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kuma\AssertSeparator\kGenProg-exp\"/>
    </mc:Choice>
  </mc:AlternateContent>
  <xr:revisionPtr revIDLastSave="0" documentId="13_ncr:1_{D57BB66A-3CF8-40E7-95A6-8210D2BFD4B6}" xr6:coauthVersionLast="36" xr6:coauthVersionMax="36" xr10:uidLastSave="{00000000-0000-0000-0000-000000000000}"/>
  <bookViews>
    <workbookView xWindow="0" yWindow="0" windowWidth="19200" windowHeight="6630" activeTab="6" xr2:uid="{9759C667-1A0E-4DBA-B78A-D4FFBA5EE9E6}"/>
  </bookViews>
  <sheets>
    <sheet name="ori_0" sheetId="1" r:id="rId1"/>
    <sheet name="ori_1" sheetId="2" r:id="rId2"/>
    <sheet name="ori_2" sheetId="3" r:id="rId3"/>
    <sheet name="sep_0" sheetId="4" r:id="rId4"/>
    <sheet name="sep_1" sheetId="5" r:id="rId5"/>
    <sheet name="sep_2" sheetId="6" r:id="rId6"/>
    <sheet name="Sheet3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9" i="7" l="1"/>
  <c r="E89" i="7"/>
  <c r="D89" i="7"/>
  <c r="C89" i="7"/>
  <c r="B89" i="7"/>
  <c r="A89" i="7"/>
  <c r="F88" i="7"/>
  <c r="E88" i="7"/>
  <c r="D88" i="7"/>
  <c r="C88" i="7"/>
  <c r="B88" i="7"/>
  <c r="A88" i="7"/>
  <c r="F87" i="7"/>
  <c r="E87" i="7"/>
  <c r="D87" i="7"/>
  <c r="C87" i="7"/>
  <c r="B87" i="7"/>
  <c r="A87" i="7"/>
  <c r="F86" i="7"/>
  <c r="E86" i="7"/>
  <c r="D86" i="7"/>
  <c r="C86" i="7"/>
  <c r="B86" i="7"/>
  <c r="A86" i="7"/>
  <c r="F85" i="7"/>
  <c r="E85" i="7"/>
  <c r="D85" i="7"/>
  <c r="C85" i="7"/>
  <c r="B85" i="7"/>
  <c r="A85" i="7"/>
  <c r="F84" i="7"/>
  <c r="E84" i="7"/>
  <c r="D84" i="7"/>
  <c r="C84" i="7"/>
  <c r="B84" i="7"/>
  <c r="A84" i="7"/>
  <c r="F83" i="7"/>
  <c r="E83" i="7"/>
  <c r="D83" i="7"/>
  <c r="C83" i="7"/>
  <c r="B83" i="7"/>
  <c r="A83" i="7"/>
  <c r="F82" i="7"/>
  <c r="E82" i="7"/>
  <c r="D82" i="7"/>
  <c r="C82" i="7"/>
  <c r="B82" i="7"/>
  <c r="A82" i="7"/>
  <c r="F81" i="7"/>
  <c r="E81" i="7"/>
  <c r="D81" i="7"/>
  <c r="C81" i="7"/>
  <c r="B81" i="7"/>
  <c r="A81" i="7"/>
  <c r="F80" i="7"/>
  <c r="E80" i="7"/>
  <c r="D80" i="7"/>
  <c r="C80" i="7"/>
  <c r="B80" i="7"/>
  <c r="A80" i="7"/>
  <c r="F79" i="7"/>
  <c r="E79" i="7"/>
  <c r="D79" i="7"/>
  <c r="C79" i="7"/>
  <c r="B79" i="7"/>
  <c r="A79" i="7"/>
  <c r="F78" i="7"/>
  <c r="E78" i="7"/>
  <c r="D78" i="7"/>
  <c r="C78" i="7"/>
  <c r="B78" i="7"/>
  <c r="A78" i="7"/>
  <c r="F77" i="7"/>
  <c r="E77" i="7"/>
  <c r="D77" i="7"/>
  <c r="C77" i="7"/>
  <c r="B77" i="7"/>
  <c r="A77" i="7"/>
  <c r="F76" i="7"/>
  <c r="E76" i="7"/>
  <c r="D76" i="7"/>
  <c r="C76" i="7"/>
  <c r="B76" i="7"/>
  <c r="A76" i="7"/>
  <c r="F75" i="7"/>
  <c r="E75" i="7"/>
  <c r="D75" i="7"/>
  <c r="C75" i="7"/>
  <c r="B75" i="7"/>
  <c r="A75" i="7"/>
  <c r="F74" i="7"/>
  <c r="E74" i="7"/>
  <c r="D74" i="7"/>
  <c r="C74" i="7"/>
  <c r="B74" i="7"/>
  <c r="A74" i="7"/>
  <c r="F73" i="7"/>
  <c r="E73" i="7"/>
  <c r="D73" i="7"/>
  <c r="C73" i="7"/>
  <c r="B73" i="7"/>
  <c r="A73" i="7"/>
  <c r="F72" i="7"/>
  <c r="E72" i="7"/>
  <c r="D72" i="7"/>
  <c r="C72" i="7"/>
  <c r="B72" i="7"/>
  <c r="A72" i="7"/>
  <c r="F71" i="7"/>
  <c r="E71" i="7"/>
  <c r="D71" i="7"/>
  <c r="C71" i="7"/>
  <c r="B71" i="7"/>
  <c r="A71" i="7"/>
  <c r="F70" i="7"/>
  <c r="E70" i="7"/>
  <c r="D70" i="7"/>
  <c r="C70" i="7"/>
  <c r="B70" i="7"/>
  <c r="A70" i="7"/>
  <c r="F69" i="7"/>
  <c r="E69" i="7"/>
  <c r="D69" i="7"/>
  <c r="C69" i="7"/>
  <c r="B69" i="7"/>
  <c r="A69" i="7"/>
  <c r="F68" i="7"/>
  <c r="E68" i="7"/>
  <c r="D68" i="7"/>
  <c r="C68" i="7"/>
  <c r="B68" i="7"/>
  <c r="A68" i="7"/>
  <c r="F67" i="7"/>
  <c r="E67" i="7"/>
  <c r="D67" i="7"/>
  <c r="C67" i="7"/>
  <c r="B67" i="7"/>
  <c r="A67" i="7"/>
  <c r="F66" i="7"/>
  <c r="E66" i="7"/>
  <c r="D66" i="7"/>
  <c r="C66" i="7"/>
  <c r="B66" i="7"/>
  <c r="A66" i="7"/>
  <c r="F65" i="7"/>
  <c r="E65" i="7"/>
  <c r="D65" i="7"/>
  <c r="C65" i="7"/>
  <c r="B65" i="7"/>
  <c r="A65" i="7"/>
  <c r="F64" i="7"/>
  <c r="E64" i="7"/>
  <c r="D64" i="7"/>
  <c r="C64" i="7"/>
  <c r="B64" i="7"/>
  <c r="A64" i="7"/>
  <c r="F63" i="7"/>
  <c r="E63" i="7"/>
  <c r="D63" i="7"/>
  <c r="C63" i="7"/>
  <c r="B63" i="7"/>
  <c r="A63" i="7"/>
  <c r="F62" i="7"/>
  <c r="E62" i="7"/>
  <c r="D62" i="7"/>
  <c r="C62" i="7"/>
  <c r="B62" i="7"/>
  <c r="A62" i="7"/>
  <c r="F61" i="7"/>
  <c r="E61" i="7"/>
  <c r="D61" i="7"/>
  <c r="C61" i="7"/>
  <c r="B61" i="7"/>
  <c r="A61" i="7"/>
  <c r="F60" i="7"/>
  <c r="E60" i="7"/>
  <c r="D60" i="7"/>
  <c r="C60" i="7"/>
  <c r="B60" i="7"/>
  <c r="A60" i="7"/>
  <c r="F59" i="7"/>
  <c r="E59" i="7"/>
  <c r="D59" i="7"/>
  <c r="C59" i="7"/>
  <c r="B59" i="7"/>
  <c r="A59" i="7"/>
  <c r="F58" i="7"/>
  <c r="E58" i="7"/>
  <c r="D58" i="7"/>
  <c r="C58" i="7"/>
  <c r="B58" i="7"/>
  <c r="A58" i="7"/>
  <c r="F57" i="7"/>
  <c r="E57" i="7"/>
  <c r="D57" i="7"/>
  <c r="C57" i="7"/>
  <c r="B57" i="7"/>
  <c r="A57" i="7"/>
  <c r="F56" i="7"/>
  <c r="E56" i="7"/>
  <c r="D56" i="7"/>
  <c r="C56" i="7"/>
  <c r="B56" i="7"/>
  <c r="A56" i="7"/>
  <c r="F55" i="7"/>
  <c r="E55" i="7"/>
  <c r="D55" i="7"/>
  <c r="C55" i="7"/>
  <c r="B55" i="7"/>
  <c r="A55" i="7"/>
  <c r="F54" i="7"/>
  <c r="E54" i="7"/>
  <c r="D54" i="7"/>
  <c r="C54" i="7"/>
  <c r="B54" i="7"/>
  <c r="A54" i="7"/>
  <c r="F53" i="7"/>
  <c r="E53" i="7"/>
  <c r="D53" i="7"/>
  <c r="C53" i="7"/>
  <c r="B53" i="7"/>
  <c r="A53" i="7"/>
  <c r="F52" i="7"/>
  <c r="E52" i="7"/>
  <c r="D52" i="7"/>
  <c r="C52" i="7"/>
  <c r="B52" i="7"/>
  <c r="A52" i="7"/>
  <c r="F51" i="7"/>
  <c r="E51" i="7"/>
  <c r="D51" i="7"/>
  <c r="C51" i="7"/>
  <c r="B51" i="7"/>
  <c r="A51" i="7"/>
  <c r="F50" i="7"/>
  <c r="E50" i="7"/>
  <c r="D50" i="7"/>
  <c r="C50" i="7"/>
  <c r="B50" i="7"/>
  <c r="A50" i="7"/>
  <c r="F49" i="7"/>
  <c r="E49" i="7"/>
  <c r="D49" i="7"/>
  <c r="C49" i="7"/>
  <c r="B49" i="7"/>
  <c r="A49" i="7"/>
  <c r="F48" i="7"/>
  <c r="E48" i="7"/>
  <c r="D48" i="7"/>
  <c r="C48" i="7"/>
  <c r="B48" i="7"/>
  <c r="A48" i="7"/>
  <c r="F47" i="7"/>
  <c r="E47" i="7"/>
  <c r="D47" i="7"/>
  <c r="C47" i="7"/>
  <c r="B47" i="7"/>
  <c r="A47" i="7"/>
  <c r="F46" i="7"/>
  <c r="E46" i="7"/>
  <c r="D46" i="7"/>
  <c r="C46" i="7"/>
  <c r="B46" i="7"/>
  <c r="A46" i="7"/>
  <c r="F45" i="7"/>
  <c r="E45" i="7"/>
  <c r="D45" i="7"/>
  <c r="C45" i="7"/>
  <c r="B45" i="7"/>
  <c r="A45" i="7"/>
  <c r="F44" i="7"/>
  <c r="E44" i="7"/>
  <c r="D44" i="7"/>
  <c r="C44" i="7"/>
  <c r="B44" i="7"/>
  <c r="A44" i="7"/>
  <c r="F43" i="7"/>
  <c r="E43" i="7"/>
  <c r="D43" i="7"/>
  <c r="C43" i="7"/>
  <c r="B43" i="7"/>
  <c r="A43" i="7"/>
  <c r="F42" i="7"/>
  <c r="E42" i="7"/>
  <c r="D42" i="7"/>
  <c r="C42" i="7"/>
  <c r="B42" i="7"/>
  <c r="A42" i="7"/>
  <c r="F41" i="7"/>
  <c r="E41" i="7"/>
  <c r="D41" i="7"/>
  <c r="C41" i="7"/>
  <c r="B41" i="7"/>
  <c r="A41" i="7"/>
  <c r="F40" i="7"/>
  <c r="E40" i="7"/>
  <c r="D40" i="7"/>
  <c r="C40" i="7"/>
  <c r="B40" i="7"/>
  <c r="A40" i="7"/>
  <c r="F39" i="7"/>
  <c r="E39" i="7"/>
  <c r="D39" i="7"/>
  <c r="C39" i="7"/>
  <c r="B39" i="7"/>
  <c r="A39" i="7"/>
  <c r="F38" i="7"/>
  <c r="E38" i="7"/>
  <c r="D38" i="7"/>
  <c r="C38" i="7"/>
  <c r="B38" i="7"/>
  <c r="A38" i="7"/>
  <c r="F37" i="7"/>
  <c r="E37" i="7"/>
  <c r="D37" i="7"/>
  <c r="C37" i="7"/>
  <c r="B37" i="7"/>
  <c r="A37" i="7"/>
  <c r="F36" i="7"/>
  <c r="E36" i="7"/>
  <c r="D36" i="7"/>
  <c r="C36" i="7"/>
  <c r="B36" i="7"/>
  <c r="A36" i="7"/>
  <c r="F35" i="7"/>
  <c r="E35" i="7"/>
  <c r="D35" i="7"/>
  <c r="C35" i="7"/>
  <c r="B35" i="7"/>
  <c r="A35" i="7"/>
  <c r="F34" i="7"/>
  <c r="E34" i="7"/>
  <c r="D34" i="7"/>
  <c r="C34" i="7"/>
  <c r="B34" i="7"/>
  <c r="A34" i="7"/>
  <c r="F33" i="7"/>
  <c r="E33" i="7"/>
  <c r="D33" i="7"/>
  <c r="C33" i="7"/>
  <c r="B33" i="7"/>
  <c r="A33" i="7"/>
  <c r="F32" i="7"/>
  <c r="E32" i="7"/>
  <c r="D32" i="7"/>
  <c r="C32" i="7"/>
  <c r="B32" i="7"/>
  <c r="A32" i="7"/>
  <c r="F31" i="7"/>
  <c r="E31" i="7"/>
  <c r="D31" i="7"/>
  <c r="C31" i="7"/>
  <c r="B31" i="7"/>
  <c r="A31" i="7"/>
  <c r="F30" i="7"/>
  <c r="E30" i="7"/>
  <c r="D30" i="7"/>
  <c r="C30" i="7"/>
  <c r="B30" i="7"/>
  <c r="A30" i="7"/>
  <c r="F29" i="7"/>
  <c r="E29" i="7"/>
  <c r="D29" i="7"/>
  <c r="C29" i="7"/>
  <c r="B29" i="7"/>
  <c r="A29" i="7"/>
  <c r="F28" i="7"/>
  <c r="E28" i="7"/>
  <c r="D28" i="7"/>
  <c r="C28" i="7"/>
  <c r="B28" i="7"/>
  <c r="A28" i="7"/>
  <c r="F27" i="7"/>
  <c r="E27" i="7"/>
  <c r="D27" i="7"/>
  <c r="C27" i="7"/>
  <c r="B27" i="7"/>
  <c r="A27" i="7"/>
  <c r="F26" i="7"/>
  <c r="E26" i="7"/>
  <c r="D26" i="7"/>
  <c r="C26" i="7"/>
  <c r="B26" i="7"/>
  <c r="A26" i="7"/>
  <c r="F25" i="7"/>
  <c r="E25" i="7"/>
  <c r="D25" i="7"/>
  <c r="C25" i="7"/>
  <c r="B25" i="7"/>
  <c r="A25" i="7"/>
  <c r="F24" i="7"/>
  <c r="E24" i="7"/>
  <c r="D24" i="7"/>
  <c r="C24" i="7"/>
  <c r="B24" i="7"/>
  <c r="A24" i="7"/>
  <c r="F23" i="7"/>
  <c r="E23" i="7"/>
  <c r="D23" i="7"/>
  <c r="C23" i="7"/>
  <c r="B23" i="7"/>
  <c r="A23" i="7"/>
  <c r="F22" i="7"/>
  <c r="E22" i="7"/>
  <c r="D22" i="7"/>
  <c r="C22" i="7"/>
  <c r="B22" i="7"/>
  <c r="A22" i="7"/>
  <c r="F21" i="7"/>
  <c r="E21" i="7"/>
  <c r="D21" i="7"/>
  <c r="C21" i="7"/>
  <c r="B21" i="7"/>
  <c r="A21" i="7"/>
  <c r="F20" i="7"/>
  <c r="E20" i="7"/>
  <c r="D20" i="7"/>
  <c r="C20" i="7"/>
  <c r="B20" i="7"/>
  <c r="A20" i="7"/>
  <c r="F19" i="7"/>
  <c r="E19" i="7"/>
  <c r="D19" i="7"/>
  <c r="C19" i="7"/>
  <c r="B19" i="7"/>
  <c r="A19" i="7"/>
  <c r="F18" i="7"/>
  <c r="E18" i="7"/>
  <c r="D18" i="7"/>
  <c r="C18" i="7"/>
  <c r="B18" i="7"/>
  <c r="A18" i="7"/>
  <c r="F17" i="7"/>
  <c r="E17" i="7"/>
  <c r="D17" i="7"/>
  <c r="C17" i="7"/>
  <c r="B17" i="7"/>
  <c r="A17" i="7"/>
  <c r="F16" i="7"/>
  <c r="E16" i="7"/>
  <c r="D16" i="7"/>
  <c r="C16" i="7"/>
  <c r="B16" i="7"/>
  <c r="A16" i="7"/>
  <c r="F15" i="7"/>
  <c r="E15" i="7"/>
  <c r="D15" i="7"/>
  <c r="C15" i="7"/>
  <c r="B15" i="7"/>
  <c r="A15" i="7"/>
  <c r="F14" i="7"/>
  <c r="E14" i="7"/>
  <c r="D14" i="7"/>
  <c r="C14" i="7"/>
  <c r="B14" i="7"/>
  <c r="A14" i="7"/>
  <c r="F13" i="7"/>
  <c r="E13" i="7"/>
  <c r="D13" i="7"/>
  <c r="C13" i="7"/>
  <c r="B13" i="7"/>
  <c r="A13" i="7"/>
  <c r="F12" i="7"/>
  <c r="E12" i="7"/>
  <c r="D12" i="7"/>
  <c r="C12" i="7"/>
  <c r="B12" i="7"/>
  <c r="A12" i="7"/>
  <c r="F11" i="7"/>
  <c r="E11" i="7"/>
  <c r="D11" i="7"/>
  <c r="C11" i="7"/>
  <c r="B11" i="7"/>
  <c r="A11" i="7"/>
  <c r="F10" i="7"/>
  <c r="E10" i="7"/>
  <c r="D10" i="7"/>
  <c r="C10" i="7"/>
  <c r="B10" i="7"/>
  <c r="A10" i="7"/>
  <c r="F9" i="7"/>
  <c r="E9" i="7"/>
  <c r="D9" i="7"/>
  <c r="C9" i="7"/>
  <c r="B9" i="7"/>
  <c r="A9" i="7"/>
  <c r="F8" i="7"/>
  <c r="E8" i="7"/>
  <c r="D8" i="7"/>
  <c r="C8" i="7"/>
  <c r="B8" i="7"/>
  <c r="A8" i="7"/>
  <c r="F7" i="7"/>
  <c r="E7" i="7"/>
  <c r="D7" i="7"/>
  <c r="C7" i="7"/>
  <c r="B7" i="7"/>
  <c r="A7" i="7"/>
  <c r="F6" i="7"/>
  <c r="E6" i="7"/>
  <c r="D6" i="7"/>
  <c r="C6" i="7"/>
  <c r="B6" i="7"/>
  <c r="A6" i="7"/>
  <c r="F5" i="7"/>
  <c r="E5" i="7"/>
  <c r="D5" i="7"/>
  <c r="C5" i="7"/>
  <c r="B5" i="7"/>
  <c r="A5" i="7"/>
  <c r="F4" i="7"/>
  <c r="E4" i="7"/>
  <c r="D4" i="7"/>
  <c r="C4" i="7"/>
  <c r="B4" i="7"/>
  <c r="A4" i="7"/>
  <c r="F3" i="7"/>
  <c r="E3" i="7"/>
  <c r="D3" i="7"/>
  <c r="C3" i="7"/>
  <c r="B3" i="7"/>
  <c r="A3" i="7"/>
  <c r="F2" i="7"/>
  <c r="E2" i="7"/>
  <c r="D2" i="7"/>
  <c r="C2" i="7"/>
  <c r="B2" i="7"/>
  <c r="A2" i="7"/>
</calcChain>
</file>

<file path=xl/sharedStrings.xml><?xml version="1.0" encoding="utf-8"?>
<sst xmlns="http://schemas.openxmlformats.org/spreadsheetml/2006/main" count="491" uniqueCount="17">
  <si>
    <t>stt</t>
  </si>
  <si>
    <t>time</t>
  </si>
  <si>
    <t>v</t>
  </si>
  <si>
    <t>v-bs</t>
  </si>
  <si>
    <t>era</t>
  </si>
  <si>
    <t>fit</t>
  </si>
  <si>
    <t>timeout</t>
  </si>
  <si>
    <t>found</t>
  </si>
  <si>
    <t>found</t>
    <phoneticPr fontId="1"/>
  </si>
  <si>
    <t>ori_0</t>
    <phoneticPr fontId="1"/>
  </si>
  <si>
    <t>ori_1</t>
    <phoneticPr fontId="1"/>
  </si>
  <si>
    <t>ori_2</t>
  </si>
  <si>
    <t>sep_0</t>
    <phoneticPr fontId="1"/>
  </si>
  <si>
    <t>sep_1</t>
    <phoneticPr fontId="1"/>
  </si>
  <si>
    <t>sep_2</t>
    <phoneticPr fontId="1"/>
  </si>
  <si>
    <t>s10</t>
    <phoneticPr fontId="1"/>
  </si>
  <si>
    <t>o10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</si>
</sst>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fitness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Sheet3!$H$1</c:f>
              <c:strCache>
                <c:ptCount val="1"/>
                <c:pt idx="0">
                  <c:v>s10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Sheet3!$H$2:$H$95</c:f>
              <c:numCache>
                <c:formatCode>General</c:formatCode>
                <c:ptCount val="94"/>
                <c:pt idx="0">
                  <c:v>0.90517241379310298</c:v>
                </c:pt>
                <c:pt idx="1">
                  <c:v>0.91379310344827502</c:v>
                </c:pt>
                <c:pt idx="2">
                  <c:v>0.91379310344827502</c:v>
                </c:pt>
                <c:pt idx="3">
                  <c:v>0.91379310344827502</c:v>
                </c:pt>
                <c:pt idx="4">
                  <c:v>0.93103448275862</c:v>
                </c:pt>
                <c:pt idx="5">
                  <c:v>0.93103448275862</c:v>
                </c:pt>
                <c:pt idx="6">
                  <c:v>0.93103448275862</c:v>
                </c:pt>
                <c:pt idx="7">
                  <c:v>0.93103448275862</c:v>
                </c:pt>
                <c:pt idx="8">
                  <c:v>0.93965517241379304</c:v>
                </c:pt>
                <c:pt idx="9">
                  <c:v>0.93965517241379304</c:v>
                </c:pt>
                <c:pt idx="10">
                  <c:v>0.93965517241379304</c:v>
                </c:pt>
                <c:pt idx="11">
                  <c:v>0.93965517241379304</c:v>
                </c:pt>
                <c:pt idx="12">
                  <c:v>0.93965517241379304</c:v>
                </c:pt>
                <c:pt idx="13">
                  <c:v>0.93965517241379304</c:v>
                </c:pt>
                <c:pt idx="14">
                  <c:v>0.93965517241379304</c:v>
                </c:pt>
                <c:pt idx="15">
                  <c:v>0.93965517241379304</c:v>
                </c:pt>
                <c:pt idx="16">
                  <c:v>0.93965517241379304</c:v>
                </c:pt>
                <c:pt idx="17">
                  <c:v>0.93965517241379304</c:v>
                </c:pt>
                <c:pt idx="18">
                  <c:v>0.93965517241379304</c:v>
                </c:pt>
                <c:pt idx="19">
                  <c:v>0.93965517241379304</c:v>
                </c:pt>
                <c:pt idx="20">
                  <c:v>0.93965517241379304</c:v>
                </c:pt>
                <c:pt idx="21">
                  <c:v>0.93965517241379304</c:v>
                </c:pt>
                <c:pt idx="22">
                  <c:v>0.93965517241379304</c:v>
                </c:pt>
                <c:pt idx="23">
                  <c:v>0.93965517241379304</c:v>
                </c:pt>
                <c:pt idx="24">
                  <c:v>0.93965517241379304</c:v>
                </c:pt>
                <c:pt idx="25">
                  <c:v>0.93965517241379304</c:v>
                </c:pt>
                <c:pt idx="26">
                  <c:v>0.94827586206896497</c:v>
                </c:pt>
                <c:pt idx="27">
                  <c:v>0.94827586206896497</c:v>
                </c:pt>
                <c:pt idx="28">
                  <c:v>0.94827586206896497</c:v>
                </c:pt>
                <c:pt idx="29">
                  <c:v>0.94827586206896497</c:v>
                </c:pt>
                <c:pt idx="30">
                  <c:v>0.94827586206896497</c:v>
                </c:pt>
                <c:pt idx="31">
                  <c:v>0.94827586206896497</c:v>
                </c:pt>
                <c:pt idx="32">
                  <c:v>0.94827586206896497</c:v>
                </c:pt>
                <c:pt idx="33">
                  <c:v>0.94827586206896497</c:v>
                </c:pt>
                <c:pt idx="34">
                  <c:v>0.94827586206896497</c:v>
                </c:pt>
                <c:pt idx="35">
                  <c:v>0.94827586206896497</c:v>
                </c:pt>
                <c:pt idx="36">
                  <c:v>0.94827586206896497</c:v>
                </c:pt>
                <c:pt idx="37">
                  <c:v>0.94827586206896497</c:v>
                </c:pt>
                <c:pt idx="38">
                  <c:v>0.94827586206896497</c:v>
                </c:pt>
                <c:pt idx="39">
                  <c:v>0.94827586206896497</c:v>
                </c:pt>
                <c:pt idx="40">
                  <c:v>0.94827586206896497</c:v>
                </c:pt>
                <c:pt idx="41">
                  <c:v>0.94827586206896497</c:v>
                </c:pt>
                <c:pt idx="42">
                  <c:v>0.94827586206896497</c:v>
                </c:pt>
                <c:pt idx="43">
                  <c:v>0.94827586206896497</c:v>
                </c:pt>
                <c:pt idx="44">
                  <c:v>0.94827586206896497</c:v>
                </c:pt>
                <c:pt idx="45">
                  <c:v>0.94827586206896497</c:v>
                </c:pt>
                <c:pt idx="46">
                  <c:v>0.94827586206896497</c:v>
                </c:pt>
                <c:pt idx="47">
                  <c:v>0.94827586206896497</c:v>
                </c:pt>
                <c:pt idx="48">
                  <c:v>0.94827586206896497</c:v>
                </c:pt>
                <c:pt idx="49">
                  <c:v>0.94827586206896497</c:v>
                </c:pt>
                <c:pt idx="50">
                  <c:v>0.94827586206896497</c:v>
                </c:pt>
                <c:pt idx="51">
                  <c:v>0.94827586206896497</c:v>
                </c:pt>
                <c:pt idx="52">
                  <c:v>0.94827586206896497</c:v>
                </c:pt>
                <c:pt idx="53">
                  <c:v>0.94827586206896497</c:v>
                </c:pt>
                <c:pt idx="54">
                  <c:v>0.94827586206896497</c:v>
                </c:pt>
                <c:pt idx="55">
                  <c:v>0.94827586206896497</c:v>
                </c:pt>
                <c:pt idx="56">
                  <c:v>0.94827586206896497</c:v>
                </c:pt>
                <c:pt idx="57">
                  <c:v>0.94827586206896497</c:v>
                </c:pt>
                <c:pt idx="58">
                  <c:v>0.94827586206896497</c:v>
                </c:pt>
                <c:pt idx="59">
                  <c:v>0.94827586206896497</c:v>
                </c:pt>
                <c:pt idx="60">
                  <c:v>0.94827586206896497</c:v>
                </c:pt>
                <c:pt idx="61">
                  <c:v>0.94827586206896497</c:v>
                </c:pt>
                <c:pt idx="62">
                  <c:v>0.94827586206896497</c:v>
                </c:pt>
                <c:pt idx="63">
                  <c:v>0.94827586206896497</c:v>
                </c:pt>
                <c:pt idx="64">
                  <c:v>0.94827586206896497</c:v>
                </c:pt>
                <c:pt idx="65">
                  <c:v>0.94827586206896497</c:v>
                </c:pt>
                <c:pt idx="66">
                  <c:v>0.94827586206896497</c:v>
                </c:pt>
                <c:pt idx="67">
                  <c:v>0.94827586206896497</c:v>
                </c:pt>
                <c:pt idx="68">
                  <c:v>0.94827586206896497</c:v>
                </c:pt>
                <c:pt idx="69">
                  <c:v>0.94827586206896497</c:v>
                </c:pt>
                <c:pt idx="70">
                  <c:v>0.94827586206896497</c:v>
                </c:pt>
                <c:pt idx="71">
                  <c:v>0.94827586206896497</c:v>
                </c:pt>
                <c:pt idx="72">
                  <c:v>0.94827586206896497</c:v>
                </c:pt>
                <c:pt idx="73">
                  <c:v>0.94827586206896497</c:v>
                </c:pt>
                <c:pt idx="74">
                  <c:v>0.94827586206896497</c:v>
                </c:pt>
                <c:pt idx="75">
                  <c:v>0.94827586206896497</c:v>
                </c:pt>
                <c:pt idx="76">
                  <c:v>0.94827586206896497</c:v>
                </c:pt>
                <c:pt idx="77">
                  <c:v>0.94827586206896497</c:v>
                </c:pt>
                <c:pt idx="78">
                  <c:v>0.94827586206896497</c:v>
                </c:pt>
                <c:pt idx="79">
                  <c:v>0.94827586206896497</c:v>
                </c:pt>
                <c:pt idx="80">
                  <c:v>0.94827586206896497</c:v>
                </c:pt>
                <c:pt idx="81">
                  <c:v>0.94827586206896497</c:v>
                </c:pt>
                <c:pt idx="82">
                  <c:v>0.94827586206896497</c:v>
                </c:pt>
                <c:pt idx="83">
                  <c:v>0.94827586206896497</c:v>
                </c:pt>
                <c:pt idx="84">
                  <c:v>0.94827586206896497</c:v>
                </c:pt>
                <c:pt idx="85">
                  <c:v>0.94827586206896497</c:v>
                </c:pt>
                <c:pt idx="86">
                  <c:v>0.94827586206896497</c:v>
                </c:pt>
                <c:pt idx="87">
                  <c:v>0.94827586206896497</c:v>
                </c:pt>
                <c:pt idx="88">
                  <c:v>0.94827586206896497</c:v>
                </c:pt>
                <c:pt idx="89">
                  <c:v>0.94827586206896497</c:v>
                </c:pt>
                <c:pt idx="90">
                  <c:v>0.94827586206896497</c:v>
                </c:pt>
                <c:pt idx="91">
                  <c:v>0.94827586206896497</c:v>
                </c:pt>
                <c:pt idx="92">
                  <c:v>0.94827586206896497</c:v>
                </c:pt>
                <c:pt idx="93">
                  <c:v>0.94827586206896497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8-412B-ADFA-52F216677284}"/>
            </c:ext>
          </c:extLst>
        </c:ser>
        <c:ser>
          <c:idx val="1"/>
          <c:order val="1"/>
          <c:tx>
            <c:strRef>
              <c:f>Sheet3!$I$1</c:f>
              <c:strCache>
                <c:ptCount val="1"/>
                <c:pt idx="0">
                  <c:v>o10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Sheet3!$I$2:$I$95</c:f>
              <c:numCache>
                <c:formatCode>General</c:formatCode>
                <c:ptCount val="94"/>
                <c:pt idx="0">
                  <c:v>0.90909090909090895</c:v>
                </c:pt>
                <c:pt idx="1">
                  <c:v>0.96969696969696895</c:v>
                </c:pt>
                <c:pt idx="2">
                  <c:v>0.96969696969696895</c:v>
                </c:pt>
                <c:pt idx="3">
                  <c:v>0.96969696969696895</c:v>
                </c:pt>
                <c:pt idx="4">
                  <c:v>0.96969696969696895</c:v>
                </c:pt>
                <c:pt idx="5">
                  <c:v>0.96969696969696895</c:v>
                </c:pt>
                <c:pt idx="6">
                  <c:v>0.96969696969696895</c:v>
                </c:pt>
                <c:pt idx="7">
                  <c:v>0.96969696969696895</c:v>
                </c:pt>
                <c:pt idx="8">
                  <c:v>0.96969696969696895</c:v>
                </c:pt>
                <c:pt idx="9">
                  <c:v>0.96969696969696895</c:v>
                </c:pt>
                <c:pt idx="10">
                  <c:v>0.96969696969696895</c:v>
                </c:pt>
                <c:pt idx="11">
                  <c:v>0.96969696969696895</c:v>
                </c:pt>
                <c:pt idx="12">
                  <c:v>0.96969696969696895</c:v>
                </c:pt>
                <c:pt idx="13">
                  <c:v>0.96969696969696895</c:v>
                </c:pt>
                <c:pt idx="14">
                  <c:v>0.96969696969696895</c:v>
                </c:pt>
                <c:pt idx="15">
                  <c:v>0.96969696969696895</c:v>
                </c:pt>
                <c:pt idx="16">
                  <c:v>0.96969696969696895</c:v>
                </c:pt>
                <c:pt idx="17">
                  <c:v>0.96969696969696895</c:v>
                </c:pt>
                <c:pt idx="18">
                  <c:v>0.96969696969696895</c:v>
                </c:pt>
                <c:pt idx="19">
                  <c:v>0.96969696969696895</c:v>
                </c:pt>
                <c:pt idx="20">
                  <c:v>0.96969696969696895</c:v>
                </c:pt>
                <c:pt idx="21">
                  <c:v>0.96969696969696895</c:v>
                </c:pt>
                <c:pt idx="22">
                  <c:v>0.96969696969696895</c:v>
                </c:pt>
                <c:pt idx="23">
                  <c:v>0.96969696969696895</c:v>
                </c:pt>
                <c:pt idx="24">
                  <c:v>0.96969696969696895</c:v>
                </c:pt>
                <c:pt idx="25">
                  <c:v>0.96969696969696895</c:v>
                </c:pt>
                <c:pt idx="26">
                  <c:v>0.96969696969696895</c:v>
                </c:pt>
                <c:pt idx="27">
                  <c:v>0.96969696969696895</c:v>
                </c:pt>
                <c:pt idx="28">
                  <c:v>0.96969696969696895</c:v>
                </c:pt>
                <c:pt idx="29">
                  <c:v>0.96969696969696895</c:v>
                </c:pt>
                <c:pt idx="30">
                  <c:v>0.96969696969696895</c:v>
                </c:pt>
                <c:pt idx="31">
                  <c:v>0.96969696969696895</c:v>
                </c:pt>
                <c:pt idx="32">
                  <c:v>0.96969696969696895</c:v>
                </c:pt>
                <c:pt idx="33">
                  <c:v>0.96969696969696895</c:v>
                </c:pt>
                <c:pt idx="34">
                  <c:v>0.96969696969696895</c:v>
                </c:pt>
                <c:pt idx="35">
                  <c:v>0.98484848484848397</c:v>
                </c:pt>
                <c:pt idx="36">
                  <c:v>0.98484848484848397</c:v>
                </c:pt>
                <c:pt idx="37">
                  <c:v>0.98484848484848397</c:v>
                </c:pt>
                <c:pt idx="38">
                  <c:v>0.98484848484848397</c:v>
                </c:pt>
                <c:pt idx="39">
                  <c:v>0.98484848484848397</c:v>
                </c:pt>
                <c:pt idx="40">
                  <c:v>0.98484848484848397</c:v>
                </c:pt>
                <c:pt idx="41">
                  <c:v>0.98484848484848397</c:v>
                </c:pt>
                <c:pt idx="42">
                  <c:v>0.98484848484848397</c:v>
                </c:pt>
                <c:pt idx="43">
                  <c:v>0.98484848484848397</c:v>
                </c:pt>
                <c:pt idx="44">
                  <c:v>0.98484848484848397</c:v>
                </c:pt>
                <c:pt idx="45">
                  <c:v>0.98484848484848397</c:v>
                </c:pt>
                <c:pt idx="46">
                  <c:v>0.98484848484848397</c:v>
                </c:pt>
                <c:pt idx="47">
                  <c:v>0.98484848484848397</c:v>
                </c:pt>
                <c:pt idx="48">
                  <c:v>0.98484848484848397</c:v>
                </c:pt>
                <c:pt idx="49">
                  <c:v>0.98484848484848397</c:v>
                </c:pt>
                <c:pt idx="50">
                  <c:v>0.98484848484848397</c:v>
                </c:pt>
                <c:pt idx="51">
                  <c:v>0.98484848484848397</c:v>
                </c:pt>
                <c:pt idx="52">
                  <c:v>0.98484848484848397</c:v>
                </c:pt>
                <c:pt idx="53">
                  <c:v>0.98484848484848397</c:v>
                </c:pt>
                <c:pt idx="54">
                  <c:v>0.98484848484848397</c:v>
                </c:pt>
                <c:pt idx="55">
                  <c:v>0.98484848484848397</c:v>
                </c:pt>
                <c:pt idx="56">
                  <c:v>0.98484848484848397</c:v>
                </c:pt>
                <c:pt idx="57">
                  <c:v>0.98484848484848397</c:v>
                </c:pt>
                <c:pt idx="58">
                  <c:v>0.98484848484848397</c:v>
                </c:pt>
                <c:pt idx="59">
                  <c:v>0.98484848484848397</c:v>
                </c:pt>
                <c:pt idx="60">
                  <c:v>0.98484848484848397</c:v>
                </c:pt>
                <c:pt idx="61">
                  <c:v>0.98484848484848397</c:v>
                </c:pt>
                <c:pt idx="62">
                  <c:v>0.98484848484848397</c:v>
                </c:pt>
                <c:pt idx="63">
                  <c:v>0.98484848484848397</c:v>
                </c:pt>
                <c:pt idx="64">
                  <c:v>0.98484848484848397</c:v>
                </c:pt>
                <c:pt idx="65">
                  <c:v>0.98484848484848397</c:v>
                </c:pt>
                <c:pt idx="66">
                  <c:v>0.98484848484848397</c:v>
                </c:pt>
                <c:pt idx="67">
                  <c:v>0.98484848484848397</c:v>
                </c:pt>
                <c:pt idx="68">
                  <c:v>0.98484848484848397</c:v>
                </c:pt>
                <c:pt idx="69">
                  <c:v>0.98484848484848397</c:v>
                </c:pt>
                <c:pt idx="70">
                  <c:v>0.98484848484848397</c:v>
                </c:pt>
                <c:pt idx="71">
                  <c:v>0.98484848484848397</c:v>
                </c:pt>
                <c:pt idx="72">
                  <c:v>0.98484848484848397</c:v>
                </c:pt>
                <c:pt idx="73">
                  <c:v>0.98484848484848397</c:v>
                </c:pt>
                <c:pt idx="74">
                  <c:v>0.98484848484848397</c:v>
                </c:pt>
                <c:pt idx="75">
                  <c:v>0.98484848484848397</c:v>
                </c:pt>
                <c:pt idx="76">
                  <c:v>0.98484848484848397</c:v>
                </c:pt>
                <c:pt idx="77">
                  <c:v>0.98484848484848397</c:v>
                </c:pt>
                <c:pt idx="78">
                  <c:v>0.98484848484848397</c:v>
                </c:pt>
                <c:pt idx="79">
                  <c:v>0.98484848484848397</c:v>
                </c:pt>
                <c:pt idx="80">
                  <c:v>0.98484848484848397</c:v>
                </c:pt>
                <c:pt idx="81">
                  <c:v>0.98484848484848397</c:v>
                </c:pt>
                <c:pt idx="82">
                  <c:v>0.98484848484848397</c:v>
                </c:pt>
                <c:pt idx="83">
                  <c:v>0.98484848484848397</c:v>
                </c:pt>
                <c:pt idx="84">
                  <c:v>0.98484848484848397</c:v>
                </c:pt>
                <c:pt idx="85">
                  <c:v>0.98484848484848397</c:v>
                </c:pt>
                <c:pt idx="86">
                  <c:v>0.98484848484848397</c:v>
                </c:pt>
                <c:pt idx="87">
                  <c:v>0.98484848484848397</c:v>
                </c:pt>
                <c:pt idx="88">
                  <c:v>0.98484848484848397</c:v>
                </c:pt>
                <c:pt idx="89">
                  <c:v>0.98484848484848397</c:v>
                </c:pt>
                <c:pt idx="90">
                  <c:v>0.98484848484848397</c:v>
                </c:pt>
                <c:pt idx="91">
                  <c:v>0.98484848484848397</c:v>
                </c:pt>
                <c:pt idx="92">
                  <c:v>0.98484848484848397</c:v>
                </c:pt>
                <c:pt idx="93">
                  <c:v>0.98484848484848397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8-412B-ADFA-52F216677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346432"/>
        <c:axId val="1244189184"/>
      </c:lineChart>
      <c:catAx>
        <c:axId val="1427346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244189184"/>
        <c:crosses val="autoZero"/>
        <c:auto val="1"/>
        <c:lblAlgn val="ctr"/>
        <c:lblOffset val="100"/>
        <c:noMultiLvlLbl val="0"/>
      </c:catAx>
      <c:valAx>
        <c:axId val="124418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73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502048</xdr:colOff>
      <xdr:row>2</xdr:row>
      <xdr:rowOff>171252</xdr:rowOff>
    </xdr:from>
    <xdr:to>
      <xdr:col>16</xdr:col>
      <xdr:colOff>281782</xdr:colOff>
      <xdr:row>15</xdr:row>
      <xdr:rowOff>12303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48CF51-7666-43FE-87C8-7C8364DFD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9EB2-173F-4D2A-8880-20D288F2F91F}">
  <dimension ref="A1:XFD89"/>
  <sheetViews>
    <sheetView workbookViewId="0">
      <selection activeCell="A11" sqref="A11:XFD11"/>
    </sheetView>
  </sheetViews>
  <sheetFormatPr defaultRowHeight="17.649999999999999" x14ac:dyDescent="0.7"/>
  <cols>
    <col min="2" max="6" width="9" customWidth="1"/>
  </cols>
  <sheetData>
    <row r="1" spans="1:1487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487" x14ac:dyDescent="0.7">
      <c r="A2">
        <v>1</v>
      </c>
      <c r="B2" s="1" t="s">
        <v>6</v>
      </c>
      <c r="C2">
        <v>4001.529</v>
      </c>
      <c r="D2">
        <v>4560</v>
      </c>
      <c r="E2">
        <v>2953</v>
      </c>
      <c r="F2">
        <v>456</v>
      </c>
      <c r="G2">
        <v>0</v>
      </c>
      <c r="H2">
        <v>0</v>
      </c>
      <c r="I2">
        <v>0.98076923076922995</v>
      </c>
      <c r="J2">
        <v>0.98076923076922995</v>
      </c>
      <c r="K2">
        <v>0.98076923076922995</v>
      </c>
      <c r="L2">
        <v>0.98076923076922995</v>
      </c>
      <c r="M2">
        <v>0.98076923076922995</v>
      </c>
      <c r="N2">
        <v>0.98076923076922995</v>
      </c>
      <c r="O2">
        <v>0.98076923076922995</v>
      </c>
      <c r="P2">
        <v>0.98076923076922995</v>
      </c>
      <c r="Q2">
        <v>0.98076923076922995</v>
      </c>
      <c r="R2">
        <v>0.98076923076922995</v>
      </c>
      <c r="S2">
        <v>0.98076923076922995</v>
      </c>
      <c r="T2">
        <v>0.98076923076922995</v>
      </c>
      <c r="U2">
        <v>0.98076923076922995</v>
      </c>
      <c r="V2">
        <v>0.98076923076922995</v>
      </c>
      <c r="W2">
        <v>0.98076923076922995</v>
      </c>
      <c r="X2">
        <v>0.98076923076922995</v>
      </c>
      <c r="Y2">
        <v>0.98076923076922995</v>
      </c>
      <c r="Z2">
        <v>0.98076923076922995</v>
      </c>
      <c r="AA2">
        <v>0.98076923076922995</v>
      </c>
      <c r="AB2">
        <v>0.98076923076922995</v>
      </c>
      <c r="AC2">
        <v>0.98076923076922995</v>
      </c>
      <c r="AD2">
        <v>0.98076923076922995</v>
      </c>
      <c r="AE2">
        <v>0.98076923076922995</v>
      </c>
      <c r="AF2">
        <v>0.98076923076922995</v>
      </c>
      <c r="AG2">
        <v>0.98076923076922995</v>
      </c>
      <c r="AH2">
        <v>0.98076923076922995</v>
      </c>
      <c r="AI2">
        <v>0.98076923076922995</v>
      </c>
      <c r="AJ2">
        <v>0.98076923076922995</v>
      </c>
      <c r="AK2">
        <v>0.98076923076922995</v>
      </c>
      <c r="AL2">
        <v>0.98076923076922995</v>
      </c>
      <c r="AM2">
        <v>0.98076923076922995</v>
      </c>
      <c r="AN2">
        <v>0.98076923076922995</v>
      </c>
      <c r="AO2">
        <v>0.98076923076922995</v>
      </c>
      <c r="AP2">
        <v>0.98076923076922995</v>
      </c>
      <c r="AQ2">
        <v>0.98076923076922995</v>
      </c>
      <c r="AR2">
        <v>0.98076923076922995</v>
      </c>
      <c r="AS2">
        <v>0.98076923076922995</v>
      </c>
      <c r="AT2">
        <v>0.98076923076922995</v>
      </c>
      <c r="AU2">
        <v>0.98076923076922995</v>
      </c>
      <c r="AV2">
        <v>0.98076923076922995</v>
      </c>
      <c r="AW2">
        <v>0.98076923076922995</v>
      </c>
      <c r="AX2">
        <v>0.98076923076922995</v>
      </c>
      <c r="AY2">
        <v>0.98076923076922995</v>
      </c>
      <c r="AZ2">
        <v>0.98076923076922995</v>
      </c>
      <c r="BA2">
        <v>0.98076923076922995</v>
      </c>
      <c r="BB2">
        <v>0.98076923076922995</v>
      </c>
      <c r="BC2">
        <v>0.98076923076922995</v>
      </c>
      <c r="BD2">
        <v>0.98076923076922995</v>
      </c>
      <c r="BE2">
        <v>0.98076923076922995</v>
      </c>
      <c r="BF2">
        <v>0.98076923076922995</v>
      </c>
      <c r="BG2">
        <v>0.98076923076922995</v>
      </c>
      <c r="BH2">
        <v>0.98076923076922995</v>
      </c>
      <c r="BI2">
        <v>0.98076923076922995</v>
      </c>
      <c r="BJ2">
        <v>0.98076923076922995</v>
      </c>
      <c r="BK2">
        <v>0.98076923076922995</v>
      </c>
      <c r="BL2">
        <v>0.98076923076922995</v>
      </c>
      <c r="BM2">
        <v>0.98076923076922995</v>
      </c>
      <c r="BN2">
        <v>0.98076923076922995</v>
      </c>
      <c r="BO2">
        <v>0.98076923076922995</v>
      </c>
      <c r="BP2">
        <v>0.98076923076922995</v>
      </c>
      <c r="BQ2">
        <v>0.98076923076922995</v>
      </c>
      <c r="BR2">
        <v>0.98076923076922995</v>
      </c>
      <c r="BS2">
        <v>0.98076923076922995</v>
      </c>
      <c r="BT2">
        <v>0.98076923076922995</v>
      </c>
      <c r="BU2">
        <v>0.98076923076922995</v>
      </c>
      <c r="BV2">
        <v>0.98076923076922995</v>
      </c>
      <c r="BW2">
        <v>0.98076923076922995</v>
      </c>
      <c r="BX2">
        <v>0.98076923076922995</v>
      </c>
      <c r="BY2">
        <v>0.98076923076922995</v>
      </c>
      <c r="BZ2">
        <v>0.98076923076922995</v>
      </c>
      <c r="CA2">
        <v>0.98076923076922995</v>
      </c>
      <c r="CB2">
        <v>0.98076923076922995</v>
      </c>
      <c r="CC2">
        <v>0.98076923076922995</v>
      </c>
      <c r="CD2">
        <v>0.98076923076922995</v>
      </c>
      <c r="CE2">
        <v>0.98076923076922995</v>
      </c>
      <c r="CF2">
        <v>0.98076923076922995</v>
      </c>
      <c r="CG2">
        <v>0.98076923076922995</v>
      </c>
      <c r="CH2">
        <v>0.98076923076922995</v>
      </c>
      <c r="CI2">
        <v>0.98076923076922995</v>
      </c>
      <c r="CJ2">
        <v>0.98076923076922995</v>
      </c>
      <c r="CK2">
        <v>0.98076923076922995</v>
      </c>
      <c r="CL2">
        <v>0.98076923076922995</v>
      </c>
      <c r="CM2">
        <v>0.98076923076922995</v>
      </c>
      <c r="CN2">
        <v>0.98076923076922995</v>
      </c>
      <c r="CO2">
        <v>0.98076923076922995</v>
      </c>
      <c r="CP2">
        <v>0.98076923076922995</v>
      </c>
      <c r="CQ2">
        <v>0.98076923076922995</v>
      </c>
      <c r="CR2">
        <v>0.98076923076922995</v>
      </c>
      <c r="CS2">
        <v>0.98076923076922995</v>
      </c>
      <c r="CT2">
        <v>0.98076923076922995</v>
      </c>
      <c r="CU2">
        <v>0.98076923076922995</v>
      </c>
      <c r="CV2">
        <v>0.98076923076922995</v>
      </c>
      <c r="CW2">
        <v>0.98076923076922995</v>
      </c>
      <c r="CX2">
        <v>0.98076923076922995</v>
      </c>
      <c r="CY2">
        <v>0.98076923076922995</v>
      </c>
      <c r="CZ2">
        <v>0.98076923076922995</v>
      </c>
      <c r="DA2">
        <v>0.98076923076922995</v>
      </c>
      <c r="DB2">
        <v>0.98076923076922995</v>
      </c>
      <c r="DC2">
        <v>0.98076923076922995</v>
      </c>
      <c r="DD2">
        <v>0.98076923076922995</v>
      </c>
      <c r="DE2">
        <v>0.98076923076922995</v>
      </c>
      <c r="DF2">
        <v>0.98076923076922995</v>
      </c>
      <c r="DG2">
        <v>0.98076923076922995</v>
      </c>
      <c r="DH2">
        <v>0.98076923076922995</v>
      </c>
      <c r="DI2">
        <v>0.98076923076922995</v>
      </c>
      <c r="DJ2">
        <v>0.98076923076922995</v>
      </c>
      <c r="DK2">
        <v>0.98076923076922995</v>
      </c>
      <c r="DL2">
        <v>0.98076923076922995</v>
      </c>
      <c r="DM2">
        <v>0.98076923076922995</v>
      </c>
      <c r="DN2">
        <v>0.98076923076922995</v>
      </c>
      <c r="DO2">
        <v>0.98076923076922995</v>
      </c>
      <c r="DP2">
        <v>0.98076923076922995</v>
      </c>
      <c r="DQ2">
        <v>0.98076923076922995</v>
      </c>
      <c r="DR2">
        <v>0.98076923076922995</v>
      </c>
      <c r="DS2">
        <v>0.98076923076922995</v>
      </c>
      <c r="DT2">
        <v>0.98076923076922995</v>
      </c>
      <c r="DU2">
        <v>0.98076923076922995</v>
      </c>
      <c r="DV2">
        <v>0.98076923076922995</v>
      </c>
      <c r="DW2">
        <v>0.98076923076922995</v>
      </c>
      <c r="DX2">
        <v>0.98076923076922995</v>
      </c>
      <c r="DY2">
        <v>0.98076923076922995</v>
      </c>
      <c r="DZ2">
        <v>0.98076923076922995</v>
      </c>
      <c r="EA2">
        <v>0.98076923076922995</v>
      </c>
      <c r="EB2">
        <v>0.98076923076922995</v>
      </c>
      <c r="EC2">
        <v>0.98076923076922995</v>
      </c>
      <c r="ED2">
        <v>0.98076923076922995</v>
      </c>
      <c r="EE2">
        <v>0.98076923076922995</v>
      </c>
      <c r="EF2">
        <v>0.98076923076922995</v>
      </c>
      <c r="EG2">
        <v>0.98076923076922995</v>
      </c>
      <c r="EH2">
        <v>0.98076923076922995</v>
      </c>
      <c r="EI2">
        <v>0.98076923076922995</v>
      </c>
      <c r="EJ2">
        <v>0.98076923076922995</v>
      </c>
      <c r="EK2">
        <v>0.98076923076922995</v>
      </c>
      <c r="EL2">
        <v>0.98076923076922995</v>
      </c>
      <c r="EM2">
        <v>0.98076923076922995</v>
      </c>
      <c r="EN2">
        <v>0.98076923076922995</v>
      </c>
      <c r="EO2">
        <v>0.98076923076922995</v>
      </c>
      <c r="EP2">
        <v>0.98076923076922995</v>
      </c>
      <c r="EQ2">
        <v>0.98076923076922995</v>
      </c>
      <c r="ER2">
        <v>0.98076923076922995</v>
      </c>
      <c r="ES2">
        <v>0.98076923076922995</v>
      </c>
      <c r="ET2">
        <v>0.98076923076922995</v>
      </c>
      <c r="EU2">
        <v>0.98076923076922995</v>
      </c>
      <c r="EV2">
        <v>0.98076923076922995</v>
      </c>
      <c r="EW2">
        <v>0.98076923076922995</v>
      </c>
      <c r="EX2">
        <v>0.98076923076922995</v>
      </c>
      <c r="EY2">
        <v>0.98076923076922995</v>
      </c>
      <c r="EZ2">
        <v>0.98076923076922995</v>
      </c>
      <c r="FA2">
        <v>0.98076923076922995</v>
      </c>
      <c r="FB2">
        <v>0.98076923076922995</v>
      </c>
      <c r="FC2">
        <v>0.98076923076922995</v>
      </c>
      <c r="FD2">
        <v>0.98076923076922995</v>
      </c>
      <c r="FE2">
        <v>0.98076923076922995</v>
      </c>
      <c r="FF2">
        <v>0.98076923076922995</v>
      </c>
      <c r="FG2">
        <v>0.98076923076922995</v>
      </c>
      <c r="FH2">
        <v>0.98076923076922995</v>
      </c>
      <c r="FI2">
        <v>0.98076923076922995</v>
      </c>
      <c r="FJ2">
        <v>0.98076923076922995</v>
      </c>
      <c r="FK2">
        <v>0.98076923076922995</v>
      </c>
      <c r="FL2">
        <v>0.98076923076922995</v>
      </c>
      <c r="FM2">
        <v>0.98076923076922995</v>
      </c>
      <c r="FN2">
        <v>0.98076923076922995</v>
      </c>
      <c r="FO2">
        <v>0.98076923076922995</v>
      </c>
      <c r="FP2">
        <v>0.98076923076922995</v>
      </c>
      <c r="FQ2">
        <v>0.98076923076922995</v>
      </c>
      <c r="FR2">
        <v>0.98076923076922995</v>
      </c>
      <c r="FS2">
        <v>0.98076923076922995</v>
      </c>
      <c r="FT2">
        <v>0.98076923076922995</v>
      </c>
      <c r="FU2">
        <v>0.98076923076922995</v>
      </c>
      <c r="FV2">
        <v>0.98076923076922995</v>
      </c>
      <c r="FW2">
        <v>0.98076923076922995</v>
      </c>
      <c r="FX2">
        <v>0.98076923076922995</v>
      </c>
      <c r="FY2">
        <v>0.98076923076922995</v>
      </c>
      <c r="FZ2">
        <v>0.98076923076922995</v>
      </c>
      <c r="GA2">
        <v>0.98076923076922995</v>
      </c>
      <c r="GB2">
        <v>0.98076923076922995</v>
      </c>
      <c r="GC2">
        <v>0.98076923076922995</v>
      </c>
      <c r="GD2">
        <v>0.98076923076922995</v>
      </c>
      <c r="GE2">
        <v>0.98076923076922995</v>
      </c>
      <c r="GF2">
        <v>0.98076923076922995</v>
      </c>
      <c r="GG2">
        <v>0.98076923076922995</v>
      </c>
      <c r="GH2">
        <v>0.98076923076922995</v>
      </c>
      <c r="GI2">
        <v>0.98076923076922995</v>
      </c>
      <c r="GJ2">
        <v>0.98076923076922995</v>
      </c>
      <c r="GK2">
        <v>0.98076923076922995</v>
      </c>
      <c r="GL2">
        <v>0.98076923076922995</v>
      </c>
      <c r="GM2">
        <v>0.98076923076922995</v>
      </c>
      <c r="GN2">
        <v>0.98076923076922995</v>
      </c>
      <c r="GO2">
        <v>0.98076923076922995</v>
      </c>
      <c r="GP2">
        <v>0.98076923076922995</v>
      </c>
      <c r="GQ2">
        <v>0.98076923076922995</v>
      </c>
      <c r="GR2">
        <v>0.98076923076922995</v>
      </c>
      <c r="GS2">
        <v>0.98076923076922995</v>
      </c>
      <c r="GT2">
        <v>0.98076923076922995</v>
      </c>
      <c r="GU2">
        <v>0.98076923076922995</v>
      </c>
      <c r="GV2">
        <v>0.98076923076922995</v>
      </c>
      <c r="GW2">
        <v>0.98076923076922995</v>
      </c>
      <c r="GX2">
        <v>0.98076923076922995</v>
      </c>
      <c r="GY2">
        <v>0.98076923076922995</v>
      </c>
      <c r="GZ2">
        <v>0.98076923076922995</v>
      </c>
      <c r="HA2">
        <v>0.98076923076922995</v>
      </c>
      <c r="HB2">
        <v>0.98076923076922995</v>
      </c>
      <c r="HC2">
        <v>0.98076923076922995</v>
      </c>
      <c r="HD2">
        <v>0.98076923076922995</v>
      </c>
      <c r="HE2">
        <v>0.98076923076922995</v>
      </c>
      <c r="HF2">
        <v>0.98076923076922995</v>
      </c>
      <c r="HG2">
        <v>0.98076923076922995</v>
      </c>
      <c r="HH2">
        <v>0.98076923076922995</v>
      </c>
      <c r="HI2">
        <v>0.98076923076922995</v>
      </c>
      <c r="HJ2">
        <v>0.98076923076922995</v>
      </c>
      <c r="HK2">
        <v>0.98076923076922995</v>
      </c>
      <c r="HL2">
        <v>0.98076923076922995</v>
      </c>
      <c r="HM2">
        <v>0.98076923076922995</v>
      </c>
      <c r="HN2">
        <v>0.98076923076922995</v>
      </c>
      <c r="HO2">
        <v>0.98076923076922995</v>
      </c>
      <c r="HP2">
        <v>0.98076923076922995</v>
      </c>
      <c r="HQ2">
        <v>0.98076923076922995</v>
      </c>
      <c r="HR2">
        <v>0.98076923076922995</v>
      </c>
      <c r="HS2">
        <v>0.98076923076922995</v>
      </c>
      <c r="HT2">
        <v>0.98076923076922995</v>
      </c>
      <c r="HU2">
        <v>0.98076923076922995</v>
      </c>
      <c r="HV2">
        <v>0.98076923076922995</v>
      </c>
      <c r="HW2">
        <v>0.98076923076922995</v>
      </c>
      <c r="HX2">
        <v>0.98076923076922995</v>
      </c>
      <c r="HY2">
        <v>0.98076923076922995</v>
      </c>
      <c r="HZ2">
        <v>0.98076923076922995</v>
      </c>
      <c r="IA2">
        <v>0.98076923076922995</v>
      </c>
      <c r="IB2">
        <v>0.98076923076922995</v>
      </c>
      <c r="IC2">
        <v>0.98076923076922995</v>
      </c>
      <c r="ID2">
        <v>0.98076923076922995</v>
      </c>
      <c r="IE2">
        <v>0.98076923076922995</v>
      </c>
      <c r="IF2">
        <v>0.98076923076922995</v>
      </c>
      <c r="IG2">
        <v>0.98076923076922995</v>
      </c>
      <c r="IH2">
        <v>0.98076923076922995</v>
      </c>
      <c r="II2">
        <v>0.98076923076922995</v>
      </c>
      <c r="IJ2">
        <v>0.98076923076922995</v>
      </c>
      <c r="IK2">
        <v>0.98076923076922995</v>
      </c>
      <c r="IL2">
        <v>0.98076923076922995</v>
      </c>
      <c r="IM2">
        <v>0.98076923076922995</v>
      </c>
      <c r="IN2">
        <v>0.98076923076922995</v>
      </c>
      <c r="IO2">
        <v>0.98076923076922995</v>
      </c>
      <c r="IP2">
        <v>0.98076923076922995</v>
      </c>
      <c r="IQ2">
        <v>0.98076923076922995</v>
      </c>
      <c r="IR2">
        <v>0.98076923076922995</v>
      </c>
      <c r="IS2">
        <v>0.98076923076922995</v>
      </c>
      <c r="IT2">
        <v>0.98076923076922995</v>
      </c>
      <c r="IU2">
        <v>0.98076923076922995</v>
      </c>
      <c r="IV2">
        <v>0.98076923076922995</v>
      </c>
      <c r="IW2">
        <v>0.98076923076922995</v>
      </c>
      <c r="IX2">
        <v>0.98076923076922995</v>
      </c>
      <c r="IY2">
        <v>0.98076923076922995</v>
      </c>
      <c r="IZ2">
        <v>0.98076923076922995</v>
      </c>
      <c r="JA2">
        <v>0.98076923076922995</v>
      </c>
      <c r="JB2">
        <v>0.98076923076922995</v>
      </c>
      <c r="JC2">
        <v>0.98076923076922995</v>
      </c>
      <c r="JD2">
        <v>0.98076923076922995</v>
      </c>
      <c r="JE2">
        <v>0.98076923076922995</v>
      </c>
      <c r="JF2">
        <v>0.98076923076922995</v>
      </c>
      <c r="JG2">
        <v>0.98076923076922995</v>
      </c>
      <c r="JH2">
        <v>0.98076923076922995</v>
      </c>
      <c r="JI2">
        <v>0.98076923076922995</v>
      </c>
      <c r="JJ2">
        <v>0.98076923076922995</v>
      </c>
      <c r="JK2">
        <v>0.98076923076922995</v>
      </c>
      <c r="JL2">
        <v>0.98076923076922995</v>
      </c>
      <c r="JM2">
        <v>0.98076923076922995</v>
      </c>
      <c r="JN2">
        <v>0.98076923076922995</v>
      </c>
      <c r="JO2">
        <v>0.98076923076922995</v>
      </c>
      <c r="JP2">
        <v>0.98076923076922995</v>
      </c>
      <c r="JQ2">
        <v>0.98076923076922995</v>
      </c>
      <c r="JR2">
        <v>0.98076923076922995</v>
      </c>
      <c r="JS2">
        <v>0.98076923076922995</v>
      </c>
      <c r="JT2">
        <v>0.98076923076922995</v>
      </c>
      <c r="JU2">
        <v>0.98076923076922995</v>
      </c>
      <c r="JV2">
        <v>0.98076923076922995</v>
      </c>
      <c r="JW2">
        <v>0.98076923076922995</v>
      </c>
      <c r="JX2">
        <v>0.98076923076922995</v>
      </c>
      <c r="JY2">
        <v>0.98076923076922995</v>
      </c>
      <c r="JZ2">
        <v>0.98076923076922995</v>
      </c>
      <c r="KA2">
        <v>0.98076923076922995</v>
      </c>
      <c r="KB2">
        <v>0.98076923076922995</v>
      </c>
      <c r="KC2">
        <v>0.98076923076922995</v>
      </c>
      <c r="KD2">
        <v>0.98076923076922995</v>
      </c>
      <c r="KE2">
        <v>0.98076923076922995</v>
      </c>
      <c r="KF2">
        <v>0.98076923076922995</v>
      </c>
      <c r="KG2">
        <v>0.98076923076922995</v>
      </c>
      <c r="KH2">
        <v>0.98076923076922995</v>
      </c>
      <c r="KI2">
        <v>0.98076923076922995</v>
      </c>
      <c r="KJ2">
        <v>0.98076923076922995</v>
      </c>
      <c r="KK2">
        <v>0.98076923076922995</v>
      </c>
      <c r="KL2">
        <v>0.98076923076922995</v>
      </c>
      <c r="KM2">
        <v>0.98076923076922995</v>
      </c>
      <c r="KN2">
        <v>0.98076923076922995</v>
      </c>
      <c r="KO2">
        <v>0.98076923076922995</v>
      </c>
      <c r="KP2">
        <v>0.98076923076922995</v>
      </c>
      <c r="KQ2">
        <v>0.98076923076922995</v>
      </c>
      <c r="KR2">
        <v>0.98076923076922995</v>
      </c>
      <c r="KS2">
        <v>0.98076923076922995</v>
      </c>
      <c r="KT2">
        <v>0.98076923076922995</v>
      </c>
      <c r="KU2">
        <v>0.98076923076922995</v>
      </c>
      <c r="KV2">
        <v>0.98076923076922995</v>
      </c>
      <c r="KW2">
        <v>0.98076923076922995</v>
      </c>
      <c r="KX2">
        <v>0.98076923076922995</v>
      </c>
      <c r="KY2">
        <v>0.98076923076922995</v>
      </c>
      <c r="KZ2">
        <v>0.98076923076922995</v>
      </c>
      <c r="LA2">
        <v>0.98076923076922995</v>
      </c>
      <c r="LB2">
        <v>0.98076923076922995</v>
      </c>
      <c r="LC2">
        <v>0.98076923076922995</v>
      </c>
      <c r="LD2">
        <v>0.98076923076922995</v>
      </c>
      <c r="LE2">
        <v>0.98076923076922995</v>
      </c>
      <c r="LF2">
        <v>0.98076923076922995</v>
      </c>
      <c r="LG2">
        <v>0.98076923076922995</v>
      </c>
      <c r="LH2">
        <v>0.98076923076922995</v>
      </c>
      <c r="LI2">
        <v>0.98076923076922995</v>
      </c>
      <c r="LJ2">
        <v>0.98076923076922995</v>
      </c>
      <c r="LK2">
        <v>0.98076923076922995</v>
      </c>
      <c r="LL2">
        <v>0.98076923076922995</v>
      </c>
      <c r="LM2">
        <v>0.98076923076922995</v>
      </c>
      <c r="LN2">
        <v>0.98076923076922995</v>
      </c>
      <c r="LO2">
        <v>0.98076923076922995</v>
      </c>
      <c r="LP2">
        <v>0.98076923076922995</v>
      </c>
      <c r="LQ2">
        <v>0.98076923076922995</v>
      </c>
      <c r="LR2">
        <v>0.98076923076922995</v>
      </c>
      <c r="LS2">
        <v>0.98076923076922995</v>
      </c>
      <c r="LT2">
        <v>0.98076923076922995</v>
      </c>
      <c r="LU2">
        <v>0.98076923076922995</v>
      </c>
      <c r="LV2">
        <v>0.98076923076922995</v>
      </c>
      <c r="LW2">
        <v>0.98076923076922995</v>
      </c>
      <c r="LX2">
        <v>0.98076923076922995</v>
      </c>
      <c r="LY2">
        <v>0.98076923076922995</v>
      </c>
      <c r="LZ2">
        <v>0.98076923076922995</v>
      </c>
      <c r="MA2">
        <v>0.98076923076922995</v>
      </c>
      <c r="MB2">
        <v>0.98076923076922995</v>
      </c>
      <c r="MC2">
        <v>0.98076923076922995</v>
      </c>
      <c r="MD2">
        <v>0.98076923076922995</v>
      </c>
      <c r="ME2">
        <v>0.98076923076922995</v>
      </c>
      <c r="MF2">
        <v>0.98076923076922995</v>
      </c>
      <c r="MG2">
        <v>0.98076923076922995</v>
      </c>
      <c r="MH2">
        <v>0.98076923076922995</v>
      </c>
      <c r="MI2">
        <v>0.98076923076922995</v>
      </c>
      <c r="MJ2">
        <v>0.98076923076922995</v>
      </c>
      <c r="MK2">
        <v>0.98076923076922995</v>
      </c>
      <c r="ML2">
        <v>0.98076923076922995</v>
      </c>
      <c r="MM2">
        <v>0.98076923076922995</v>
      </c>
      <c r="MN2">
        <v>0.98076923076922995</v>
      </c>
      <c r="MO2">
        <v>0.98076923076922995</v>
      </c>
      <c r="MP2">
        <v>0.98076923076922995</v>
      </c>
      <c r="MQ2">
        <v>0.98076923076922995</v>
      </c>
      <c r="MR2">
        <v>0.98076923076922995</v>
      </c>
      <c r="MS2">
        <v>0.98076923076922995</v>
      </c>
      <c r="MT2">
        <v>0.98076923076922995</v>
      </c>
      <c r="MU2">
        <v>0.98076923076922995</v>
      </c>
      <c r="MV2">
        <v>0.98076923076922995</v>
      </c>
      <c r="MW2">
        <v>0.98076923076922995</v>
      </c>
      <c r="MX2">
        <v>0.98076923076922995</v>
      </c>
      <c r="MY2">
        <v>0.98076923076922995</v>
      </c>
      <c r="MZ2">
        <v>0.98076923076922995</v>
      </c>
      <c r="NA2">
        <v>0.98076923076922995</v>
      </c>
      <c r="NB2">
        <v>0.98076923076922995</v>
      </c>
      <c r="NC2">
        <v>0.98076923076922995</v>
      </c>
      <c r="ND2">
        <v>0.98076923076922995</v>
      </c>
      <c r="NE2">
        <v>0.98076923076922995</v>
      </c>
      <c r="NF2">
        <v>0.98076923076922995</v>
      </c>
      <c r="NG2">
        <v>0.98076923076922995</v>
      </c>
      <c r="NH2">
        <v>0.98076923076922995</v>
      </c>
      <c r="NI2">
        <v>0.98076923076922995</v>
      </c>
      <c r="NJ2">
        <v>0.98076923076922995</v>
      </c>
      <c r="NK2">
        <v>0.98076923076922995</v>
      </c>
      <c r="NL2">
        <v>0.98076923076922995</v>
      </c>
      <c r="NM2">
        <v>0.98076923076922995</v>
      </c>
      <c r="NN2">
        <v>0.98076923076922995</v>
      </c>
      <c r="NO2">
        <v>0.98076923076922995</v>
      </c>
      <c r="NP2">
        <v>0.98076923076922995</v>
      </c>
      <c r="NQ2">
        <v>0.98076923076922995</v>
      </c>
      <c r="NR2">
        <v>0.98076923076922995</v>
      </c>
      <c r="NS2">
        <v>0.98076923076922995</v>
      </c>
      <c r="NT2">
        <v>0.98076923076922995</v>
      </c>
      <c r="NU2">
        <v>0.98076923076922995</v>
      </c>
      <c r="NV2">
        <v>0.98076923076922995</v>
      </c>
      <c r="NW2">
        <v>0.98076923076922995</v>
      </c>
      <c r="NX2">
        <v>0.98076923076922995</v>
      </c>
      <c r="NY2">
        <v>0.98076923076922995</v>
      </c>
      <c r="NZ2">
        <v>0.98076923076922995</v>
      </c>
      <c r="OA2">
        <v>0.98076923076922995</v>
      </c>
      <c r="OB2">
        <v>0.98076923076922995</v>
      </c>
      <c r="OC2">
        <v>0.98076923076922995</v>
      </c>
      <c r="OD2">
        <v>0.98076923076922995</v>
      </c>
      <c r="OE2">
        <v>0.98076923076922995</v>
      </c>
      <c r="OF2">
        <v>0.98076923076922995</v>
      </c>
      <c r="OG2">
        <v>0.98076923076922995</v>
      </c>
      <c r="OH2">
        <v>0.98076923076922995</v>
      </c>
      <c r="OI2">
        <v>0.98076923076922995</v>
      </c>
      <c r="OJ2">
        <v>0.98076923076922995</v>
      </c>
      <c r="OK2">
        <v>0.98076923076922995</v>
      </c>
      <c r="OL2">
        <v>0.98076923076922995</v>
      </c>
      <c r="OM2">
        <v>0.98076923076922995</v>
      </c>
      <c r="ON2">
        <v>0.98076923076922995</v>
      </c>
      <c r="OO2">
        <v>0.98076923076922995</v>
      </c>
      <c r="OP2">
        <v>0.98076923076922995</v>
      </c>
      <c r="OQ2">
        <v>0.98076923076922995</v>
      </c>
      <c r="OR2">
        <v>0.98076923076922995</v>
      </c>
      <c r="OS2">
        <v>0.98076923076922995</v>
      </c>
      <c r="OT2">
        <v>0.98076923076922995</v>
      </c>
      <c r="OU2">
        <v>0.98076923076922995</v>
      </c>
      <c r="OV2">
        <v>0.98076923076922995</v>
      </c>
      <c r="OW2">
        <v>0.98076923076922995</v>
      </c>
      <c r="OX2">
        <v>0.98076923076922995</v>
      </c>
      <c r="OY2">
        <v>0.98076923076922995</v>
      </c>
      <c r="OZ2">
        <v>0.98076923076922995</v>
      </c>
      <c r="PA2">
        <v>0.98076923076922995</v>
      </c>
      <c r="PB2">
        <v>0.98076923076922995</v>
      </c>
      <c r="PC2">
        <v>0.98076923076922995</v>
      </c>
      <c r="PD2">
        <v>0.98076923076922995</v>
      </c>
      <c r="PE2">
        <v>0.98076923076922995</v>
      </c>
      <c r="PF2">
        <v>0.98076923076922995</v>
      </c>
      <c r="PG2">
        <v>0.98076923076922995</v>
      </c>
      <c r="PH2">
        <v>0.98076923076922995</v>
      </c>
      <c r="PI2">
        <v>0.98076923076922995</v>
      </c>
      <c r="PJ2">
        <v>0.98076923076922995</v>
      </c>
      <c r="PK2">
        <v>0.98076923076922995</v>
      </c>
      <c r="PL2">
        <v>0.98076923076922995</v>
      </c>
      <c r="PM2">
        <v>0.98076923076922995</v>
      </c>
      <c r="PN2">
        <v>0.98076923076922995</v>
      </c>
      <c r="PO2">
        <v>0.98076923076922995</v>
      </c>
      <c r="PP2">
        <v>0.98076923076922995</v>
      </c>
      <c r="PQ2">
        <v>0.98076923076922995</v>
      </c>
      <c r="PR2">
        <v>0.98076923076922995</v>
      </c>
      <c r="PS2">
        <v>0.98076923076922995</v>
      </c>
      <c r="PT2">
        <v>0.98076923076922995</v>
      </c>
      <c r="PU2">
        <v>0.98076923076922995</v>
      </c>
      <c r="PV2">
        <v>0.98076923076922995</v>
      </c>
      <c r="PW2">
        <v>0.98076923076922995</v>
      </c>
      <c r="PX2">
        <v>0.98076923076922995</v>
      </c>
      <c r="PY2">
        <v>0.98076923076922995</v>
      </c>
      <c r="PZ2">
        <v>0.98076923076922995</v>
      </c>
      <c r="QA2">
        <v>0.98076923076922995</v>
      </c>
      <c r="QB2">
        <v>0.98076923076922995</v>
      </c>
      <c r="QC2">
        <v>0.98076923076922995</v>
      </c>
      <c r="QD2">
        <v>0.98076923076922995</v>
      </c>
      <c r="QE2">
        <v>0.98076923076922995</v>
      </c>
      <c r="QF2">
        <v>0.98076923076922995</v>
      </c>
      <c r="QG2">
        <v>0.98076923076922995</v>
      </c>
      <c r="QH2">
        <v>0.98076923076922995</v>
      </c>
      <c r="QI2">
        <v>0.98076923076922995</v>
      </c>
      <c r="QJ2">
        <v>0.98076923076922995</v>
      </c>
      <c r="QK2">
        <v>0.98076923076922995</v>
      </c>
      <c r="QL2">
        <v>0.98076923076922995</v>
      </c>
      <c r="QM2">
        <v>0.98076923076922995</v>
      </c>
      <c r="QN2">
        <v>0.98076923076922995</v>
      </c>
      <c r="QO2">
        <v>0.98076923076922995</v>
      </c>
      <c r="QP2">
        <v>0.98076923076922995</v>
      </c>
      <c r="QQ2">
        <v>0.98076923076922995</v>
      </c>
      <c r="QR2">
        <v>0.98076923076922995</v>
      </c>
      <c r="QS2">
        <v>0.98076923076922995</v>
      </c>
      <c r="QT2">
        <v>0.98076923076922995</v>
      </c>
    </row>
    <row r="3" spans="1:1487" x14ac:dyDescent="0.7">
      <c r="A3">
        <v>2</v>
      </c>
      <c r="B3" s="1" t="s">
        <v>7</v>
      </c>
      <c r="C3">
        <v>215.24799999999999</v>
      </c>
      <c r="D3">
        <v>230</v>
      </c>
      <c r="E3">
        <v>162</v>
      </c>
      <c r="F3">
        <v>23</v>
      </c>
      <c r="G3">
        <v>0.875</v>
      </c>
      <c r="H3">
        <v>0.875</v>
      </c>
      <c r="I3">
        <v>0.9375</v>
      </c>
      <c r="J3">
        <v>0.9375</v>
      </c>
      <c r="K3">
        <v>0.9375</v>
      </c>
      <c r="L3">
        <v>0.9375</v>
      </c>
      <c r="M3">
        <v>0.9375</v>
      </c>
      <c r="N3">
        <v>0.9375</v>
      </c>
      <c r="O3">
        <v>0.9375</v>
      </c>
      <c r="P3">
        <v>0.9375</v>
      </c>
      <c r="Q3">
        <v>0.9375</v>
      </c>
      <c r="R3">
        <v>0.9375</v>
      </c>
      <c r="S3">
        <v>0.9375</v>
      </c>
      <c r="T3">
        <v>0.9375</v>
      </c>
      <c r="U3">
        <v>0.9375</v>
      </c>
      <c r="V3">
        <v>0.9375</v>
      </c>
      <c r="W3">
        <v>0.9375</v>
      </c>
      <c r="X3">
        <v>0.9375</v>
      </c>
      <c r="Y3">
        <v>0.9375</v>
      </c>
      <c r="Z3">
        <v>0.9375</v>
      </c>
      <c r="AA3">
        <v>0.9375</v>
      </c>
      <c r="AB3">
        <v>0.9375</v>
      </c>
      <c r="AC3">
        <v>1</v>
      </c>
    </row>
    <row r="4" spans="1:1487" x14ac:dyDescent="0.7">
      <c r="A4">
        <v>3</v>
      </c>
      <c r="B4" s="1" t="s">
        <v>6</v>
      </c>
      <c r="C4">
        <v>4001.4059999999999</v>
      </c>
      <c r="D4">
        <v>8780</v>
      </c>
      <c r="E4">
        <v>5957</v>
      </c>
      <c r="F4">
        <v>878</v>
      </c>
      <c r="G4">
        <v>0</v>
      </c>
      <c r="H4">
        <v>0</v>
      </c>
      <c r="I4">
        <v>0.90243902439024304</v>
      </c>
      <c r="J4">
        <v>0.97560975609756095</v>
      </c>
      <c r="K4">
        <v>0.97560975609756095</v>
      </c>
      <c r="L4">
        <v>0.97560975609756095</v>
      </c>
      <c r="M4">
        <v>0.97560975609756095</v>
      </c>
      <c r="N4">
        <v>0.97560975609756095</v>
      </c>
      <c r="O4">
        <v>0.97560975609756095</v>
      </c>
      <c r="P4">
        <v>0.97560975609756095</v>
      </c>
      <c r="Q4">
        <v>0.97560975609756095</v>
      </c>
      <c r="R4">
        <v>0.97560975609756095</v>
      </c>
      <c r="S4">
        <v>0.97560975609756095</v>
      </c>
      <c r="T4">
        <v>0.97560975609756095</v>
      </c>
      <c r="U4">
        <v>0.97560975609756095</v>
      </c>
      <c r="V4">
        <v>0.97560975609756095</v>
      </c>
      <c r="W4">
        <v>0.97560975609756095</v>
      </c>
      <c r="X4">
        <v>0.97560975609756095</v>
      </c>
      <c r="Y4">
        <v>0.97560975609756095</v>
      </c>
      <c r="Z4">
        <v>0.97560975609756095</v>
      </c>
      <c r="AA4">
        <v>0.97560975609756095</v>
      </c>
      <c r="AB4">
        <v>0.97560975609756095</v>
      </c>
      <c r="AC4">
        <v>0.97560975609756095</v>
      </c>
      <c r="AD4">
        <v>0.97560975609756095</v>
      </c>
      <c r="AE4">
        <v>0.97560975609756095</v>
      </c>
      <c r="AF4">
        <v>0.97560975609756095</v>
      </c>
      <c r="AG4">
        <v>0.97560975609756095</v>
      </c>
      <c r="AH4">
        <v>0.97560975609756095</v>
      </c>
      <c r="AI4">
        <v>0.97560975609756095</v>
      </c>
      <c r="AJ4">
        <v>0.97560975609756095</v>
      </c>
      <c r="AK4">
        <v>0.97560975609756095</v>
      </c>
      <c r="AL4">
        <v>0.97560975609756095</v>
      </c>
      <c r="AM4">
        <v>0.97560975609756095</v>
      </c>
      <c r="AN4">
        <v>0.97560975609756095</v>
      </c>
      <c r="AO4">
        <v>0.97560975609756095</v>
      </c>
      <c r="AP4">
        <v>0.97560975609756095</v>
      </c>
      <c r="AQ4">
        <v>0.97560975609756095</v>
      </c>
      <c r="AR4">
        <v>0.97560975609756095</v>
      </c>
      <c r="AS4">
        <v>0.97560975609756095</v>
      </c>
      <c r="AT4">
        <v>0.97560975609756095</v>
      </c>
      <c r="AU4">
        <v>0.97560975609756095</v>
      </c>
      <c r="AV4">
        <v>0.97560975609756095</v>
      </c>
      <c r="AW4">
        <v>0.97560975609756095</v>
      </c>
      <c r="AX4">
        <v>0.97560975609756095</v>
      </c>
      <c r="AY4">
        <v>0.97560975609756095</v>
      </c>
      <c r="AZ4">
        <v>0.97560975609756095</v>
      </c>
      <c r="BA4">
        <v>0.97560975609756095</v>
      </c>
      <c r="BB4">
        <v>0.97560975609756095</v>
      </c>
      <c r="BC4">
        <v>0.97560975609756095</v>
      </c>
      <c r="BD4">
        <v>0.97560975609756095</v>
      </c>
      <c r="BE4">
        <v>0.97560975609756095</v>
      </c>
      <c r="BF4">
        <v>0.97560975609756095</v>
      </c>
      <c r="BG4">
        <v>0.97560975609756095</v>
      </c>
      <c r="BH4">
        <v>0.97560975609756095</v>
      </c>
      <c r="BI4">
        <v>0.97560975609756095</v>
      </c>
      <c r="BJ4">
        <v>0.97560975609756095</v>
      </c>
      <c r="BK4">
        <v>0.97560975609756095</v>
      </c>
      <c r="BL4">
        <v>0.97560975609756095</v>
      </c>
      <c r="BM4">
        <v>0.97560975609756095</v>
      </c>
      <c r="BN4">
        <v>0.97560975609756095</v>
      </c>
      <c r="BO4">
        <v>0.97560975609756095</v>
      </c>
      <c r="BP4">
        <v>0.97560975609756095</v>
      </c>
      <c r="BQ4">
        <v>0.97560975609756095</v>
      </c>
      <c r="BR4">
        <v>0.97560975609756095</v>
      </c>
      <c r="BS4">
        <v>0.97560975609756095</v>
      </c>
      <c r="BT4">
        <v>0.97560975609756095</v>
      </c>
      <c r="BU4">
        <v>0.97560975609756095</v>
      </c>
      <c r="BV4">
        <v>0.97560975609756095</v>
      </c>
      <c r="BW4">
        <v>0.97560975609756095</v>
      </c>
      <c r="BX4">
        <v>0.97560975609756095</v>
      </c>
      <c r="BY4">
        <v>0.97560975609756095</v>
      </c>
      <c r="BZ4">
        <v>0.97560975609756095</v>
      </c>
      <c r="CA4">
        <v>0.97560975609756095</v>
      </c>
      <c r="CB4">
        <v>0.97560975609756095</v>
      </c>
      <c r="CC4">
        <v>0.97560975609756095</v>
      </c>
      <c r="CD4">
        <v>0.97560975609756095</v>
      </c>
      <c r="CE4">
        <v>0.97560975609756095</v>
      </c>
      <c r="CF4">
        <v>0.97560975609756095</v>
      </c>
      <c r="CG4">
        <v>0.97560975609756095</v>
      </c>
      <c r="CH4">
        <v>0.97560975609756095</v>
      </c>
      <c r="CI4">
        <v>0.97560975609756095</v>
      </c>
      <c r="CJ4">
        <v>0.97560975609756095</v>
      </c>
      <c r="CK4">
        <v>0.97560975609756095</v>
      </c>
      <c r="CL4">
        <v>0.97560975609756095</v>
      </c>
      <c r="CM4">
        <v>0.97560975609756095</v>
      </c>
      <c r="CN4">
        <v>0.97560975609756095</v>
      </c>
      <c r="CO4">
        <v>0.97560975609756095</v>
      </c>
      <c r="CP4">
        <v>0.97560975609756095</v>
      </c>
      <c r="CQ4">
        <v>0.97560975609756095</v>
      </c>
      <c r="CR4">
        <v>0.97560975609756095</v>
      </c>
      <c r="CS4">
        <v>0.97560975609756095</v>
      </c>
      <c r="CT4">
        <v>0.97560975609756095</v>
      </c>
      <c r="CU4">
        <v>0.97560975609756095</v>
      </c>
      <c r="CV4">
        <v>0.97560975609756095</v>
      </c>
      <c r="CW4">
        <v>0.97560975609756095</v>
      </c>
      <c r="CX4">
        <v>0.97560975609756095</v>
      </c>
      <c r="CY4">
        <v>0.97560975609756095</v>
      </c>
      <c r="CZ4">
        <v>0.97560975609756095</v>
      </c>
      <c r="DA4">
        <v>0.97560975609756095</v>
      </c>
      <c r="DB4">
        <v>0.97560975609756095</v>
      </c>
      <c r="DC4">
        <v>0.97560975609756095</v>
      </c>
      <c r="DD4">
        <v>0.97560975609756095</v>
      </c>
      <c r="DE4">
        <v>0.97560975609756095</v>
      </c>
      <c r="DF4">
        <v>0.97560975609756095</v>
      </c>
      <c r="DG4">
        <v>0.97560975609756095</v>
      </c>
      <c r="DH4">
        <v>0.97560975609756095</v>
      </c>
      <c r="DI4">
        <v>0.97560975609756095</v>
      </c>
      <c r="DJ4">
        <v>0.97560975609756095</v>
      </c>
      <c r="DK4">
        <v>0.97560975609756095</v>
      </c>
      <c r="DL4">
        <v>0.97560975609756095</v>
      </c>
      <c r="DM4">
        <v>0.97560975609756095</v>
      </c>
      <c r="DN4">
        <v>0.97560975609756095</v>
      </c>
      <c r="DO4">
        <v>0.97560975609756095</v>
      </c>
      <c r="DP4">
        <v>0.97560975609756095</v>
      </c>
      <c r="DQ4">
        <v>0.97560975609756095</v>
      </c>
      <c r="DR4">
        <v>0.97560975609756095</v>
      </c>
      <c r="DS4">
        <v>0.97560975609756095</v>
      </c>
      <c r="DT4">
        <v>0.97560975609756095</v>
      </c>
      <c r="DU4">
        <v>0.97560975609756095</v>
      </c>
      <c r="DV4">
        <v>0.97560975609756095</v>
      </c>
      <c r="DW4">
        <v>0.97560975609756095</v>
      </c>
      <c r="DX4">
        <v>0.97560975609756095</v>
      </c>
      <c r="DY4">
        <v>0.97560975609756095</v>
      </c>
      <c r="DZ4">
        <v>0.97560975609756095</v>
      </c>
      <c r="EA4">
        <v>0.97560975609756095</v>
      </c>
      <c r="EB4">
        <v>0.97560975609756095</v>
      </c>
      <c r="EC4">
        <v>0.97560975609756095</v>
      </c>
      <c r="ED4">
        <v>0.97560975609756095</v>
      </c>
      <c r="EE4">
        <v>0.97560975609756095</v>
      </c>
      <c r="EF4">
        <v>0.97560975609756095</v>
      </c>
      <c r="EG4">
        <v>0.97560975609756095</v>
      </c>
      <c r="EH4">
        <v>0.97560975609756095</v>
      </c>
      <c r="EI4">
        <v>0.97560975609756095</v>
      </c>
      <c r="EJ4">
        <v>0.97560975609756095</v>
      </c>
      <c r="EK4">
        <v>0.97560975609756095</v>
      </c>
      <c r="EL4">
        <v>0.97560975609756095</v>
      </c>
      <c r="EM4">
        <v>0.97560975609756095</v>
      </c>
      <c r="EN4">
        <v>0.97560975609756095</v>
      </c>
      <c r="EO4">
        <v>0.97560975609756095</v>
      </c>
      <c r="EP4">
        <v>0.97560975609756095</v>
      </c>
      <c r="EQ4">
        <v>0.97560975609756095</v>
      </c>
      <c r="ER4">
        <v>0.97560975609756095</v>
      </c>
      <c r="ES4">
        <v>0.97560975609756095</v>
      </c>
      <c r="ET4">
        <v>0.97560975609756095</v>
      </c>
      <c r="EU4">
        <v>0.97560975609756095</v>
      </c>
      <c r="EV4">
        <v>0.97560975609756095</v>
      </c>
      <c r="EW4">
        <v>0.97560975609756095</v>
      </c>
      <c r="EX4">
        <v>0.97560975609756095</v>
      </c>
      <c r="EY4">
        <v>0.97560975609756095</v>
      </c>
      <c r="EZ4">
        <v>0.97560975609756095</v>
      </c>
      <c r="FA4">
        <v>0.97560975609756095</v>
      </c>
      <c r="FB4">
        <v>0.97560975609756095</v>
      </c>
      <c r="FC4">
        <v>0.97560975609756095</v>
      </c>
      <c r="FD4">
        <v>0.97560975609756095</v>
      </c>
      <c r="FE4">
        <v>0.97560975609756095</v>
      </c>
      <c r="FF4">
        <v>0.97560975609756095</v>
      </c>
      <c r="FG4">
        <v>0.97560975609756095</v>
      </c>
      <c r="FH4">
        <v>0.97560975609756095</v>
      </c>
      <c r="FI4">
        <v>0.97560975609756095</v>
      </c>
      <c r="FJ4">
        <v>0.97560975609756095</v>
      </c>
      <c r="FK4">
        <v>0.97560975609756095</v>
      </c>
      <c r="FL4">
        <v>0.97560975609756095</v>
      </c>
      <c r="FM4">
        <v>0.97560975609756095</v>
      </c>
      <c r="FN4">
        <v>0.97560975609756095</v>
      </c>
      <c r="FO4">
        <v>0.97560975609756095</v>
      </c>
      <c r="FP4">
        <v>0.97560975609756095</v>
      </c>
      <c r="FQ4">
        <v>0.97560975609756095</v>
      </c>
      <c r="FR4">
        <v>0.97560975609756095</v>
      </c>
      <c r="FS4">
        <v>0.97560975609756095</v>
      </c>
      <c r="FT4">
        <v>0.97560975609756095</v>
      </c>
      <c r="FU4">
        <v>0.97560975609756095</v>
      </c>
      <c r="FV4">
        <v>0.97560975609756095</v>
      </c>
      <c r="FW4">
        <v>0.97560975609756095</v>
      </c>
      <c r="FX4">
        <v>0.97560975609756095</v>
      </c>
      <c r="FY4">
        <v>0.97560975609756095</v>
      </c>
      <c r="FZ4">
        <v>0.97560975609756095</v>
      </c>
      <c r="GA4">
        <v>0.97560975609756095</v>
      </c>
      <c r="GB4">
        <v>0.97560975609756095</v>
      </c>
      <c r="GC4">
        <v>0.97560975609756095</v>
      </c>
      <c r="GD4">
        <v>0.97560975609756095</v>
      </c>
      <c r="GE4">
        <v>0.97560975609756095</v>
      </c>
      <c r="GF4">
        <v>0.97560975609756095</v>
      </c>
      <c r="GG4">
        <v>0.97560975609756095</v>
      </c>
      <c r="GH4">
        <v>0.97560975609756095</v>
      </c>
      <c r="GI4">
        <v>0.97560975609756095</v>
      </c>
      <c r="GJ4">
        <v>0.97560975609756095</v>
      </c>
      <c r="GK4">
        <v>0.97560975609756095</v>
      </c>
      <c r="GL4">
        <v>0.97560975609756095</v>
      </c>
      <c r="GM4">
        <v>0.97560975609756095</v>
      </c>
      <c r="GN4">
        <v>0.97560975609756095</v>
      </c>
      <c r="GO4">
        <v>0.97560975609756095</v>
      </c>
      <c r="GP4">
        <v>0.97560975609756095</v>
      </c>
      <c r="GQ4">
        <v>0.97560975609756095</v>
      </c>
      <c r="GR4">
        <v>0.97560975609756095</v>
      </c>
      <c r="GS4">
        <v>0.97560975609756095</v>
      </c>
      <c r="GT4">
        <v>0.97560975609756095</v>
      </c>
      <c r="GU4">
        <v>0.97560975609756095</v>
      </c>
      <c r="GV4">
        <v>0.97560975609756095</v>
      </c>
      <c r="GW4">
        <v>0.97560975609756095</v>
      </c>
      <c r="GX4">
        <v>0.97560975609756095</v>
      </c>
      <c r="GY4">
        <v>0.97560975609756095</v>
      </c>
      <c r="GZ4">
        <v>0.97560975609756095</v>
      </c>
      <c r="HA4">
        <v>0.97560975609756095</v>
      </c>
      <c r="HB4">
        <v>0.97560975609756095</v>
      </c>
      <c r="HC4">
        <v>0.97560975609756095</v>
      </c>
      <c r="HD4">
        <v>0.97560975609756095</v>
      </c>
      <c r="HE4">
        <v>0.97560975609756095</v>
      </c>
      <c r="HF4">
        <v>0.97560975609756095</v>
      </c>
      <c r="HG4">
        <v>0.97560975609756095</v>
      </c>
      <c r="HH4">
        <v>0.97560975609756095</v>
      </c>
      <c r="HI4">
        <v>0.97560975609756095</v>
      </c>
      <c r="HJ4">
        <v>0.97560975609756095</v>
      </c>
      <c r="HK4">
        <v>0.97560975609756095</v>
      </c>
      <c r="HL4">
        <v>0.97560975609756095</v>
      </c>
      <c r="HM4">
        <v>0.97560975609756095</v>
      </c>
      <c r="HN4">
        <v>0.97560975609756095</v>
      </c>
      <c r="HO4">
        <v>0.97560975609756095</v>
      </c>
      <c r="HP4">
        <v>0.97560975609756095</v>
      </c>
      <c r="HQ4">
        <v>0.97560975609756095</v>
      </c>
      <c r="HR4">
        <v>0.97560975609756095</v>
      </c>
      <c r="HS4">
        <v>0.97560975609756095</v>
      </c>
      <c r="HT4">
        <v>0.97560975609756095</v>
      </c>
      <c r="HU4">
        <v>0.97560975609756095</v>
      </c>
      <c r="HV4">
        <v>0.97560975609756095</v>
      </c>
      <c r="HW4">
        <v>0.97560975609756095</v>
      </c>
      <c r="HX4">
        <v>0.97560975609756095</v>
      </c>
      <c r="HY4">
        <v>0.97560975609756095</v>
      </c>
      <c r="HZ4">
        <v>0.97560975609756095</v>
      </c>
      <c r="IA4">
        <v>0.97560975609756095</v>
      </c>
      <c r="IB4">
        <v>0.97560975609756095</v>
      </c>
      <c r="IC4">
        <v>0.97560975609756095</v>
      </c>
      <c r="ID4">
        <v>0.97560975609756095</v>
      </c>
      <c r="IE4">
        <v>0.97560975609756095</v>
      </c>
      <c r="IF4">
        <v>0.97560975609756095</v>
      </c>
      <c r="IG4">
        <v>0.97560975609756095</v>
      </c>
      <c r="IH4">
        <v>0.97560975609756095</v>
      </c>
      <c r="II4">
        <v>0.97560975609756095</v>
      </c>
      <c r="IJ4">
        <v>0.97560975609756095</v>
      </c>
      <c r="IK4">
        <v>0.97560975609756095</v>
      </c>
      <c r="IL4">
        <v>0.97560975609756095</v>
      </c>
      <c r="IM4">
        <v>0.97560975609756095</v>
      </c>
      <c r="IN4">
        <v>0.97560975609756095</v>
      </c>
      <c r="IO4">
        <v>0.97560975609756095</v>
      </c>
      <c r="IP4">
        <v>0.97560975609756095</v>
      </c>
      <c r="IQ4">
        <v>0.97560975609756095</v>
      </c>
      <c r="IR4">
        <v>0.97560975609756095</v>
      </c>
      <c r="IS4">
        <v>0.97560975609756095</v>
      </c>
      <c r="IT4">
        <v>0.97560975609756095</v>
      </c>
      <c r="IU4">
        <v>0.97560975609756095</v>
      </c>
      <c r="IV4">
        <v>0.97560975609756095</v>
      </c>
      <c r="IW4">
        <v>0.97560975609756095</v>
      </c>
      <c r="IX4">
        <v>0.97560975609756095</v>
      </c>
      <c r="IY4">
        <v>0.97560975609756095</v>
      </c>
      <c r="IZ4">
        <v>0.97560975609756095</v>
      </c>
      <c r="JA4">
        <v>0.97560975609756095</v>
      </c>
      <c r="JB4">
        <v>0.97560975609756095</v>
      </c>
      <c r="JC4">
        <v>0.97560975609756095</v>
      </c>
      <c r="JD4">
        <v>0.97560975609756095</v>
      </c>
      <c r="JE4">
        <v>0.97560975609756095</v>
      </c>
      <c r="JF4">
        <v>0.97560975609756095</v>
      </c>
      <c r="JG4">
        <v>0.97560975609756095</v>
      </c>
      <c r="JH4">
        <v>0.97560975609756095</v>
      </c>
      <c r="JI4">
        <v>0.97560975609756095</v>
      </c>
      <c r="JJ4">
        <v>0.97560975609756095</v>
      </c>
      <c r="JK4">
        <v>0.97560975609756095</v>
      </c>
      <c r="JL4">
        <v>0.97560975609756095</v>
      </c>
      <c r="JM4">
        <v>0.97560975609756095</v>
      </c>
      <c r="JN4">
        <v>0.97560975609756095</v>
      </c>
      <c r="JO4">
        <v>0.97560975609756095</v>
      </c>
      <c r="JP4">
        <v>0.97560975609756095</v>
      </c>
      <c r="JQ4">
        <v>0.97560975609756095</v>
      </c>
      <c r="JR4">
        <v>0.97560975609756095</v>
      </c>
      <c r="JS4">
        <v>0.97560975609756095</v>
      </c>
      <c r="JT4">
        <v>0.97560975609756095</v>
      </c>
      <c r="JU4">
        <v>0.97560975609756095</v>
      </c>
      <c r="JV4">
        <v>0.97560975609756095</v>
      </c>
      <c r="JW4">
        <v>0.97560975609756095</v>
      </c>
      <c r="JX4">
        <v>0.97560975609756095</v>
      </c>
      <c r="JY4">
        <v>0.97560975609756095</v>
      </c>
      <c r="JZ4">
        <v>0.97560975609756095</v>
      </c>
      <c r="KA4">
        <v>0.97560975609756095</v>
      </c>
      <c r="KB4">
        <v>0.97560975609756095</v>
      </c>
      <c r="KC4">
        <v>0.97560975609756095</v>
      </c>
      <c r="KD4">
        <v>0.97560975609756095</v>
      </c>
      <c r="KE4">
        <v>0.97560975609756095</v>
      </c>
      <c r="KF4">
        <v>0.97560975609756095</v>
      </c>
      <c r="KG4">
        <v>0.97560975609756095</v>
      </c>
      <c r="KH4">
        <v>0.97560975609756095</v>
      </c>
      <c r="KI4">
        <v>0.97560975609756095</v>
      </c>
      <c r="KJ4">
        <v>0.97560975609756095</v>
      </c>
      <c r="KK4">
        <v>0.97560975609756095</v>
      </c>
      <c r="KL4">
        <v>0.97560975609756095</v>
      </c>
      <c r="KM4">
        <v>0.97560975609756095</v>
      </c>
      <c r="KN4">
        <v>0.97560975609756095</v>
      </c>
      <c r="KO4">
        <v>0.97560975609756095</v>
      </c>
      <c r="KP4">
        <v>0.97560975609756095</v>
      </c>
      <c r="KQ4">
        <v>0.97560975609756095</v>
      </c>
      <c r="KR4">
        <v>0.97560975609756095</v>
      </c>
      <c r="KS4">
        <v>0.97560975609756095</v>
      </c>
      <c r="KT4">
        <v>0.97560975609756095</v>
      </c>
      <c r="KU4">
        <v>0.97560975609756095</v>
      </c>
      <c r="KV4">
        <v>0.97560975609756095</v>
      </c>
      <c r="KW4">
        <v>0.97560975609756095</v>
      </c>
      <c r="KX4">
        <v>0.97560975609756095</v>
      </c>
      <c r="KY4">
        <v>0.97560975609756095</v>
      </c>
      <c r="KZ4">
        <v>0.97560975609756095</v>
      </c>
      <c r="LA4">
        <v>0.97560975609756095</v>
      </c>
      <c r="LB4">
        <v>0.97560975609756095</v>
      </c>
      <c r="LC4">
        <v>0.97560975609756095</v>
      </c>
      <c r="LD4">
        <v>0.97560975609756095</v>
      </c>
      <c r="LE4">
        <v>0.97560975609756095</v>
      </c>
      <c r="LF4">
        <v>0.97560975609756095</v>
      </c>
      <c r="LG4">
        <v>0.97560975609756095</v>
      </c>
      <c r="LH4">
        <v>0.97560975609756095</v>
      </c>
      <c r="LI4">
        <v>0.97560975609756095</v>
      </c>
      <c r="LJ4">
        <v>0.97560975609756095</v>
      </c>
      <c r="LK4">
        <v>0.97560975609756095</v>
      </c>
      <c r="LL4">
        <v>0.97560975609756095</v>
      </c>
      <c r="LM4">
        <v>0.97560975609756095</v>
      </c>
      <c r="LN4">
        <v>0.97560975609756095</v>
      </c>
      <c r="LO4">
        <v>0.97560975609756095</v>
      </c>
      <c r="LP4">
        <v>0.97560975609756095</v>
      </c>
      <c r="LQ4">
        <v>0.97560975609756095</v>
      </c>
      <c r="LR4">
        <v>0.97560975609756095</v>
      </c>
      <c r="LS4">
        <v>0.97560975609756095</v>
      </c>
      <c r="LT4">
        <v>0.97560975609756095</v>
      </c>
      <c r="LU4">
        <v>0.97560975609756095</v>
      </c>
      <c r="LV4">
        <v>0.97560975609756095</v>
      </c>
      <c r="LW4">
        <v>0.97560975609756095</v>
      </c>
      <c r="LX4">
        <v>0.97560975609756095</v>
      </c>
      <c r="LY4">
        <v>0.97560975609756095</v>
      </c>
      <c r="LZ4">
        <v>0.97560975609756095</v>
      </c>
      <c r="MA4">
        <v>0.97560975609756095</v>
      </c>
      <c r="MB4">
        <v>0.97560975609756095</v>
      </c>
      <c r="MC4">
        <v>0.97560975609756095</v>
      </c>
      <c r="MD4">
        <v>0.97560975609756095</v>
      </c>
      <c r="ME4">
        <v>0.97560975609756095</v>
      </c>
      <c r="MF4">
        <v>0.97560975609756095</v>
      </c>
      <c r="MG4">
        <v>0.97560975609756095</v>
      </c>
      <c r="MH4">
        <v>0.97560975609756095</v>
      </c>
      <c r="MI4">
        <v>0.97560975609756095</v>
      </c>
      <c r="MJ4">
        <v>0.97560975609756095</v>
      </c>
      <c r="MK4">
        <v>0.97560975609756095</v>
      </c>
      <c r="ML4">
        <v>0.97560975609756095</v>
      </c>
      <c r="MM4">
        <v>0.97560975609756095</v>
      </c>
      <c r="MN4">
        <v>0.97560975609756095</v>
      </c>
      <c r="MO4">
        <v>0.97560975609756095</v>
      </c>
      <c r="MP4">
        <v>0.97560975609756095</v>
      </c>
      <c r="MQ4">
        <v>0.97560975609756095</v>
      </c>
      <c r="MR4">
        <v>0.97560975609756095</v>
      </c>
      <c r="MS4">
        <v>0.97560975609756095</v>
      </c>
      <c r="MT4">
        <v>0.97560975609756095</v>
      </c>
      <c r="MU4">
        <v>0.97560975609756095</v>
      </c>
      <c r="MV4">
        <v>0.97560975609756095</v>
      </c>
      <c r="MW4">
        <v>0.97560975609756095</v>
      </c>
      <c r="MX4">
        <v>0.97560975609756095</v>
      </c>
      <c r="MY4">
        <v>0.97560975609756095</v>
      </c>
      <c r="MZ4">
        <v>0.97560975609756095</v>
      </c>
      <c r="NA4">
        <v>0.97560975609756095</v>
      </c>
      <c r="NB4">
        <v>0.97560975609756095</v>
      </c>
      <c r="NC4">
        <v>0.97560975609756095</v>
      </c>
      <c r="ND4">
        <v>0.97560975609756095</v>
      </c>
      <c r="NE4">
        <v>0.97560975609756095</v>
      </c>
      <c r="NF4">
        <v>0.97560975609756095</v>
      </c>
      <c r="NG4">
        <v>0.97560975609756095</v>
      </c>
      <c r="NH4">
        <v>0.97560975609756095</v>
      </c>
      <c r="NI4">
        <v>0.97560975609756095</v>
      </c>
      <c r="NJ4">
        <v>0.97560975609756095</v>
      </c>
      <c r="NK4">
        <v>0.97560975609756095</v>
      </c>
      <c r="NL4">
        <v>0.97560975609756095</v>
      </c>
      <c r="NM4">
        <v>0.97560975609756095</v>
      </c>
      <c r="NN4">
        <v>0.97560975609756095</v>
      </c>
      <c r="NO4">
        <v>0.97560975609756095</v>
      </c>
      <c r="NP4">
        <v>0.97560975609756095</v>
      </c>
      <c r="NQ4">
        <v>0.97560975609756095</v>
      </c>
      <c r="NR4">
        <v>0.97560975609756095</v>
      </c>
      <c r="NS4">
        <v>0.97560975609756095</v>
      </c>
      <c r="NT4">
        <v>0.97560975609756095</v>
      </c>
      <c r="NU4">
        <v>0.97560975609756095</v>
      </c>
      <c r="NV4">
        <v>0.97560975609756095</v>
      </c>
      <c r="NW4">
        <v>0.97560975609756095</v>
      </c>
      <c r="NX4">
        <v>0.97560975609756095</v>
      </c>
      <c r="NY4">
        <v>0.97560975609756095</v>
      </c>
      <c r="NZ4">
        <v>0.97560975609756095</v>
      </c>
      <c r="OA4">
        <v>0.97560975609756095</v>
      </c>
      <c r="OB4">
        <v>0.97560975609756095</v>
      </c>
      <c r="OC4">
        <v>0.97560975609756095</v>
      </c>
      <c r="OD4">
        <v>0.97560975609756095</v>
      </c>
      <c r="OE4">
        <v>0.97560975609756095</v>
      </c>
      <c r="OF4">
        <v>0.97560975609756095</v>
      </c>
      <c r="OG4">
        <v>0.97560975609756095</v>
      </c>
      <c r="OH4">
        <v>0.97560975609756095</v>
      </c>
      <c r="OI4">
        <v>0.97560975609756095</v>
      </c>
      <c r="OJ4">
        <v>0.97560975609756095</v>
      </c>
      <c r="OK4">
        <v>0.97560975609756095</v>
      </c>
      <c r="OL4">
        <v>0.97560975609756095</v>
      </c>
      <c r="OM4">
        <v>0.97560975609756095</v>
      </c>
      <c r="ON4">
        <v>0.97560975609756095</v>
      </c>
      <c r="OO4">
        <v>0.97560975609756095</v>
      </c>
      <c r="OP4">
        <v>0.97560975609756095</v>
      </c>
      <c r="OQ4">
        <v>0.97560975609756095</v>
      </c>
      <c r="OR4">
        <v>0.97560975609756095</v>
      </c>
      <c r="OS4">
        <v>0.97560975609756095</v>
      </c>
      <c r="OT4">
        <v>0.97560975609756095</v>
      </c>
      <c r="OU4">
        <v>0.97560975609756095</v>
      </c>
      <c r="OV4">
        <v>0.97560975609756095</v>
      </c>
      <c r="OW4">
        <v>0.97560975609756095</v>
      </c>
      <c r="OX4">
        <v>0.97560975609756095</v>
      </c>
      <c r="OY4">
        <v>0.97560975609756095</v>
      </c>
      <c r="OZ4">
        <v>0.97560975609756095</v>
      </c>
      <c r="PA4">
        <v>0.97560975609756095</v>
      </c>
      <c r="PB4">
        <v>0.97560975609756095</v>
      </c>
      <c r="PC4">
        <v>0.97560975609756095</v>
      </c>
      <c r="PD4">
        <v>0.97560975609756095</v>
      </c>
      <c r="PE4">
        <v>0.97560975609756095</v>
      </c>
      <c r="PF4">
        <v>0.97560975609756095</v>
      </c>
      <c r="PG4">
        <v>0.97560975609756095</v>
      </c>
      <c r="PH4">
        <v>0.97560975609756095</v>
      </c>
      <c r="PI4">
        <v>0.97560975609756095</v>
      </c>
      <c r="PJ4">
        <v>0.97560975609756095</v>
      </c>
      <c r="PK4">
        <v>0.97560975609756095</v>
      </c>
      <c r="PL4">
        <v>0.97560975609756095</v>
      </c>
      <c r="PM4">
        <v>0.97560975609756095</v>
      </c>
      <c r="PN4">
        <v>0.97560975609756095</v>
      </c>
      <c r="PO4">
        <v>0.97560975609756095</v>
      </c>
      <c r="PP4">
        <v>0.97560975609756095</v>
      </c>
      <c r="PQ4">
        <v>0.97560975609756095</v>
      </c>
      <c r="PR4">
        <v>0.97560975609756095</v>
      </c>
      <c r="PS4">
        <v>0.97560975609756095</v>
      </c>
      <c r="PT4">
        <v>0.97560975609756095</v>
      </c>
      <c r="PU4">
        <v>0.97560975609756095</v>
      </c>
      <c r="PV4">
        <v>0.97560975609756095</v>
      </c>
      <c r="PW4">
        <v>0.97560975609756095</v>
      </c>
      <c r="PX4">
        <v>0.97560975609756095</v>
      </c>
      <c r="PY4">
        <v>0.97560975609756095</v>
      </c>
      <c r="PZ4">
        <v>0.97560975609756095</v>
      </c>
      <c r="QA4">
        <v>0.97560975609756095</v>
      </c>
      <c r="QB4">
        <v>0.97560975609756095</v>
      </c>
      <c r="QC4">
        <v>0.97560975609756095</v>
      </c>
      <c r="QD4">
        <v>0.97560975609756095</v>
      </c>
      <c r="QE4">
        <v>0.97560975609756095</v>
      </c>
      <c r="QF4">
        <v>0.97560975609756095</v>
      </c>
      <c r="QG4">
        <v>0.97560975609756095</v>
      </c>
      <c r="QH4">
        <v>0.97560975609756095</v>
      </c>
      <c r="QI4">
        <v>0.97560975609756095</v>
      </c>
      <c r="QJ4">
        <v>0.97560975609756095</v>
      </c>
      <c r="QK4">
        <v>0.97560975609756095</v>
      </c>
      <c r="QL4">
        <v>0.97560975609756095</v>
      </c>
      <c r="QM4">
        <v>0.97560975609756095</v>
      </c>
      <c r="QN4">
        <v>0.97560975609756095</v>
      </c>
      <c r="QO4">
        <v>0.97560975609756095</v>
      </c>
      <c r="QP4">
        <v>0.97560975609756095</v>
      </c>
      <c r="QQ4">
        <v>0.97560975609756095</v>
      </c>
      <c r="QR4">
        <v>0.97560975609756095</v>
      </c>
      <c r="QS4">
        <v>0.97560975609756095</v>
      </c>
      <c r="QT4">
        <v>0.97560975609756095</v>
      </c>
      <c r="QU4">
        <v>0.97560975609756095</v>
      </c>
      <c r="QV4">
        <v>0.97560975609756095</v>
      </c>
      <c r="QW4">
        <v>0.97560975609756095</v>
      </c>
      <c r="QX4">
        <v>0.97560975609756095</v>
      </c>
      <c r="QY4">
        <v>0.97560975609756095</v>
      </c>
      <c r="QZ4">
        <v>0.97560975609756095</v>
      </c>
      <c r="RA4">
        <v>0.97560975609756095</v>
      </c>
      <c r="RB4">
        <v>0.97560975609756095</v>
      </c>
      <c r="RC4">
        <v>0.97560975609756095</v>
      </c>
      <c r="RD4">
        <v>0.97560975609756095</v>
      </c>
      <c r="RE4">
        <v>0.97560975609756095</v>
      </c>
      <c r="RF4">
        <v>0.97560975609756095</v>
      </c>
      <c r="RG4">
        <v>0.97560975609756095</v>
      </c>
      <c r="RH4">
        <v>0.97560975609756095</v>
      </c>
      <c r="RI4">
        <v>0.97560975609756095</v>
      </c>
      <c r="RJ4">
        <v>0.97560975609756095</v>
      </c>
      <c r="RK4">
        <v>0.97560975609756095</v>
      </c>
      <c r="RL4">
        <v>0.97560975609756095</v>
      </c>
      <c r="RM4">
        <v>0.97560975609756095</v>
      </c>
      <c r="RN4">
        <v>0.97560975609756095</v>
      </c>
      <c r="RO4">
        <v>0.97560975609756095</v>
      </c>
      <c r="RP4">
        <v>0.97560975609756095</v>
      </c>
      <c r="RQ4">
        <v>0.97560975609756095</v>
      </c>
      <c r="RR4">
        <v>0.97560975609756095</v>
      </c>
      <c r="RS4">
        <v>0.97560975609756095</v>
      </c>
      <c r="RT4">
        <v>0.97560975609756095</v>
      </c>
      <c r="RU4">
        <v>0.97560975609756095</v>
      </c>
      <c r="RV4">
        <v>0.97560975609756095</v>
      </c>
      <c r="RW4">
        <v>0.97560975609756095</v>
      </c>
      <c r="RX4">
        <v>0.97560975609756095</v>
      </c>
      <c r="RY4">
        <v>0.97560975609756095</v>
      </c>
      <c r="RZ4">
        <v>0.97560975609756095</v>
      </c>
      <c r="SA4">
        <v>0.97560975609756095</v>
      </c>
      <c r="SB4">
        <v>0.97560975609756095</v>
      </c>
      <c r="SC4">
        <v>0.97560975609756095</v>
      </c>
      <c r="SD4">
        <v>0.97560975609756095</v>
      </c>
      <c r="SE4">
        <v>0.97560975609756095</v>
      </c>
      <c r="SF4">
        <v>0.97560975609756095</v>
      </c>
      <c r="SG4">
        <v>0.97560975609756095</v>
      </c>
      <c r="SH4">
        <v>0.97560975609756095</v>
      </c>
      <c r="SI4">
        <v>0.97560975609756095</v>
      </c>
      <c r="SJ4">
        <v>0.97560975609756095</v>
      </c>
      <c r="SK4">
        <v>0.97560975609756095</v>
      </c>
      <c r="SL4">
        <v>0.97560975609756095</v>
      </c>
      <c r="SM4">
        <v>0.97560975609756095</v>
      </c>
      <c r="SN4">
        <v>0.97560975609756095</v>
      </c>
      <c r="SO4">
        <v>0.97560975609756095</v>
      </c>
      <c r="SP4">
        <v>0.97560975609756095</v>
      </c>
      <c r="SQ4">
        <v>0.97560975609756095</v>
      </c>
      <c r="SR4">
        <v>0.97560975609756095</v>
      </c>
      <c r="SS4">
        <v>0.97560975609756095</v>
      </c>
      <c r="ST4">
        <v>0.97560975609756095</v>
      </c>
      <c r="SU4">
        <v>0.97560975609756095</v>
      </c>
      <c r="SV4">
        <v>0.97560975609756095</v>
      </c>
      <c r="SW4">
        <v>0.97560975609756095</v>
      </c>
      <c r="SX4">
        <v>0.97560975609756095</v>
      </c>
      <c r="SY4">
        <v>0.97560975609756095</v>
      </c>
      <c r="SZ4">
        <v>0.97560975609756095</v>
      </c>
      <c r="TA4">
        <v>0.97560975609756095</v>
      </c>
      <c r="TB4">
        <v>0.97560975609756095</v>
      </c>
      <c r="TC4">
        <v>0.97560975609756095</v>
      </c>
      <c r="TD4">
        <v>0.97560975609756095</v>
      </c>
      <c r="TE4">
        <v>0.97560975609756095</v>
      </c>
      <c r="TF4">
        <v>0.97560975609756095</v>
      </c>
      <c r="TG4">
        <v>0.97560975609756095</v>
      </c>
      <c r="TH4">
        <v>0.97560975609756095</v>
      </c>
      <c r="TI4">
        <v>0.97560975609756095</v>
      </c>
      <c r="TJ4">
        <v>0.97560975609756095</v>
      </c>
      <c r="TK4">
        <v>0.97560975609756095</v>
      </c>
      <c r="TL4">
        <v>0.97560975609756095</v>
      </c>
      <c r="TM4">
        <v>0.97560975609756095</v>
      </c>
      <c r="TN4">
        <v>0.97560975609756095</v>
      </c>
      <c r="TO4">
        <v>0.97560975609756095</v>
      </c>
      <c r="TP4">
        <v>0.97560975609756095</v>
      </c>
      <c r="TQ4">
        <v>0.97560975609756095</v>
      </c>
      <c r="TR4">
        <v>0.97560975609756095</v>
      </c>
      <c r="TS4">
        <v>0.97560975609756095</v>
      </c>
      <c r="TT4">
        <v>0.97560975609756095</v>
      </c>
      <c r="TU4">
        <v>0.97560975609756095</v>
      </c>
      <c r="TV4">
        <v>0.97560975609756095</v>
      </c>
      <c r="TW4">
        <v>0.97560975609756095</v>
      </c>
      <c r="TX4">
        <v>0.97560975609756095</v>
      </c>
      <c r="TY4">
        <v>0.97560975609756095</v>
      </c>
      <c r="TZ4">
        <v>0.97560975609756095</v>
      </c>
      <c r="UA4">
        <v>0.97560975609756095</v>
      </c>
      <c r="UB4">
        <v>0.97560975609756095</v>
      </c>
      <c r="UC4">
        <v>0.97560975609756095</v>
      </c>
      <c r="UD4">
        <v>0.97560975609756095</v>
      </c>
      <c r="UE4">
        <v>0.97560975609756095</v>
      </c>
      <c r="UF4">
        <v>0.97560975609756095</v>
      </c>
      <c r="UG4">
        <v>0.97560975609756095</v>
      </c>
      <c r="UH4">
        <v>0.97560975609756095</v>
      </c>
      <c r="UI4">
        <v>0.97560975609756095</v>
      </c>
      <c r="UJ4">
        <v>0.97560975609756095</v>
      </c>
      <c r="UK4">
        <v>0.97560975609756095</v>
      </c>
      <c r="UL4">
        <v>0.97560975609756095</v>
      </c>
      <c r="UM4">
        <v>0.97560975609756095</v>
      </c>
      <c r="UN4">
        <v>0.97560975609756095</v>
      </c>
      <c r="UO4">
        <v>0.97560975609756095</v>
      </c>
      <c r="UP4">
        <v>0.97560975609756095</v>
      </c>
      <c r="UQ4">
        <v>0.97560975609756095</v>
      </c>
      <c r="UR4">
        <v>0.97560975609756095</v>
      </c>
      <c r="US4">
        <v>0.97560975609756095</v>
      </c>
      <c r="UT4">
        <v>0.97560975609756095</v>
      </c>
      <c r="UU4">
        <v>0.97560975609756095</v>
      </c>
      <c r="UV4">
        <v>0.97560975609756095</v>
      </c>
      <c r="UW4">
        <v>0.97560975609756095</v>
      </c>
      <c r="UX4">
        <v>0.97560975609756095</v>
      </c>
      <c r="UY4">
        <v>0.97560975609756095</v>
      </c>
      <c r="UZ4">
        <v>0.97560975609756095</v>
      </c>
      <c r="VA4">
        <v>0.97560975609756095</v>
      </c>
      <c r="VB4">
        <v>0.97560975609756095</v>
      </c>
      <c r="VC4">
        <v>0.97560975609756095</v>
      </c>
      <c r="VD4">
        <v>0.97560975609756095</v>
      </c>
      <c r="VE4">
        <v>0.97560975609756095</v>
      </c>
      <c r="VF4">
        <v>0.97560975609756095</v>
      </c>
      <c r="VG4">
        <v>0.97560975609756095</v>
      </c>
      <c r="VH4">
        <v>0.97560975609756095</v>
      </c>
      <c r="VI4">
        <v>0.97560975609756095</v>
      </c>
      <c r="VJ4">
        <v>0.97560975609756095</v>
      </c>
      <c r="VK4">
        <v>0.97560975609756095</v>
      </c>
      <c r="VL4">
        <v>0.97560975609756095</v>
      </c>
      <c r="VM4">
        <v>0.97560975609756095</v>
      </c>
      <c r="VN4">
        <v>0.97560975609756095</v>
      </c>
      <c r="VO4">
        <v>0.97560975609756095</v>
      </c>
      <c r="VP4">
        <v>0.97560975609756095</v>
      </c>
      <c r="VQ4">
        <v>0.97560975609756095</v>
      </c>
      <c r="VR4">
        <v>0.97560975609756095</v>
      </c>
      <c r="VS4">
        <v>0.97560975609756095</v>
      </c>
      <c r="VT4">
        <v>0.97560975609756095</v>
      </c>
      <c r="VU4">
        <v>0.97560975609756095</v>
      </c>
      <c r="VV4">
        <v>0.97560975609756095</v>
      </c>
      <c r="VW4">
        <v>0.97560975609756095</v>
      </c>
      <c r="VX4">
        <v>0.97560975609756095</v>
      </c>
      <c r="VY4">
        <v>0.97560975609756095</v>
      </c>
      <c r="VZ4">
        <v>0.97560975609756095</v>
      </c>
      <c r="WA4">
        <v>0.97560975609756095</v>
      </c>
      <c r="WB4">
        <v>0.97560975609756095</v>
      </c>
      <c r="WC4">
        <v>0.97560975609756095</v>
      </c>
      <c r="WD4">
        <v>0.97560975609756095</v>
      </c>
      <c r="WE4">
        <v>0.97560975609756095</v>
      </c>
      <c r="WF4">
        <v>0.97560975609756095</v>
      </c>
      <c r="WG4">
        <v>0.97560975609756095</v>
      </c>
      <c r="WH4">
        <v>0.97560975609756095</v>
      </c>
      <c r="WI4">
        <v>0.97560975609756095</v>
      </c>
      <c r="WJ4">
        <v>0.97560975609756095</v>
      </c>
      <c r="WK4">
        <v>0.97560975609756095</v>
      </c>
      <c r="WL4">
        <v>0.97560975609756095</v>
      </c>
      <c r="WM4">
        <v>0.97560975609756095</v>
      </c>
      <c r="WN4">
        <v>0.97560975609756095</v>
      </c>
      <c r="WO4">
        <v>0.97560975609756095</v>
      </c>
      <c r="WP4">
        <v>0.97560975609756095</v>
      </c>
      <c r="WQ4">
        <v>0.97560975609756095</v>
      </c>
      <c r="WR4">
        <v>0.97560975609756095</v>
      </c>
      <c r="WS4">
        <v>0.97560975609756095</v>
      </c>
      <c r="WT4">
        <v>0.97560975609756095</v>
      </c>
      <c r="WU4">
        <v>0.97560975609756095</v>
      </c>
      <c r="WV4">
        <v>0.97560975609756095</v>
      </c>
      <c r="WW4">
        <v>0.97560975609756095</v>
      </c>
      <c r="WX4">
        <v>0.97560975609756095</v>
      </c>
      <c r="WY4">
        <v>0.97560975609756095</v>
      </c>
      <c r="WZ4">
        <v>0.97560975609756095</v>
      </c>
      <c r="XA4">
        <v>0.97560975609756095</v>
      </c>
      <c r="XB4">
        <v>0.97560975609756095</v>
      </c>
      <c r="XC4">
        <v>0.97560975609756095</v>
      </c>
      <c r="XD4">
        <v>0.97560975609756095</v>
      </c>
      <c r="XE4">
        <v>0.97560975609756095</v>
      </c>
      <c r="XF4">
        <v>0.97560975609756095</v>
      </c>
      <c r="XG4">
        <v>0.97560975609756095</v>
      </c>
      <c r="XH4">
        <v>0.97560975609756095</v>
      </c>
      <c r="XI4">
        <v>0.97560975609756095</v>
      </c>
      <c r="XJ4">
        <v>0.97560975609756095</v>
      </c>
      <c r="XK4">
        <v>0.97560975609756095</v>
      </c>
      <c r="XL4">
        <v>0.97560975609756095</v>
      </c>
      <c r="XM4">
        <v>0.97560975609756095</v>
      </c>
      <c r="XN4">
        <v>0.97560975609756095</v>
      </c>
      <c r="XO4">
        <v>0.97560975609756095</v>
      </c>
      <c r="XP4">
        <v>0.97560975609756095</v>
      </c>
      <c r="XQ4">
        <v>0.97560975609756095</v>
      </c>
      <c r="XR4">
        <v>0.97560975609756095</v>
      </c>
      <c r="XS4">
        <v>0.97560975609756095</v>
      </c>
      <c r="XT4">
        <v>0.97560975609756095</v>
      </c>
      <c r="XU4">
        <v>0.97560975609756095</v>
      </c>
      <c r="XV4">
        <v>0.97560975609756095</v>
      </c>
      <c r="XW4">
        <v>0.97560975609756095</v>
      </c>
      <c r="XX4">
        <v>0.97560975609756095</v>
      </c>
      <c r="XY4">
        <v>0.97560975609756095</v>
      </c>
      <c r="XZ4">
        <v>0.97560975609756095</v>
      </c>
      <c r="YA4">
        <v>0.97560975609756095</v>
      </c>
      <c r="YB4">
        <v>0.97560975609756095</v>
      </c>
      <c r="YC4">
        <v>0.97560975609756095</v>
      </c>
      <c r="YD4">
        <v>0.97560975609756095</v>
      </c>
      <c r="YE4">
        <v>0.97560975609756095</v>
      </c>
      <c r="YF4">
        <v>0.97560975609756095</v>
      </c>
      <c r="YG4">
        <v>0.97560975609756095</v>
      </c>
      <c r="YH4">
        <v>0.97560975609756095</v>
      </c>
      <c r="YI4">
        <v>0.97560975609756095</v>
      </c>
      <c r="YJ4">
        <v>0.97560975609756095</v>
      </c>
      <c r="YK4">
        <v>0.97560975609756095</v>
      </c>
      <c r="YL4">
        <v>0.97560975609756095</v>
      </c>
      <c r="YM4">
        <v>0.97560975609756095</v>
      </c>
      <c r="YN4">
        <v>0.97560975609756095</v>
      </c>
      <c r="YO4">
        <v>0.97560975609756095</v>
      </c>
      <c r="YP4">
        <v>0.97560975609756095</v>
      </c>
      <c r="YQ4">
        <v>0.97560975609756095</v>
      </c>
      <c r="YR4">
        <v>0.97560975609756095</v>
      </c>
      <c r="YS4">
        <v>0.97560975609756095</v>
      </c>
      <c r="YT4">
        <v>0.97560975609756095</v>
      </c>
      <c r="YU4">
        <v>0.97560975609756095</v>
      </c>
      <c r="YV4">
        <v>0.97560975609756095</v>
      </c>
      <c r="YW4">
        <v>0.97560975609756095</v>
      </c>
      <c r="YX4">
        <v>0.97560975609756095</v>
      </c>
      <c r="YY4">
        <v>0.97560975609756095</v>
      </c>
      <c r="YZ4">
        <v>0.97560975609756095</v>
      </c>
      <c r="ZA4">
        <v>0.97560975609756095</v>
      </c>
      <c r="ZB4">
        <v>0.97560975609756095</v>
      </c>
      <c r="ZC4">
        <v>0.97560975609756095</v>
      </c>
      <c r="ZD4">
        <v>0.97560975609756095</v>
      </c>
      <c r="ZE4">
        <v>0.97560975609756095</v>
      </c>
      <c r="ZF4">
        <v>0.97560975609756095</v>
      </c>
      <c r="ZG4">
        <v>0.97560975609756095</v>
      </c>
      <c r="ZH4">
        <v>0.97560975609756095</v>
      </c>
      <c r="ZI4">
        <v>0.97560975609756095</v>
      </c>
      <c r="ZJ4">
        <v>0.97560975609756095</v>
      </c>
      <c r="ZK4">
        <v>0.97560975609756095</v>
      </c>
      <c r="ZL4">
        <v>0.97560975609756095</v>
      </c>
      <c r="ZM4">
        <v>0.97560975609756095</v>
      </c>
      <c r="ZN4">
        <v>0.97560975609756095</v>
      </c>
      <c r="ZO4">
        <v>0.97560975609756095</v>
      </c>
      <c r="ZP4">
        <v>0.97560975609756095</v>
      </c>
      <c r="ZQ4">
        <v>0.97560975609756095</v>
      </c>
      <c r="ZR4">
        <v>0.97560975609756095</v>
      </c>
      <c r="ZS4">
        <v>0.97560975609756095</v>
      </c>
      <c r="ZT4">
        <v>0.97560975609756095</v>
      </c>
      <c r="ZU4">
        <v>0.97560975609756095</v>
      </c>
      <c r="ZV4">
        <v>0.97560975609756095</v>
      </c>
      <c r="ZW4">
        <v>0.97560975609756095</v>
      </c>
      <c r="ZX4">
        <v>0.97560975609756095</v>
      </c>
      <c r="ZY4">
        <v>0.97560975609756095</v>
      </c>
      <c r="ZZ4">
        <v>0.97560975609756095</v>
      </c>
      <c r="AAA4">
        <v>0.97560975609756095</v>
      </c>
      <c r="AAB4">
        <v>0.97560975609756095</v>
      </c>
      <c r="AAC4">
        <v>0.97560975609756095</v>
      </c>
      <c r="AAD4">
        <v>0.97560975609756095</v>
      </c>
      <c r="AAE4">
        <v>0.97560975609756095</v>
      </c>
      <c r="AAF4">
        <v>0.97560975609756095</v>
      </c>
      <c r="AAG4">
        <v>0.97560975609756095</v>
      </c>
      <c r="AAH4">
        <v>0.97560975609756095</v>
      </c>
      <c r="AAI4">
        <v>0.97560975609756095</v>
      </c>
      <c r="AAJ4">
        <v>0.97560975609756095</v>
      </c>
      <c r="AAK4">
        <v>0.97560975609756095</v>
      </c>
      <c r="AAL4">
        <v>0.97560975609756095</v>
      </c>
      <c r="AAM4">
        <v>0.97560975609756095</v>
      </c>
      <c r="AAN4">
        <v>0.97560975609756095</v>
      </c>
      <c r="AAO4">
        <v>0.97560975609756095</v>
      </c>
      <c r="AAP4">
        <v>0.97560975609756095</v>
      </c>
      <c r="AAQ4">
        <v>0.97560975609756095</v>
      </c>
      <c r="AAR4">
        <v>0.97560975609756095</v>
      </c>
      <c r="AAS4">
        <v>0.97560975609756095</v>
      </c>
      <c r="AAT4">
        <v>0.97560975609756095</v>
      </c>
      <c r="AAU4">
        <v>0.97560975609756095</v>
      </c>
      <c r="AAV4">
        <v>0.97560975609756095</v>
      </c>
      <c r="AAW4">
        <v>0.97560975609756095</v>
      </c>
      <c r="AAX4">
        <v>0.97560975609756095</v>
      </c>
      <c r="AAY4">
        <v>0.97560975609756095</v>
      </c>
      <c r="AAZ4">
        <v>0.97560975609756095</v>
      </c>
      <c r="ABA4">
        <v>0.97560975609756095</v>
      </c>
      <c r="ABB4">
        <v>0.97560975609756095</v>
      </c>
      <c r="ABC4">
        <v>0.97560975609756095</v>
      </c>
      <c r="ABD4">
        <v>0.97560975609756095</v>
      </c>
      <c r="ABE4">
        <v>0.97560975609756095</v>
      </c>
      <c r="ABF4">
        <v>0.97560975609756095</v>
      </c>
      <c r="ABG4">
        <v>0.97560975609756095</v>
      </c>
      <c r="ABH4">
        <v>0.97560975609756095</v>
      </c>
      <c r="ABI4">
        <v>0.97560975609756095</v>
      </c>
      <c r="ABJ4">
        <v>0.97560975609756095</v>
      </c>
      <c r="ABK4">
        <v>0.97560975609756095</v>
      </c>
      <c r="ABL4">
        <v>0.97560975609756095</v>
      </c>
      <c r="ABM4">
        <v>0.97560975609756095</v>
      </c>
      <c r="ABN4">
        <v>0.97560975609756095</v>
      </c>
      <c r="ABO4">
        <v>0.97560975609756095</v>
      </c>
      <c r="ABP4">
        <v>0.97560975609756095</v>
      </c>
      <c r="ABQ4">
        <v>0.97560975609756095</v>
      </c>
      <c r="ABR4">
        <v>0.97560975609756095</v>
      </c>
      <c r="ABS4">
        <v>0.97560975609756095</v>
      </c>
      <c r="ABT4">
        <v>0.97560975609756095</v>
      </c>
      <c r="ABU4">
        <v>0.97560975609756095</v>
      </c>
      <c r="ABV4">
        <v>0.97560975609756095</v>
      </c>
      <c r="ABW4">
        <v>0.97560975609756095</v>
      </c>
      <c r="ABX4">
        <v>0.97560975609756095</v>
      </c>
      <c r="ABY4">
        <v>0.97560975609756095</v>
      </c>
      <c r="ABZ4">
        <v>0.97560975609756095</v>
      </c>
      <c r="ACA4">
        <v>0.97560975609756095</v>
      </c>
      <c r="ACB4">
        <v>0.97560975609756095</v>
      </c>
      <c r="ACC4">
        <v>0.97560975609756095</v>
      </c>
      <c r="ACD4">
        <v>0.97560975609756095</v>
      </c>
      <c r="ACE4">
        <v>0.97560975609756095</v>
      </c>
      <c r="ACF4">
        <v>0.97560975609756095</v>
      </c>
      <c r="ACG4">
        <v>0.97560975609756095</v>
      </c>
      <c r="ACH4">
        <v>0.97560975609756095</v>
      </c>
      <c r="ACI4">
        <v>0.97560975609756095</v>
      </c>
      <c r="ACJ4">
        <v>0.97560975609756095</v>
      </c>
      <c r="ACK4">
        <v>0.97560975609756095</v>
      </c>
      <c r="ACL4">
        <v>0.97560975609756095</v>
      </c>
      <c r="ACM4">
        <v>0.97560975609756095</v>
      </c>
      <c r="ACN4">
        <v>0.97560975609756095</v>
      </c>
      <c r="ACO4">
        <v>0.97560975609756095</v>
      </c>
      <c r="ACP4">
        <v>0.97560975609756095</v>
      </c>
      <c r="ACQ4">
        <v>0.97560975609756095</v>
      </c>
      <c r="ACR4">
        <v>0.97560975609756095</v>
      </c>
      <c r="ACS4">
        <v>0.97560975609756095</v>
      </c>
      <c r="ACT4">
        <v>0.97560975609756095</v>
      </c>
      <c r="ACU4">
        <v>0.97560975609756095</v>
      </c>
      <c r="ACV4">
        <v>0.97560975609756095</v>
      </c>
      <c r="ACW4">
        <v>0.97560975609756095</v>
      </c>
      <c r="ACX4">
        <v>0.97560975609756095</v>
      </c>
      <c r="ACY4">
        <v>0.97560975609756095</v>
      </c>
      <c r="ACZ4">
        <v>0.97560975609756095</v>
      </c>
      <c r="ADA4">
        <v>0.97560975609756095</v>
      </c>
      <c r="ADB4">
        <v>0.97560975609756095</v>
      </c>
      <c r="ADC4">
        <v>0.97560975609756095</v>
      </c>
      <c r="ADD4">
        <v>0.97560975609756095</v>
      </c>
      <c r="ADE4">
        <v>0.97560975609756095</v>
      </c>
      <c r="ADF4">
        <v>0.97560975609756095</v>
      </c>
      <c r="ADG4">
        <v>0.97560975609756095</v>
      </c>
      <c r="ADH4">
        <v>0.97560975609756095</v>
      </c>
      <c r="ADI4">
        <v>0.97560975609756095</v>
      </c>
      <c r="ADJ4">
        <v>0.97560975609756095</v>
      </c>
      <c r="ADK4">
        <v>0.97560975609756095</v>
      </c>
      <c r="ADL4">
        <v>0.97560975609756095</v>
      </c>
      <c r="ADM4">
        <v>0.97560975609756095</v>
      </c>
      <c r="ADN4">
        <v>0.97560975609756095</v>
      </c>
      <c r="ADO4">
        <v>0.97560975609756095</v>
      </c>
      <c r="ADP4">
        <v>0.97560975609756095</v>
      </c>
      <c r="ADQ4">
        <v>0.97560975609756095</v>
      </c>
      <c r="ADR4">
        <v>0.97560975609756095</v>
      </c>
      <c r="ADS4">
        <v>0.97560975609756095</v>
      </c>
      <c r="ADT4">
        <v>0.97560975609756095</v>
      </c>
      <c r="ADU4">
        <v>0.97560975609756095</v>
      </c>
      <c r="ADV4">
        <v>0.97560975609756095</v>
      </c>
      <c r="ADW4">
        <v>0.97560975609756095</v>
      </c>
      <c r="ADX4">
        <v>0.97560975609756095</v>
      </c>
      <c r="ADY4">
        <v>0.97560975609756095</v>
      </c>
      <c r="ADZ4">
        <v>0.97560975609756095</v>
      </c>
      <c r="AEA4">
        <v>0.97560975609756095</v>
      </c>
      <c r="AEB4">
        <v>0.97560975609756095</v>
      </c>
      <c r="AEC4">
        <v>0.97560975609756095</v>
      </c>
      <c r="AED4">
        <v>0.97560975609756095</v>
      </c>
      <c r="AEE4">
        <v>0.97560975609756095</v>
      </c>
      <c r="AEF4">
        <v>0.97560975609756095</v>
      </c>
      <c r="AEG4">
        <v>0.97560975609756095</v>
      </c>
      <c r="AEH4">
        <v>0.97560975609756095</v>
      </c>
      <c r="AEI4">
        <v>0.97560975609756095</v>
      </c>
      <c r="AEJ4">
        <v>0.97560975609756095</v>
      </c>
      <c r="AEK4">
        <v>0.97560975609756095</v>
      </c>
      <c r="AEL4">
        <v>0.97560975609756095</v>
      </c>
      <c r="AEM4">
        <v>0.97560975609756095</v>
      </c>
      <c r="AEN4">
        <v>0.97560975609756095</v>
      </c>
      <c r="AEO4">
        <v>0.97560975609756095</v>
      </c>
      <c r="AEP4">
        <v>0.97560975609756095</v>
      </c>
      <c r="AEQ4">
        <v>0.97560975609756095</v>
      </c>
      <c r="AER4">
        <v>0.97560975609756095</v>
      </c>
      <c r="AES4">
        <v>0.97560975609756095</v>
      </c>
      <c r="AET4">
        <v>0.97560975609756095</v>
      </c>
      <c r="AEU4">
        <v>0.97560975609756095</v>
      </c>
      <c r="AEV4">
        <v>0.97560975609756095</v>
      </c>
      <c r="AEW4">
        <v>0.97560975609756095</v>
      </c>
      <c r="AEX4">
        <v>0.97560975609756095</v>
      </c>
      <c r="AEY4">
        <v>0.97560975609756095</v>
      </c>
      <c r="AEZ4">
        <v>0.97560975609756095</v>
      </c>
      <c r="AFA4">
        <v>0.97560975609756095</v>
      </c>
      <c r="AFB4">
        <v>0.97560975609756095</v>
      </c>
      <c r="AFC4">
        <v>0.97560975609756095</v>
      </c>
      <c r="AFD4">
        <v>0.97560975609756095</v>
      </c>
      <c r="AFE4">
        <v>0.97560975609756095</v>
      </c>
      <c r="AFF4">
        <v>0.97560975609756095</v>
      </c>
      <c r="AFG4">
        <v>0.97560975609756095</v>
      </c>
      <c r="AFH4">
        <v>0.97560975609756095</v>
      </c>
      <c r="AFI4">
        <v>0.97560975609756095</v>
      </c>
      <c r="AFJ4">
        <v>0.97560975609756095</v>
      </c>
      <c r="AFK4">
        <v>0.97560975609756095</v>
      </c>
      <c r="AFL4">
        <v>0.97560975609756095</v>
      </c>
      <c r="AFM4">
        <v>0.97560975609756095</v>
      </c>
      <c r="AFN4">
        <v>0.97560975609756095</v>
      </c>
      <c r="AFO4">
        <v>0.97560975609756095</v>
      </c>
      <c r="AFP4">
        <v>0.97560975609756095</v>
      </c>
      <c r="AFQ4">
        <v>0.97560975609756095</v>
      </c>
      <c r="AFR4">
        <v>0.97560975609756095</v>
      </c>
      <c r="AFS4">
        <v>0.97560975609756095</v>
      </c>
      <c r="AFT4">
        <v>0.97560975609756095</v>
      </c>
      <c r="AFU4">
        <v>0.97560975609756095</v>
      </c>
      <c r="AFV4">
        <v>0.97560975609756095</v>
      </c>
      <c r="AFW4">
        <v>0.97560975609756095</v>
      </c>
      <c r="AFX4">
        <v>0.97560975609756095</v>
      </c>
      <c r="AFY4">
        <v>0.97560975609756095</v>
      </c>
      <c r="AFZ4">
        <v>0.97560975609756095</v>
      </c>
      <c r="AGA4">
        <v>0.97560975609756095</v>
      </c>
      <c r="AGB4">
        <v>0.97560975609756095</v>
      </c>
      <c r="AGC4">
        <v>0.97560975609756095</v>
      </c>
      <c r="AGD4">
        <v>0.97560975609756095</v>
      </c>
      <c r="AGE4">
        <v>0.97560975609756095</v>
      </c>
      <c r="AGF4">
        <v>0.97560975609756095</v>
      </c>
      <c r="AGG4">
        <v>0.97560975609756095</v>
      </c>
      <c r="AGH4">
        <v>0.97560975609756095</v>
      </c>
      <c r="AGI4">
        <v>0.97560975609756095</v>
      </c>
      <c r="AGJ4">
        <v>0.97560975609756095</v>
      </c>
      <c r="AGK4">
        <v>0.97560975609756095</v>
      </c>
      <c r="AGL4">
        <v>0.97560975609756095</v>
      </c>
      <c r="AGM4">
        <v>0.97560975609756095</v>
      </c>
      <c r="AGN4">
        <v>0.97560975609756095</v>
      </c>
      <c r="AGO4">
        <v>0.97560975609756095</v>
      </c>
      <c r="AGP4">
        <v>0.97560975609756095</v>
      </c>
      <c r="AGQ4">
        <v>0.97560975609756095</v>
      </c>
      <c r="AGR4">
        <v>0.97560975609756095</v>
      </c>
      <c r="AGS4">
        <v>0.97560975609756095</v>
      </c>
      <c r="AGT4">
        <v>0.97560975609756095</v>
      </c>
      <c r="AGU4">
        <v>0.97560975609756095</v>
      </c>
      <c r="AGV4">
        <v>0.97560975609756095</v>
      </c>
      <c r="AGW4">
        <v>0.97560975609756095</v>
      </c>
      <c r="AGX4">
        <v>0.97560975609756095</v>
      </c>
      <c r="AGY4">
        <v>0.97560975609756095</v>
      </c>
      <c r="AGZ4">
        <v>0.97560975609756095</v>
      </c>
    </row>
    <row r="5" spans="1:1487" x14ac:dyDescent="0.7">
      <c r="A5">
        <v>4</v>
      </c>
      <c r="B5" s="1" t="s">
        <v>6</v>
      </c>
      <c r="C5">
        <v>4001.069</v>
      </c>
      <c r="D5">
        <v>6120</v>
      </c>
      <c r="E5">
        <v>4697</v>
      </c>
      <c r="F5">
        <v>612</v>
      </c>
      <c r="G5">
        <v>0</v>
      </c>
      <c r="H5">
        <v>0</v>
      </c>
      <c r="I5">
        <v>0.69230769230769196</v>
      </c>
      <c r="J5">
        <v>0.69230769230769196</v>
      </c>
      <c r="K5">
        <v>0.69230769230769196</v>
      </c>
      <c r="L5">
        <v>0.69230769230769196</v>
      </c>
      <c r="M5">
        <v>0.69230769230769196</v>
      </c>
      <c r="N5">
        <v>0.69230769230769196</v>
      </c>
      <c r="O5">
        <v>0.69230769230769196</v>
      </c>
      <c r="P5">
        <v>0.96153846153846101</v>
      </c>
      <c r="Q5">
        <v>0.96153846153846101</v>
      </c>
      <c r="R5">
        <v>0.96153846153846101</v>
      </c>
      <c r="S5">
        <v>0.96153846153846101</v>
      </c>
      <c r="T5">
        <v>0.96153846153846101</v>
      </c>
      <c r="U5">
        <v>0.96153846153846101</v>
      </c>
      <c r="V5">
        <v>0.96153846153846101</v>
      </c>
      <c r="W5">
        <v>0.96153846153846101</v>
      </c>
      <c r="X5">
        <v>0.96153846153846101</v>
      </c>
      <c r="Y5">
        <v>0.96153846153846101</v>
      </c>
      <c r="Z5">
        <v>0.96153846153846101</v>
      </c>
      <c r="AA5">
        <v>0.96153846153846101</v>
      </c>
      <c r="AB5">
        <v>0.96153846153846101</v>
      </c>
      <c r="AC5">
        <v>0.96153846153846101</v>
      </c>
      <c r="AD5">
        <v>0.96153846153846101</v>
      </c>
      <c r="AE5">
        <v>0.96153846153846101</v>
      </c>
      <c r="AF5">
        <v>0.96153846153846101</v>
      </c>
      <c r="AG5">
        <v>0.96153846153846101</v>
      </c>
      <c r="AH5">
        <v>0.96153846153846101</v>
      </c>
      <c r="AI5">
        <v>0.96153846153846101</v>
      </c>
      <c r="AJ5">
        <v>0.96153846153846101</v>
      </c>
      <c r="AK5">
        <v>0.96153846153846101</v>
      </c>
      <c r="AL5">
        <v>0.96153846153846101</v>
      </c>
      <c r="AM5">
        <v>0.96153846153846101</v>
      </c>
      <c r="AN5">
        <v>0.96153846153846101</v>
      </c>
      <c r="AO5">
        <v>0.96153846153846101</v>
      </c>
      <c r="AP5">
        <v>0.96153846153846101</v>
      </c>
      <c r="AQ5">
        <v>0.96153846153846101</v>
      </c>
      <c r="AR5">
        <v>0.96153846153846101</v>
      </c>
      <c r="AS5">
        <v>0.96153846153846101</v>
      </c>
      <c r="AT5">
        <v>0.96153846153846101</v>
      </c>
      <c r="AU5">
        <v>0.96153846153846101</v>
      </c>
      <c r="AV5">
        <v>0.96153846153846101</v>
      </c>
      <c r="AW5">
        <v>0.96153846153846101</v>
      </c>
      <c r="AX5">
        <v>0.96153846153846101</v>
      </c>
      <c r="AY5">
        <v>0.96153846153846101</v>
      </c>
      <c r="AZ5">
        <v>0.96153846153846101</v>
      </c>
      <c r="BA5">
        <v>0.96153846153846101</v>
      </c>
      <c r="BB5">
        <v>0.96153846153846101</v>
      </c>
      <c r="BC5">
        <v>0.96153846153846101</v>
      </c>
      <c r="BD5">
        <v>0.96153846153846101</v>
      </c>
      <c r="BE5">
        <v>0.96153846153846101</v>
      </c>
      <c r="BF5">
        <v>0.96153846153846101</v>
      </c>
      <c r="BG5">
        <v>0.96153846153846101</v>
      </c>
      <c r="BH5">
        <v>0.96153846153846101</v>
      </c>
      <c r="BI5">
        <v>0.96153846153846101</v>
      </c>
      <c r="BJ5">
        <v>0.96153846153846101</v>
      </c>
      <c r="BK5">
        <v>0.96153846153846101</v>
      </c>
      <c r="BL5">
        <v>0.96153846153846101</v>
      </c>
      <c r="BM5">
        <v>0.96153846153846101</v>
      </c>
      <c r="BN5">
        <v>0.96153846153846101</v>
      </c>
      <c r="BO5">
        <v>0.96153846153846101</v>
      </c>
      <c r="BP5">
        <v>0.96153846153846101</v>
      </c>
      <c r="BQ5">
        <v>0.96153846153846101</v>
      </c>
      <c r="BR5">
        <v>0.96153846153846101</v>
      </c>
      <c r="BS5">
        <v>0.96153846153846101</v>
      </c>
      <c r="BT5">
        <v>0.96153846153846101</v>
      </c>
      <c r="BU5">
        <v>0.96153846153846101</v>
      </c>
      <c r="BV5">
        <v>0.96153846153846101</v>
      </c>
      <c r="BW5">
        <v>0.96153846153846101</v>
      </c>
      <c r="BX5">
        <v>0.96153846153846101</v>
      </c>
      <c r="BY5">
        <v>0.96153846153846101</v>
      </c>
      <c r="BZ5">
        <v>0.96153846153846101</v>
      </c>
      <c r="CA5">
        <v>0.96153846153846101</v>
      </c>
      <c r="CB5">
        <v>0.96153846153846101</v>
      </c>
      <c r="CC5">
        <v>0.96153846153846101</v>
      </c>
      <c r="CD5">
        <v>0.96153846153846101</v>
      </c>
      <c r="CE5">
        <v>0.96153846153846101</v>
      </c>
      <c r="CF5">
        <v>0.96153846153846101</v>
      </c>
      <c r="CG5">
        <v>0.96153846153846101</v>
      </c>
      <c r="CH5">
        <v>0.96153846153846101</v>
      </c>
      <c r="CI5">
        <v>0.96153846153846101</v>
      </c>
      <c r="CJ5">
        <v>0.96153846153846101</v>
      </c>
      <c r="CK5">
        <v>0.96153846153846101</v>
      </c>
      <c r="CL5">
        <v>0.96153846153846101</v>
      </c>
      <c r="CM5">
        <v>0.96153846153846101</v>
      </c>
      <c r="CN5">
        <v>0.96153846153846101</v>
      </c>
      <c r="CO5">
 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0.96153846153846101</v>
      </c>
      <c r="CT5">
        <v>0.96153846153846101</v>
      </c>
      <c r="CU5">
        <v>0.96153846153846101</v>
      </c>
      <c r="CV5">
        <v>0.96153846153846101</v>
      </c>
      <c r="CW5">
        <v>0.96153846153846101</v>
      </c>
      <c r="CX5">
        <v>0.96153846153846101</v>
      </c>
      <c r="CY5">
        <v>0.96153846153846101</v>
      </c>
      <c r="CZ5">
        <v>0.96153846153846101</v>
      </c>
      <c r="DA5">
        <v>0.96153846153846101</v>
      </c>
      <c r="DB5">
        <v>0.96153846153846101</v>
      </c>
      <c r="DC5">
        <v>0.96153846153846101</v>
      </c>
      <c r="DD5">
        <v>0.96153846153846101</v>
      </c>
      <c r="DE5">
        <v>0.96153846153846101</v>
      </c>
      <c r="DF5">
        <v>0.96153846153846101</v>
      </c>
      <c r="DG5">
        <v>0.96153846153846101</v>
      </c>
      <c r="DH5">
        <v>0.96153846153846101</v>
      </c>
      <c r="DI5">
        <v>0.96153846153846101</v>
      </c>
      <c r="DJ5">
        <v>0.96153846153846101</v>
      </c>
      <c r="DK5">
        <v>0.96153846153846101</v>
      </c>
      <c r="DL5">
        <v>0.96153846153846101</v>
      </c>
      <c r="DM5">
        <v>0.96153846153846101</v>
      </c>
      <c r="DN5">
        <v>0.96153846153846101</v>
      </c>
      <c r="DO5">
        <v>0.96153846153846101</v>
      </c>
      <c r="DP5">
        <v>0.96153846153846101</v>
      </c>
      <c r="DQ5">
        <v>0.96153846153846101</v>
      </c>
      <c r="DR5">
        <v>0.96153846153846101</v>
      </c>
      <c r="DS5">
        <v>0.96153846153846101</v>
      </c>
      <c r="DT5">
        <v>0.96153846153846101</v>
      </c>
      <c r="DU5">
        <v>0.96153846153846101</v>
      </c>
      <c r="DV5">
        <v>0.96153846153846101</v>
      </c>
      <c r="DW5">
        <v>0.96153846153846101</v>
      </c>
      <c r="DX5">
        <v>0.96153846153846101</v>
      </c>
      <c r="DY5">
        <v>0.96153846153846101</v>
      </c>
      <c r="DZ5">
        <v>0.96153846153846101</v>
      </c>
      <c r="EA5">
        <v>0.96153846153846101</v>
      </c>
      <c r="EB5">
        <v>0.96153846153846101</v>
      </c>
      <c r="EC5">
        <v>0.96153846153846101</v>
      </c>
      <c r="ED5">
        <v>0.96153846153846101</v>
      </c>
      <c r="EE5">
        <v>0.96153846153846101</v>
      </c>
      <c r="EF5">
        <v>0.96153846153846101</v>
      </c>
      <c r="EG5">
        <v>0.96153846153846101</v>
      </c>
      <c r="EH5">
        <v>0.96153846153846101</v>
      </c>
      <c r="EI5">
        <v>0.96153846153846101</v>
      </c>
      <c r="EJ5">
        <v>0.96153846153846101</v>
      </c>
      <c r="EK5">
        <v>0.96153846153846101</v>
      </c>
      <c r="EL5">
        <v>0.96153846153846101</v>
      </c>
      <c r="EM5">
        <v>0.96153846153846101</v>
      </c>
      <c r="EN5">
        <v>0.96153846153846101</v>
      </c>
      <c r="EO5">
        <v>0.96153846153846101</v>
      </c>
      <c r="EP5">
        <v>0.96153846153846101</v>
      </c>
      <c r="EQ5">
        <v>0.96153846153846101</v>
      </c>
      <c r="ER5">
        <v>0.96153846153846101</v>
      </c>
      <c r="ES5">
        <v>0.96153846153846101</v>
      </c>
      <c r="ET5">
        <v>0.96153846153846101</v>
      </c>
      <c r="EU5">
        <v>0.96153846153846101</v>
      </c>
      <c r="EV5">
        <v>0.96153846153846101</v>
      </c>
      <c r="EW5">
        <v>0.96153846153846101</v>
      </c>
      <c r="EX5">
        <v>0.96153846153846101</v>
      </c>
      <c r="EY5">
        <v>0.96153846153846101</v>
      </c>
      <c r="EZ5">
        <v>0.96153846153846101</v>
      </c>
      <c r="FA5">
        <v>0.96153846153846101</v>
      </c>
      <c r="FB5">
        <v>0.96153846153846101</v>
      </c>
      <c r="FC5">
        <v>0.96153846153846101</v>
      </c>
      <c r="FD5">
        <v>0.96153846153846101</v>
      </c>
      <c r="FE5">
        <v>0.96153846153846101</v>
      </c>
      <c r="FF5">
        <v>0.96153846153846101</v>
      </c>
      <c r="FG5">
        <v>0.96153846153846101</v>
      </c>
      <c r="FH5">
        <v>0.96153846153846101</v>
      </c>
      <c r="FI5">
        <v>0.96153846153846101</v>
      </c>
      <c r="FJ5">
        <v>0.96153846153846101</v>
      </c>
      <c r="FK5">
        <v>0.96153846153846101</v>
      </c>
      <c r="FL5">
        <v>0.96153846153846101</v>
      </c>
      <c r="FM5">
        <v>0.96153846153846101</v>
      </c>
      <c r="FN5">
        <v>0.96153846153846101</v>
      </c>
      <c r="FO5">
        <v>0.96153846153846101</v>
      </c>
      <c r="FP5">
        <v>0.96153846153846101</v>
      </c>
      <c r="FQ5">
        <v>0.96153846153846101</v>
      </c>
      <c r="FR5">
        <v>0.96153846153846101</v>
      </c>
      <c r="FS5">
        <v>0.96153846153846101</v>
      </c>
      <c r="FT5">
        <v>0.96153846153846101</v>
      </c>
      <c r="FU5">
        <v>0.96153846153846101</v>
      </c>
      <c r="FV5">
        <v>0.96153846153846101</v>
      </c>
      <c r="FW5">
        <v>0.96153846153846101</v>
      </c>
      <c r="FX5">
        <v>0.96153846153846101</v>
      </c>
      <c r="FY5">
        <v>0.96153846153846101</v>
      </c>
      <c r="FZ5">
        <v>0.96153846153846101</v>
      </c>
      <c r="GA5">
        <v>0.96153846153846101</v>
      </c>
      <c r="GB5">
        <v>0.96153846153846101</v>
      </c>
      <c r="GC5">
        <v>0.96153846153846101</v>
      </c>
      <c r="GD5">
        <v>0.96153846153846101</v>
      </c>
      <c r="GE5">
        <v>0.96153846153846101</v>
      </c>
      <c r="GF5">
        <v>0.96153846153846101</v>
      </c>
      <c r="GG5">
        <v>0.96153846153846101</v>
      </c>
      <c r="GH5">
        <v>0.96153846153846101</v>
      </c>
      <c r="GI5">
        <v>0.96153846153846101</v>
      </c>
      <c r="GJ5">
        <v>0.96153846153846101</v>
      </c>
      <c r="GK5">
        <v>0.96153846153846101</v>
      </c>
      <c r="GL5">
        <v>0.96153846153846101</v>
      </c>
      <c r="GM5">
        <v>0.96153846153846101</v>
      </c>
      <c r="GN5">
        <v>0.96153846153846101</v>
      </c>
      <c r="GO5">
        <v>0.96153846153846101</v>
      </c>
      <c r="GP5">
        <v>0.96153846153846101</v>
      </c>
      <c r="GQ5">
        <v>0.96153846153846101</v>
      </c>
      <c r="GR5">
        <v>0.96153846153846101</v>
      </c>
      <c r="GS5">
        <v>0.96153846153846101</v>
      </c>
      <c r="GT5">
        <v>0.96153846153846101</v>
      </c>
      <c r="GU5">
        <v>0.96153846153846101</v>
      </c>
      <c r="GV5">
        <v>0.96153846153846101</v>
      </c>
      <c r="GW5">
        <v>0.96153846153846101</v>
      </c>
      <c r="GX5">
        <v>0.96153846153846101</v>
      </c>
      <c r="GY5">
        <v>0.96153846153846101</v>
      </c>
      <c r="GZ5">
        <v>0.96153846153846101</v>
      </c>
      <c r="HA5">
        <v>0.96153846153846101</v>
      </c>
      <c r="HB5">
        <v>0.96153846153846101</v>
      </c>
      <c r="HC5">
        <v>0.96153846153846101</v>
      </c>
      <c r="HD5">
        <v>0.96153846153846101</v>
      </c>
      <c r="HE5">
        <v>0.96153846153846101</v>
      </c>
      <c r="HF5">
        <v>0.96153846153846101</v>
      </c>
      <c r="HG5">
        <v>0.96153846153846101</v>
      </c>
      <c r="HH5">
        <v>0.96153846153846101</v>
      </c>
      <c r="HI5">
        <v>0.96153846153846101</v>
      </c>
      <c r="HJ5">
        <v>0.96153846153846101</v>
      </c>
      <c r="HK5">
        <v>0.96153846153846101</v>
      </c>
      <c r="HL5">
        <v>0.96153846153846101</v>
      </c>
      <c r="HM5">
        <v>0.96153846153846101</v>
      </c>
      <c r="HN5">
        <v>0.96153846153846101</v>
      </c>
      <c r="HO5">
        <v>0.96153846153846101</v>
      </c>
      <c r="HP5">
        <v>0.96153846153846101</v>
      </c>
      <c r="HQ5">
        <v>0.96153846153846101</v>
      </c>
      <c r="HR5">
        <v>0.96153846153846101</v>
      </c>
      <c r="HS5">
        <v>0.96153846153846101</v>
      </c>
      <c r="HT5">
        <v>0.96153846153846101</v>
      </c>
      <c r="HU5">
        <v>0.96153846153846101</v>
      </c>
      <c r="HV5">
        <v>0.96153846153846101</v>
      </c>
      <c r="HW5">
        <v>0.96153846153846101</v>
      </c>
      <c r="HX5">
        <v>0.96153846153846101</v>
      </c>
      <c r="HY5">
        <v>0.96153846153846101</v>
      </c>
      <c r="HZ5">
        <v>0.96153846153846101</v>
      </c>
      <c r="IA5">
        <v>0.96153846153846101</v>
      </c>
      <c r="IB5">
        <v>0.96153846153846101</v>
      </c>
      <c r="IC5">
        <v>0.96153846153846101</v>
      </c>
      <c r="ID5">
        <v>0.96153846153846101</v>
      </c>
      <c r="IE5">
        <v>0.96153846153846101</v>
      </c>
      <c r="IF5">
        <v>0.96153846153846101</v>
      </c>
      <c r="IG5">
        <v>0.96153846153846101</v>
      </c>
      <c r="IH5">
        <v>0.96153846153846101</v>
      </c>
      <c r="II5">
        <v>0.96153846153846101</v>
      </c>
      <c r="IJ5">
        <v>0.96153846153846101</v>
      </c>
      <c r="IK5">
        <v>0.96153846153846101</v>
      </c>
      <c r="IL5">
        <v>0.96153846153846101</v>
      </c>
      <c r="IM5">
        <v>0.96153846153846101</v>
      </c>
      <c r="IN5">
        <v>0.96153846153846101</v>
      </c>
      <c r="IO5">
        <v>0.96153846153846101</v>
      </c>
      <c r="IP5">
        <v>0.96153846153846101</v>
      </c>
      <c r="IQ5">
        <v>0.96153846153846101</v>
      </c>
      <c r="IR5">
        <v>0.96153846153846101</v>
      </c>
      <c r="IS5">
        <v>0.96153846153846101</v>
      </c>
      <c r="IT5">
        <v>0.96153846153846101</v>
      </c>
      <c r="IU5">
        <v>0.96153846153846101</v>
      </c>
      <c r="IV5">
        <v>0.96153846153846101</v>
      </c>
      <c r="IW5">
        <v>0.96153846153846101</v>
      </c>
      <c r="IX5">
        <v>0.96153846153846101</v>
      </c>
      <c r="IY5">
        <v>0.96153846153846101</v>
      </c>
      <c r="IZ5">
        <v>0.96153846153846101</v>
      </c>
      <c r="JA5">
        <v>0.96153846153846101</v>
      </c>
      <c r="JB5">
        <v>0.96153846153846101</v>
      </c>
      <c r="JC5">
        <v>0.96153846153846101</v>
      </c>
      <c r="JD5">
        <v>0.96153846153846101</v>
      </c>
      <c r="JE5">
        <v>0.96153846153846101</v>
      </c>
      <c r="JF5">
        <v>0.96153846153846101</v>
      </c>
      <c r="JG5">
        <v>0.96153846153846101</v>
      </c>
      <c r="JH5">
        <v>0.96153846153846101</v>
      </c>
      <c r="JI5">
        <v>0.96153846153846101</v>
      </c>
      <c r="JJ5">
        <v>0.96153846153846101</v>
      </c>
      <c r="JK5">
        <v>0.96153846153846101</v>
      </c>
      <c r="JL5">
        <v>0.96153846153846101</v>
      </c>
      <c r="JM5">
        <v>0.96153846153846101</v>
      </c>
      <c r="JN5">
        <v>0.96153846153846101</v>
      </c>
      <c r="JO5">
        <v>0.96153846153846101</v>
      </c>
      <c r="JP5">
        <v>0.96153846153846101</v>
      </c>
      <c r="JQ5">
        <v>0.96153846153846101</v>
      </c>
      <c r="JR5">
        <v>0.96153846153846101</v>
      </c>
      <c r="JS5">
        <v>0.96153846153846101</v>
      </c>
      <c r="JT5">
        <v>0.96153846153846101</v>
      </c>
      <c r="JU5">
        <v>0.96153846153846101</v>
      </c>
      <c r="JV5">
        <v>0.96153846153846101</v>
      </c>
      <c r="JW5">
        <v>0.96153846153846101</v>
      </c>
      <c r="JX5">
        <v>0.96153846153846101</v>
      </c>
      <c r="JY5">
        <v>0.96153846153846101</v>
      </c>
      <c r="JZ5">
        <v>0.96153846153846101</v>
      </c>
      <c r="KA5">
        <v>0.96153846153846101</v>
      </c>
      <c r="KB5">
        <v>0.96153846153846101</v>
      </c>
      <c r="KC5">
        <v>0.96153846153846101</v>
      </c>
      <c r="KD5">
        <v>0.96153846153846101</v>
      </c>
      <c r="KE5">
        <v>0.96153846153846101</v>
      </c>
      <c r="KF5">
        <v>0.96153846153846101</v>
      </c>
      <c r="KG5">
        <v>0.96153846153846101</v>
      </c>
      <c r="KH5">
        <v>0.96153846153846101</v>
      </c>
      <c r="KI5">
        <v>0.96153846153846101</v>
      </c>
      <c r="KJ5">
        <v>0.96153846153846101</v>
      </c>
      <c r="KK5">
        <v>0.96153846153846101</v>
      </c>
      <c r="KL5">
        <v>0.96153846153846101</v>
      </c>
      <c r="KM5">
        <v>0.96153846153846101</v>
      </c>
      <c r="KN5">
        <v>0.96153846153846101</v>
      </c>
      <c r="KO5">
        <v>0.96153846153846101</v>
      </c>
      <c r="KP5">
        <v>0.96153846153846101</v>
      </c>
      <c r="KQ5">
        <v>0.96153846153846101</v>
      </c>
      <c r="KR5">
        <v>0.96153846153846101</v>
      </c>
      <c r="KS5">
        <v>0.96153846153846101</v>
      </c>
      <c r="KT5">
        <v>0.96153846153846101</v>
      </c>
      <c r="KU5">
        <v>0.96153846153846101</v>
      </c>
      <c r="KV5">
        <v>0.96153846153846101</v>
      </c>
      <c r="KW5">
        <v>0.96153846153846101</v>
      </c>
      <c r="KX5">
        <v>0.96153846153846101</v>
      </c>
      <c r="KY5">
        <v>0.96153846153846101</v>
      </c>
      <c r="KZ5">
        <v>0.96153846153846101</v>
      </c>
      <c r="LA5">
        <v>0.96153846153846101</v>
      </c>
      <c r="LB5">
        <v>0.96153846153846101</v>
      </c>
      <c r="LC5">
        <v>0.96153846153846101</v>
      </c>
      <c r="LD5">
        <v>0.96153846153846101</v>
      </c>
      <c r="LE5">
        <v>0.96153846153846101</v>
      </c>
      <c r="LF5">
        <v>0.96153846153846101</v>
      </c>
      <c r="LG5">
        <v>0.96153846153846101</v>
      </c>
      <c r="LH5">
        <v>0.96153846153846101</v>
      </c>
      <c r="LI5">
        <v>0.96153846153846101</v>
      </c>
      <c r="LJ5">
        <v>0.96153846153846101</v>
      </c>
      <c r="LK5">
        <v>0.96153846153846101</v>
      </c>
      <c r="LL5">
        <v>0.96153846153846101</v>
      </c>
      <c r="LM5">
        <v>0.96153846153846101</v>
      </c>
      <c r="LN5">
        <v>0.96153846153846101</v>
      </c>
      <c r="LO5">
        <v>0.96153846153846101</v>
      </c>
      <c r="LP5">
        <v>0.96153846153846101</v>
      </c>
      <c r="LQ5">
        <v>0.96153846153846101</v>
      </c>
      <c r="LR5">
        <v>0.96153846153846101</v>
      </c>
      <c r="LS5">
        <v>0.96153846153846101</v>
      </c>
      <c r="LT5">
        <v>0.96153846153846101</v>
      </c>
      <c r="LU5">
        <v>0.96153846153846101</v>
      </c>
      <c r="LV5">
        <v>0.96153846153846101</v>
      </c>
      <c r="LW5">
        <v>0.96153846153846101</v>
      </c>
      <c r="LX5">
        <v>0.96153846153846101</v>
      </c>
      <c r="LY5">
        <v>0.96153846153846101</v>
      </c>
      <c r="LZ5">
        <v>0.96153846153846101</v>
      </c>
      <c r="MA5">
        <v>0.96153846153846101</v>
      </c>
      <c r="MB5">
        <v>0.96153846153846101</v>
      </c>
      <c r="MC5">
        <v>0.96153846153846101</v>
      </c>
      <c r="MD5">
        <v>0.96153846153846101</v>
      </c>
      <c r="ME5">
        <v>0.96153846153846101</v>
      </c>
      <c r="MF5">
        <v>0.96153846153846101</v>
      </c>
      <c r="MG5">
        <v>0.96153846153846101</v>
      </c>
      <c r="MH5">
        <v>0.96153846153846101</v>
      </c>
      <c r="MI5">
        <v>0.96153846153846101</v>
      </c>
      <c r="MJ5">
        <v>0.96153846153846101</v>
      </c>
      <c r="MK5">
        <v>0.96153846153846101</v>
      </c>
      <c r="ML5">
        <v>0.96153846153846101</v>
      </c>
      <c r="MM5">
        <v>0.96153846153846101</v>
      </c>
      <c r="MN5">
        <v>0.96153846153846101</v>
      </c>
      <c r="MO5">
        <v>0.96153846153846101</v>
      </c>
      <c r="MP5">
        <v>0.96153846153846101</v>
      </c>
      <c r="MQ5">
        <v>0.96153846153846101</v>
      </c>
      <c r="MR5">
        <v>0.96153846153846101</v>
      </c>
      <c r="MS5">
        <v>0.96153846153846101</v>
      </c>
      <c r="MT5">
        <v>0.96153846153846101</v>
      </c>
      <c r="MU5">
        <v>0.96153846153846101</v>
      </c>
      <c r="MV5">
        <v>0.96153846153846101</v>
      </c>
      <c r="MW5">
        <v>0.96153846153846101</v>
      </c>
      <c r="MX5">
        <v>0.96153846153846101</v>
      </c>
      <c r="MY5">
        <v>0.96153846153846101</v>
      </c>
      <c r="MZ5">
        <v>0.96153846153846101</v>
      </c>
      <c r="NA5">
        <v>0.96153846153846101</v>
      </c>
      <c r="NB5">
        <v>0.96153846153846101</v>
      </c>
      <c r="NC5">
        <v>0.96153846153846101</v>
      </c>
      <c r="ND5">
        <v>0.96153846153846101</v>
      </c>
      <c r="NE5">
        <v>0.96153846153846101</v>
      </c>
      <c r="NF5">
        <v>0.96153846153846101</v>
      </c>
      <c r="NG5">
        <v>0.96153846153846101</v>
      </c>
      <c r="NH5">
        <v>0.96153846153846101</v>
      </c>
      <c r="NI5">
        <v>0.96153846153846101</v>
      </c>
      <c r="NJ5">
        <v>0.96153846153846101</v>
      </c>
      <c r="NK5">
        <v>0.96153846153846101</v>
      </c>
      <c r="NL5">
        <v>0.96153846153846101</v>
      </c>
      <c r="NM5">
        <v>0.96153846153846101</v>
      </c>
      <c r="NN5">
        <v>0.96153846153846101</v>
      </c>
      <c r="NO5">
        <v>0.96153846153846101</v>
      </c>
      <c r="NP5">
        <v>0.96153846153846101</v>
      </c>
      <c r="NQ5">
        <v>0.96153846153846101</v>
      </c>
      <c r="NR5">
        <v>0.96153846153846101</v>
      </c>
      <c r="NS5">
        <v>0.96153846153846101</v>
      </c>
      <c r="NT5">
        <v>0.96153846153846101</v>
      </c>
      <c r="NU5">
        <v>0.96153846153846101</v>
      </c>
      <c r="NV5">
        <v>0.96153846153846101</v>
      </c>
      <c r="NW5">
        <v>0.96153846153846101</v>
      </c>
      <c r="NX5">
        <v>0.96153846153846101</v>
      </c>
      <c r="NY5">
        <v>0.96153846153846101</v>
      </c>
      <c r="NZ5">
        <v>0.96153846153846101</v>
      </c>
      <c r="OA5">
        <v>0.96153846153846101</v>
      </c>
      <c r="OB5">
        <v>0.96153846153846101</v>
      </c>
      <c r="OC5">
        <v>0.96153846153846101</v>
      </c>
      <c r="OD5">
        <v>0.96153846153846101</v>
      </c>
      <c r="OE5">
        <v>0.96153846153846101</v>
      </c>
      <c r="OF5">
        <v>0.96153846153846101</v>
      </c>
      <c r="OG5">
        <v>0.96153846153846101</v>
      </c>
      <c r="OH5">
        <v>0.96153846153846101</v>
      </c>
      <c r="OI5">
        <v>0.96153846153846101</v>
      </c>
      <c r="OJ5">
        <v>0.96153846153846101</v>
      </c>
      <c r="OK5">
        <v>0.96153846153846101</v>
      </c>
      <c r="OL5">
        <v>0.96153846153846101</v>
      </c>
      <c r="OM5">
        <v>0.96153846153846101</v>
      </c>
      <c r="ON5">
        <v>0.96153846153846101</v>
      </c>
      <c r="OO5">
        <v>0.96153846153846101</v>
      </c>
      <c r="OP5">
        <v>0.96153846153846101</v>
      </c>
      <c r="OQ5">
        <v>0.96153846153846101</v>
      </c>
      <c r="OR5">
        <v>0.96153846153846101</v>
      </c>
      <c r="OS5">
        <v>0.96153846153846101</v>
      </c>
      <c r="OT5">
        <v>0.96153846153846101</v>
      </c>
      <c r="OU5">
        <v>0.96153846153846101</v>
      </c>
      <c r="OV5">
        <v>0.96153846153846101</v>
      </c>
      <c r="OW5">
        <v>0.96153846153846101</v>
      </c>
      <c r="OX5">
        <v>0.96153846153846101</v>
      </c>
      <c r="OY5">
        <v>0.96153846153846101</v>
      </c>
      <c r="OZ5">
        <v>0.96153846153846101</v>
      </c>
      <c r="PA5">
        <v>0.96153846153846101</v>
      </c>
      <c r="PB5">
        <v>0.96153846153846101</v>
      </c>
      <c r="PC5">
        <v>0.96153846153846101</v>
      </c>
      <c r="PD5">
        <v>0.96153846153846101</v>
      </c>
      <c r="PE5">
        <v>0.96153846153846101</v>
      </c>
      <c r="PF5">
        <v>0.96153846153846101</v>
      </c>
      <c r="PG5">
        <v>0.96153846153846101</v>
      </c>
      <c r="PH5">
        <v>0.96153846153846101</v>
      </c>
      <c r="PI5">
        <v>0.96153846153846101</v>
      </c>
      <c r="PJ5">
        <v>0.96153846153846101</v>
      </c>
      <c r="PK5">
        <v>0.96153846153846101</v>
      </c>
      <c r="PL5">
        <v>0.96153846153846101</v>
      </c>
      <c r="PM5">
        <v>0.96153846153846101</v>
      </c>
      <c r="PN5">
        <v>0.96153846153846101</v>
      </c>
      <c r="PO5">
        <v>0.96153846153846101</v>
      </c>
      <c r="PP5">
        <v>0.96153846153846101</v>
      </c>
      <c r="PQ5">
        <v>0.96153846153846101</v>
      </c>
      <c r="PR5">
        <v>0.96153846153846101</v>
      </c>
      <c r="PS5">
        <v>0.96153846153846101</v>
      </c>
      <c r="PT5">
        <v>0.96153846153846101</v>
      </c>
      <c r="PU5">
        <v>0.96153846153846101</v>
      </c>
      <c r="PV5">
        <v>0.96153846153846101</v>
      </c>
      <c r="PW5">
        <v>0.96153846153846101</v>
      </c>
      <c r="PX5">
        <v>0.96153846153846101</v>
      </c>
      <c r="PY5">
        <v>0.96153846153846101</v>
      </c>
      <c r="PZ5">
        <v>0.96153846153846101</v>
      </c>
      <c r="QA5">
        <v>0.96153846153846101</v>
      </c>
      <c r="QB5">
        <v>0.96153846153846101</v>
      </c>
      <c r="QC5">
        <v>0.96153846153846101</v>
      </c>
      <c r="QD5">
        <v>0.96153846153846101</v>
      </c>
      <c r="QE5">
        <v>0.96153846153846101</v>
      </c>
      <c r="QF5">
        <v>0.96153846153846101</v>
      </c>
      <c r="QG5">
        <v>0.96153846153846101</v>
      </c>
      <c r="QH5">
        <v>0.96153846153846101</v>
      </c>
      <c r="QI5">
        <v>0.96153846153846101</v>
      </c>
      <c r="QJ5">
        <v>0.96153846153846101</v>
      </c>
      <c r="QK5">
        <v>0.96153846153846101</v>
      </c>
      <c r="QL5">
        <v>0.96153846153846101</v>
      </c>
      <c r="QM5">
        <v>0.96153846153846101</v>
      </c>
      <c r="QN5">
        <v>0.96153846153846101</v>
      </c>
      <c r="QO5">
        <v>0.96153846153846101</v>
      </c>
      <c r="QP5">
        <v>0.96153846153846101</v>
      </c>
      <c r="QQ5">
        <v>0.96153846153846101</v>
      </c>
      <c r="QR5">
        <v>0.96153846153846101</v>
      </c>
      <c r="QS5">
        <v>0.96153846153846101</v>
      </c>
      <c r="QT5">
        <v>0.96153846153846101</v>
      </c>
      <c r="QU5">
        <v>0.96153846153846101</v>
      </c>
      <c r="QV5">
        <v>0.96153846153846101</v>
      </c>
      <c r="QW5">
        <v>0.96153846153846101</v>
      </c>
      <c r="QX5">
        <v>0.96153846153846101</v>
      </c>
      <c r="QY5">
        <v>0.96153846153846101</v>
      </c>
      <c r="QZ5">
        <v>0.96153846153846101</v>
      </c>
      <c r="RA5">
        <v>0.96153846153846101</v>
      </c>
      <c r="RB5">
        <v>0.96153846153846101</v>
      </c>
      <c r="RC5">
        <v>0.96153846153846101</v>
      </c>
      <c r="RD5">
        <v>0.96153846153846101</v>
      </c>
      <c r="RE5">
        <v>0.96153846153846101</v>
      </c>
      <c r="RF5">
        <v>0.96153846153846101</v>
      </c>
      <c r="RG5">
        <v>0.96153846153846101</v>
      </c>
      <c r="RH5">
        <v>0.96153846153846101</v>
      </c>
      <c r="RI5">
        <v>0.96153846153846101</v>
      </c>
      <c r="RJ5">
        <v>0.96153846153846101</v>
      </c>
      <c r="RK5">
        <v>0.96153846153846101</v>
      </c>
      <c r="RL5">
        <v>0.96153846153846101</v>
      </c>
      <c r="RM5">
        <v>0.96153846153846101</v>
      </c>
      <c r="RN5">
        <v>0.96153846153846101</v>
      </c>
      <c r="RO5">
        <v>0.96153846153846101</v>
      </c>
      <c r="RP5">
        <v>0.96153846153846101</v>
      </c>
      <c r="RQ5">
        <v>0.96153846153846101</v>
      </c>
      <c r="RR5">
        <v>0.96153846153846101</v>
      </c>
      <c r="RS5">
        <v>0.96153846153846101</v>
      </c>
      <c r="RT5">
        <v>0.96153846153846101</v>
      </c>
      <c r="RU5">
        <v>0.96153846153846101</v>
      </c>
      <c r="RV5">
        <v>0.96153846153846101</v>
      </c>
      <c r="RW5">
        <v>0.96153846153846101</v>
      </c>
      <c r="RX5">
        <v>0.96153846153846101</v>
      </c>
      <c r="RY5">
        <v>0.96153846153846101</v>
      </c>
      <c r="RZ5">
        <v>0.96153846153846101</v>
      </c>
      <c r="SA5">
        <v>0.96153846153846101</v>
      </c>
      <c r="SB5">
        <v>0.96153846153846101</v>
      </c>
      <c r="SC5">
        <v>0.96153846153846101</v>
      </c>
      <c r="SD5">
        <v>0.96153846153846101</v>
      </c>
      <c r="SE5">
        <v>0.96153846153846101</v>
      </c>
      <c r="SF5">
        <v>0.96153846153846101</v>
      </c>
      <c r="SG5">
        <v>0.96153846153846101</v>
      </c>
      <c r="SH5">
        <v>0.96153846153846101</v>
      </c>
      <c r="SI5">
        <v>0.96153846153846101</v>
      </c>
      <c r="SJ5">
        <v>0.96153846153846101</v>
      </c>
      <c r="SK5">
        <v>0.96153846153846101</v>
      </c>
      <c r="SL5">
        <v>0.96153846153846101</v>
      </c>
      <c r="SM5">
        <v>0.96153846153846101</v>
      </c>
      <c r="SN5">
        <v>0.96153846153846101</v>
      </c>
      <c r="SO5">
        <v>0.96153846153846101</v>
      </c>
      <c r="SP5">
        <v>0.96153846153846101</v>
      </c>
      <c r="SQ5">
        <v>0.96153846153846101</v>
      </c>
      <c r="SR5">
        <v>0.96153846153846101</v>
      </c>
      <c r="SS5">
        <v>0.96153846153846101</v>
      </c>
      <c r="ST5">
        <v>0.96153846153846101</v>
      </c>
      <c r="SU5">
        <v>0.96153846153846101</v>
      </c>
      <c r="SV5">
        <v>0.96153846153846101</v>
      </c>
      <c r="SW5">
        <v>0.96153846153846101</v>
      </c>
      <c r="SX5">
        <v>0.96153846153846101</v>
      </c>
      <c r="SY5">
        <v>0.96153846153846101</v>
      </c>
      <c r="SZ5">
        <v>0.96153846153846101</v>
      </c>
      <c r="TA5">
        <v>0.96153846153846101</v>
      </c>
      <c r="TB5">
        <v>0.96153846153846101</v>
      </c>
      <c r="TC5">
        <v>0.96153846153846101</v>
      </c>
      <c r="TD5">
        <v>0.96153846153846101</v>
      </c>
      <c r="TE5">
        <v>0.96153846153846101</v>
      </c>
      <c r="TF5">
        <v>0.96153846153846101</v>
      </c>
      <c r="TG5">
        <v>0.96153846153846101</v>
      </c>
      <c r="TH5">
        <v>0.96153846153846101</v>
      </c>
      <c r="TI5">
        <v>0.96153846153846101</v>
      </c>
      <c r="TJ5">
        <v>0.96153846153846101</v>
      </c>
      <c r="TK5">
        <v>0.96153846153846101</v>
      </c>
      <c r="TL5">
        <v>0.96153846153846101</v>
      </c>
      <c r="TM5">
        <v>0.96153846153846101</v>
      </c>
      <c r="TN5">
        <v>0.96153846153846101</v>
      </c>
      <c r="TO5">
        <v>0.96153846153846101</v>
      </c>
      <c r="TP5">
        <v>0.96153846153846101</v>
      </c>
      <c r="TQ5">
        <v>0.96153846153846101</v>
      </c>
      <c r="TR5">
        <v>0.96153846153846101</v>
      </c>
      <c r="TS5">
        <v>0.96153846153846101</v>
      </c>
      <c r="TT5">
        <v>0.96153846153846101</v>
      </c>
      <c r="TU5">
        <v>0.96153846153846101</v>
      </c>
      <c r="TV5">
        <v>0.96153846153846101</v>
      </c>
      <c r="TW5">
        <v>0.96153846153846101</v>
      </c>
      <c r="TX5">
        <v>0.96153846153846101</v>
      </c>
      <c r="TY5">
        <v>0.96153846153846101</v>
      </c>
      <c r="TZ5">
        <v>0.96153846153846101</v>
      </c>
      <c r="UA5">
        <v>0.96153846153846101</v>
      </c>
      <c r="UB5">
        <v>0.96153846153846101</v>
      </c>
      <c r="UC5">
        <v>0.96153846153846101</v>
      </c>
      <c r="UD5">
        <v>0.96153846153846101</v>
      </c>
      <c r="UE5">
        <v>0.96153846153846101</v>
      </c>
      <c r="UF5">
        <v>0.96153846153846101</v>
      </c>
      <c r="UG5">
        <v>0.96153846153846101</v>
      </c>
      <c r="UH5">
        <v>0.96153846153846101</v>
      </c>
      <c r="UI5">
        <v>0.96153846153846101</v>
      </c>
      <c r="UJ5">
        <v>0.96153846153846101</v>
      </c>
      <c r="UK5">
        <v>0.96153846153846101</v>
      </c>
      <c r="UL5">
        <v>0.96153846153846101</v>
      </c>
      <c r="UM5">
        <v>0.96153846153846101</v>
      </c>
      <c r="UN5">
        <v>0.96153846153846101</v>
      </c>
      <c r="UO5">
        <v>0.96153846153846101</v>
      </c>
      <c r="UP5">
        <v>0.96153846153846101</v>
      </c>
      <c r="UQ5">
        <v>0.96153846153846101</v>
      </c>
      <c r="UR5">
        <v>0.96153846153846101</v>
      </c>
      <c r="US5">
        <v>0.96153846153846101</v>
      </c>
      <c r="UT5">
        <v>0.96153846153846101</v>
      </c>
      <c r="UU5">
        <v>0.96153846153846101</v>
      </c>
      <c r="UV5">
        <v>0.96153846153846101</v>
      </c>
      <c r="UW5">
        <v>0.96153846153846101</v>
      </c>
      <c r="UX5">
        <v>0.96153846153846101</v>
      </c>
      <c r="UY5">
        <v>0.96153846153846101</v>
      </c>
      <c r="UZ5">
        <v>0.96153846153846101</v>
      </c>
      <c r="VA5">
        <v>0.96153846153846101</v>
      </c>
      <c r="VB5">
        <v>0.96153846153846101</v>
      </c>
      <c r="VC5">
        <v>0.96153846153846101</v>
      </c>
      <c r="VD5">
        <v>0.96153846153846101</v>
      </c>
      <c r="VE5">
        <v>0.96153846153846101</v>
      </c>
      <c r="VF5">
        <v>0.96153846153846101</v>
      </c>
      <c r="VG5">
        <v>0.96153846153846101</v>
      </c>
      <c r="VH5">
        <v>0.96153846153846101</v>
      </c>
      <c r="VI5">
        <v>0.96153846153846101</v>
      </c>
      <c r="VJ5">
        <v>0.96153846153846101</v>
      </c>
      <c r="VK5">
        <v>0.96153846153846101</v>
      </c>
      <c r="VL5">
        <v>0.96153846153846101</v>
      </c>
      <c r="VM5">
        <v>0.96153846153846101</v>
      </c>
      <c r="VN5">
        <v>0.96153846153846101</v>
      </c>
      <c r="VO5">
        <v>0.96153846153846101</v>
      </c>
      <c r="VP5">
        <v>0.96153846153846101</v>
      </c>
      <c r="VQ5">
        <v>0.96153846153846101</v>
      </c>
      <c r="VR5">
        <v>0.96153846153846101</v>
      </c>
      <c r="VS5">
        <v>0.96153846153846101</v>
      </c>
      <c r="VT5">
        <v>0.96153846153846101</v>
      </c>
      <c r="VU5">
        <v>0.96153846153846101</v>
      </c>
      <c r="VV5">
        <v>0.96153846153846101</v>
      </c>
      <c r="VW5">
        <v>0.96153846153846101</v>
      </c>
      <c r="VX5">
        <v>0.96153846153846101</v>
      </c>
      <c r="VY5">
        <v>0.96153846153846101</v>
      </c>
      <c r="VZ5">
        <v>0.96153846153846101</v>
      </c>
      <c r="WA5">
        <v>0.96153846153846101</v>
      </c>
      <c r="WB5">
        <v>0.96153846153846101</v>
      </c>
      <c r="WC5">
        <v>0.96153846153846101</v>
      </c>
      <c r="WD5">
        <v>0.96153846153846101</v>
      </c>
      <c r="WE5">
        <v>0.96153846153846101</v>
      </c>
      <c r="WF5">
        <v>0.96153846153846101</v>
      </c>
      <c r="WG5">
        <v>0.96153846153846101</v>
      </c>
      <c r="WH5">
        <v>0.96153846153846101</v>
      </c>
      <c r="WI5">
        <v>0.96153846153846101</v>
      </c>
      <c r="WJ5">
        <v>0.96153846153846101</v>
      </c>
      <c r="WK5">
        <v>0.96153846153846101</v>
      </c>
      <c r="WL5">
        <v>0.96153846153846101</v>
      </c>
      <c r="WM5">
        <v>0.96153846153846101</v>
      </c>
      <c r="WN5">
        <v>0.96153846153846101</v>
      </c>
      <c r="WO5">
        <v>0.96153846153846101</v>
      </c>
      <c r="WP5">
        <v>0.96153846153846101</v>
      </c>
      <c r="WQ5">
        <v>0.96153846153846101</v>
      </c>
      <c r="WR5">
        <v>0.96153846153846101</v>
      </c>
      <c r="WS5">
        <v>0.96153846153846101</v>
      </c>
      <c r="WT5">
        <v>0.96153846153846101</v>
      </c>
    </row>
    <row r="6" spans="1:1487" x14ac:dyDescent="0.7">
      <c r="A6">
        <v>5</v>
      </c>
      <c r="B6" s="1" t="s">
        <v>7</v>
      </c>
      <c r="C6">
        <v>23.751000000000001</v>
      </c>
      <c r="D6">
        <v>130</v>
      </c>
      <c r="E6">
        <v>82</v>
      </c>
      <c r="F6">
        <v>13</v>
      </c>
      <c r="G6">
        <v>0.99186991869918695</v>
      </c>
      <c r="H6">
        <v>0.99186991869918695</v>
      </c>
      <c r="I6">
        <v>0.99186991869918695</v>
      </c>
      <c r="J6">
        <v>0.99186991869918695</v>
      </c>
      <c r="K6">
        <v>0.99186991869918695</v>
      </c>
      <c r="L6">
        <v>0.99186991869918695</v>
      </c>
      <c r="M6">
        <v>0.99186991869918695</v>
      </c>
      <c r="N6">
        <v>0.99186991869918695</v>
      </c>
      <c r="O6">
        <v>0.99186991869918695</v>
      </c>
      <c r="P6">
        <v>0.99186991869918695</v>
      </c>
      <c r="Q6">
        <v>0.99186991869918695</v>
      </c>
      <c r="R6">
        <v>0.99186991869918695</v>
      </c>
      <c r="S6">
        <v>1</v>
      </c>
    </row>
    <row r="7" spans="1:1487" x14ac:dyDescent="0.7">
      <c r="A7">
        <v>6</v>
      </c>
      <c r="B7" s="1" t="s">
        <v>6</v>
      </c>
      <c r="C7">
        <v>4001.89</v>
      </c>
      <c r="D7">
        <v>3570</v>
      </c>
      <c r="E7">
        <v>2536</v>
      </c>
      <c r="F7">
        <v>357</v>
      </c>
      <c r="G7">
        <v>0</v>
      </c>
      <c r="H7">
        <v>0</v>
      </c>
      <c r="I7">
        <v>0.69523809523809499</v>
      </c>
      <c r="J7">
        <v>0.69523809523809499</v>
      </c>
      <c r="K7">
        <v>0.69523809523809499</v>
      </c>
      <c r="L7">
        <v>0.69523809523809499</v>
      </c>
      <c r="M7">
        <v>0.69523809523809499</v>
      </c>
      <c r="N7">
        <v>0.69523809523809499</v>
      </c>
      <c r="O7">
        <v>0.69523809523809499</v>
      </c>
      <c r="P7">
        <v>0.69523809523809499</v>
      </c>
      <c r="Q7">
        <v>0.69523809523809499</v>
      </c>
      <c r="R7">
        <v>0.69523809523809499</v>
      </c>
      <c r="S7">
        <v>0.69523809523809499</v>
      </c>
      <c r="T7">
        <v>0.69523809523809499</v>
      </c>
      <c r="U7">
        <v>0.69523809523809499</v>
      </c>
      <c r="V7">
        <v>0.69523809523809499</v>
      </c>
      <c r="W7">
        <v>0.69523809523809499</v>
      </c>
      <c r="X7">
        <v>0.69523809523809499</v>
      </c>
      <c r="Y7">
        <v>0.69523809523809499</v>
      </c>
      <c r="Z7">
        <v>0.69523809523809499</v>
      </c>
      <c r="AA7">
        <v>0.69523809523809499</v>
      </c>
      <c r="AB7">
        <v>0.69523809523809499</v>
      </c>
      <c r="AC7">
        <v>0.69523809523809499</v>
      </c>
      <c r="AD7">
        <v>0.69523809523809499</v>
      </c>
      <c r="AE7">
        <v>0.69523809523809499</v>
      </c>
      <c r="AF7">
        <v>0.69523809523809499</v>
      </c>
      <c r="AG7">
        <v>0.69523809523809499</v>
      </c>
      <c r="AH7">
        <v>0.69523809523809499</v>
      </c>
      <c r="AI7">
        <v>0.69523809523809499</v>
      </c>
      <c r="AJ7">
        <v>0.69523809523809499</v>
      </c>
      <c r="AK7">
        <v>0.69523809523809499</v>
      </c>
      <c r="AL7">
        <v>0.69523809523809499</v>
      </c>
      <c r="AM7">
        <v>0.69523809523809499</v>
      </c>
      <c r="AN7">
        <v>0.69523809523809499</v>
      </c>
      <c r="AO7">
        <v>0.69523809523809499</v>
      </c>
      <c r="AP7">
        <v>0.69523809523809499</v>
      </c>
      <c r="AQ7">
        <v>0.69523809523809499</v>
      </c>
      <c r="AR7">
        <v>0.69523809523809499</v>
      </c>
      <c r="AS7">
        <v>0.69523809523809499</v>
      </c>
      <c r="AT7">
        <v>0.69523809523809499</v>
      </c>
      <c r="AU7">
        <v>0.69523809523809499</v>
      </c>
      <c r="AV7">
        <v>0.69523809523809499</v>
      </c>
      <c r="AW7">
        <v>0.69523809523809499</v>
      </c>
      <c r="AX7">
        <v>0.69523809523809499</v>
      </c>
      <c r="AY7">
        <v>0.69523809523809499</v>
      </c>
      <c r="AZ7">
        <v>0.69523809523809499</v>
      </c>
      <c r="BA7">
        <v>0.69523809523809499</v>
      </c>
      <c r="BB7">
        <v>0.69523809523809499</v>
      </c>
      <c r="BC7">
        <v>0.69523809523809499</v>
      </c>
      <c r="BD7">
        <v>0.69523809523809499</v>
      </c>
      <c r="BE7">
        <v>0.69523809523809499</v>
      </c>
      <c r="BF7">
        <v>0.69523809523809499</v>
      </c>
      <c r="BG7">
        <v>0.69523809523809499</v>
      </c>
      <c r="BH7">
        <v>0.69523809523809499</v>
      </c>
      <c r="BI7">
        <v>0.69523809523809499</v>
      </c>
      <c r="BJ7">
        <v>0.69523809523809499</v>
      </c>
      <c r="BK7">
        <v>0.69523809523809499</v>
      </c>
      <c r="BL7">
        <v>0.69523809523809499</v>
      </c>
      <c r="BM7">
        <v>0.69523809523809499</v>
      </c>
      <c r="BN7">
        <v>0.69523809523809499</v>
      </c>
      <c r="BO7">
        <v>0.69523809523809499</v>
      </c>
      <c r="BP7">
        <v>0.69523809523809499</v>
      </c>
      <c r="BQ7">
        <v>0.69523809523809499</v>
      </c>
      <c r="BR7">
        <v>0.69523809523809499</v>
      </c>
      <c r="BS7">
        <v>0.69523809523809499</v>
      </c>
      <c r="BT7">
        <v>0.69523809523809499</v>
      </c>
      <c r="BU7">
        <v>0.69523809523809499</v>
      </c>
      <c r="BV7">
        <v>0.69523809523809499</v>
      </c>
      <c r="BW7">
        <v>0.69523809523809499</v>
      </c>
      <c r="BX7">
        <v>0.69523809523809499</v>
      </c>
      <c r="BY7">
        <v>0.69523809523809499</v>
      </c>
      <c r="BZ7">
        <v>0.69523809523809499</v>
      </c>
      <c r="CA7">
        <v>0.69523809523809499</v>
      </c>
      <c r="CB7">
        <v>0.69523809523809499</v>
      </c>
      <c r="CC7">
        <v>0.69523809523809499</v>
      </c>
      <c r="CD7">
        <v>0.69523809523809499</v>
      </c>
      <c r="CE7">
        <v>0.69523809523809499</v>
      </c>
      <c r="CF7">
        <v>0.69523809523809499</v>
      </c>
      <c r="CG7">
        <v>0.69523809523809499</v>
      </c>
      <c r="CH7">
        <v>0.69523809523809499</v>
      </c>
      <c r="CI7">
        <v>0.69523809523809499</v>
      </c>
      <c r="CJ7">
        <v>0.69523809523809499</v>
      </c>
      <c r="CK7">
        <v>0.69523809523809499</v>
      </c>
      <c r="CL7">
        <v>0.69523809523809499</v>
      </c>
      <c r="CM7">
        <v>0.69523809523809499</v>
      </c>
      <c r="CN7">
        <v>0.69523809523809499</v>
      </c>
      <c r="CO7">
        <v>0.69523809523809499</v>
      </c>
      <c r="CP7">
        <v>0.69523809523809499</v>
      </c>
      <c r="CQ7">
        <v>0.69523809523809499</v>
      </c>
      <c r="CR7">
        <v>0.69523809523809499</v>
      </c>
      <c r="CS7">
        <v>0.69523809523809499</v>
      </c>
      <c r="CT7">
        <v>0.69523809523809499</v>
      </c>
      <c r="CU7">
        <v>0.69523809523809499</v>
      </c>
      <c r="CV7">
        <v>0.69523809523809499</v>
      </c>
      <c r="CW7">
        <v>0.69523809523809499</v>
      </c>
      <c r="CX7">
        <v>0.69523809523809499</v>
      </c>
      <c r="CY7">
        <v>0.69523809523809499</v>
      </c>
      <c r="CZ7">
        <v>0.69523809523809499</v>
      </c>
      <c r="DA7">
        <v>0.69523809523809499</v>
      </c>
      <c r="DB7">
        <v>0.69523809523809499</v>
      </c>
      <c r="DC7">
        <v>0.69523809523809499</v>
      </c>
      <c r="DD7">
        <v>0.69523809523809499</v>
      </c>
      <c r="DE7">
        <v>0.69523809523809499</v>
      </c>
      <c r="DF7">
        <v>0.69523809523809499</v>
      </c>
      <c r="DG7">
        <v>0.69523809523809499</v>
      </c>
      <c r="DH7">
        <v>0.69523809523809499</v>
      </c>
      <c r="DI7">
        <v>0.69523809523809499</v>
      </c>
      <c r="DJ7">
        <v>0.69523809523809499</v>
      </c>
      <c r="DK7">
        <v>0.69523809523809499</v>
      </c>
      <c r="DL7">
        <v>0.69523809523809499</v>
      </c>
      <c r="DM7">
        <v>0.69523809523809499</v>
      </c>
      <c r="DN7">
        <v>0.69523809523809499</v>
      </c>
      <c r="DO7">
        <v>0.69523809523809499</v>
      </c>
      <c r="DP7">
        <v>0.69523809523809499</v>
      </c>
      <c r="DQ7">
        <v>0.69523809523809499</v>
      </c>
      <c r="DR7">
        <v>0.69523809523809499</v>
      </c>
      <c r="DS7">
        <v>0.69523809523809499</v>
      </c>
      <c r="DT7">
        <v>0.69523809523809499</v>
      </c>
      <c r="DU7">
        <v>0.69523809523809499</v>
      </c>
      <c r="DV7">
        <v>0.69523809523809499</v>
      </c>
      <c r="DW7">
        <v>0.69523809523809499</v>
      </c>
      <c r="DX7">
        <v>0.69523809523809499</v>
      </c>
      <c r="DY7">
        <v>0.69523809523809499</v>
      </c>
      <c r="DZ7">
        <v>0.69523809523809499</v>
      </c>
      <c r="EA7">
        <v>0.69523809523809499</v>
      </c>
      <c r="EB7">
        <v>0.69523809523809499</v>
      </c>
      <c r="EC7">
        <v>0.69523809523809499</v>
      </c>
      <c r="ED7">
        <v>0.69523809523809499</v>
      </c>
      <c r="EE7">
        <v>0.69523809523809499</v>
      </c>
      <c r="EF7">
        <v>0.69523809523809499</v>
      </c>
      <c r="EG7">
        <v>0.69523809523809499</v>
      </c>
      <c r="EH7">
        <v>0.69523809523809499</v>
      </c>
      <c r="EI7">
        <v>0.69523809523809499</v>
      </c>
      <c r="EJ7">
        <v>0.69523809523809499</v>
      </c>
      <c r="EK7">
        <v>0.69523809523809499</v>
      </c>
      <c r="EL7">
        <v>0.69523809523809499</v>
      </c>
      <c r="EM7">
        <v>0.69523809523809499</v>
      </c>
      <c r="EN7">
        <v>0.69523809523809499</v>
      </c>
      <c r="EO7">
        <v>0.69523809523809499</v>
      </c>
      <c r="EP7">
        <v>0.69523809523809499</v>
      </c>
      <c r="EQ7">
        <v>0.69523809523809499</v>
      </c>
      <c r="ER7">
        <v>0.69523809523809499</v>
      </c>
      <c r="ES7">
        <v>0.69523809523809499</v>
      </c>
      <c r="ET7">
        <v>0.69523809523809499</v>
      </c>
      <c r="EU7">
        <v>0.69523809523809499</v>
      </c>
      <c r="EV7">
        <v>0.69523809523809499</v>
      </c>
      <c r="EW7">
        <v>0.69523809523809499</v>
      </c>
      <c r="EX7">
        <v>0.69523809523809499</v>
      </c>
      <c r="EY7">
        <v>0.69523809523809499</v>
      </c>
      <c r="EZ7">
        <v>0.69523809523809499</v>
      </c>
      <c r="FA7">
        <v>0.69523809523809499</v>
      </c>
      <c r="FB7">
        <v>0.69523809523809499</v>
      </c>
      <c r="FC7">
        <v>0.69523809523809499</v>
      </c>
      <c r="FD7">
        <v>0.69523809523809499</v>
      </c>
      <c r="FE7">
        <v>0.69523809523809499</v>
      </c>
      <c r="FF7">
        <v>0.69523809523809499</v>
      </c>
      <c r="FG7">
        <v>0.69523809523809499</v>
      </c>
      <c r="FH7">
        <v>0.69523809523809499</v>
      </c>
      <c r="FI7">
        <v>0.69523809523809499</v>
      </c>
      <c r="FJ7">
        <v>0.69523809523809499</v>
      </c>
      <c r="FK7">
        <v>0.69523809523809499</v>
      </c>
      <c r="FL7">
        <v>0.69523809523809499</v>
      </c>
      <c r="FM7">
        <v>0.69523809523809499</v>
      </c>
      <c r="FN7">
        <v>0.69523809523809499</v>
      </c>
      <c r="FO7">
        <v>0.69523809523809499</v>
      </c>
      <c r="FP7">
        <v>0.69523809523809499</v>
      </c>
      <c r="FQ7">
        <v>0.69523809523809499</v>
      </c>
      <c r="FR7">
        <v>0.69523809523809499</v>
      </c>
      <c r="FS7">
        <v>0.69523809523809499</v>
      </c>
      <c r="FT7">
        <v>0.69523809523809499</v>
      </c>
      <c r="FU7">
        <v>0.69523809523809499</v>
      </c>
      <c r="FV7">
        <v>0.69523809523809499</v>
      </c>
      <c r="FW7">
        <v>0.69523809523809499</v>
      </c>
      <c r="FX7">
        <v>0.69523809523809499</v>
      </c>
      <c r="FY7">
        <v>0.69523809523809499</v>
      </c>
      <c r="FZ7">
        <v>0.69523809523809499</v>
      </c>
      <c r="GA7">
        <v>0.69523809523809499</v>
      </c>
      <c r="GB7">
        <v>0.69523809523809499</v>
      </c>
      <c r="GC7">
        <v>0.69523809523809499</v>
      </c>
      <c r="GD7">
        <v>0.69523809523809499</v>
      </c>
      <c r="GE7">
        <v>0.69523809523809499</v>
      </c>
      <c r="GF7">
        <v>0.69523809523809499</v>
      </c>
      <c r="GG7">
        <v>0.69523809523809499</v>
      </c>
      <c r="GH7">
        <v>0.69523809523809499</v>
      </c>
      <c r="GI7">
        <v>0.69523809523809499</v>
      </c>
      <c r="GJ7">
        <v>0.69523809523809499</v>
      </c>
      <c r="GK7">
        <v>0.69523809523809499</v>
      </c>
      <c r="GL7">
        <v>0.69523809523809499</v>
      </c>
      <c r="GM7">
        <v>0.69523809523809499</v>
      </c>
      <c r="GN7">
        <v>0.69523809523809499</v>
      </c>
      <c r="GO7">
        <v>0.69523809523809499</v>
      </c>
      <c r="GP7">
        <v>0.69523809523809499</v>
      </c>
      <c r="GQ7">
        <v>0.69523809523809499</v>
      </c>
      <c r="GR7">
        <v>0.69523809523809499</v>
      </c>
      <c r="GS7">
        <v>0.69523809523809499</v>
      </c>
      <c r="GT7">
        <v>0.69523809523809499</v>
      </c>
      <c r="GU7">
        <v>0.69523809523809499</v>
      </c>
      <c r="GV7">
        <v>0.69523809523809499</v>
      </c>
      <c r="GW7">
        <v>0.69523809523809499</v>
      </c>
      <c r="GX7">
        <v>0.69523809523809499</v>
      </c>
      <c r="GY7">
        <v>0.69523809523809499</v>
      </c>
      <c r="GZ7">
        <v>0.69523809523809499</v>
      </c>
      <c r="HA7">
        <v>0.69523809523809499</v>
      </c>
      <c r="HB7">
        <v>0.69523809523809499</v>
      </c>
      <c r="HC7">
        <v>0.69523809523809499</v>
      </c>
      <c r="HD7">
        <v>0.69523809523809499</v>
      </c>
      <c r="HE7">
        <v>0.69523809523809499</v>
      </c>
      <c r="HF7">
        <v>0.69523809523809499</v>
      </c>
      <c r="HG7">
        <v>0.69523809523809499</v>
      </c>
      <c r="HH7">
        <v>0.69523809523809499</v>
      </c>
      <c r="HI7">
        <v>0.69523809523809499</v>
      </c>
      <c r="HJ7">
        <v>0.69523809523809499</v>
      </c>
      <c r="HK7">
        <v>0.69523809523809499</v>
      </c>
      <c r="HL7">
        <v>0.69523809523809499</v>
      </c>
      <c r="HM7">
        <v>0.69523809523809499</v>
      </c>
      <c r="HN7">
        <v>0.69523809523809499</v>
      </c>
      <c r="HO7">
        <v>0.69523809523809499</v>
      </c>
      <c r="HP7">
        <v>0.69523809523809499</v>
      </c>
      <c r="HQ7">
        <v>0.69523809523809499</v>
      </c>
      <c r="HR7">
        <v>0.69523809523809499</v>
      </c>
      <c r="HS7">
        <v>0.69523809523809499</v>
      </c>
      <c r="HT7">
        <v>0.69523809523809499</v>
      </c>
      <c r="HU7">
        <v>0.69523809523809499</v>
      </c>
      <c r="HV7">
        <v>0.69523809523809499</v>
      </c>
      <c r="HW7">
        <v>0.69523809523809499</v>
      </c>
      <c r="HX7">
        <v>0.69523809523809499</v>
      </c>
      <c r="HY7">
        <v>0.69523809523809499</v>
      </c>
      <c r="HZ7">
        <v>0.69523809523809499</v>
      </c>
      <c r="IA7">
        <v>0.69523809523809499</v>
      </c>
      <c r="IB7">
        <v>0.69523809523809499</v>
      </c>
      <c r="IC7">
        <v>0.69523809523809499</v>
      </c>
      <c r="ID7">
        <v>0.69523809523809499</v>
      </c>
      <c r="IE7">
        <v>0.69523809523809499</v>
      </c>
      <c r="IF7">
        <v>0.69523809523809499</v>
      </c>
      <c r="IG7">
        <v>0.69523809523809499</v>
      </c>
      <c r="IH7">
        <v>0.69523809523809499</v>
      </c>
      <c r="II7">
        <v>0.69523809523809499</v>
      </c>
      <c r="IJ7">
        <v>0.69523809523809499</v>
      </c>
      <c r="IK7">
        <v>0.69523809523809499</v>
      </c>
      <c r="IL7">
        <v>0.69523809523809499</v>
      </c>
      <c r="IM7">
        <v>0.69523809523809499</v>
      </c>
      <c r="IN7">
        <v>0.69523809523809499</v>
      </c>
      <c r="IO7">
        <v>0.69523809523809499</v>
      </c>
      <c r="IP7">
        <v>0.69523809523809499</v>
      </c>
      <c r="IQ7">
        <v>0.69523809523809499</v>
      </c>
      <c r="IR7">
        <v>0.69523809523809499</v>
      </c>
      <c r="IS7">
        <v>0.69523809523809499</v>
      </c>
      <c r="IT7">
        <v>0.69523809523809499</v>
      </c>
      <c r="IU7">
        <v>0.69523809523809499</v>
      </c>
      <c r="IV7">
        <v>0.69523809523809499</v>
      </c>
      <c r="IW7">
        <v>0.69523809523809499</v>
      </c>
      <c r="IX7">
        <v>0.69523809523809499</v>
      </c>
      <c r="IY7">
        <v>0.69523809523809499</v>
      </c>
      <c r="IZ7">
        <v>0.69523809523809499</v>
      </c>
      <c r="JA7">
        <v>0.69523809523809499</v>
      </c>
      <c r="JB7">
        <v>0.69523809523809499</v>
      </c>
      <c r="JC7">
        <v>0.69523809523809499</v>
      </c>
      <c r="JD7">
        <v>0.69523809523809499</v>
      </c>
      <c r="JE7">
        <v>0.69523809523809499</v>
      </c>
      <c r="JF7">
        <v>0.69523809523809499</v>
      </c>
      <c r="JG7">
        <v>0.69523809523809499</v>
      </c>
      <c r="JH7">
        <v>0.69523809523809499</v>
      </c>
      <c r="JI7">
        <v>0.69523809523809499</v>
      </c>
      <c r="JJ7">
        <v>0.69523809523809499</v>
      </c>
      <c r="JK7">
        <v>0.69523809523809499</v>
      </c>
      <c r="JL7">
        <v>0.69523809523809499</v>
      </c>
      <c r="JM7">
        <v>0.69523809523809499</v>
      </c>
      <c r="JN7">
        <v>0.69523809523809499</v>
      </c>
      <c r="JO7">
        <v>0.69523809523809499</v>
      </c>
      <c r="JP7">
        <v>0.69523809523809499</v>
      </c>
      <c r="JQ7">
        <v>0.69523809523809499</v>
      </c>
      <c r="JR7">
        <v>0.69523809523809499</v>
      </c>
      <c r="JS7">
        <v>0.69523809523809499</v>
      </c>
      <c r="JT7">
        <v>0.69523809523809499</v>
      </c>
      <c r="JU7">
        <v>0.69523809523809499</v>
      </c>
      <c r="JV7">
        <v>0.69523809523809499</v>
      </c>
      <c r="JW7">
        <v>0.69523809523809499</v>
      </c>
      <c r="JX7">
        <v>0.69523809523809499</v>
      </c>
      <c r="JY7">
        <v>0.69523809523809499</v>
      </c>
      <c r="JZ7">
        <v>0.69523809523809499</v>
      </c>
      <c r="KA7">
        <v>0.69523809523809499</v>
      </c>
      <c r="KB7">
        <v>0.69523809523809499</v>
      </c>
      <c r="KC7">
        <v>0.69523809523809499</v>
      </c>
      <c r="KD7">
        <v>0.69523809523809499</v>
      </c>
      <c r="KE7">
        <v>0.69523809523809499</v>
      </c>
      <c r="KF7">
        <v>0.69523809523809499</v>
      </c>
      <c r="KG7">
        <v>0.69523809523809499</v>
      </c>
      <c r="KH7">
        <v>0.69523809523809499</v>
      </c>
      <c r="KI7">
        <v>0.69523809523809499</v>
      </c>
      <c r="KJ7">
        <v>0.69523809523809499</v>
      </c>
      <c r="KK7">
        <v>0.69523809523809499</v>
      </c>
      <c r="KL7">
        <v>0.69523809523809499</v>
      </c>
      <c r="KM7">
        <v>0.69523809523809499</v>
      </c>
      <c r="KN7">
        <v>0.69523809523809499</v>
      </c>
      <c r="KO7">
        <v>0.69523809523809499</v>
      </c>
      <c r="KP7">
        <v>0.69523809523809499</v>
      </c>
      <c r="KQ7">
        <v>0.69523809523809499</v>
      </c>
      <c r="KR7">
        <v>0.69523809523809499</v>
      </c>
      <c r="KS7">
        <v>0.69523809523809499</v>
      </c>
      <c r="KT7">
        <v>0.69523809523809499</v>
      </c>
      <c r="KU7">
        <v>0.69523809523809499</v>
      </c>
      <c r="KV7">
        <v>0.69523809523809499</v>
      </c>
      <c r="KW7">
        <v>0.69523809523809499</v>
      </c>
      <c r="KX7">
        <v>0.69523809523809499</v>
      </c>
      <c r="KY7">
        <v>0.69523809523809499</v>
      </c>
      <c r="KZ7">
        <v>0.69523809523809499</v>
      </c>
      <c r="LA7">
        <v>0.69523809523809499</v>
      </c>
      <c r="LB7">
        <v>0.69523809523809499</v>
      </c>
      <c r="LC7">
        <v>0.69523809523809499</v>
      </c>
      <c r="LD7">
        <v>0.69523809523809499</v>
      </c>
      <c r="LE7">
        <v>0.69523809523809499</v>
      </c>
      <c r="LF7">
        <v>0.69523809523809499</v>
      </c>
      <c r="LG7">
        <v>0.69523809523809499</v>
      </c>
      <c r="LH7">
        <v>0.69523809523809499</v>
      </c>
      <c r="LI7">
        <v>0.69523809523809499</v>
      </c>
      <c r="LJ7">
        <v>0.69523809523809499</v>
      </c>
      <c r="LK7">
        <v>0.69523809523809499</v>
      </c>
      <c r="LL7">
        <v>0.69523809523809499</v>
      </c>
      <c r="LM7">
        <v>0.69523809523809499</v>
      </c>
      <c r="LN7">
        <v>0.69523809523809499</v>
      </c>
      <c r="LO7">
        <v>0.69523809523809499</v>
      </c>
      <c r="LP7">
        <v>0.69523809523809499</v>
      </c>
      <c r="LQ7">
        <v>0.69523809523809499</v>
      </c>
      <c r="LR7">
        <v>0.69523809523809499</v>
      </c>
      <c r="LS7">
        <v>0.69523809523809499</v>
      </c>
      <c r="LT7">
        <v>0.69523809523809499</v>
      </c>
      <c r="LU7">
        <v>0.69523809523809499</v>
      </c>
      <c r="LV7">
        <v>0.69523809523809499</v>
      </c>
      <c r="LW7">
        <v>0.69523809523809499</v>
      </c>
      <c r="LX7">
        <v>0.69523809523809499</v>
      </c>
      <c r="LY7">
        <v>0.69523809523809499</v>
      </c>
      <c r="LZ7">
        <v>0.69523809523809499</v>
      </c>
      <c r="MA7">
        <v>0.69523809523809499</v>
      </c>
      <c r="MB7">
        <v>0.69523809523809499</v>
      </c>
      <c r="MC7">
        <v>0.69523809523809499</v>
      </c>
      <c r="MD7">
        <v>0.69523809523809499</v>
      </c>
      <c r="ME7">
        <v>0.69523809523809499</v>
      </c>
      <c r="MF7">
        <v>0.69523809523809499</v>
      </c>
      <c r="MG7">
        <v>0.69523809523809499</v>
      </c>
      <c r="MH7">
        <v>0.69523809523809499</v>
      </c>
      <c r="MI7">
        <v>0.69523809523809499</v>
      </c>
      <c r="MJ7">
        <v>0.69523809523809499</v>
      </c>
      <c r="MK7">
        <v>0.69523809523809499</v>
      </c>
      <c r="ML7">
        <v>0.69523809523809499</v>
      </c>
      <c r="MM7">
        <v>0.69523809523809499</v>
      </c>
      <c r="MN7">
        <v>0.69523809523809499</v>
      </c>
      <c r="MO7">
        <v>0.69523809523809499</v>
      </c>
      <c r="MP7">
        <v>0.69523809523809499</v>
      </c>
      <c r="MQ7">
        <v>0.69523809523809499</v>
      </c>
      <c r="MR7">
        <v>0.69523809523809499</v>
      </c>
      <c r="MS7">
        <v>0.69523809523809499</v>
      </c>
      <c r="MT7">
        <v>0.69523809523809499</v>
      </c>
      <c r="MU7">
        <v>0.69523809523809499</v>
      </c>
      <c r="MV7">
        <v>0.69523809523809499</v>
      </c>
      <c r="MW7">
        <v>0.69523809523809499</v>
      </c>
      <c r="MX7">
        <v>0.69523809523809499</v>
      </c>
      <c r="MY7">
        <v>0.69523809523809499</v>
      </c>
    </row>
    <row r="8" spans="1:1487" x14ac:dyDescent="0.7">
      <c r="A8">
        <v>7</v>
      </c>
      <c r="B8" s="1" t="s">
        <v>6</v>
      </c>
      <c r="C8">
        <v>4002.15</v>
      </c>
      <c r="D8">
        <v>3340</v>
      </c>
      <c r="E8">
        <v>2272</v>
      </c>
      <c r="F8">
        <v>334</v>
      </c>
      <c r="G8">
        <v>0.91666666666666596</v>
      </c>
      <c r="H8">
        <v>0.91666666666666596</v>
      </c>
      <c r="I8">
        <v>0.91666666666666596</v>
      </c>
      <c r="J8">
        <v>0.91666666666666596</v>
      </c>
      <c r="K8">
        <v>0.91666666666666596</v>
      </c>
      <c r="L8">
        <v>0.91666666666666596</v>
      </c>
      <c r="M8">
        <v>0.91666666666666596</v>
      </c>
      <c r="N8">
        <v>0.91666666666666596</v>
      </c>
      <c r="O8">
        <v>0.91666666666666596</v>
      </c>
      <c r="P8">
        <v>0.91666666666666596</v>
      </c>
      <c r="Q8">
        <v>0.91666666666666596</v>
      </c>
      <c r="R8">
        <v>0.91666666666666596</v>
      </c>
      <c r="S8">
        <v>0.91666666666666596</v>
      </c>
      <c r="T8">
        <v>0.91666666666666596</v>
      </c>
      <c r="U8">
        <v>0.91666666666666596</v>
      </c>
      <c r="V8">
        <v>0.91666666666666596</v>
      </c>
      <c r="W8">
        <v>0.91666666666666596</v>
      </c>
      <c r="X8">
        <v>0.91666666666666596</v>
      </c>
      <c r="Y8">
        <v>0.91666666666666596</v>
      </c>
      <c r="Z8">
        <v>0.91666666666666596</v>
      </c>
      <c r="AA8">
        <v>0.91666666666666596</v>
      </c>
      <c r="AB8">
        <v>0.91666666666666596</v>
      </c>
      <c r="AC8">
        <v>0.91666666666666596</v>
      </c>
      <c r="AD8">
        <v>0.91666666666666596</v>
      </c>
      <c r="AE8">
        <v>0.91666666666666596</v>
      </c>
      <c r="AF8">
        <v>0.91666666666666596</v>
      </c>
      <c r="AG8">
        <v>0.91666666666666596</v>
      </c>
      <c r="AH8">
        <v>0.91666666666666596</v>
      </c>
      <c r="AI8">
        <v>0.91666666666666596</v>
      </c>
      <c r="AJ8">
        <v>0.91666666666666596</v>
      </c>
      <c r="AK8">
        <v>0.91666666666666596</v>
      </c>
      <c r="AL8">
        <v>0.91666666666666596</v>
      </c>
      <c r="AM8">
        <v>0.91666666666666596</v>
      </c>
      <c r="AN8">
        <v>0.91666666666666596</v>
      </c>
      <c r="AO8">
        <v>0.91666666666666596</v>
      </c>
      <c r="AP8">
        <v>0.91666666666666596</v>
      </c>
      <c r="AQ8">
        <v>0.91666666666666596</v>
      </c>
      <c r="AR8">
        <v>0.91666666666666596</v>
      </c>
      <c r="AS8">
        <v>0.91666666666666596</v>
      </c>
      <c r="AT8">
        <v>0.91666666666666596</v>
      </c>
      <c r="AU8">
        <v>0.91666666666666596</v>
      </c>
      <c r="AV8">
        <v>0.91666666666666596</v>
      </c>
      <c r="AW8">
        <v>0.91666666666666596</v>
      </c>
      <c r="AX8">
        <v>0.91666666666666596</v>
      </c>
      <c r="AY8">
        <v>0.91666666666666596</v>
      </c>
      <c r="AZ8">
        <v>0.91666666666666596</v>
      </c>
      <c r="BA8">
        <v>0.91666666666666596</v>
      </c>
      <c r="BB8">
        <v>0.91666666666666596</v>
      </c>
      <c r="BC8">
        <v>0.91666666666666596</v>
      </c>
      <c r="BD8">
        <v>0.91666666666666596</v>
      </c>
      <c r="BE8">
        <v>0.91666666666666596</v>
      </c>
      <c r="BF8">
        <v>0.91666666666666596</v>
      </c>
      <c r="BG8">
        <v>0.91666666666666596</v>
      </c>
      <c r="BH8">
        <v>0.91666666666666596</v>
      </c>
      <c r="BI8">
        <v>0.91666666666666596</v>
      </c>
      <c r="BJ8">
        <v>0.91666666666666596</v>
      </c>
      <c r="BK8">
        <v>0.91666666666666596</v>
      </c>
      <c r="BL8">
        <v>0.91666666666666596</v>
      </c>
      <c r="BM8">
        <v>0.91666666666666596</v>
      </c>
      <c r="BN8">
        <v>0.91666666666666596</v>
      </c>
      <c r="BO8">
        <v>0.91666666666666596</v>
      </c>
      <c r="BP8">
        <v>0.91666666666666596</v>
      </c>
      <c r="BQ8">
        <v>0.91666666666666596</v>
      </c>
      <c r="BR8">
        <v>0.91666666666666596</v>
      </c>
      <c r="BS8">
        <v>0.91666666666666596</v>
      </c>
      <c r="BT8">
        <v>0.91666666666666596</v>
      </c>
      <c r="BU8">
        <v>0.91666666666666596</v>
      </c>
      <c r="BV8">
        <v>0.91666666666666596</v>
      </c>
      <c r="BW8">
        <v>0.91666666666666596</v>
      </c>
      <c r="BX8">
        <v>0.91666666666666596</v>
      </c>
      <c r="BY8">
        <v>0.91666666666666596</v>
      </c>
      <c r="BZ8">
        <v>0.91666666666666596</v>
      </c>
      <c r="CA8">
        <v>0.91666666666666596</v>
      </c>
      <c r="CB8">
        <v>0.91666666666666596</v>
      </c>
      <c r="CC8">
        <v>0.91666666666666596</v>
      </c>
      <c r="CD8">
        <v>0.91666666666666596</v>
      </c>
      <c r="CE8">
        <v>0.91666666666666596</v>
      </c>
      <c r="CF8">
        <v>0.91666666666666596</v>
      </c>
      <c r="CG8">
        <v>0.91666666666666596</v>
      </c>
      <c r="CH8">
        <v>0.91666666666666596</v>
      </c>
      <c r="CI8">
        <v>0.91666666666666596</v>
      </c>
      <c r="CJ8">
        <v>0.91666666666666596</v>
      </c>
      <c r="CK8">
        <v>0.91666666666666596</v>
      </c>
      <c r="CL8">
        <v>0.91666666666666596</v>
      </c>
      <c r="CM8">
        <v>0.91666666666666596</v>
      </c>
      <c r="CN8">
        <v>0.91666666666666596</v>
      </c>
      <c r="CO8">
        <v>0.91666666666666596</v>
      </c>
      <c r="CP8">
        <v>0.91666666666666596</v>
      </c>
      <c r="CQ8">
        <v>0.91666666666666596</v>
      </c>
      <c r="CR8">
        <v>0.91666666666666596</v>
      </c>
      <c r="CS8">
        <v>0.91666666666666596</v>
      </c>
      <c r="CT8">
        <v>0.91666666666666596</v>
      </c>
      <c r="CU8">
        <v>0.91666666666666596</v>
      </c>
      <c r="CV8">
        <v>0.91666666666666596</v>
      </c>
      <c r="CW8">
        <v>0.91666666666666596</v>
      </c>
      <c r="CX8">
        <v>0.91666666666666596</v>
      </c>
      <c r="CY8">
        <v>0.91666666666666596</v>
      </c>
      <c r="CZ8">
        <v>0.91666666666666596</v>
      </c>
      <c r="DA8">
        <v>0.91666666666666596</v>
      </c>
      <c r="DB8">
        <v>0.91666666666666596</v>
      </c>
      <c r="DC8">
        <v>0.91666666666666596</v>
      </c>
      <c r="DD8">
        <v>0.91666666666666596</v>
      </c>
      <c r="DE8">
        <v>0.91666666666666596</v>
      </c>
      <c r="DF8">
        <v>0.91666666666666596</v>
      </c>
      <c r="DG8">
        <v>0.91666666666666596</v>
      </c>
      <c r="DH8">
        <v>0.91666666666666596</v>
      </c>
      <c r="DI8">
        <v>0.91666666666666596</v>
      </c>
      <c r="DJ8">
        <v>0.91666666666666596</v>
      </c>
      <c r="DK8">
        <v>0.91666666666666596</v>
      </c>
      <c r="DL8">
        <v>0.91666666666666596</v>
      </c>
      <c r="DM8">
        <v>0.91666666666666596</v>
      </c>
      <c r="DN8">
        <v>0.91666666666666596</v>
      </c>
      <c r="DO8">
        <v>0.91666666666666596</v>
      </c>
      <c r="DP8">
        <v>0.91666666666666596</v>
      </c>
      <c r="DQ8">
        <v>0.91666666666666596</v>
      </c>
      <c r="DR8">
        <v>0.91666666666666596</v>
      </c>
      <c r="DS8">
        <v>0.91666666666666596</v>
      </c>
      <c r="DT8">
        <v>0.91666666666666596</v>
      </c>
      <c r="DU8">
        <v>0.91666666666666596</v>
      </c>
      <c r="DV8">
        <v>0.91666666666666596</v>
      </c>
      <c r="DW8">
        <v>0.91666666666666596</v>
      </c>
      <c r="DX8">
        <v>0.91666666666666596</v>
      </c>
      <c r="DY8">
        <v>0.91666666666666596</v>
      </c>
      <c r="DZ8">
        <v>0.91666666666666596</v>
      </c>
      <c r="EA8">
        <v>0.91666666666666596</v>
      </c>
      <c r="EB8">
        <v>0.91666666666666596</v>
      </c>
      <c r="EC8">
        <v>0.91666666666666596</v>
      </c>
      <c r="ED8">
        <v>0.91666666666666596</v>
      </c>
      <c r="EE8">
        <v>0.91666666666666596</v>
      </c>
      <c r="EF8">
        <v>0.91666666666666596</v>
      </c>
      <c r="EG8">
        <v>0.91666666666666596</v>
      </c>
      <c r="EH8">
        <v>0.91666666666666596</v>
      </c>
      <c r="EI8">
        <v>0.91666666666666596</v>
      </c>
      <c r="EJ8">
        <v>0.91666666666666596</v>
      </c>
      <c r="EK8">
        <v>0.91666666666666596</v>
      </c>
      <c r="EL8">
        <v>0.91666666666666596</v>
      </c>
      <c r="EM8">
        <v>0.91666666666666596</v>
      </c>
      <c r="EN8">
        <v>0.91666666666666596</v>
      </c>
      <c r="EO8">
        <v>0.91666666666666596</v>
      </c>
      <c r="EP8">
        <v>0.91666666666666596</v>
      </c>
      <c r="EQ8">
        <v>0.91666666666666596</v>
      </c>
      <c r="ER8">
        <v>0.91666666666666596</v>
      </c>
      <c r="ES8">
        <v>0.91666666666666596</v>
      </c>
      <c r="ET8">
        <v>0.91666666666666596</v>
      </c>
      <c r="EU8">
        <v>0.91666666666666596</v>
      </c>
      <c r="EV8">
        <v>0.91666666666666596</v>
      </c>
      <c r="EW8">
        <v>0.91666666666666596</v>
      </c>
      <c r="EX8">
        <v>0.91666666666666596</v>
      </c>
      <c r="EY8">
        <v>0.91666666666666596</v>
      </c>
      <c r="EZ8">
        <v>0.91666666666666596</v>
      </c>
      <c r="FA8">
        <v>0.91666666666666596</v>
      </c>
      <c r="FB8">
        <v>0.91666666666666596</v>
      </c>
      <c r="FC8">
        <v>0.91666666666666596</v>
      </c>
      <c r="FD8">
        <v>0.91666666666666596</v>
      </c>
      <c r="FE8">
        <v>0.91666666666666596</v>
      </c>
      <c r="FF8">
        <v>0.91666666666666596</v>
      </c>
      <c r="FG8">
        <v>0.91666666666666596</v>
      </c>
      <c r="FH8">
        <v>0.91666666666666596</v>
      </c>
      <c r="FI8">
        <v>0.91666666666666596</v>
      </c>
      <c r="FJ8">
        <v>0.91666666666666596</v>
      </c>
      <c r="FK8">
        <v>0.91666666666666596</v>
      </c>
      <c r="FL8">
        <v>0.91666666666666596</v>
      </c>
      <c r="FM8">
        <v>0.91666666666666596</v>
      </c>
      <c r="FN8">
        <v>0.91666666666666596</v>
      </c>
      <c r="FO8">
        <v>0.91666666666666596</v>
      </c>
      <c r="FP8">
        <v>0.91666666666666596</v>
      </c>
      <c r="FQ8">
        <v>0.91666666666666596</v>
      </c>
      <c r="FR8">
        <v>0.91666666666666596</v>
      </c>
      <c r="FS8">
        <v>0.91666666666666596</v>
      </c>
      <c r="FT8">
        <v>0.91666666666666596</v>
      </c>
      <c r="FU8">
        <v>0.91666666666666596</v>
      </c>
      <c r="FV8">
        <v>0.91666666666666596</v>
      </c>
      <c r="FW8">
        <v>0.91666666666666596</v>
      </c>
      <c r="FX8">
        <v>0.91666666666666596</v>
      </c>
      <c r="FY8">
        <v>0.91666666666666596</v>
      </c>
      <c r="FZ8">
        <v>0.91666666666666596</v>
      </c>
      <c r="GA8">
        <v>0.91666666666666596</v>
      </c>
      <c r="GB8">
        <v>0.91666666666666596</v>
      </c>
      <c r="GC8">
        <v>0.91666666666666596</v>
      </c>
      <c r="GD8">
        <v>0.91666666666666596</v>
      </c>
      <c r="GE8">
        <v>0.91666666666666596</v>
      </c>
      <c r="GF8">
        <v>0.91666666666666596</v>
      </c>
      <c r="GG8">
        <v>0.91666666666666596</v>
      </c>
      <c r="GH8">
        <v>0.91666666666666596</v>
      </c>
      <c r="GI8">
        <v>0.91666666666666596</v>
      </c>
      <c r="GJ8">
        <v>0.91666666666666596</v>
      </c>
      <c r="GK8">
        <v>0.91666666666666596</v>
      </c>
      <c r="GL8">
        <v>0.91666666666666596</v>
      </c>
      <c r="GM8">
        <v>0.91666666666666596</v>
      </c>
      <c r="GN8">
        <v>0.91666666666666596</v>
      </c>
      <c r="GO8">
        <v>0.91666666666666596</v>
      </c>
      <c r="GP8">
        <v>0.91666666666666596</v>
      </c>
      <c r="GQ8">
        <v>0.91666666666666596</v>
      </c>
      <c r="GR8">
        <v>0.91666666666666596</v>
      </c>
      <c r="GS8">
        <v>0.91666666666666596</v>
      </c>
      <c r="GT8">
        <v>0.91666666666666596</v>
      </c>
      <c r="GU8">
        <v>0.91666666666666596</v>
      </c>
      <c r="GV8">
        <v>0.91666666666666596</v>
      </c>
      <c r="GW8">
        <v>0.91666666666666596</v>
      </c>
      <c r="GX8">
        <v>0.91666666666666596</v>
      </c>
      <c r="GY8">
        <v>0.91666666666666596</v>
      </c>
      <c r="GZ8">
        <v>0.91666666666666596</v>
      </c>
      <c r="HA8">
        <v>0.91666666666666596</v>
      </c>
      <c r="HB8">
        <v>0.91666666666666596</v>
      </c>
      <c r="HC8">
        <v>0.91666666666666596</v>
      </c>
      <c r="HD8">
        <v>0.91666666666666596</v>
      </c>
      <c r="HE8">
        <v>0.91666666666666596</v>
      </c>
      <c r="HF8">
        <v>0.91666666666666596</v>
      </c>
      <c r="HG8">
        <v>0.91666666666666596</v>
      </c>
      <c r="HH8">
        <v>0.91666666666666596</v>
      </c>
      <c r="HI8">
        <v>0.91666666666666596</v>
      </c>
      <c r="HJ8">
        <v>0.91666666666666596</v>
      </c>
      <c r="HK8">
        <v>0.91666666666666596</v>
      </c>
      <c r="HL8">
        <v>0.91666666666666596</v>
      </c>
      <c r="HM8">
        <v>0.91666666666666596</v>
      </c>
      <c r="HN8">
        <v>0.91666666666666596</v>
      </c>
      <c r="HO8">
        <v>0.91666666666666596</v>
      </c>
      <c r="HP8">
        <v>0.91666666666666596</v>
      </c>
      <c r="HQ8">
        <v>0.91666666666666596</v>
      </c>
      <c r="HR8">
        <v>0.91666666666666596</v>
      </c>
      <c r="HS8">
        <v>0.91666666666666596</v>
      </c>
      <c r="HT8">
        <v>0.91666666666666596</v>
      </c>
      <c r="HU8">
        <v>0.91666666666666596</v>
      </c>
      <c r="HV8">
        <v>0.91666666666666596</v>
      </c>
      <c r="HW8">
        <v>0.91666666666666596</v>
      </c>
      <c r="HX8">
        <v>0.91666666666666596</v>
      </c>
      <c r="HY8">
        <v>0.91666666666666596</v>
      </c>
      <c r="HZ8">
        <v>0.91666666666666596</v>
      </c>
      <c r="IA8">
        <v>0.91666666666666596</v>
      </c>
      <c r="IB8">
        <v>0.91666666666666596</v>
      </c>
      <c r="IC8">
        <v>0.91666666666666596</v>
      </c>
      <c r="ID8">
        <v>0.91666666666666596</v>
      </c>
      <c r="IE8">
        <v>0.91666666666666596</v>
      </c>
      <c r="IF8">
        <v>0.91666666666666596</v>
      </c>
      <c r="IG8">
        <v>0.91666666666666596</v>
      </c>
      <c r="IH8">
        <v>0.91666666666666596</v>
      </c>
      <c r="II8">
        <v>0.91666666666666596</v>
      </c>
      <c r="IJ8">
        <v>0.91666666666666596</v>
      </c>
      <c r="IK8">
        <v>0.91666666666666596</v>
      </c>
      <c r="IL8">
        <v>0.91666666666666596</v>
      </c>
      <c r="IM8">
        <v>0.91666666666666596</v>
      </c>
      <c r="IN8">
        <v>0.91666666666666596</v>
      </c>
      <c r="IO8">
        <v>0.91666666666666596</v>
      </c>
      <c r="IP8">
        <v>0.91666666666666596</v>
      </c>
      <c r="IQ8">
        <v>0.91666666666666596</v>
      </c>
      <c r="IR8">
        <v>0.91666666666666596</v>
      </c>
      <c r="IS8">
        <v>0.91666666666666596</v>
      </c>
      <c r="IT8">
        <v>0.91666666666666596</v>
      </c>
      <c r="IU8">
        <v>0.91666666666666596</v>
      </c>
      <c r="IV8">
        <v>0.91666666666666596</v>
      </c>
      <c r="IW8">
        <v>0.91666666666666596</v>
      </c>
      <c r="IX8">
        <v>0.91666666666666596</v>
      </c>
      <c r="IY8">
        <v>0.91666666666666596</v>
      </c>
      <c r="IZ8">
        <v>0.91666666666666596</v>
      </c>
      <c r="JA8">
        <v>0.91666666666666596</v>
      </c>
      <c r="JB8">
        <v>0.91666666666666596</v>
      </c>
      <c r="JC8">
        <v>0.91666666666666596</v>
      </c>
      <c r="JD8">
        <v>0.91666666666666596</v>
      </c>
      <c r="JE8">
        <v>0.91666666666666596</v>
      </c>
      <c r="JF8">
        <v>0.91666666666666596</v>
      </c>
      <c r="JG8">
        <v>0.91666666666666596</v>
      </c>
      <c r="JH8">
        <v>0.91666666666666596</v>
      </c>
      <c r="JI8">
        <v>0.91666666666666596</v>
      </c>
      <c r="JJ8">
        <v>0.91666666666666596</v>
      </c>
      <c r="JK8">
        <v>0.91666666666666596</v>
      </c>
      <c r="JL8">
        <v>0.91666666666666596</v>
      </c>
      <c r="JM8">
        <v>0.91666666666666596</v>
      </c>
      <c r="JN8">
        <v>0.91666666666666596</v>
      </c>
      <c r="JO8">
        <v>0.91666666666666596</v>
      </c>
      <c r="JP8">
        <v>0.91666666666666596</v>
      </c>
      <c r="JQ8">
        <v>0.91666666666666596</v>
      </c>
      <c r="JR8">
        <v>0.91666666666666596</v>
      </c>
      <c r="JS8">
        <v>0.91666666666666596</v>
      </c>
      <c r="JT8">
        <v>0.91666666666666596</v>
      </c>
      <c r="JU8">
        <v>0.91666666666666596</v>
      </c>
      <c r="JV8">
        <v>0.91666666666666596</v>
      </c>
      <c r="JW8">
        <v>0.91666666666666596</v>
      </c>
      <c r="JX8">
        <v>0.91666666666666596</v>
      </c>
      <c r="JY8">
        <v>0.91666666666666596</v>
      </c>
      <c r="JZ8">
        <v>0.91666666666666596</v>
      </c>
      <c r="KA8">
        <v>0.91666666666666596</v>
      </c>
      <c r="KB8">
        <v>0.91666666666666596</v>
      </c>
      <c r="KC8">
        <v>0.91666666666666596</v>
      </c>
      <c r="KD8">
        <v>0.91666666666666596</v>
      </c>
      <c r="KE8">
        <v>0.91666666666666596</v>
      </c>
      <c r="KF8">
        <v>0.91666666666666596</v>
      </c>
      <c r="KG8">
        <v>0.91666666666666596</v>
      </c>
      <c r="KH8">
        <v>0.91666666666666596</v>
      </c>
      <c r="KI8">
        <v>0.91666666666666596</v>
      </c>
      <c r="KJ8">
        <v>0.91666666666666596</v>
      </c>
      <c r="KK8">
        <v>0.91666666666666596</v>
      </c>
      <c r="KL8">
        <v>0.91666666666666596</v>
      </c>
      <c r="KM8">
        <v>0.91666666666666596</v>
      </c>
      <c r="KN8">
        <v>0.91666666666666596</v>
      </c>
      <c r="KO8">
        <v>0.91666666666666596</v>
      </c>
      <c r="KP8">
        <v>0.91666666666666596</v>
      </c>
      <c r="KQ8">
        <v>0.91666666666666596</v>
      </c>
      <c r="KR8">
        <v>0.91666666666666596</v>
      </c>
      <c r="KS8">
        <v>0.91666666666666596</v>
      </c>
      <c r="KT8">
        <v>0.91666666666666596</v>
      </c>
      <c r="KU8">
        <v>0.91666666666666596</v>
      </c>
      <c r="KV8">
        <v>0.91666666666666596</v>
      </c>
      <c r="KW8">
        <v>0.91666666666666596</v>
      </c>
      <c r="KX8">
        <v>0.91666666666666596</v>
      </c>
      <c r="KY8">
        <v>0.91666666666666596</v>
      </c>
      <c r="KZ8">
        <v>0.91666666666666596</v>
      </c>
      <c r="LA8">
        <v>0.91666666666666596</v>
      </c>
      <c r="LB8">
        <v>0.91666666666666596</v>
      </c>
      <c r="LC8">
        <v>0.91666666666666596</v>
      </c>
      <c r="LD8">
        <v>0.91666666666666596</v>
      </c>
      <c r="LE8">
        <v>0.91666666666666596</v>
      </c>
      <c r="LF8">
        <v>0.91666666666666596</v>
      </c>
      <c r="LG8">
        <v>0.91666666666666596</v>
      </c>
      <c r="LH8">
        <v>0.91666666666666596</v>
      </c>
      <c r="LI8">
        <v>0.91666666666666596</v>
      </c>
      <c r="LJ8">
        <v>0.91666666666666596</v>
      </c>
      <c r="LK8">
        <v>0.91666666666666596</v>
      </c>
      <c r="LL8">
        <v>0.91666666666666596</v>
      </c>
      <c r="LM8">
        <v>0.91666666666666596</v>
      </c>
      <c r="LN8">
        <v>0.91666666666666596</v>
      </c>
      <c r="LO8">
        <v>0.91666666666666596</v>
      </c>
      <c r="LP8">
        <v>0.91666666666666596</v>
      </c>
      <c r="LQ8">
        <v>0.91666666666666596</v>
      </c>
      <c r="LR8">
        <v>0.91666666666666596</v>
      </c>
      <c r="LS8">
        <v>0.91666666666666596</v>
      </c>
      <c r="LT8">
        <v>0.91666666666666596</v>
      </c>
      <c r="LU8">
        <v>0.91666666666666596</v>
      </c>
      <c r="LV8">
        <v>0.91666666666666596</v>
      </c>
      <c r="LW8">
        <v>0.91666666666666596</v>
      </c>
      <c r="LX8">
        <v>0.91666666666666596</v>
      </c>
      <c r="LY8">
        <v>0.91666666666666596</v>
      </c>
      <c r="LZ8">
        <v>0.91666666666666596</v>
      </c>
      <c r="MA8">
        <v>0.91666666666666596</v>
      </c>
      <c r="MB8">
        <v>0.91666666666666596</v>
      </c>
    </row>
    <row r="9" spans="1:1487" x14ac:dyDescent="0.7">
      <c r="A9">
        <v>8</v>
      </c>
      <c r="B9" s="1" t="s">
        <v>7</v>
      </c>
      <c r="C9">
        <v>198.626</v>
      </c>
      <c r="D9">
        <v>1890</v>
      </c>
      <c r="E9">
        <v>1173</v>
      </c>
      <c r="F9">
        <v>189</v>
      </c>
      <c r="G9">
        <v>0.84615384615384603</v>
      </c>
      <c r="H9">
        <v>0.84615384615384603</v>
      </c>
      <c r="I9">
        <v>0.84615384615384603</v>
      </c>
      <c r="J9">
        <v>0.84615384615384603</v>
      </c>
      <c r="K9">
        <v>0.84615384615384603</v>
      </c>
      <c r="L9">
        <v>0.84615384615384603</v>
      </c>
      <c r="M9">
        <v>0.84615384615384603</v>
      </c>
      <c r="N9">
        <v>0.84615384615384603</v>
      </c>
      <c r="O9">
        <v>0.84615384615384603</v>
      </c>
      <c r="P9">
        <v>0.84615384615384603</v>
      </c>
      <c r="Q9">
        <v>0.84615384615384603</v>
      </c>
      <c r="R9">
        <v>0.84615384615384603</v>
      </c>
      <c r="S9">
        <v>0.84615384615384603</v>
      </c>
      <c r="T9">
        <v>0.84615384615384603</v>
      </c>
      <c r="U9">
        <v>0.84615384615384603</v>
      </c>
      <c r="V9">
        <v>0.92307692307692302</v>
      </c>
      <c r="W9">
        <v>0.92307692307692302</v>
      </c>
      <c r="X9">
        <v>0.92307692307692302</v>
      </c>
      <c r="Y9">
        <v>0.92307692307692302</v>
      </c>
      <c r="Z9">
        <v>0.92307692307692302</v>
      </c>
      <c r="AA9">
        <v>0.92307692307692302</v>
      </c>
      <c r="AB9">
        <v>0.92307692307692302</v>
      </c>
      <c r="AC9">
        <v>0.92307692307692302</v>
      </c>
      <c r="AD9">
        <v>0.92307692307692302</v>
      </c>
      <c r="AE9">
        <v>0.92307692307692302</v>
      </c>
      <c r="AF9">
        <v>0.92307692307692302</v>
      </c>
      <c r="AG9">
        <v>0.92307692307692302</v>
      </c>
      <c r="AH9">
        <v>0.92307692307692302</v>
      </c>
      <c r="AI9">
        <v>0.92307692307692302</v>
      </c>
      <c r="AJ9">
        <v>0.92307692307692302</v>
      </c>
      <c r="AK9">
        <v>0.92307692307692302</v>
      </c>
      <c r="AL9">
        <v>0.92307692307692302</v>
      </c>
      <c r="AM9">
        <v>0.92307692307692302</v>
      </c>
      <c r="AN9">
        <v>0.92307692307692302</v>
      </c>
      <c r="AO9">
        <v>0.92307692307692302</v>
      </c>
      <c r="AP9">
        <v>0.92307692307692302</v>
      </c>
      <c r="AQ9">
        <v>0.92307692307692302</v>
      </c>
      <c r="AR9">
        <v>0.92307692307692302</v>
      </c>
      <c r="AS9">
        <v>0.92307692307692302</v>
      </c>
      <c r="AT9">
        <v>0.92307692307692302</v>
      </c>
      <c r="AU9">
        <v>0.92307692307692302</v>
      </c>
      <c r="AV9">
        <v>0.92307692307692302</v>
      </c>
      <c r="AW9">
        <v>0.92307692307692302</v>
      </c>
      <c r="AX9">
        <v>0.92307692307692302</v>
      </c>
      <c r="AY9">
        <v>0.92307692307692302</v>
      </c>
      <c r="AZ9">
        <v>0.92307692307692302</v>
      </c>
      <c r="BA9">
        <v>0.92307692307692302</v>
      </c>
      <c r="BB9">
        <v>0.92307692307692302</v>
      </c>
      <c r="BC9">
        <v>0.92307692307692302</v>
      </c>
      <c r="BD9">
        <v>0.92307692307692302</v>
      </c>
      <c r="BE9">
        <v>0.92307692307692302</v>
      </c>
      <c r="BF9">
        <v>0.92307692307692302</v>
      </c>
      <c r="BG9">
        <v>0.92307692307692302</v>
      </c>
      <c r="BH9">
        <v>0.92307692307692302</v>
      </c>
      <c r="BI9">
        <v>0.92307692307692302</v>
      </c>
      <c r="BJ9">
        <v>0.92307692307692302</v>
      </c>
      <c r="BK9">
        <v>0.92307692307692302</v>
      </c>
      <c r="BL9">
        <v>0.92307692307692302</v>
      </c>
      <c r="BM9">
        <v>0.92307692307692302</v>
      </c>
      <c r="BN9">
        <v>0.92307692307692302</v>
      </c>
      <c r="BO9">
        <v>0.92307692307692302</v>
      </c>
      <c r="BP9">
        <v>0.92307692307692302</v>
      </c>
      <c r="BQ9">
        <v>0.92307692307692302</v>
      </c>
      <c r="BR9">
        <v>0.92307692307692302</v>
      </c>
      <c r="BS9">
        <v>0.92307692307692302</v>
      </c>
      <c r="BT9">
        <v>0.92307692307692302</v>
      </c>
      <c r="BU9">
        <v>0.92307692307692302</v>
      </c>
      <c r="BV9">
        <v>0.92307692307692302</v>
      </c>
      <c r="BW9">
        <v>0.92307692307692302</v>
      </c>
      <c r="BX9">
        <v>0.92307692307692302</v>
      </c>
      <c r="BY9">
        <v>0.92307692307692302</v>
      </c>
      <c r="BZ9">
        <v>0.92307692307692302</v>
      </c>
      <c r="CA9">
        <v>0.92307692307692302</v>
      </c>
      <c r="CB9">
        <v>0.92307692307692302</v>
      </c>
      <c r="CC9">
        <v>0.92307692307692302</v>
      </c>
      <c r="CD9">
        <v>0.92307692307692302</v>
      </c>
      <c r="CE9">
        <v>0.92307692307692302</v>
      </c>
      <c r="CF9">
        <v>0.92307692307692302</v>
      </c>
      <c r="CG9">
        <v>0.92307692307692302</v>
      </c>
      <c r="CH9">
        <v>0.92307692307692302</v>
      </c>
      <c r="CI9">
        <v>0.92307692307692302</v>
      </c>
      <c r="CJ9">
        <v>0.92307692307692302</v>
      </c>
      <c r="CK9">
        <v>0.92307692307692302</v>
      </c>
      <c r="CL9">
        <v>0.92307692307692302</v>
      </c>
      <c r="CM9">
        <v>0.92307692307692302</v>
      </c>
      <c r="CN9">
        <v>0.92307692307692302</v>
      </c>
      <c r="CO9">
        <v>0.92307692307692302</v>
      </c>
      <c r="CP9">
        <v>0.92307692307692302</v>
      </c>
      <c r="CQ9">
        <v>0.92307692307692302</v>
      </c>
      <c r="CR9">
        <v>0.92307692307692302</v>
      </c>
      <c r="CS9">
        <v>0.92307692307692302</v>
      </c>
      <c r="CT9">
        <v>0.92307692307692302</v>
      </c>
      <c r="CU9">
        <v>0.92307692307692302</v>
      </c>
      <c r="CV9">
        <v>0.92307692307692302</v>
      </c>
      <c r="CW9">
        <v>0.92307692307692302</v>
      </c>
      <c r="CX9">
        <v>0.92307692307692302</v>
      </c>
      <c r="CY9">
        <v>0.92307692307692302</v>
      </c>
      <c r="CZ9">
        <v>0.92307692307692302</v>
      </c>
      <c r="DA9">
        <v>0.92307692307692302</v>
      </c>
      <c r="DB9">
        <v>0.92307692307692302</v>
      </c>
      <c r="DC9">
        <v>0.92307692307692302</v>
      </c>
      <c r="DD9">
        <v>0.92307692307692302</v>
      </c>
      <c r="DE9">
        <v>0.92307692307692302</v>
      </c>
      <c r="DF9">
        <v>0.92307692307692302</v>
      </c>
      <c r="DG9">
        <v>0.92307692307692302</v>
      </c>
      <c r="DH9">
        <v>0.92307692307692302</v>
      </c>
      <c r="DI9">
        <v>0.92307692307692302</v>
      </c>
      <c r="DJ9">
        <v>0.92307692307692302</v>
      </c>
      <c r="DK9">
        <v>0.92307692307692302</v>
      </c>
      <c r="DL9">
        <v>0.92307692307692302</v>
      </c>
      <c r="DM9">
        <v>0.92307692307692302</v>
      </c>
      <c r="DN9">
        <v>0.92307692307692302</v>
      </c>
      <c r="DO9">
        <v>0.92307692307692302</v>
      </c>
      <c r="DP9">
        <v>0.92307692307692302</v>
      </c>
      <c r="DQ9">
        <v>0.92307692307692302</v>
      </c>
      <c r="DR9">
        <v>0.92307692307692302</v>
      </c>
      <c r="DS9">
        <v>0.92307692307692302</v>
      </c>
      <c r="DT9">
        <v>0.92307692307692302</v>
      </c>
      <c r="DU9">
        <v>0.92307692307692302</v>
      </c>
      <c r="DV9">
        <v>0.92307692307692302</v>
      </c>
      <c r="DW9">
        <v>0.92307692307692302</v>
      </c>
      <c r="DX9">
        <v>0.92307692307692302</v>
      </c>
      <c r="DY9">
        <v>0.92307692307692302</v>
      </c>
      <c r="DZ9">
        <v>0.92307692307692302</v>
      </c>
      <c r="EA9">
        <v>0.92307692307692302</v>
      </c>
      <c r="EB9">
        <v>0.92307692307692302</v>
      </c>
      <c r="EC9">
        <v>0.92307692307692302</v>
      </c>
      <c r="ED9">
        <v>0.92307692307692302</v>
      </c>
      <c r="EE9">
        <v>0.92307692307692302</v>
      </c>
      <c r="EF9">
        <v>0.92307692307692302</v>
      </c>
      <c r="EG9">
        <v>0.92307692307692302</v>
      </c>
      <c r="EH9">
        <v>0.92307692307692302</v>
      </c>
      <c r="EI9">
        <v>0.92307692307692302</v>
      </c>
      <c r="EJ9">
        <v>0.92307692307692302</v>
      </c>
      <c r="EK9">
        <v>0.92307692307692302</v>
      </c>
      <c r="EL9">
        <v>0.92307692307692302</v>
      </c>
      <c r="EM9">
        <v>0.92307692307692302</v>
      </c>
      <c r="EN9">
        <v>0.92307692307692302</v>
      </c>
      <c r="EO9">
        <v>0.92307692307692302</v>
      </c>
      <c r="EP9">
        <v>0.92307692307692302</v>
      </c>
      <c r="EQ9">
        <v>0.92307692307692302</v>
      </c>
      <c r="ER9">
        <v>0.92307692307692302</v>
      </c>
      <c r="ES9">
        <v>0.92307692307692302</v>
      </c>
      <c r="ET9">
        <v>0.92307692307692302</v>
      </c>
      <c r="EU9">
        <v>0.92307692307692302</v>
      </c>
      <c r="EV9">
        <v>0.92307692307692302</v>
      </c>
      <c r="EW9">
        <v>0.92307692307692302</v>
      </c>
      <c r="EX9">
        <v>0.92307692307692302</v>
      </c>
      <c r="EY9">
        <v>0.92307692307692302</v>
      </c>
      <c r="EZ9">
        <v>0.92307692307692302</v>
      </c>
      <c r="FA9">
        <v>0.92307692307692302</v>
      </c>
      <c r="FB9">
        <v>0.92307692307692302</v>
      </c>
      <c r="FC9">
        <v>0.92307692307692302</v>
      </c>
      <c r="FD9">
        <v>0.92307692307692302</v>
      </c>
      <c r="FE9">
        <v>0.92307692307692302</v>
      </c>
      <c r="FF9">
        <v>0.92307692307692302</v>
      </c>
      <c r="FG9">
        <v>0.92307692307692302</v>
      </c>
      <c r="FH9">
        <v>0.92307692307692302</v>
      </c>
      <c r="FI9">
        <v>0.92307692307692302</v>
      </c>
      <c r="FJ9">
        <v>0.92307692307692302</v>
      </c>
      <c r="FK9">
        <v>0.92307692307692302</v>
      </c>
      <c r="FL9">
        <v>0.92307692307692302</v>
      </c>
      <c r="FM9">
        <v>0.92307692307692302</v>
      </c>
      <c r="FN9">
        <v>0.92307692307692302</v>
      </c>
      <c r="FO9">
        <v>0.92307692307692302</v>
      </c>
      <c r="FP9">
        <v>0.92307692307692302</v>
      </c>
      <c r="FQ9">
        <v>0.92307692307692302</v>
      </c>
      <c r="FR9">
        <v>0.92307692307692302</v>
      </c>
      <c r="FS9">
        <v>0.92307692307692302</v>
      </c>
      <c r="FT9">
        <v>0.92307692307692302</v>
      </c>
      <c r="FU9">
        <v>0.92307692307692302</v>
      </c>
      <c r="FV9">
        <v>0.92307692307692302</v>
      </c>
      <c r="FW9">
        <v>0.92307692307692302</v>
      </c>
      <c r="FX9">
        <v>0.92307692307692302</v>
      </c>
      <c r="FY9">
        <v>0.92307692307692302</v>
      </c>
      <c r="FZ9">
        <v>0.92307692307692302</v>
      </c>
      <c r="GA9">
        <v>0.92307692307692302</v>
      </c>
      <c r="GB9">
        <v>0.92307692307692302</v>
      </c>
      <c r="GC9">
        <v>0.92307692307692302</v>
      </c>
      <c r="GD9">
        <v>0.92307692307692302</v>
      </c>
      <c r="GE9">
        <v>0.92307692307692302</v>
      </c>
      <c r="GF9">
        <v>0.92307692307692302</v>
      </c>
      <c r="GG9">
        <v>0.92307692307692302</v>
      </c>
      <c r="GH9">
        <v>0.92307692307692302</v>
      </c>
      <c r="GI9">
        <v>0.92307692307692302</v>
      </c>
      <c r="GJ9">
        <v>0.92307692307692302</v>
      </c>
      <c r="GK9">
        <v>0.92307692307692302</v>
      </c>
      <c r="GL9">
        <v>0.92307692307692302</v>
      </c>
      <c r="GM9">
        <v>1</v>
      </c>
    </row>
    <row r="10" spans="1:1487" x14ac:dyDescent="0.7">
      <c r="A10">
        <v>9</v>
      </c>
      <c r="B10" s="1" t="s">
        <v>6</v>
      </c>
      <c r="C10">
        <v>4002.5549999999998</v>
      </c>
      <c r="D10">
        <v>14810</v>
      </c>
      <c r="E10">
        <v>9403</v>
      </c>
      <c r="F10">
        <v>1481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0.85714285714285698</v>
      </c>
      <c r="O10">
        <v>0.85714285714285698</v>
      </c>
      <c r="P10">
        <v>0.85714285714285698</v>
      </c>
      <c r="Q10">
        <v>0.85714285714285698</v>
      </c>
      <c r="R10">
        <v>0.85714285714285698</v>
      </c>
      <c r="S10">
        <v>0.85714285714285698</v>
      </c>
      <c r="T10">
        <v>0.85714285714285698</v>
      </c>
      <c r="U10">
        <v>0.85714285714285698</v>
      </c>
      <c r="V10">
        <v>0.85714285714285698</v>
      </c>
      <c r="W10">
        <v>0.85714285714285698</v>
      </c>
      <c r="X10">
        <v>0.85714285714285698</v>
      </c>
      <c r="Y10">
        <v>0.85714285714285698</v>
      </c>
      <c r="Z10">
        <v>0.85714285714285698</v>
      </c>
      <c r="AA10">
        <v>0.85714285714285698</v>
      </c>
      <c r="AB10">
        <v>0.85714285714285698</v>
      </c>
      <c r="AC10">
        <v>0.85714285714285698</v>
      </c>
      <c r="AD10">
        <v>0.85714285714285698</v>
      </c>
      <c r="AE10">
        <v>0.85714285714285698</v>
      </c>
      <c r="AF10">
        <v>0.85714285714285698</v>
      </c>
      <c r="AG10">
        <v>0.85714285714285698</v>
      </c>
      <c r="AH10">
        <v>0.85714285714285698</v>
      </c>
      <c r="AI10">
        <v>0.85714285714285698</v>
      </c>
      <c r="AJ10">
        <v>0.85714285714285698</v>
      </c>
      <c r="AK10">
        <v>0.85714285714285698</v>
      </c>
      <c r="AL10">
        <v>0.85714285714285698</v>
      </c>
      <c r="AM10">
        <v>0.85714285714285698</v>
      </c>
      <c r="AN10">
        <v>0.85714285714285698</v>
      </c>
      <c r="AO10">
        <v>0.85714285714285698</v>
      </c>
      <c r="AP10">
        <v>0.85714285714285698</v>
      </c>
      <c r="AQ10">
        <v>0.85714285714285698</v>
      </c>
      <c r="AR10">
        <v>0.85714285714285698</v>
      </c>
      <c r="AS10">
        <v>0.85714285714285698</v>
      </c>
      <c r="AT10">
        <v>0.85714285714285698</v>
      </c>
      <c r="AU10">
        <v>0.85714285714285698</v>
      </c>
      <c r="AV10">
        <v>0.85714285714285698</v>
      </c>
      <c r="AW10">
        <v>0.85714285714285698</v>
      </c>
      <c r="AX10">
        <v>0.85714285714285698</v>
      </c>
      <c r="AY10">
        <v>0.85714285714285698</v>
      </c>
      <c r="AZ10">
        <v>0.85714285714285698</v>
      </c>
      <c r="BA10">
        <v>0.85714285714285698</v>
      </c>
      <c r="BB10">
        <v>0.85714285714285698</v>
      </c>
      <c r="BC10">
        <v>0.85714285714285698</v>
      </c>
      <c r="BD10">
        <v>0.85714285714285698</v>
      </c>
      <c r="BE10">
        <v>0.85714285714285698</v>
      </c>
      <c r="BF10">
        <v>0.85714285714285698</v>
      </c>
      <c r="BG10">
        <v>0.85714285714285698</v>
      </c>
      <c r="BH10">
        <v>0.85714285714285698</v>
      </c>
      <c r="BI10">
        <v>0.85714285714285698</v>
      </c>
      <c r="BJ10">
        <v>0.85714285714285698</v>
      </c>
      <c r="BK10">
        <v>0.85714285714285698</v>
      </c>
      <c r="BL10">
        <v>0.85714285714285698</v>
      </c>
      <c r="BM10">
        <v>0.85714285714285698</v>
      </c>
      <c r="BN10">
        <v>0.85714285714285698</v>
      </c>
      <c r="BO10">
        <v>0.85714285714285698</v>
      </c>
      <c r="BP10">
        <v>0.85714285714285698</v>
      </c>
      <c r="BQ10">
        <v>0.85714285714285698</v>
      </c>
      <c r="BR10">
        <v>0.85714285714285698</v>
      </c>
      <c r="BS10">
        <v>0.85714285714285698</v>
      </c>
      <c r="BT10">
        <v>0.85714285714285698</v>
      </c>
      <c r="BU10">
        <v>0.85714285714285698</v>
      </c>
      <c r="BV10">
        <v>0.85714285714285698</v>
      </c>
      <c r="BW10">
        <v>0.85714285714285698</v>
      </c>
      <c r="BX10">
        <v>0.85714285714285698</v>
      </c>
      <c r="BY10">
        <v>0.85714285714285698</v>
      </c>
      <c r="BZ10">
        <v>0.85714285714285698</v>
      </c>
      <c r="CA10">
        <v>0.85714285714285698</v>
      </c>
      <c r="CB10">
        <v>0.85714285714285698</v>
      </c>
      <c r="CC10">
        <v>0.85714285714285698</v>
      </c>
      <c r="CD10">
        <v>0.85714285714285698</v>
      </c>
      <c r="CE10">
        <v>0.85714285714285698</v>
      </c>
      <c r="CF10">
        <v>0.85714285714285698</v>
      </c>
      <c r="CG10">
        <v>0.85714285714285698</v>
      </c>
      <c r="CH10">
        <v>0.85714285714285698</v>
      </c>
      <c r="CI10">
        <v>0.85714285714285698</v>
      </c>
      <c r="CJ10">
        <v>0.85714285714285698</v>
      </c>
      <c r="CK10">
        <v>0.85714285714285698</v>
      </c>
      <c r="CL10">
        <v>0.85714285714285698</v>
      </c>
      <c r="CM10">
        <v>0.85714285714285698</v>
      </c>
      <c r="CN10">
        <v>0.85714285714285698</v>
      </c>
      <c r="CO10">
        <v>0.85714285714285698</v>
      </c>
      <c r="CP10">
        <v>0.85714285714285698</v>
      </c>
      <c r="CQ10">
        <v>0.85714285714285698</v>
      </c>
      <c r="CR10">
        <v>0.85714285714285698</v>
      </c>
      <c r="CS10">
        <v>0.85714285714285698</v>
      </c>
      <c r="CT10">
        <v>0.85714285714285698</v>
      </c>
      <c r="CU10">
        <v>0.85714285714285698</v>
      </c>
      <c r="CV10">
        <v>0.85714285714285698</v>
      </c>
      <c r="CW10">
        <v>0.85714285714285698</v>
      </c>
      <c r="CX10">
        <v>0.85714285714285698</v>
      </c>
      <c r="CY10">
        <v>0.85714285714285698</v>
      </c>
      <c r="CZ10">
        <v>0.85714285714285698</v>
      </c>
      <c r="DA10">
        <v>0.85714285714285698</v>
      </c>
      <c r="DB10">
        <v>0.85714285714285698</v>
      </c>
      <c r="DC10">
        <v>0.85714285714285698</v>
      </c>
      <c r="DD10">
        <v>0.85714285714285698</v>
      </c>
      <c r="DE10">
        <v>0.85714285714285698</v>
      </c>
      <c r="DF10">
        <v>0.85714285714285698</v>
      </c>
      <c r="DG10">
        <v>0.85714285714285698</v>
      </c>
      <c r="DH10">
        <v>0.85714285714285698</v>
      </c>
      <c r="DI10">
        <v>0.85714285714285698</v>
      </c>
      <c r="DJ10">
        <v>0.85714285714285698</v>
      </c>
      <c r="DK10">
        <v>0.85714285714285698</v>
      </c>
      <c r="DL10">
        <v>0.85714285714285698</v>
      </c>
      <c r="DM10">
        <v>0.85714285714285698</v>
      </c>
      <c r="DN10">
        <v>0.85714285714285698</v>
      </c>
      <c r="DO10">
        <v>0.85714285714285698</v>
      </c>
      <c r="DP10">
        <v>0.85714285714285698</v>
      </c>
      <c r="DQ10">
        <v>0.85714285714285698</v>
      </c>
      <c r="DR10">
        <v>0.85714285714285698</v>
      </c>
      <c r="DS10">
        <v>0.85714285714285698</v>
      </c>
      <c r="DT10">
        <v>0.85714285714285698</v>
      </c>
      <c r="DU10">
        <v>0.85714285714285698</v>
      </c>
      <c r="DV10">
        <v>0.85714285714285698</v>
      </c>
      <c r="DW10">
        <v>0.85714285714285698</v>
      </c>
      <c r="DX10">
        <v>0.85714285714285698</v>
      </c>
      <c r="DY10">
        <v>0.85714285714285698</v>
      </c>
      <c r="DZ10">
        <v>0.85714285714285698</v>
      </c>
      <c r="EA10">
        <v>0.85714285714285698</v>
      </c>
      <c r="EB10">
        <v>0.85714285714285698</v>
      </c>
      <c r="EC10">
        <v>0.85714285714285698</v>
      </c>
      <c r="ED10">
        <v>0.85714285714285698</v>
      </c>
      <c r="EE10">
        <v>0.85714285714285698</v>
      </c>
      <c r="EF10">
        <v>0.85714285714285698</v>
      </c>
      <c r="EG10">
        <v>0.85714285714285698</v>
      </c>
      <c r="EH10">
        <v>0.85714285714285698</v>
      </c>
      <c r="EI10">
        <v>0.85714285714285698</v>
      </c>
      <c r="EJ10">
        <v>0.85714285714285698</v>
      </c>
      <c r="EK10">
        <v>0.85714285714285698</v>
      </c>
      <c r="EL10">
        <v>0.85714285714285698</v>
      </c>
      <c r="EM10">
        <v>0.85714285714285698</v>
      </c>
      <c r="EN10">
        <v>0.85714285714285698</v>
      </c>
      <c r="EO10">
        <v>0.85714285714285698</v>
      </c>
      <c r="EP10">
        <v>0.85714285714285698</v>
      </c>
      <c r="EQ10">
        <v>0.85714285714285698</v>
      </c>
      <c r="ER10">
        <v>0.85714285714285698</v>
      </c>
      <c r="ES10">
        <v>0.85714285714285698</v>
      </c>
      <c r="ET10">
        <v>0.85714285714285698</v>
      </c>
      <c r="EU10">
        <v>0.85714285714285698</v>
      </c>
      <c r="EV10">
        <v>0.85714285714285698</v>
      </c>
      <c r="EW10">
        <v>0.85714285714285698</v>
      </c>
      <c r="EX10">
        <v>0.85714285714285698</v>
      </c>
      <c r="EY10">
        <v>0.85714285714285698</v>
      </c>
      <c r="EZ10">
        <v>0.85714285714285698</v>
      </c>
      <c r="FA10">
        <v>0.85714285714285698</v>
      </c>
      <c r="FB10">
        <v>0.85714285714285698</v>
      </c>
      <c r="FC10">
        <v>0.85714285714285698</v>
      </c>
      <c r="FD10">
        <v>0.85714285714285698</v>
      </c>
      <c r="FE10">
        <v>0.85714285714285698</v>
      </c>
      <c r="FF10">
        <v>0.85714285714285698</v>
      </c>
      <c r="FG10">
        <v>0.85714285714285698</v>
      </c>
      <c r="FH10">
        <v>0.85714285714285698</v>
      </c>
      <c r="FI10">
        <v>0.85714285714285698</v>
      </c>
      <c r="FJ10">
        <v>0.85714285714285698</v>
      </c>
      <c r="FK10">
        <v>0.85714285714285698</v>
      </c>
      <c r="FL10">
        <v>0.85714285714285698</v>
      </c>
      <c r="FM10">
        <v>0.85714285714285698</v>
      </c>
      <c r="FN10">
        <v>0.85714285714285698</v>
      </c>
      <c r="FO10">
        <v>0.85714285714285698</v>
      </c>
      <c r="FP10">
        <v>0.85714285714285698</v>
      </c>
      <c r="FQ10">
        <v>0.85714285714285698</v>
      </c>
      <c r="FR10">
        <v>0.85714285714285698</v>
      </c>
      <c r="FS10">
        <v>0.85714285714285698</v>
      </c>
      <c r="FT10">
        <v>0.85714285714285698</v>
      </c>
      <c r="FU10">
        <v>0.85714285714285698</v>
      </c>
      <c r="FV10">
        <v>0.85714285714285698</v>
      </c>
      <c r="FW10">
        <v>0.85714285714285698</v>
      </c>
      <c r="FX10">
        <v>0.85714285714285698</v>
      </c>
      <c r="FY10">
        <v>0.85714285714285698</v>
      </c>
      <c r="FZ10">
        <v>0.85714285714285698</v>
      </c>
      <c r="GA10">
        <v>0.85714285714285698</v>
      </c>
      <c r="GB10">
        <v>0.85714285714285698</v>
      </c>
      <c r="GC10">
        <v>0.85714285714285698</v>
      </c>
      <c r="GD10">
        <v>0.85714285714285698</v>
      </c>
      <c r="GE10">
        <v>0.85714285714285698</v>
      </c>
      <c r="GF10">
        <v>0.85714285714285698</v>
      </c>
      <c r="GG10">
        <v>0.85714285714285698</v>
      </c>
      <c r="GH10">
        <v>0.85714285714285698</v>
      </c>
      <c r="GI10">
        <v>0.85714285714285698</v>
      </c>
      <c r="GJ10">
        <v>0.85714285714285698</v>
      </c>
      <c r="GK10">
        <v>0.85714285714285698</v>
      </c>
      <c r="GL10">
        <v>0.85714285714285698</v>
      </c>
      <c r="GM10">
        <v>0.85714285714285698</v>
      </c>
      <c r="GN10">
        <v>0.85714285714285698</v>
      </c>
      <c r="GO10">
        <v>0.85714285714285698</v>
      </c>
      <c r="GP10">
        <v>0.85714285714285698</v>
      </c>
      <c r="GQ10">
        <v>0.85714285714285698</v>
      </c>
      <c r="GR10">
        <v>0.85714285714285698</v>
      </c>
      <c r="GS10">
        <v>0.85714285714285698</v>
      </c>
      <c r="GT10">
        <v>0.85714285714285698</v>
      </c>
      <c r="GU10">
        <v>0.85714285714285698</v>
      </c>
      <c r="GV10">
        <v>0.85714285714285698</v>
      </c>
      <c r="GW10">
        <v>0.85714285714285698</v>
      </c>
      <c r="GX10">
        <v>0.85714285714285698</v>
      </c>
      <c r="GY10">
        <v>0.85714285714285698</v>
      </c>
      <c r="GZ10">
        <v>0.85714285714285698</v>
      </c>
      <c r="HA10">
        <v>0.85714285714285698</v>
      </c>
      <c r="HB10">
        <v>0.85714285714285698</v>
      </c>
      <c r="HC10">
        <v>0.85714285714285698</v>
      </c>
      <c r="HD10">
        <v>0.85714285714285698</v>
      </c>
      <c r="HE10">
        <v>0.85714285714285698</v>
      </c>
      <c r="HF10">
        <v>0.85714285714285698</v>
      </c>
      <c r="HG10">
        <v>0.85714285714285698</v>
      </c>
      <c r="HH10">
        <v>0.85714285714285698</v>
      </c>
      <c r="HI10">
        <v>0.85714285714285698</v>
      </c>
      <c r="HJ10">
        <v>0.85714285714285698</v>
      </c>
      <c r="HK10">
        <v>0.85714285714285698</v>
      </c>
      <c r="HL10">
        <v>0.85714285714285698</v>
      </c>
      <c r="HM10">
        <v>0.85714285714285698</v>
      </c>
      <c r="HN10">
        <v>0.85714285714285698</v>
      </c>
      <c r="HO10">
        <v>0.85714285714285698</v>
      </c>
      <c r="HP10">
        <v>0.85714285714285698</v>
      </c>
      <c r="HQ10">
        <v>0.85714285714285698</v>
      </c>
      <c r="HR10">
        <v>0.85714285714285698</v>
      </c>
      <c r="HS10">
        <v>0.85714285714285698</v>
      </c>
      <c r="HT10">
        <v>0.85714285714285698</v>
      </c>
      <c r="HU10">
        <v>0.85714285714285698</v>
      </c>
      <c r="HV10">
        <v>0.85714285714285698</v>
      </c>
      <c r="HW10">
        <v>0.85714285714285698</v>
      </c>
      <c r="HX10">
        <v>0.85714285714285698</v>
      </c>
      <c r="HY10">
        <v>0.85714285714285698</v>
      </c>
      <c r="HZ10">
        <v>0.85714285714285698</v>
      </c>
      <c r="IA10">
        <v>0.85714285714285698</v>
      </c>
      <c r="IB10">
        <v>0.85714285714285698</v>
      </c>
      <c r="IC10">
        <v>0.85714285714285698</v>
      </c>
      <c r="ID10">
        <v>0.85714285714285698</v>
      </c>
      <c r="IE10">
        <v>0.85714285714285698</v>
      </c>
      <c r="IF10">
        <v>0.85714285714285698</v>
      </c>
      <c r="IG10">
        <v>0.85714285714285698</v>
      </c>
      <c r="IH10">
        <v>0.85714285714285698</v>
      </c>
      <c r="II10">
        <v>0.85714285714285698</v>
      </c>
      <c r="IJ10">
        <v>0.85714285714285698</v>
      </c>
      <c r="IK10">
        <v>0.85714285714285698</v>
      </c>
      <c r="IL10">
        <v>0.85714285714285698</v>
      </c>
      <c r="IM10">
        <v>0.85714285714285698</v>
      </c>
      <c r="IN10">
        <v>0.85714285714285698</v>
      </c>
      <c r="IO10">
        <v>0.85714285714285698</v>
      </c>
      <c r="IP10">
        <v>0.85714285714285698</v>
      </c>
      <c r="IQ10">
        <v>0.85714285714285698</v>
      </c>
      <c r="IR10">
        <v>0.85714285714285698</v>
      </c>
      <c r="IS10">
        <v>0.85714285714285698</v>
      </c>
      <c r="IT10">
        <v>0.85714285714285698</v>
      </c>
      <c r="IU10">
        <v>0.85714285714285698</v>
      </c>
      <c r="IV10">
        <v>0.85714285714285698</v>
      </c>
      <c r="IW10">
        <v>0.85714285714285698</v>
      </c>
      <c r="IX10">
        <v>0.85714285714285698</v>
      </c>
      <c r="IY10">
        <v>0.85714285714285698</v>
      </c>
      <c r="IZ10">
        <v>0.85714285714285698</v>
      </c>
      <c r="JA10">
        <v>0.85714285714285698</v>
      </c>
      <c r="JB10">
        <v>0.85714285714285698</v>
      </c>
      <c r="JC10">
        <v>0.85714285714285698</v>
      </c>
      <c r="JD10">
        <v>0.85714285714285698</v>
      </c>
      <c r="JE10">
        <v>0.85714285714285698</v>
      </c>
      <c r="JF10">
        <v>0.85714285714285698</v>
      </c>
      <c r="JG10">
        <v>0.85714285714285698</v>
      </c>
      <c r="JH10">
        <v>0.85714285714285698</v>
      </c>
      <c r="JI10">
        <v>0.85714285714285698</v>
      </c>
      <c r="JJ10">
        <v>0.85714285714285698</v>
      </c>
      <c r="JK10">
        <v>0.85714285714285698</v>
      </c>
      <c r="JL10">
        <v>0.85714285714285698</v>
      </c>
      <c r="JM10">
        <v>0.85714285714285698</v>
      </c>
      <c r="JN10">
        <v>0.85714285714285698</v>
      </c>
      <c r="JO10">
        <v>0.85714285714285698</v>
      </c>
      <c r="JP10">
        <v>0.85714285714285698</v>
      </c>
      <c r="JQ10">
        <v>0.85714285714285698</v>
      </c>
      <c r="JR10">
        <v>0.85714285714285698</v>
      </c>
      <c r="JS10">
        <v>0.85714285714285698</v>
      </c>
      <c r="JT10">
        <v>0.85714285714285698</v>
      </c>
      <c r="JU10">
        <v>0.85714285714285698</v>
      </c>
      <c r="JV10">
        <v>0.85714285714285698</v>
      </c>
      <c r="JW10">
        <v>0.85714285714285698</v>
      </c>
      <c r="JX10">
        <v>0.85714285714285698</v>
      </c>
      <c r="JY10">
        <v>0.85714285714285698</v>
      </c>
      <c r="JZ10">
        <v>0.85714285714285698</v>
      </c>
      <c r="KA10">
        <v>0.85714285714285698</v>
      </c>
      <c r="KB10">
        <v>0.85714285714285698</v>
      </c>
      <c r="KC10">
        <v>0.85714285714285698</v>
      </c>
      <c r="KD10">
        <v>0.85714285714285698</v>
      </c>
      <c r="KE10">
        <v>0.85714285714285698</v>
      </c>
      <c r="KF10">
        <v>0.85714285714285698</v>
      </c>
      <c r="KG10">
        <v>0.85714285714285698</v>
      </c>
      <c r="KH10">
        <v>0.85714285714285698</v>
      </c>
      <c r="KI10">
        <v>0.85714285714285698</v>
      </c>
      <c r="KJ10">
        <v>0.85714285714285698</v>
      </c>
      <c r="KK10">
        <v>0.85714285714285698</v>
      </c>
      <c r="KL10">
        <v>0.85714285714285698</v>
      </c>
      <c r="KM10">
        <v>0.85714285714285698</v>
      </c>
      <c r="KN10">
        <v>0.85714285714285698</v>
      </c>
      <c r="KO10">
        <v>0.85714285714285698</v>
      </c>
      <c r="KP10">
        <v>0.85714285714285698</v>
      </c>
      <c r="KQ10">
        <v>0.85714285714285698</v>
      </c>
      <c r="KR10">
        <v>0.85714285714285698</v>
      </c>
      <c r="KS10">
        <v>0.85714285714285698</v>
      </c>
      <c r="KT10">
        <v>0.85714285714285698</v>
      </c>
      <c r="KU10">
        <v>0.85714285714285698</v>
      </c>
      <c r="KV10">
        <v>0.85714285714285698</v>
      </c>
      <c r="KW10">
        <v>0.85714285714285698</v>
      </c>
      <c r="KX10">
        <v>0.85714285714285698</v>
      </c>
      <c r="KY10">
        <v>0.85714285714285698</v>
      </c>
      <c r="KZ10">
        <v>0.85714285714285698</v>
      </c>
      <c r="LA10">
        <v>0.85714285714285698</v>
      </c>
      <c r="LB10">
        <v>0.85714285714285698</v>
      </c>
      <c r="LC10">
        <v>0.85714285714285698</v>
      </c>
      <c r="LD10">
        <v>0.85714285714285698</v>
      </c>
      <c r="LE10">
        <v>0.85714285714285698</v>
      </c>
      <c r="LF10">
        <v>0.85714285714285698</v>
      </c>
      <c r="LG10">
        <v>0.85714285714285698</v>
      </c>
      <c r="LH10">
        <v>0.85714285714285698</v>
      </c>
      <c r="LI10">
        <v>0.85714285714285698</v>
      </c>
      <c r="LJ10">
        <v>0.85714285714285698</v>
      </c>
      <c r="LK10">
        <v>0.85714285714285698</v>
      </c>
      <c r="LL10">
        <v>0.85714285714285698</v>
      </c>
      <c r="LM10">
        <v>0.85714285714285698</v>
      </c>
      <c r="LN10">
        <v>0.85714285714285698</v>
      </c>
      <c r="LO10">
        <v>0.85714285714285698</v>
      </c>
      <c r="LP10">
        <v>0.85714285714285698</v>
      </c>
      <c r="LQ10">
        <v>0.85714285714285698</v>
      </c>
      <c r="LR10">
        <v>0.85714285714285698</v>
      </c>
      <c r="LS10">
        <v>0.85714285714285698</v>
      </c>
      <c r="LT10">
        <v>0.85714285714285698</v>
      </c>
      <c r="LU10">
        <v>0.85714285714285698</v>
      </c>
      <c r="LV10">
        <v>0.85714285714285698</v>
      </c>
      <c r="LW10">
        <v>0.85714285714285698</v>
      </c>
      <c r="LX10">
        <v>0.85714285714285698</v>
      </c>
      <c r="LY10">
        <v>0.85714285714285698</v>
      </c>
      <c r="LZ10">
        <v>0.85714285714285698</v>
      </c>
      <c r="MA10">
        <v>0.85714285714285698</v>
      </c>
      <c r="MB10">
        <v>0.85714285714285698</v>
      </c>
      <c r="MC10">
        <v>0.85714285714285698</v>
      </c>
      <c r="MD10">
        <v>0.85714285714285698</v>
      </c>
      <c r="ME10">
        <v>0.85714285714285698</v>
      </c>
      <c r="MF10">
        <v>0.85714285714285698</v>
      </c>
      <c r="MG10">
        <v>0.85714285714285698</v>
      </c>
      <c r="MH10">
        <v>0.85714285714285698</v>
      </c>
      <c r="MI10">
        <v>0.85714285714285698</v>
      </c>
      <c r="MJ10">
        <v>0.85714285714285698</v>
      </c>
      <c r="MK10">
        <v>0.85714285714285698</v>
      </c>
      <c r="ML10">
        <v>0.85714285714285698</v>
      </c>
      <c r="MM10">
        <v>0.85714285714285698</v>
      </c>
      <c r="MN10">
        <v>0.85714285714285698</v>
      </c>
      <c r="MO10">
        <v>0.85714285714285698</v>
      </c>
      <c r="MP10">
        <v>0.85714285714285698</v>
      </c>
      <c r="MQ10">
        <v>0.85714285714285698</v>
      </c>
      <c r="MR10">
        <v>0.85714285714285698</v>
      </c>
      <c r="MS10">
        <v>0.85714285714285698</v>
      </c>
      <c r="MT10">
        <v>0.85714285714285698</v>
      </c>
      <c r="MU10">
        <v>0.85714285714285698</v>
      </c>
      <c r="MV10">
        <v>0.85714285714285698</v>
      </c>
      <c r="MW10">
        <v>0.85714285714285698</v>
      </c>
      <c r="MX10">
        <v>0.85714285714285698</v>
      </c>
      <c r="MY10">
        <v>0.85714285714285698</v>
      </c>
      <c r="MZ10">
        <v>0.85714285714285698</v>
      </c>
      <c r="NA10">
        <v>0.85714285714285698</v>
      </c>
      <c r="NB10">
        <v>0.85714285714285698</v>
      </c>
      <c r="NC10">
        <v>0.85714285714285698</v>
      </c>
      <c r="ND10">
        <v>0.85714285714285698</v>
      </c>
      <c r="NE10">
        <v>0.85714285714285698</v>
      </c>
      <c r="NF10">
        <v>0.85714285714285698</v>
      </c>
      <c r="NG10">
        <v>0.85714285714285698</v>
      </c>
      <c r="NH10">
        <v>0.85714285714285698</v>
      </c>
      <c r="NI10">
        <v>0.85714285714285698</v>
      </c>
      <c r="NJ10">
        <v>0.85714285714285698</v>
      </c>
      <c r="NK10">
        <v>0.85714285714285698</v>
      </c>
      <c r="NL10">
        <v>0.85714285714285698</v>
      </c>
      <c r="NM10">
        <v>0.85714285714285698</v>
      </c>
      <c r="NN10">
        <v>0.85714285714285698</v>
      </c>
      <c r="NO10">
        <v>0.85714285714285698</v>
      </c>
      <c r="NP10">
        <v>0.85714285714285698</v>
      </c>
      <c r="NQ10">
        <v>0.85714285714285698</v>
      </c>
      <c r="NR10">
        <v>0.85714285714285698</v>
      </c>
      <c r="NS10">
        <v>0.85714285714285698</v>
      </c>
      <c r="NT10">
        <v>0.85714285714285698</v>
      </c>
      <c r="NU10">
        <v>0.85714285714285698</v>
      </c>
      <c r="NV10">
        <v>0.85714285714285698</v>
      </c>
      <c r="NW10">
        <v>0.85714285714285698</v>
      </c>
      <c r="NX10">
        <v>0.85714285714285698</v>
      </c>
      <c r="NY10">
        <v>0.85714285714285698</v>
      </c>
      <c r="NZ10">
        <v>0.85714285714285698</v>
      </c>
      <c r="OA10">
        <v>0.85714285714285698</v>
      </c>
      <c r="OB10">
        <v>0.85714285714285698</v>
      </c>
      <c r="OC10">
        <v>0.85714285714285698</v>
      </c>
      <c r="OD10">
        <v>0.85714285714285698</v>
      </c>
      <c r="OE10">
        <v>0.85714285714285698</v>
      </c>
      <c r="OF10">
        <v>0.85714285714285698</v>
      </c>
      <c r="OG10">
        <v>0.85714285714285698</v>
      </c>
      <c r="OH10">
        <v>0.85714285714285698</v>
      </c>
      <c r="OI10">
        <v>0.85714285714285698</v>
      </c>
      <c r="OJ10">
        <v>0.85714285714285698</v>
      </c>
      <c r="OK10">
        <v>0.85714285714285698</v>
      </c>
      <c r="OL10">
        <v>0.85714285714285698</v>
      </c>
      <c r="OM10">
        <v>0.85714285714285698</v>
      </c>
      <c r="ON10">
        <v>0.85714285714285698</v>
      </c>
      <c r="OO10">
        <v>0.85714285714285698</v>
      </c>
      <c r="OP10">
        <v>0.85714285714285698</v>
      </c>
      <c r="OQ10">
        <v>0.85714285714285698</v>
      </c>
      <c r="OR10">
        <v>0.85714285714285698</v>
      </c>
      <c r="OS10">
        <v>0.85714285714285698</v>
      </c>
      <c r="OT10">
        <v>0.85714285714285698</v>
      </c>
      <c r="OU10">
        <v>0.85714285714285698</v>
      </c>
      <c r="OV10">
        <v>0.85714285714285698</v>
      </c>
      <c r="OW10">
        <v>0.85714285714285698</v>
      </c>
      <c r="OX10">
        <v>0.85714285714285698</v>
      </c>
      <c r="OY10">
        <v>0.85714285714285698</v>
      </c>
      <c r="OZ10">
        <v>0.85714285714285698</v>
      </c>
      <c r="PA10">
        <v>0.85714285714285698</v>
      </c>
      <c r="PB10">
        <v>0.85714285714285698</v>
      </c>
      <c r="PC10">
        <v>0.85714285714285698</v>
      </c>
      <c r="PD10">
        <v>0.85714285714285698</v>
      </c>
      <c r="PE10">
        <v>0.85714285714285698</v>
      </c>
      <c r="PF10">
        <v>0.85714285714285698</v>
      </c>
      <c r="PG10">
        <v>0.85714285714285698</v>
      </c>
      <c r="PH10">
        <v>0.85714285714285698</v>
      </c>
      <c r="PI10">
        <v>0.85714285714285698</v>
      </c>
      <c r="PJ10">
        <v>0.85714285714285698</v>
      </c>
      <c r="PK10">
        <v>0.85714285714285698</v>
      </c>
      <c r="PL10">
        <v>0.85714285714285698</v>
      </c>
      <c r="PM10">
        <v>0.85714285714285698</v>
      </c>
      <c r="PN10">
        <v>0.85714285714285698</v>
      </c>
      <c r="PO10">
        <v>0.85714285714285698</v>
      </c>
      <c r="PP10">
        <v>0.85714285714285698</v>
      </c>
      <c r="PQ10">
        <v>0.85714285714285698</v>
      </c>
      <c r="PR10">
        <v>0.85714285714285698</v>
      </c>
      <c r="PS10">
        <v>0.85714285714285698</v>
      </c>
      <c r="PT10">
        <v>0.85714285714285698</v>
      </c>
      <c r="PU10">
        <v>0.85714285714285698</v>
      </c>
      <c r="PV10">
        <v>0.85714285714285698</v>
      </c>
      <c r="PW10">
        <v>0.85714285714285698</v>
      </c>
      <c r="PX10">
        <v>0.85714285714285698</v>
      </c>
      <c r="PY10">
        <v>0.85714285714285698</v>
      </c>
      <c r="PZ10">
        <v>0.85714285714285698</v>
      </c>
      <c r="QA10">
        <v>0.85714285714285698</v>
      </c>
      <c r="QB10">
        <v>0.85714285714285698</v>
      </c>
      <c r="QC10">
        <v>0.85714285714285698</v>
      </c>
      <c r="QD10">
        <v>0.85714285714285698</v>
      </c>
      <c r="QE10">
        <v>0.85714285714285698</v>
      </c>
      <c r="QF10">
        <v>0.85714285714285698</v>
      </c>
      <c r="QG10">
        <v>0.85714285714285698</v>
      </c>
      <c r="QH10">
        <v>0.85714285714285698</v>
      </c>
      <c r="QI10">
        <v>0.85714285714285698</v>
      </c>
      <c r="QJ10">
        <v>0.85714285714285698</v>
      </c>
      <c r="QK10">
        <v>0.85714285714285698</v>
      </c>
      <c r="QL10">
        <v>0.85714285714285698</v>
      </c>
      <c r="QM10">
        <v>0.85714285714285698</v>
      </c>
      <c r="QN10">
        <v>0.85714285714285698</v>
      </c>
      <c r="QO10">
        <v>0.85714285714285698</v>
      </c>
      <c r="QP10">
        <v>0.85714285714285698</v>
      </c>
      <c r="QQ10">
        <v>0.85714285714285698</v>
      </c>
      <c r="QR10">
        <v>0.85714285714285698</v>
      </c>
      <c r="QS10">
        <v>0.85714285714285698</v>
      </c>
      <c r="QT10">
        <v>0.85714285714285698</v>
      </c>
      <c r="QU10">
        <v>0.85714285714285698</v>
      </c>
      <c r="QV10">
        <v>0.85714285714285698</v>
      </c>
      <c r="QW10">
        <v>0.85714285714285698</v>
      </c>
      <c r="QX10">
        <v>0.85714285714285698</v>
      </c>
      <c r="QY10">
        <v>0.85714285714285698</v>
      </c>
      <c r="QZ10">
        <v>0.85714285714285698</v>
      </c>
      <c r="RA10">
        <v>0.85714285714285698</v>
      </c>
      <c r="RB10">
        <v>0.85714285714285698</v>
      </c>
      <c r="RC10">
        <v>0.85714285714285698</v>
      </c>
      <c r="RD10">
        <v>0.85714285714285698</v>
      </c>
      <c r="RE10">
        <v>0.85714285714285698</v>
      </c>
      <c r="RF10">
        <v>0.85714285714285698</v>
      </c>
      <c r="RG10">
        <v>0.85714285714285698</v>
      </c>
      <c r="RH10">
        <v>0.85714285714285698</v>
      </c>
      <c r="RI10">
        <v>0.85714285714285698</v>
      </c>
      <c r="RJ10">
        <v>0.85714285714285698</v>
      </c>
      <c r="RK10">
        <v>0.85714285714285698</v>
      </c>
      <c r="RL10">
        <v>0.85714285714285698</v>
      </c>
      <c r="RM10">
        <v>0.85714285714285698</v>
      </c>
      <c r="RN10">
        <v>0.85714285714285698</v>
      </c>
      <c r="RO10">
        <v>0.85714285714285698</v>
      </c>
      <c r="RP10">
        <v>0.85714285714285698</v>
      </c>
      <c r="RQ10">
        <v>0.85714285714285698</v>
      </c>
      <c r="RR10">
        <v>0.85714285714285698</v>
      </c>
      <c r="RS10">
        <v>0.85714285714285698</v>
      </c>
      <c r="RT10">
        <v>0.85714285714285698</v>
      </c>
      <c r="RU10">
        <v>0.85714285714285698</v>
      </c>
      <c r="RV10">
        <v>0.85714285714285698</v>
      </c>
      <c r="RW10">
        <v>0.85714285714285698</v>
      </c>
      <c r="RX10">
        <v>0.85714285714285698</v>
      </c>
      <c r="RY10">
        <v>0.85714285714285698</v>
      </c>
      <c r="RZ10">
        <v>0.85714285714285698</v>
      </c>
      <c r="SA10">
        <v>0.85714285714285698</v>
      </c>
      <c r="SB10">
        <v>0.85714285714285698</v>
      </c>
      <c r="SC10">
        <v>0.85714285714285698</v>
      </c>
      <c r="SD10">
        <v>0.85714285714285698</v>
      </c>
      <c r="SE10">
        <v>0.85714285714285698</v>
      </c>
      <c r="SF10">
        <v>0.85714285714285698</v>
      </c>
      <c r="SG10">
        <v>0.85714285714285698</v>
      </c>
      <c r="SH10">
        <v>0.85714285714285698</v>
      </c>
      <c r="SI10">
        <v>0.85714285714285698</v>
      </c>
      <c r="SJ10">
        <v>0.85714285714285698</v>
      </c>
      <c r="SK10">
        <v>0.85714285714285698</v>
      </c>
      <c r="SL10">
        <v>0.85714285714285698</v>
      </c>
      <c r="SM10">
        <v>0.85714285714285698</v>
      </c>
      <c r="SN10">
        <v>0.85714285714285698</v>
      </c>
      <c r="SO10">
        <v>0.85714285714285698</v>
      </c>
      <c r="SP10">
        <v>0.85714285714285698</v>
      </c>
      <c r="SQ10">
        <v>0.85714285714285698</v>
      </c>
      <c r="SR10">
        <v>0.85714285714285698</v>
      </c>
      <c r="SS10">
        <v>0.85714285714285698</v>
      </c>
      <c r="ST10">
        <v>0.85714285714285698</v>
      </c>
      <c r="SU10">
        <v>0.85714285714285698</v>
      </c>
      <c r="SV10">
        <v>0.85714285714285698</v>
      </c>
      <c r="SW10">
        <v>0.85714285714285698</v>
      </c>
      <c r="SX10">
        <v>0.85714285714285698</v>
      </c>
      <c r="SY10">
        <v>0.85714285714285698</v>
      </c>
      <c r="SZ10">
        <v>0.85714285714285698</v>
      </c>
      <c r="TA10">
        <v>0.85714285714285698</v>
      </c>
      <c r="TB10">
        <v>0.85714285714285698</v>
      </c>
      <c r="TC10">
        <v>0.85714285714285698</v>
      </c>
      <c r="TD10">
        <v>0.85714285714285698</v>
      </c>
      <c r="TE10">
        <v>0.85714285714285698</v>
      </c>
      <c r="TF10">
        <v>0.85714285714285698</v>
      </c>
      <c r="TG10">
        <v>0.85714285714285698</v>
      </c>
      <c r="TH10">
        <v>0.85714285714285698</v>
      </c>
      <c r="TI10">
        <v>0.85714285714285698</v>
      </c>
      <c r="TJ10">
        <v>0.85714285714285698</v>
      </c>
      <c r="TK10">
        <v>0.85714285714285698</v>
      </c>
      <c r="TL10">
        <v>0.85714285714285698</v>
      </c>
      <c r="TM10">
        <v>0.85714285714285698</v>
      </c>
      <c r="TN10">
        <v>0.85714285714285698</v>
      </c>
      <c r="TO10">
        <v>0.85714285714285698</v>
      </c>
      <c r="TP10">
        <v>0.85714285714285698</v>
      </c>
      <c r="TQ10">
        <v>0.85714285714285698</v>
      </c>
      <c r="TR10">
        <v>0.85714285714285698</v>
      </c>
      <c r="TS10">
        <v>0.85714285714285698</v>
      </c>
      <c r="TT10">
        <v>0.85714285714285698</v>
      </c>
      <c r="TU10">
        <v>0.85714285714285698</v>
      </c>
      <c r="TV10">
        <v>0.85714285714285698</v>
      </c>
      <c r="TW10">
        <v>0.85714285714285698</v>
      </c>
      <c r="TX10">
        <v>0.85714285714285698</v>
      </c>
      <c r="TY10">
        <v>0.85714285714285698</v>
      </c>
      <c r="TZ10">
        <v>0.85714285714285698</v>
      </c>
      <c r="UA10">
        <v>0.85714285714285698</v>
      </c>
      <c r="UB10">
        <v>0.85714285714285698</v>
      </c>
      <c r="UC10">
        <v>0.85714285714285698</v>
      </c>
      <c r="UD10">
        <v>0.85714285714285698</v>
      </c>
      <c r="UE10">
        <v>0.85714285714285698</v>
      </c>
      <c r="UF10">
        <v>0.85714285714285698</v>
      </c>
      <c r="UG10">
        <v>0.85714285714285698</v>
      </c>
      <c r="UH10">
        <v>0.85714285714285698</v>
      </c>
      <c r="UI10">
        <v>0.85714285714285698</v>
      </c>
      <c r="UJ10">
        <v>0.85714285714285698</v>
      </c>
      <c r="UK10">
        <v>0.85714285714285698</v>
      </c>
      <c r="UL10">
        <v>0.85714285714285698</v>
      </c>
      <c r="UM10">
        <v>0.85714285714285698</v>
      </c>
      <c r="UN10">
        <v>0.85714285714285698</v>
      </c>
      <c r="UO10">
        <v>0.85714285714285698</v>
      </c>
      <c r="UP10">
        <v>0.85714285714285698</v>
      </c>
      <c r="UQ10">
        <v>0.85714285714285698</v>
      </c>
      <c r="UR10">
        <v>0.85714285714285698</v>
      </c>
      <c r="US10">
        <v>0.85714285714285698</v>
      </c>
      <c r="UT10">
        <v>0.85714285714285698</v>
      </c>
      <c r="UU10">
        <v>0.85714285714285698</v>
      </c>
      <c r="UV10">
        <v>0.85714285714285698</v>
      </c>
      <c r="UW10">
        <v>0.85714285714285698</v>
      </c>
      <c r="UX10">
        <v>0.85714285714285698</v>
      </c>
      <c r="UY10">
        <v>0.85714285714285698</v>
      </c>
      <c r="UZ10">
        <v>0.85714285714285698</v>
      </c>
      <c r="VA10">
        <v>0.85714285714285698</v>
      </c>
      <c r="VB10">
        <v>0.85714285714285698</v>
      </c>
      <c r="VC10">
        <v>0.85714285714285698</v>
      </c>
      <c r="VD10">
        <v>0.85714285714285698</v>
      </c>
      <c r="VE10">
        <v>0.85714285714285698</v>
      </c>
      <c r="VF10">
        <v>0.85714285714285698</v>
      </c>
      <c r="VG10">
        <v>0.85714285714285698</v>
      </c>
      <c r="VH10">
        <v>0.85714285714285698</v>
      </c>
      <c r="VI10">
        <v>0.85714285714285698</v>
      </c>
      <c r="VJ10">
        <v>0.85714285714285698</v>
      </c>
      <c r="VK10">
        <v>0.85714285714285698</v>
      </c>
      <c r="VL10">
        <v>0.85714285714285698</v>
      </c>
      <c r="VM10">
        <v>0.85714285714285698</v>
      </c>
      <c r="VN10">
        <v>0.85714285714285698</v>
      </c>
      <c r="VO10">
        <v>0.85714285714285698</v>
      </c>
      <c r="VP10">
        <v>0.85714285714285698</v>
      </c>
      <c r="VQ10">
        <v>0.85714285714285698</v>
      </c>
      <c r="VR10">
        <v>0.85714285714285698</v>
      </c>
      <c r="VS10">
        <v>0.85714285714285698</v>
      </c>
      <c r="VT10">
        <v>0.85714285714285698</v>
      </c>
      <c r="VU10">
        <v>0.85714285714285698</v>
      </c>
      <c r="VV10">
        <v>0.85714285714285698</v>
      </c>
      <c r="VW10">
        <v>0.85714285714285698</v>
      </c>
      <c r="VX10">
        <v>0.85714285714285698</v>
      </c>
      <c r="VY10">
        <v>0.85714285714285698</v>
      </c>
      <c r="VZ10">
        <v>0.85714285714285698</v>
      </c>
      <c r="WA10">
        <v>0.85714285714285698</v>
      </c>
      <c r="WB10">
        <v>0.85714285714285698</v>
      </c>
      <c r="WC10">
        <v>0.85714285714285698</v>
      </c>
      <c r="WD10">
        <v>0.85714285714285698</v>
      </c>
      <c r="WE10">
        <v>0.85714285714285698</v>
      </c>
      <c r="WF10">
        <v>0.85714285714285698</v>
      </c>
      <c r="WG10">
        <v>0.85714285714285698</v>
      </c>
      <c r="WH10">
        <v>0.85714285714285698</v>
      </c>
      <c r="WI10">
        <v>0.85714285714285698</v>
      </c>
      <c r="WJ10">
        <v>0.85714285714285698</v>
      </c>
      <c r="WK10">
        <v>0.85714285714285698</v>
      </c>
      <c r="WL10">
        <v>0.85714285714285698</v>
      </c>
      <c r="WM10">
        <v>0.85714285714285698</v>
      </c>
      <c r="WN10">
        <v>0.85714285714285698</v>
      </c>
      <c r="WO10">
        <v>0.85714285714285698</v>
      </c>
      <c r="WP10">
        <v>0.85714285714285698</v>
      </c>
      <c r="WQ10">
        <v>0.85714285714285698</v>
      </c>
      <c r="WR10">
        <v>0.85714285714285698</v>
      </c>
      <c r="WS10">
        <v>0.85714285714285698</v>
      </c>
      <c r="WT10">
        <v>0.85714285714285698</v>
      </c>
      <c r="WU10">
        <v>0.85714285714285698</v>
      </c>
      <c r="WV10">
        <v>0.85714285714285698</v>
      </c>
      <c r="WW10">
        <v>0.85714285714285698</v>
      </c>
      <c r="WX10">
        <v>0.85714285714285698</v>
      </c>
      <c r="WY10">
        <v>0.85714285714285698</v>
      </c>
      <c r="WZ10">
        <v>0.85714285714285698</v>
      </c>
      <c r="XA10">
        <v>0.85714285714285698</v>
      </c>
      <c r="XB10">
        <v>0.85714285714285698</v>
      </c>
      <c r="XC10">
        <v>0.85714285714285698</v>
      </c>
      <c r="XD10">
        <v>0.85714285714285698</v>
      </c>
      <c r="XE10">
        <v>0.85714285714285698</v>
      </c>
      <c r="XF10">
        <v>0.85714285714285698</v>
      </c>
      <c r="XG10">
        <v>0.85714285714285698</v>
      </c>
      <c r="XH10">
        <v>0.85714285714285698</v>
      </c>
      <c r="XI10">
        <v>0.85714285714285698</v>
      </c>
      <c r="XJ10">
        <v>0.85714285714285698</v>
      </c>
      <c r="XK10">
        <v>0.85714285714285698</v>
      </c>
      <c r="XL10">
        <v>0.85714285714285698</v>
      </c>
      <c r="XM10">
        <v>0.85714285714285698</v>
      </c>
      <c r="XN10">
        <v>0.85714285714285698</v>
      </c>
      <c r="XO10">
        <v>0.85714285714285698</v>
      </c>
      <c r="XP10">
        <v>0.85714285714285698</v>
      </c>
      <c r="XQ10">
        <v>0.85714285714285698</v>
      </c>
      <c r="XR10">
        <v>0.85714285714285698</v>
      </c>
      <c r="XS10">
        <v>0.85714285714285698</v>
      </c>
      <c r="XT10">
        <v>0.85714285714285698</v>
      </c>
      <c r="XU10">
        <v>0.85714285714285698</v>
      </c>
      <c r="XV10">
        <v>0.85714285714285698</v>
      </c>
      <c r="XW10">
        <v>0.85714285714285698</v>
      </c>
      <c r="XX10">
        <v>0.85714285714285698</v>
      </c>
      <c r="XY10">
        <v>0.85714285714285698</v>
      </c>
      <c r="XZ10">
        <v>0.85714285714285698</v>
      </c>
      <c r="YA10">
        <v>0.85714285714285698</v>
      </c>
      <c r="YB10">
        <v>0.85714285714285698</v>
      </c>
      <c r="YC10">
        <v>0.85714285714285698</v>
      </c>
      <c r="YD10">
        <v>0.85714285714285698</v>
      </c>
      <c r="YE10">
        <v>0.85714285714285698</v>
      </c>
      <c r="YF10">
        <v>0.85714285714285698</v>
      </c>
      <c r="YG10">
        <v>0.85714285714285698</v>
      </c>
      <c r="YH10">
        <v>0.85714285714285698</v>
      </c>
      <c r="YI10">
        <v>0.85714285714285698</v>
      </c>
      <c r="YJ10">
        <v>0.85714285714285698</v>
      </c>
      <c r="YK10">
        <v>0.85714285714285698</v>
      </c>
      <c r="YL10">
        <v>0.85714285714285698</v>
      </c>
      <c r="YM10">
        <v>0.85714285714285698</v>
      </c>
      <c r="YN10">
        <v>0.85714285714285698</v>
      </c>
      <c r="YO10">
        <v>0.85714285714285698</v>
      </c>
      <c r="YP10">
        <v>0.85714285714285698</v>
      </c>
      <c r="YQ10">
        <v>0.85714285714285698</v>
      </c>
      <c r="YR10">
        <v>0.85714285714285698</v>
      </c>
      <c r="YS10">
        <v>0.85714285714285698</v>
      </c>
      <c r="YT10">
        <v>0.85714285714285698</v>
      </c>
      <c r="YU10">
        <v>0.85714285714285698</v>
      </c>
      <c r="YV10">
        <v>0.85714285714285698</v>
      </c>
      <c r="YW10">
        <v>0.85714285714285698</v>
      </c>
      <c r="YX10">
        <v>0.85714285714285698</v>
      </c>
      <c r="YY10">
        <v>0.85714285714285698</v>
      </c>
      <c r="YZ10">
        <v>0.85714285714285698</v>
      </c>
      <c r="ZA10">
        <v>0.85714285714285698</v>
      </c>
      <c r="ZB10">
        <v>0.85714285714285698</v>
      </c>
      <c r="ZC10">
        <v>0.85714285714285698</v>
      </c>
      <c r="ZD10">
        <v>0.85714285714285698</v>
      </c>
      <c r="ZE10">
        <v>0.85714285714285698</v>
      </c>
      <c r="ZF10">
        <v>0.85714285714285698</v>
      </c>
      <c r="ZG10">
        <v>0.85714285714285698</v>
      </c>
      <c r="ZH10">
        <v>0.85714285714285698</v>
      </c>
      <c r="ZI10">
        <v>0.85714285714285698</v>
      </c>
      <c r="ZJ10">
        <v>0.85714285714285698</v>
      </c>
      <c r="ZK10">
        <v>0.85714285714285698</v>
      </c>
      <c r="ZL10">
        <v>0.85714285714285698</v>
      </c>
      <c r="ZM10">
        <v>0.85714285714285698</v>
      </c>
      <c r="ZN10">
        <v>0.85714285714285698</v>
      </c>
      <c r="ZO10">
        <v>0.85714285714285698</v>
      </c>
      <c r="ZP10">
        <v>0.85714285714285698</v>
      </c>
      <c r="ZQ10">
        <v>0.85714285714285698</v>
      </c>
      <c r="ZR10">
        <v>0.85714285714285698</v>
      </c>
      <c r="ZS10">
        <v>0.85714285714285698</v>
      </c>
      <c r="ZT10">
        <v>0.85714285714285698</v>
      </c>
      <c r="ZU10">
        <v>0.85714285714285698</v>
      </c>
      <c r="ZV10">
        <v>0.85714285714285698</v>
      </c>
      <c r="ZW10">
        <v>0.85714285714285698</v>
      </c>
      <c r="ZX10">
        <v>0.85714285714285698</v>
      </c>
      <c r="ZY10">
        <v>0.85714285714285698</v>
      </c>
      <c r="ZZ10">
        <v>0.85714285714285698</v>
      </c>
      <c r="AAA10">
        <v>0.85714285714285698</v>
      </c>
      <c r="AAB10">
        <v>0.85714285714285698</v>
      </c>
      <c r="AAC10">
        <v>0.85714285714285698</v>
      </c>
      <c r="AAD10">
        <v>0.85714285714285698</v>
      </c>
      <c r="AAE10">
        <v>0.85714285714285698</v>
      </c>
      <c r="AAF10">
        <v>0.85714285714285698</v>
      </c>
      <c r="AAG10">
        <v>0.85714285714285698</v>
      </c>
      <c r="AAH10">
        <v>0.85714285714285698</v>
      </c>
      <c r="AAI10">
        <v>0.85714285714285698</v>
      </c>
      <c r="AAJ10">
        <v>0.85714285714285698</v>
      </c>
      <c r="AAK10">
        <v>0.85714285714285698</v>
      </c>
      <c r="AAL10">
        <v>0.85714285714285698</v>
      </c>
      <c r="AAM10">
        <v>0.85714285714285698</v>
      </c>
      <c r="AAN10">
        <v>0.85714285714285698</v>
      </c>
      <c r="AAO10">
        <v>0.85714285714285698</v>
      </c>
      <c r="AAP10">
        <v>0.85714285714285698</v>
      </c>
      <c r="AAQ10">
        <v>0.85714285714285698</v>
      </c>
      <c r="AAR10">
        <v>0.85714285714285698</v>
      </c>
      <c r="AAS10">
        <v>0.85714285714285698</v>
      </c>
      <c r="AAT10">
        <v>0.85714285714285698</v>
      </c>
      <c r="AAU10">
        <v>0.85714285714285698</v>
      </c>
      <c r="AAV10">
        <v>0.85714285714285698</v>
      </c>
      <c r="AAW10">
        <v>0.85714285714285698</v>
      </c>
      <c r="AAX10">
        <v>0.85714285714285698</v>
      </c>
      <c r="AAY10">
        <v>0.85714285714285698</v>
      </c>
      <c r="AAZ10">
        <v>0.85714285714285698</v>
      </c>
      <c r="ABA10">
        <v>0.85714285714285698</v>
      </c>
      <c r="ABB10">
        <v>0.85714285714285698</v>
      </c>
      <c r="ABC10">
        <v>0.85714285714285698</v>
      </c>
      <c r="ABD10">
        <v>0.85714285714285698</v>
      </c>
      <c r="ABE10">
        <v>0.85714285714285698</v>
      </c>
      <c r="ABF10">
        <v>0.85714285714285698</v>
      </c>
      <c r="ABG10">
        <v>0.85714285714285698</v>
      </c>
      <c r="ABH10">
        <v>0.85714285714285698</v>
      </c>
      <c r="ABI10">
        <v>0.85714285714285698</v>
      </c>
      <c r="ABJ10">
        <v>0.85714285714285698</v>
      </c>
      <c r="ABK10">
        <v>0.85714285714285698</v>
      </c>
      <c r="ABL10">
        <v>0.85714285714285698</v>
      </c>
      <c r="ABM10">
        <v>0.85714285714285698</v>
      </c>
      <c r="ABN10">
        <v>0.85714285714285698</v>
      </c>
      <c r="ABO10">
        <v>0.85714285714285698</v>
      </c>
      <c r="ABP10">
        <v>0.85714285714285698</v>
      </c>
      <c r="ABQ10">
        <v>0.85714285714285698</v>
      </c>
      <c r="ABR10">
        <v>0.85714285714285698</v>
      </c>
      <c r="ABS10">
        <v>0.85714285714285698</v>
      </c>
      <c r="ABT10">
        <v>0.85714285714285698</v>
      </c>
      <c r="ABU10">
        <v>0.85714285714285698</v>
      </c>
      <c r="ABV10">
        <v>0.85714285714285698</v>
      </c>
      <c r="ABW10">
        <v>0.85714285714285698</v>
      </c>
      <c r="ABX10">
        <v>0.85714285714285698</v>
      </c>
      <c r="ABY10">
        <v>0.85714285714285698</v>
      </c>
      <c r="ABZ10">
        <v>0.85714285714285698</v>
      </c>
      <c r="ACA10">
        <v>0.85714285714285698</v>
      </c>
      <c r="ACB10">
        <v>0.85714285714285698</v>
      </c>
      <c r="ACC10">
        <v>0.85714285714285698</v>
      </c>
      <c r="ACD10">
        <v>0.85714285714285698</v>
      </c>
      <c r="ACE10">
        <v>0.85714285714285698</v>
      </c>
      <c r="ACF10">
        <v>0.85714285714285698</v>
      </c>
      <c r="ACG10">
        <v>0.85714285714285698</v>
      </c>
      <c r="ACH10">
        <v>0.85714285714285698</v>
      </c>
      <c r="ACI10">
        <v>0.85714285714285698</v>
      </c>
      <c r="ACJ10">
        <v>0.85714285714285698</v>
      </c>
      <c r="ACK10">
        <v>0.85714285714285698</v>
      </c>
      <c r="ACL10">
        <v>0.85714285714285698</v>
      </c>
      <c r="ACM10">
        <v>0.85714285714285698</v>
      </c>
      <c r="ACN10">
        <v>0.85714285714285698</v>
      </c>
      <c r="ACO10">
        <v>0.85714285714285698</v>
      </c>
      <c r="ACP10">
        <v>0.85714285714285698</v>
      </c>
      <c r="ACQ10">
        <v>0.85714285714285698</v>
      </c>
      <c r="ACR10">
        <v>0.85714285714285698</v>
      </c>
      <c r="ACS10">
        <v>0.85714285714285698</v>
      </c>
      <c r="ACT10">
        <v>0.85714285714285698</v>
      </c>
      <c r="ACU10">
        <v>0.85714285714285698</v>
      </c>
      <c r="ACV10">
        <v>0.85714285714285698</v>
      </c>
      <c r="ACW10">
        <v>0.85714285714285698</v>
      </c>
      <c r="ACX10">
        <v>0.85714285714285698</v>
      </c>
      <c r="ACY10">
        <v>0.85714285714285698</v>
      </c>
      <c r="ACZ10">
        <v>0.85714285714285698</v>
      </c>
      <c r="ADA10">
        <v>0.85714285714285698</v>
      </c>
      <c r="ADB10">
        <v>0.85714285714285698</v>
      </c>
      <c r="ADC10">
        <v>0.85714285714285698</v>
      </c>
      <c r="ADD10">
        <v>0.85714285714285698</v>
      </c>
      <c r="ADE10">
        <v>0.85714285714285698</v>
      </c>
      <c r="ADF10">
        <v>0.85714285714285698</v>
      </c>
      <c r="ADG10">
        <v>0.85714285714285698</v>
      </c>
      <c r="ADH10">
        <v>0.85714285714285698</v>
      </c>
      <c r="ADI10">
        <v>0.85714285714285698</v>
      </c>
      <c r="ADJ10">
        <v>0.85714285714285698</v>
      </c>
      <c r="ADK10">
        <v>0.85714285714285698</v>
      </c>
      <c r="ADL10">
        <v>0.85714285714285698</v>
      </c>
      <c r="ADM10">
        <v>0.85714285714285698</v>
      </c>
      <c r="ADN10">
        <v>0.85714285714285698</v>
      </c>
      <c r="ADO10">
        <v>0.85714285714285698</v>
      </c>
      <c r="ADP10">
        <v>0.85714285714285698</v>
      </c>
      <c r="ADQ10">
        <v>0.85714285714285698</v>
      </c>
      <c r="ADR10">
        <v>0.85714285714285698</v>
      </c>
      <c r="ADS10">
        <v>0.85714285714285698</v>
      </c>
      <c r="ADT10">
        <v>0.85714285714285698</v>
      </c>
      <c r="ADU10">
        <v>0.85714285714285698</v>
      </c>
      <c r="ADV10">
        <v>0.85714285714285698</v>
      </c>
      <c r="ADW10">
        <v>0.85714285714285698</v>
      </c>
      <c r="ADX10">
        <v>0.85714285714285698</v>
      </c>
      <c r="ADY10">
        <v>0.85714285714285698</v>
      </c>
      <c r="ADZ10">
        <v>0.85714285714285698</v>
      </c>
      <c r="AEA10">
        <v>0.85714285714285698</v>
      </c>
      <c r="AEB10">
        <v>0.85714285714285698</v>
      </c>
      <c r="AEC10">
        <v>0.85714285714285698</v>
      </c>
      <c r="AED10">
        <v>0.85714285714285698</v>
      </c>
      <c r="AEE10">
        <v>0.85714285714285698</v>
      </c>
      <c r="AEF10">
        <v>0.85714285714285698</v>
      </c>
      <c r="AEG10">
        <v>0.85714285714285698</v>
      </c>
      <c r="AEH10">
        <v>0.85714285714285698</v>
      </c>
      <c r="AEI10">
        <v>0.85714285714285698</v>
      </c>
      <c r="AEJ10">
        <v>0.85714285714285698</v>
      </c>
      <c r="AEK10">
        <v>0.85714285714285698</v>
      </c>
      <c r="AEL10">
        <v>0.85714285714285698</v>
      </c>
      <c r="AEM10">
        <v>0.85714285714285698</v>
      </c>
      <c r="AEN10">
        <v>0.85714285714285698</v>
      </c>
      <c r="AEO10">
        <v>0.85714285714285698</v>
      </c>
      <c r="AEP10">
        <v>0.85714285714285698</v>
      </c>
      <c r="AEQ10">
        <v>0.85714285714285698</v>
      </c>
      <c r="AER10">
        <v>0.85714285714285698</v>
      </c>
      <c r="AES10">
        <v>0.85714285714285698</v>
      </c>
      <c r="AET10">
        <v>0.85714285714285698</v>
      </c>
      <c r="AEU10">
        <v>0.85714285714285698</v>
      </c>
      <c r="AEV10">
        <v>0.85714285714285698</v>
      </c>
      <c r="AEW10">
        <v>0.85714285714285698</v>
      </c>
      <c r="AEX10">
        <v>0.85714285714285698</v>
      </c>
      <c r="AEY10">
        <v>0.85714285714285698</v>
      </c>
      <c r="AEZ10">
        <v>0.85714285714285698</v>
      </c>
      <c r="AFA10">
        <v>0.85714285714285698</v>
      </c>
      <c r="AFB10">
        <v>0.85714285714285698</v>
      </c>
      <c r="AFC10">
        <v>0.85714285714285698</v>
      </c>
      <c r="AFD10">
        <v>0.85714285714285698</v>
      </c>
      <c r="AFE10">
        <v>0.85714285714285698</v>
      </c>
      <c r="AFF10">
        <v>0.85714285714285698</v>
      </c>
      <c r="AFG10">
        <v>0.85714285714285698</v>
      </c>
      <c r="AFH10">
        <v>0.85714285714285698</v>
      </c>
      <c r="AFI10">
        <v>0.85714285714285698</v>
      </c>
      <c r="AFJ10">
        <v>0.85714285714285698</v>
      </c>
      <c r="AFK10">
        <v>0.85714285714285698</v>
      </c>
      <c r="AFL10">
        <v>0.85714285714285698</v>
      </c>
      <c r="AFM10">
        <v>0.85714285714285698</v>
      </c>
      <c r="AFN10">
        <v>0.85714285714285698</v>
      </c>
      <c r="AFO10">
        <v>0.85714285714285698</v>
      </c>
      <c r="AFP10">
        <v>0.85714285714285698</v>
      </c>
      <c r="AFQ10">
        <v>0.85714285714285698</v>
      </c>
      <c r="AFR10">
        <v>0.85714285714285698</v>
      </c>
      <c r="AFS10">
        <v>0.85714285714285698</v>
      </c>
      <c r="AFT10">
        <v>0.85714285714285698</v>
      </c>
      <c r="AFU10">
        <v>0.85714285714285698</v>
      </c>
      <c r="AFV10">
        <v>0.85714285714285698</v>
      </c>
      <c r="AFW10">
        <v>0.85714285714285698</v>
      </c>
      <c r="AFX10">
        <v>0.85714285714285698</v>
      </c>
      <c r="AFY10">
        <v>0.85714285714285698</v>
      </c>
      <c r="AFZ10">
        <v>0.85714285714285698</v>
      </c>
      <c r="AGA10">
        <v>0.85714285714285698</v>
      </c>
      <c r="AGB10">
        <v>0.85714285714285698</v>
      </c>
      <c r="AGC10">
        <v>0.85714285714285698</v>
      </c>
      <c r="AGD10">
        <v>0.85714285714285698</v>
      </c>
      <c r="AGE10">
        <v>0.85714285714285698</v>
      </c>
      <c r="AGF10">
        <v>0.85714285714285698</v>
      </c>
      <c r="AGG10">
        <v>0.85714285714285698</v>
      </c>
      <c r="AGH10">
        <v>0.85714285714285698</v>
      </c>
      <c r="AGI10">
        <v>0.85714285714285698</v>
      </c>
      <c r="AGJ10">
        <v>0.85714285714285698</v>
      </c>
      <c r="AGK10">
        <v>0.85714285714285698</v>
      </c>
      <c r="AGL10">
        <v>0.85714285714285698</v>
      </c>
      <c r="AGM10">
        <v>0.85714285714285698</v>
      </c>
      <c r="AGN10">
        <v>0.85714285714285698</v>
      </c>
      <c r="AGO10">
        <v>0.85714285714285698</v>
      </c>
      <c r="AGP10">
        <v>0.85714285714285698</v>
      </c>
      <c r="AGQ10">
        <v>0.85714285714285698</v>
      </c>
      <c r="AGR10">
        <v>0.85714285714285698</v>
      </c>
      <c r="AGS10">
        <v>0.85714285714285698</v>
      </c>
      <c r="AGT10">
        <v>0.85714285714285698</v>
      </c>
      <c r="AGU10">
        <v>0.85714285714285698</v>
      </c>
      <c r="AGV10">
        <v>0.85714285714285698</v>
      </c>
      <c r="AGW10">
        <v>0.85714285714285698</v>
      </c>
      <c r="AGX10">
        <v>0.85714285714285698</v>
      </c>
      <c r="AGY10">
        <v>0.85714285714285698</v>
      </c>
      <c r="AGZ10">
        <v>0.85714285714285698</v>
      </c>
      <c r="AHA10">
        <v>0.85714285714285698</v>
      </c>
      <c r="AHB10">
        <v>0.85714285714285698</v>
      </c>
      <c r="AHC10">
        <v>0.85714285714285698</v>
      </c>
      <c r="AHD10">
        <v>0.85714285714285698</v>
      </c>
      <c r="AHE10">
        <v>0.85714285714285698</v>
      </c>
      <c r="AHF10">
        <v>0.85714285714285698</v>
      </c>
      <c r="AHG10">
        <v>0.85714285714285698</v>
      </c>
      <c r="AHH10">
        <v>0.85714285714285698</v>
      </c>
      <c r="AHI10">
        <v>0.85714285714285698</v>
      </c>
      <c r="AHJ10">
        <v>0.85714285714285698</v>
      </c>
      <c r="AHK10">
        <v>0.85714285714285698</v>
      </c>
      <c r="AHL10">
        <v>0.85714285714285698</v>
      </c>
      <c r="AHM10">
        <v>0.85714285714285698</v>
      </c>
      <c r="AHN10">
        <v>0.85714285714285698</v>
      </c>
      <c r="AHO10">
        <v>0.85714285714285698</v>
      </c>
      <c r="AHP10">
        <v>0.85714285714285698</v>
      </c>
      <c r="AHQ10">
        <v>0.85714285714285698</v>
      </c>
      <c r="AHR10">
        <v>0.85714285714285698</v>
      </c>
      <c r="AHS10">
        <v>0.85714285714285698</v>
      </c>
      <c r="AHT10">
        <v>0.85714285714285698</v>
      </c>
      <c r="AHU10">
        <v>0.85714285714285698</v>
      </c>
      <c r="AHV10">
        <v>0.85714285714285698</v>
      </c>
      <c r="AHW10">
        <v>0.85714285714285698</v>
      </c>
      <c r="AHX10">
        <v>0.85714285714285698</v>
      </c>
      <c r="AHY10">
        <v>0.85714285714285698</v>
      </c>
      <c r="AHZ10">
        <v>0.85714285714285698</v>
      </c>
      <c r="AIA10">
        <v>0.85714285714285698</v>
      </c>
      <c r="AIB10">
        <v>0.85714285714285698</v>
      </c>
      <c r="AIC10">
        <v>0.85714285714285698</v>
      </c>
      <c r="AID10">
        <v>0.85714285714285698</v>
      </c>
      <c r="AIE10">
        <v>0.85714285714285698</v>
      </c>
      <c r="AIF10">
        <v>0.85714285714285698</v>
      </c>
      <c r="AIG10">
        <v>0.85714285714285698</v>
      </c>
      <c r="AIH10">
        <v>0.85714285714285698</v>
      </c>
      <c r="AII10">
        <v>0.85714285714285698</v>
      </c>
      <c r="AIJ10">
        <v>0.85714285714285698</v>
      </c>
      <c r="AIK10">
        <v>0.85714285714285698</v>
      </c>
      <c r="AIL10">
        <v>0.85714285714285698</v>
      </c>
      <c r="AIM10">
        <v>0.85714285714285698</v>
      </c>
      <c r="AIN10">
        <v>0.85714285714285698</v>
      </c>
      <c r="AIO10">
        <v>0.85714285714285698</v>
      </c>
      <c r="AIP10">
        <v>0.85714285714285698</v>
      </c>
      <c r="AIQ10">
        <v>0.85714285714285698</v>
      </c>
      <c r="AIR10">
        <v>0.85714285714285698</v>
      </c>
      <c r="AIS10">
        <v>0.85714285714285698</v>
      </c>
      <c r="AIT10">
        <v>0.85714285714285698</v>
      </c>
      <c r="AIU10">
        <v>0.85714285714285698</v>
      </c>
      <c r="AIV10">
        <v>0.85714285714285698</v>
      </c>
      <c r="AIW10">
        <v>0.85714285714285698</v>
      </c>
      <c r="AIX10">
        <v>0.85714285714285698</v>
      </c>
      <c r="AIY10">
        <v>0.85714285714285698</v>
      </c>
      <c r="AIZ10">
        <v>0.85714285714285698</v>
      </c>
      <c r="AJA10">
        <v>0.85714285714285698</v>
      </c>
      <c r="AJB10">
        <v>0.85714285714285698</v>
      </c>
      <c r="AJC10">
        <v>0.85714285714285698</v>
      </c>
      <c r="AJD10">
        <v>0.85714285714285698</v>
      </c>
      <c r="AJE10">
        <v>0.85714285714285698</v>
      </c>
      <c r="AJF10">
        <v>0.85714285714285698</v>
      </c>
      <c r="AJG10">
        <v>0.85714285714285698</v>
      </c>
      <c r="AJH10">
        <v>0.85714285714285698</v>
      </c>
      <c r="AJI10">
        <v>0.85714285714285698</v>
      </c>
      <c r="AJJ10">
        <v>0.85714285714285698</v>
      </c>
      <c r="AJK10">
        <v>0.85714285714285698</v>
      </c>
      <c r="AJL10">
        <v>0.85714285714285698</v>
      </c>
      <c r="AJM10">
        <v>0.85714285714285698</v>
      </c>
      <c r="AJN10">
        <v>0.85714285714285698</v>
      </c>
      <c r="AJO10">
        <v>0.85714285714285698</v>
      </c>
      <c r="AJP10">
        <v>0.85714285714285698</v>
      </c>
      <c r="AJQ10">
        <v>0.85714285714285698</v>
      </c>
      <c r="AJR10">
        <v>0.85714285714285698</v>
      </c>
      <c r="AJS10">
        <v>0.85714285714285698</v>
      </c>
      <c r="AJT10">
        <v>0.85714285714285698</v>
      </c>
      <c r="AJU10">
        <v>0.85714285714285698</v>
      </c>
      <c r="AJV10">
        <v>0.85714285714285698</v>
      </c>
      <c r="AJW10">
        <v>0.85714285714285698</v>
      </c>
      <c r="AJX10">
        <v>0.85714285714285698</v>
      </c>
      <c r="AJY10">
        <v>0.85714285714285698</v>
      </c>
      <c r="AJZ10">
        <v>0.85714285714285698</v>
      </c>
      <c r="AKA10">
        <v>0.85714285714285698</v>
      </c>
      <c r="AKB10">
        <v>0.85714285714285698</v>
      </c>
      <c r="AKC10">
        <v>0.85714285714285698</v>
      </c>
      <c r="AKD10">
        <v>0.85714285714285698</v>
      </c>
      <c r="AKE10">
        <v>0.85714285714285698</v>
      </c>
      <c r="AKF10">
        <v>0.85714285714285698</v>
      </c>
      <c r="AKG10">
        <v>0.85714285714285698</v>
      </c>
      <c r="AKH10">
        <v>0.85714285714285698</v>
      </c>
      <c r="AKI10">
        <v>0.85714285714285698</v>
      </c>
      <c r="AKJ10">
        <v>0.85714285714285698</v>
      </c>
      <c r="AKK10">
        <v>0.85714285714285698</v>
      </c>
      <c r="AKL10">
        <v>0.85714285714285698</v>
      </c>
      <c r="AKM10">
        <v>0.85714285714285698</v>
      </c>
      <c r="AKN10">
        <v>0.85714285714285698</v>
      </c>
      <c r="AKO10">
        <v>0.85714285714285698</v>
      </c>
      <c r="AKP10">
        <v>0.85714285714285698</v>
      </c>
      <c r="AKQ10">
        <v>0.85714285714285698</v>
      </c>
      <c r="AKR10">
        <v>0.85714285714285698</v>
      </c>
      <c r="AKS10">
        <v>0.85714285714285698</v>
      </c>
      <c r="AKT10">
        <v>0.85714285714285698</v>
      </c>
      <c r="AKU10">
        <v>0.85714285714285698</v>
      </c>
      <c r="AKV10">
        <v>0.85714285714285698</v>
      </c>
      <c r="AKW10">
        <v>0.85714285714285698</v>
      </c>
      <c r="AKX10">
        <v>0.85714285714285698</v>
      </c>
      <c r="AKY10">
        <v>0.85714285714285698</v>
      </c>
      <c r="AKZ10">
        <v>0.85714285714285698</v>
      </c>
      <c r="ALA10">
        <v>0.85714285714285698</v>
      </c>
      <c r="ALB10">
        <v>0.85714285714285698</v>
      </c>
      <c r="ALC10">
        <v>0.85714285714285698</v>
      </c>
      <c r="ALD10">
        <v>0.85714285714285698</v>
      </c>
      <c r="ALE10">
        <v>0.85714285714285698</v>
      </c>
      <c r="ALF10">
        <v>0.85714285714285698</v>
      </c>
      <c r="ALG10">
        <v>0.85714285714285698</v>
      </c>
      <c r="ALH10">
        <v>0.85714285714285698</v>
      </c>
      <c r="ALI10">
        <v>0.85714285714285698</v>
      </c>
      <c r="ALJ10">
        <v>0.85714285714285698</v>
      </c>
      <c r="ALK10">
        <v>0.85714285714285698</v>
      </c>
      <c r="ALL10">
        <v>0.85714285714285698</v>
      </c>
      <c r="ALM10">
        <v>0.85714285714285698</v>
      </c>
      <c r="ALN10">
        <v>0.85714285714285698</v>
      </c>
      <c r="ALO10">
        <v>0.85714285714285698</v>
      </c>
      <c r="ALP10">
        <v>0.85714285714285698</v>
      </c>
      <c r="ALQ10">
        <v>0.85714285714285698</v>
      </c>
      <c r="ALR10">
        <v>0.85714285714285698</v>
      </c>
      <c r="ALS10">
        <v>0.85714285714285698</v>
      </c>
      <c r="ALT10">
        <v>0.85714285714285698</v>
      </c>
      <c r="ALU10">
        <v>0.85714285714285698</v>
      </c>
      <c r="ALV10">
        <v>0.85714285714285698</v>
      </c>
      <c r="ALW10">
        <v>0.85714285714285698</v>
      </c>
      <c r="ALX10">
        <v>0.85714285714285698</v>
      </c>
      <c r="ALY10">
        <v>0.85714285714285698</v>
      </c>
      <c r="ALZ10">
        <v>0.85714285714285698</v>
      </c>
      <c r="AMA10">
        <v>0.85714285714285698</v>
      </c>
      <c r="AMB10">
        <v>0.85714285714285698</v>
      </c>
      <c r="AMC10">
        <v>0.85714285714285698</v>
      </c>
      <c r="AMD10">
        <v>0.85714285714285698</v>
      </c>
      <c r="AME10">
        <v>0.85714285714285698</v>
      </c>
      <c r="AMF10">
        <v>0.85714285714285698</v>
      </c>
      <c r="AMG10">
        <v>0.85714285714285698</v>
      </c>
      <c r="AMH10">
        <v>0.85714285714285698</v>
      </c>
      <c r="AMI10">
        <v>0.85714285714285698</v>
      </c>
      <c r="AMJ10">
        <v>0.85714285714285698</v>
      </c>
      <c r="AMK10">
        <v>0.85714285714285698</v>
      </c>
      <c r="AML10">
        <v>0.85714285714285698</v>
      </c>
      <c r="AMM10">
        <v>0.85714285714285698</v>
      </c>
      <c r="AMN10">
        <v>0.85714285714285698</v>
      </c>
      <c r="AMO10">
        <v>0.85714285714285698</v>
      </c>
      <c r="AMP10">
        <v>0.85714285714285698</v>
      </c>
      <c r="AMQ10">
        <v>0.85714285714285698</v>
      </c>
      <c r="AMR10">
        <v>0.85714285714285698</v>
      </c>
      <c r="AMS10">
        <v>0.85714285714285698</v>
      </c>
      <c r="AMT10">
        <v>0.85714285714285698</v>
      </c>
      <c r="AMU10">
        <v>0.85714285714285698</v>
      </c>
      <c r="AMV10">
        <v>0.85714285714285698</v>
      </c>
      <c r="AMW10">
        <v>0.85714285714285698</v>
      </c>
      <c r="AMX10">
        <v>0.85714285714285698</v>
      </c>
      <c r="AMY10">
        <v>0.85714285714285698</v>
      </c>
      <c r="AMZ10">
        <v>0.85714285714285698</v>
      </c>
      <c r="ANA10">
        <v>0.85714285714285698</v>
      </c>
      <c r="ANB10">
        <v>0.85714285714285698</v>
      </c>
      <c r="ANC10">
        <v>0.85714285714285698</v>
      </c>
      <c r="AND10">
        <v>0.85714285714285698</v>
      </c>
      <c r="ANE10">
        <v>0.85714285714285698</v>
      </c>
      <c r="ANF10">
        <v>0.85714285714285698</v>
      </c>
      <c r="ANG10">
        <v>0.85714285714285698</v>
      </c>
      <c r="ANH10">
        <v>0.85714285714285698</v>
      </c>
      <c r="ANI10">
        <v>0.85714285714285698</v>
      </c>
      <c r="ANJ10">
        <v>0.85714285714285698</v>
      </c>
      <c r="ANK10">
        <v>0.85714285714285698</v>
      </c>
      <c r="ANL10">
        <v>0.85714285714285698</v>
      </c>
      <c r="ANM10">
        <v>0.85714285714285698</v>
      </c>
      <c r="ANN10">
        <v>0.85714285714285698</v>
      </c>
      <c r="ANO10">
        <v>0.85714285714285698</v>
      </c>
      <c r="ANP10">
        <v>0.85714285714285698</v>
      </c>
      <c r="ANQ10">
        <v>0.85714285714285698</v>
      </c>
      <c r="ANR10">
        <v>0.85714285714285698</v>
      </c>
      <c r="ANS10">
        <v>0.85714285714285698</v>
      </c>
      <c r="ANT10">
        <v>0.85714285714285698</v>
      </c>
      <c r="ANU10">
        <v>0.85714285714285698</v>
      </c>
      <c r="ANV10">
        <v>0.85714285714285698</v>
      </c>
      <c r="ANW10">
        <v>0.85714285714285698</v>
      </c>
      <c r="ANX10">
        <v>0.85714285714285698</v>
      </c>
      <c r="ANY10">
        <v>0.85714285714285698</v>
      </c>
      <c r="ANZ10">
        <v>0.85714285714285698</v>
      </c>
      <c r="AOA10">
        <v>0.85714285714285698</v>
      </c>
      <c r="AOB10">
        <v>0.85714285714285698</v>
      </c>
      <c r="AOC10">
        <v>0.85714285714285698</v>
      </c>
      <c r="AOD10">
        <v>0.85714285714285698</v>
      </c>
      <c r="AOE10">
        <v>0.85714285714285698</v>
      </c>
      <c r="AOF10">
        <v>0.85714285714285698</v>
      </c>
      <c r="AOG10">
        <v>0.85714285714285698</v>
      </c>
      <c r="AOH10">
        <v>0.85714285714285698</v>
      </c>
      <c r="AOI10">
        <v>0.85714285714285698</v>
      </c>
      <c r="AOJ10">
        <v>0.85714285714285698</v>
      </c>
      <c r="AOK10">
        <v>0.85714285714285698</v>
      </c>
      <c r="AOL10">
        <v>0.85714285714285698</v>
      </c>
      <c r="AOM10">
        <v>0.85714285714285698</v>
      </c>
      <c r="AON10">
        <v>0.85714285714285698</v>
      </c>
      <c r="AOO10">
        <v>0.85714285714285698</v>
      </c>
      <c r="AOP10">
        <v>0.85714285714285698</v>
      </c>
      <c r="AOQ10">
        <v>0.85714285714285698</v>
      </c>
      <c r="AOR10">
        <v>0.85714285714285698</v>
      </c>
      <c r="AOS10">
        <v>0.85714285714285698</v>
      </c>
      <c r="AOT10">
        <v>0.85714285714285698</v>
      </c>
      <c r="AOU10">
        <v>0.85714285714285698</v>
      </c>
      <c r="AOV10">
        <v>0.85714285714285698</v>
      </c>
      <c r="AOW10">
        <v>0.85714285714285698</v>
      </c>
      <c r="AOX10">
        <v>0.85714285714285698</v>
      </c>
      <c r="AOY10">
        <v>0.85714285714285698</v>
      </c>
      <c r="AOZ10">
        <v>0.85714285714285698</v>
      </c>
      <c r="APA10">
        <v>0.85714285714285698</v>
      </c>
      <c r="APB10">
        <v>0.85714285714285698</v>
      </c>
      <c r="APC10">
        <v>0.85714285714285698</v>
      </c>
      <c r="APD10">
        <v>0.85714285714285698</v>
      </c>
      <c r="APE10">
        <v>0.85714285714285698</v>
      </c>
      <c r="APF10">
        <v>0.85714285714285698</v>
      </c>
      <c r="APG10">
        <v>0.85714285714285698</v>
      </c>
      <c r="APH10">
        <v>0.85714285714285698</v>
      </c>
      <c r="API10">
        <v>0.85714285714285698</v>
      </c>
      <c r="APJ10">
        <v>0.85714285714285698</v>
      </c>
      <c r="APK10">
        <v>0.85714285714285698</v>
      </c>
      <c r="APL10">
        <v>0.85714285714285698</v>
      </c>
      <c r="APM10">
        <v>0.85714285714285698</v>
      </c>
      <c r="APN10">
        <v>0.85714285714285698</v>
      </c>
      <c r="APO10">
        <v>0.85714285714285698</v>
      </c>
      <c r="APP10">
        <v>0.85714285714285698</v>
      </c>
      <c r="APQ10">
        <v>0.85714285714285698</v>
      </c>
      <c r="APR10">
        <v>0.85714285714285698</v>
      </c>
      <c r="APS10">
        <v>0.85714285714285698</v>
      </c>
      <c r="APT10">
        <v>0.85714285714285698</v>
      </c>
      <c r="APU10">
        <v>0.85714285714285698</v>
      </c>
      <c r="APV10">
        <v>0.85714285714285698</v>
      </c>
      <c r="APW10">
        <v>0.85714285714285698</v>
      </c>
      <c r="APX10">
        <v>0.85714285714285698</v>
      </c>
      <c r="APY10">
        <v>0.85714285714285698</v>
      </c>
      <c r="APZ10">
        <v>0.85714285714285698</v>
      </c>
      <c r="AQA10">
        <v>0.85714285714285698</v>
      </c>
      <c r="AQB10">
        <v>0.85714285714285698</v>
      </c>
      <c r="AQC10">
        <v>0.85714285714285698</v>
      </c>
      <c r="AQD10">
        <v>0.85714285714285698</v>
      </c>
      <c r="AQE10">
        <v>0.85714285714285698</v>
      </c>
      <c r="AQF10">
        <v>0.85714285714285698</v>
      </c>
      <c r="AQG10">
        <v>0.85714285714285698</v>
      </c>
      <c r="AQH10">
        <v>0.85714285714285698</v>
      </c>
      <c r="AQI10">
        <v>0.85714285714285698</v>
      </c>
      <c r="AQJ10">
        <v>0.85714285714285698</v>
      </c>
      <c r="AQK10">
        <v>0.85714285714285698</v>
      </c>
      <c r="AQL10">
        <v>0.85714285714285698</v>
      </c>
      <c r="AQM10">
        <v>0.85714285714285698</v>
      </c>
      <c r="AQN10">
        <v>0.85714285714285698</v>
      </c>
      <c r="AQO10">
        <v>0.85714285714285698</v>
      </c>
      <c r="AQP10">
        <v>0.85714285714285698</v>
      </c>
      <c r="AQQ10">
        <v>0.85714285714285698</v>
      </c>
      <c r="AQR10">
        <v>0.85714285714285698</v>
      </c>
      <c r="AQS10">
        <v>0.85714285714285698</v>
      </c>
      <c r="AQT10">
        <v>0.85714285714285698</v>
      </c>
      <c r="AQU10">
        <v>0.85714285714285698</v>
      </c>
      <c r="AQV10">
        <v>0.85714285714285698</v>
      </c>
      <c r="AQW10">
        <v>0.85714285714285698</v>
      </c>
      <c r="AQX10">
        <v>0.85714285714285698</v>
      </c>
      <c r="AQY10">
        <v>0.85714285714285698</v>
      </c>
      <c r="AQZ10">
        <v>0.85714285714285698</v>
      </c>
      <c r="ARA10">
        <v>0.85714285714285698</v>
      </c>
      <c r="ARB10">
        <v>0.85714285714285698</v>
      </c>
      <c r="ARC10">
        <v>0.85714285714285698</v>
      </c>
      <c r="ARD10">
        <v>0.85714285714285698</v>
      </c>
      <c r="ARE10">
        <v>0.85714285714285698</v>
      </c>
      <c r="ARF10">
        <v>0.85714285714285698</v>
      </c>
      <c r="ARG10">
        <v>0.85714285714285698</v>
      </c>
      <c r="ARH10">
        <v>0.85714285714285698</v>
      </c>
      <c r="ARI10">
        <v>0.85714285714285698</v>
      </c>
      <c r="ARJ10">
        <v>0.85714285714285698</v>
      </c>
      <c r="ARK10">
        <v>0.85714285714285698</v>
      </c>
      <c r="ARL10">
        <v>0.85714285714285698</v>
      </c>
      <c r="ARM10">
        <v>0.85714285714285698</v>
      </c>
      <c r="ARN10">
        <v>0.85714285714285698</v>
      </c>
      <c r="ARO10">
        <v>0.85714285714285698</v>
      </c>
      <c r="ARP10">
        <v>0.85714285714285698</v>
      </c>
      <c r="ARQ10">
        <v>0.85714285714285698</v>
      </c>
      <c r="ARR10">
        <v>0.85714285714285698</v>
      </c>
      <c r="ARS10">
        <v>0.85714285714285698</v>
      </c>
      <c r="ART10">
        <v>0.85714285714285698</v>
      </c>
      <c r="ARU10">
        <v>0.85714285714285698</v>
      </c>
      <c r="ARV10">
        <v>0.85714285714285698</v>
      </c>
      <c r="ARW10">
        <v>0.85714285714285698</v>
      </c>
      <c r="ARX10">
        <v>0.85714285714285698</v>
      </c>
      <c r="ARY10">
        <v>0.85714285714285698</v>
      </c>
      <c r="ARZ10">
        <v>0.85714285714285698</v>
      </c>
      <c r="ASA10">
        <v>0.85714285714285698</v>
      </c>
      <c r="ASB10">
        <v>0.85714285714285698</v>
      </c>
      <c r="ASC10">
        <v>0.85714285714285698</v>
      </c>
      <c r="ASD10">
        <v>0.85714285714285698</v>
      </c>
      <c r="ASE10">
        <v>0.85714285714285698</v>
      </c>
      <c r="ASF10">
        <v>0.85714285714285698</v>
      </c>
      <c r="ASG10">
        <v>0.85714285714285698</v>
      </c>
      <c r="ASH10">
        <v>0.85714285714285698</v>
      </c>
      <c r="ASI10">
        <v>0.85714285714285698</v>
      </c>
      <c r="ASJ10">
        <v>0.85714285714285698</v>
      </c>
      <c r="ASK10">
        <v>0.85714285714285698</v>
      </c>
      <c r="ASL10">
        <v>0.85714285714285698</v>
      </c>
      <c r="ASM10">
        <v>0.85714285714285698</v>
      </c>
      <c r="ASN10">
        <v>0.85714285714285698</v>
      </c>
      <c r="ASO10">
        <v>0.85714285714285698</v>
      </c>
      <c r="ASP10">
        <v>0.85714285714285698</v>
      </c>
      <c r="ASQ10">
        <v>0.85714285714285698</v>
      </c>
      <c r="ASR10">
        <v>0.85714285714285698</v>
      </c>
      <c r="ASS10">
        <v>0.85714285714285698</v>
      </c>
      <c r="AST10">
        <v>0.85714285714285698</v>
      </c>
      <c r="ASU10">
        <v>0.85714285714285698</v>
      </c>
      <c r="ASV10">
        <v>0.85714285714285698</v>
      </c>
      <c r="ASW10">
        <v>0.85714285714285698</v>
      </c>
      <c r="ASX10">
        <v>0.85714285714285698</v>
      </c>
      <c r="ASY10">
        <v>0.85714285714285698</v>
      </c>
      <c r="ASZ10">
        <v>0.85714285714285698</v>
      </c>
      <c r="ATA10">
        <v>0.85714285714285698</v>
      </c>
      <c r="ATB10">
        <v>0.85714285714285698</v>
      </c>
      <c r="ATC10">
        <v>0.85714285714285698</v>
      </c>
      <c r="ATD10">
        <v>0.85714285714285698</v>
      </c>
      <c r="ATE10">
        <v>0.85714285714285698</v>
      </c>
      <c r="ATF10">
        <v>0.85714285714285698</v>
      </c>
      <c r="ATG10">
        <v>0.85714285714285698</v>
      </c>
      <c r="ATH10">
        <v>0.85714285714285698</v>
      </c>
      <c r="ATI10">
        <v>0.85714285714285698</v>
      </c>
      <c r="ATJ10">
        <v>0.85714285714285698</v>
      </c>
      <c r="ATK10">
        <v>0.85714285714285698</v>
      </c>
      <c r="ATL10">
        <v>0.85714285714285698</v>
      </c>
      <c r="ATM10">
        <v>0.85714285714285698</v>
      </c>
      <c r="ATN10">
        <v>0.85714285714285698</v>
      </c>
      <c r="ATO10">
        <v>0.85714285714285698</v>
      </c>
      <c r="ATP10">
        <v>0.85714285714285698</v>
      </c>
      <c r="ATQ10">
        <v>0.85714285714285698</v>
      </c>
      <c r="ATR10">
        <v>0.85714285714285698</v>
      </c>
      <c r="ATS10">
        <v>0.85714285714285698</v>
      </c>
      <c r="ATT10">
        <v>0.85714285714285698</v>
      </c>
      <c r="ATU10">
        <v>0.85714285714285698</v>
      </c>
      <c r="ATV10">
        <v>0.85714285714285698</v>
      </c>
      <c r="ATW10">
        <v>0.85714285714285698</v>
      </c>
      <c r="ATX10">
        <v>0.85714285714285698</v>
      </c>
      <c r="ATY10">
        <v>0.85714285714285698</v>
      </c>
      <c r="ATZ10">
        <v>0.85714285714285698</v>
      </c>
      <c r="AUA10">
        <v>0.85714285714285698</v>
      </c>
      <c r="AUB10">
        <v>0.85714285714285698</v>
      </c>
      <c r="AUC10">
        <v>0.85714285714285698</v>
      </c>
      <c r="AUD10">
        <v>0.85714285714285698</v>
      </c>
      <c r="AUE10">
        <v>0.85714285714285698</v>
      </c>
      <c r="AUF10">
        <v>0.85714285714285698</v>
      </c>
      <c r="AUG10">
        <v>0.85714285714285698</v>
      </c>
      <c r="AUH10">
        <v>0.85714285714285698</v>
      </c>
      <c r="AUI10">
        <v>0.85714285714285698</v>
      </c>
      <c r="AUJ10">
        <v>0.85714285714285698</v>
      </c>
      <c r="AUK10">
        <v>0.85714285714285698</v>
      </c>
      <c r="AUL10">
        <v>0.85714285714285698</v>
      </c>
      <c r="AUM10">
        <v>0.85714285714285698</v>
      </c>
      <c r="AUN10">
        <v>0.85714285714285698</v>
      </c>
      <c r="AUO10">
        <v>0.85714285714285698</v>
      </c>
      <c r="AUP10">
        <v>0.85714285714285698</v>
      </c>
      <c r="AUQ10">
        <v>0.85714285714285698</v>
      </c>
      <c r="AUR10">
        <v>0.85714285714285698</v>
      </c>
      <c r="AUS10">
        <v>0.85714285714285698</v>
      </c>
      <c r="AUT10">
        <v>0.85714285714285698</v>
      </c>
      <c r="AUU10">
        <v>0.85714285714285698</v>
      </c>
      <c r="AUV10">
        <v>0.85714285714285698</v>
      </c>
      <c r="AUW10">
        <v>0.85714285714285698</v>
      </c>
      <c r="AUX10">
        <v>0.85714285714285698</v>
      </c>
      <c r="AUY10">
        <v>0.85714285714285698</v>
      </c>
      <c r="AUZ10">
        <v>0.85714285714285698</v>
      </c>
      <c r="AVA10">
        <v>0.85714285714285698</v>
      </c>
      <c r="AVB10">
        <v>0.85714285714285698</v>
      </c>
      <c r="AVC10">
        <v>0.85714285714285698</v>
      </c>
      <c r="AVD10">
        <v>0.85714285714285698</v>
      </c>
      <c r="AVE10">
        <v>0.85714285714285698</v>
      </c>
      <c r="AVF10">
        <v>0.85714285714285698</v>
      </c>
      <c r="AVG10">
        <v>0.85714285714285698</v>
      </c>
      <c r="AVH10">
        <v>0.85714285714285698</v>
      </c>
      <c r="AVI10">
        <v>0.85714285714285698</v>
      </c>
      <c r="AVJ10">
        <v>0.85714285714285698</v>
      </c>
      <c r="AVK10">
        <v>0.85714285714285698</v>
      </c>
      <c r="AVL10">
        <v>0.85714285714285698</v>
      </c>
      <c r="AVM10">
        <v>0.85714285714285698</v>
      </c>
      <c r="AVN10">
        <v>0.85714285714285698</v>
      </c>
      <c r="AVO10">
        <v>0.85714285714285698</v>
      </c>
      <c r="AVP10">
        <v>0.85714285714285698</v>
      </c>
      <c r="AVQ10">
        <v>0.85714285714285698</v>
      </c>
      <c r="AVR10">
        <v>0.85714285714285698</v>
      </c>
      <c r="AVS10">
        <v>0.85714285714285698</v>
      </c>
      <c r="AVT10">
        <v>0.85714285714285698</v>
      </c>
      <c r="AVU10">
        <v>0.85714285714285698</v>
      </c>
      <c r="AVV10">
        <v>0.85714285714285698</v>
      </c>
      <c r="AVW10">
        <v>0.85714285714285698</v>
      </c>
      <c r="AVX10">
        <v>0.85714285714285698</v>
      </c>
      <c r="AVY10">
        <v>0.85714285714285698</v>
      </c>
      <c r="AVZ10">
        <v>0.85714285714285698</v>
      </c>
      <c r="AWA10">
        <v>0.85714285714285698</v>
      </c>
      <c r="AWB10">
        <v>0.85714285714285698</v>
      </c>
      <c r="AWC10">
        <v>0.85714285714285698</v>
      </c>
      <c r="AWD10">
        <v>0.85714285714285698</v>
      </c>
      <c r="AWE10">
        <v>0.85714285714285698</v>
      </c>
      <c r="AWF10">
        <v>0.85714285714285698</v>
      </c>
      <c r="AWG10">
        <v>0.85714285714285698</v>
      </c>
      <c r="AWH10">
        <v>0.85714285714285698</v>
      </c>
      <c r="AWI10">
        <v>0.85714285714285698</v>
      </c>
      <c r="AWJ10">
        <v>0.85714285714285698</v>
      </c>
      <c r="AWK10">
        <v>0.85714285714285698</v>
      </c>
      <c r="AWL10">
        <v>0.85714285714285698</v>
      </c>
      <c r="AWM10">
        <v>0.85714285714285698</v>
      </c>
      <c r="AWN10">
        <v>0.85714285714285698</v>
      </c>
      <c r="AWO10">
        <v>0.85714285714285698</v>
      </c>
      <c r="AWP10">
        <v>0.85714285714285698</v>
      </c>
      <c r="AWQ10">
        <v>0.85714285714285698</v>
      </c>
      <c r="AWR10">
        <v>0.85714285714285698</v>
      </c>
      <c r="AWS10">
        <v>0.85714285714285698</v>
      </c>
      <c r="AWT10">
        <v>0.85714285714285698</v>
      </c>
      <c r="AWU10">
        <v>0.85714285714285698</v>
      </c>
      <c r="AWV10">
        <v>0.85714285714285698</v>
      </c>
      <c r="AWW10">
        <v>0.85714285714285698</v>
      </c>
      <c r="AWX10">
        <v>0.85714285714285698</v>
      </c>
      <c r="AWY10">
        <v>0.85714285714285698</v>
      </c>
      <c r="AWZ10">
        <v>0.85714285714285698</v>
      </c>
      <c r="AXA10">
        <v>0.85714285714285698</v>
      </c>
      <c r="AXB10">
        <v>0.85714285714285698</v>
      </c>
      <c r="AXC10">
        <v>0.85714285714285698</v>
      </c>
      <c r="AXD10">
        <v>0.85714285714285698</v>
      </c>
      <c r="AXE10">
        <v>0.85714285714285698</v>
      </c>
      <c r="AXF10">
        <v>0.85714285714285698</v>
      </c>
      <c r="AXG10">
        <v>0.85714285714285698</v>
      </c>
      <c r="AXH10">
        <v>0.85714285714285698</v>
      </c>
      <c r="AXI10">
        <v>0.85714285714285698</v>
      </c>
      <c r="AXJ10">
        <v>0.85714285714285698</v>
      </c>
      <c r="AXK10">
        <v>0.85714285714285698</v>
      </c>
      <c r="AXL10">
        <v>0.85714285714285698</v>
      </c>
      <c r="AXM10">
        <v>0.85714285714285698</v>
      </c>
      <c r="AXN10">
        <v>0.85714285714285698</v>
      </c>
      <c r="AXO10">
        <v>0.85714285714285698</v>
      </c>
      <c r="AXP10">
        <v>0.85714285714285698</v>
      </c>
      <c r="AXQ10">
        <v>0.85714285714285698</v>
      </c>
      <c r="AXR10">
        <v>0.85714285714285698</v>
      </c>
      <c r="AXS10">
        <v>0.85714285714285698</v>
      </c>
      <c r="AXT10">
        <v>0.85714285714285698</v>
      </c>
      <c r="AXU10">
        <v>0.85714285714285698</v>
      </c>
      <c r="AXV10">
        <v>0.85714285714285698</v>
      </c>
      <c r="AXW10">
        <v>0.85714285714285698</v>
      </c>
      <c r="AXX10">
        <v>0.85714285714285698</v>
      </c>
      <c r="AXY10">
        <v>0.85714285714285698</v>
      </c>
      <c r="AXZ10">
        <v>0.85714285714285698</v>
      </c>
      <c r="AYA10">
        <v>0.85714285714285698</v>
      </c>
      <c r="AYB10">
        <v>0.85714285714285698</v>
      </c>
      <c r="AYC10">
        <v>0.85714285714285698</v>
      </c>
      <c r="AYD10">
        <v>0.85714285714285698</v>
      </c>
      <c r="AYE10">
        <v>0.85714285714285698</v>
      </c>
      <c r="AYF10">
        <v>0.85714285714285698</v>
      </c>
      <c r="AYG10">
        <v>0.85714285714285698</v>
      </c>
      <c r="AYH10">
        <v>0.85714285714285698</v>
      </c>
      <c r="AYI10">
        <v>0.85714285714285698</v>
      </c>
      <c r="AYJ10">
        <v>0.85714285714285698</v>
      </c>
      <c r="AYK10">
        <v>0.85714285714285698</v>
      </c>
      <c r="AYL10">
        <v>0.85714285714285698</v>
      </c>
      <c r="AYM10">
        <v>0.85714285714285698</v>
      </c>
      <c r="AYN10">
        <v>0.85714285714285698</v>
      </c>
      <c r="AYO10">
        <v>0.85714285714285698</v>
      </c>
      <c r="AYP10">
        <v>0.85714285714285698</v>
      </c>
      <c r="AYQ10">
        <v>0.85714285714285698</v>
      </c>
      <c r="AYR10">
        <v>0.85714285714285698</v>
      </c>
      <c r="AYS10">
        <v>0.85714285714285698</v>
      </c>
      <c r="AYT10">
        <v>0.85714285714285698</v>
      </c>
      <c r="AYU10">
        <v>0.85714285714285698</v>
      </c>
      <c r="AYV10">
        <v>0.85714285714285698</v>
      </c>
      <c r="AYW10">
        <v>0.85714285714285698</v>
      </c>
      <c r="AYX10">
        <v>0.85714285714285698</v>
      </c>
      <c r="AYY10">
        <v>0.85714285714285698</v>
      </c>
      <c r="AYZ10">
        <v>0.85714285714285698</v>
      </c>
      <c r="AZA10">
        <v>0.85714285714285698</v>
      </c>
      <c r="AZB10">
        <v>0.85714285714285698</v>
      </c>
      <c r="AZC10">
        <v>0.85714285714285698</v>
      </c>
      <c r="AZD10">
        <v>0.85714285714285698</v>
      </c>
      <c r="AZE10">
        <v>0.85714285714285698</v>
      </c>
      <c r="AZF10">
        <v>0.85714285714285698</v>
      </c>
      <c r="AZG10">
        <v>0.85714285714285698</v>
      </c>
      <c r="AZH10">
        <v>0.85714285714285698</v>
      </c>
      <c r="AZI10">
        <v>0.85714285714285698</v>
      </c>
      <c r="AZJ10">
        <v>0.85714285714285698</v>
      </c>
      <c r="AZK10">
        <v>0.85714285714285698</v>
      </c>
      <c r="AZL10">
        <v>0.85714285714285698</v>
      </c>
      <c r="AZM10">
        <v>0.85714285714285698</v>
      </c>
      <c r="AZN10">
        <v>0.85714285714285698</v>
      </c>
      <c r="AZO10">
        <v>0.85714285714285698</v>
      </c>
      <c r="AZP10">
        <v>0.85714285714285698</v>
      </c>
      <c r="AZQ10">
        <v>0.85714285714285698</v>
      </c>
      <c r="AZR10">
        <v>0.85714285714285698</v>
      </c>
      <c r="AZS10">
        <v>0.85714285714285698</v>
      </c>
      <c r="AZT10">
        <v>0.85714285714285698</v>
      </c>
      <c r="AZU10">
        <v>0.85714285714285698</v>
      </c>
      <c r="AZV10">
        <v>0.85714285714285698</v>
      </c>
      <c r="AZW10">
        <v>0.85714285714285698</v>
      </c>
      <c r="AZX10">
        <v>0.85714285714285698</v>
      </c>
      <c r="AZY10">
        <v>0.85714285714285698</v>
      </c>
      <c r="AZZ10">
        <v>0.85714285714285698</v>
      </c>
      <c r="BAA10">
        <v>0.85714285714285698</v>
      </c>
      <c r="BAB10">
        <v>0.85714285714285698</v>
      </c>
      <c r="BAC10">
        <v>0.85714285714285698</v>
      </c>
      <c r="BAD10">
        <v>0.85714285714285698</v>
      </c>
      <c r="BAE10">
        <v>0.85714285714285698</v>
      </c>
      <c r="BAF10">
        <v>0.85714285714285698</v>
      </c>
      <c r="BAG10">
        <v>0.85714285714285698</v>
      </c>
      <c r="BAH10">
        <v>0.85714285714285698</v>
      </c>
      <c r="BAI10">
        <v>0.85714285714285698</v>
      </c>
      <c r="BAJ10">
        <v>0.85714285714285698</v>
      </c>
      <c r="BAK10">
        <v>0.85714285714285698</v>
      </c>
      <c r="BAL10">
        <v>0.85714285714285698</v>
      </c>
      <c r="BAM10">
        <v>0.85714285714285698</v>
      </c>
      <c r="BAN10">
        <v>0.85714285714285698</v>
      </c>
      <c r="BAO10">
        <v>0.85714285714285698</v>
      </c>
      <c r="BAP10">
        <v>0.85714285714285698</v>
      </c>
      <c r="BAQ10">
        <v>0.85714285714285698</v>
      </c>
      <c r="BAR10">
        <v>0.85714285714285698</v>
      </c>
      <c r="BAS10">
        <v>0.85714285714285698</v>
      </c>
      <c r="BAT10">
        <v>0.85714285714285698</v>
      </c>
      <c r="BAU10">
        <v>0.85714285714285698</v>
      </c>
      <c r="BAV10">
        <v>0.85714285714285698</v>
      </c>
      <c r="BAW10">
        <v>0.85714285714285698</v>
      </c>
      <c r="BAX10">
        <v>0.85714285714285698</v>
      </c>
      <c r="BAY10">
        <v>0.85714285714285698</v>
      </c>
      <c r="BAZ10">
        <v>0.85714285714285698</v>
      </c>
      <c r="BBA10">
        <v>0.85714285714285698</v>
      </c>
      <c r="BBB10">
        <v>0.85714285714285698</v>
      </c>
      <c r="BBC10">
        <v>0.85714285714285698</v>
      </c>
      <c r="BBD10">
        <v>0.85714285714285698</v>
      </c>
      <c r="BBE10">
        <v>0.85714285714285698</v>
      </c>
      <c r="BBF10">
        <v>0.85714285714285698</v>
      </c>
      <c r="BBG10">
        <v>0.85714285714285698</v>
      </c>
      <c r="BBH10">
        <v>0.85714285714285698</v>
      </c>
      <c r="BBI10">
        <v>0.85714285714285698</v>
      </c>
      <c r="BBJ10">
        <v>0.85714285714285698</v>
      </c>
      <c r="BBK10">
        <v>0.85714285714285698</v>
      </c>
      <c r="BBL10">
        <v>0.85714285714285698</v>
      </c>
      <c r="BBM10">
        <v>0.85714285714285698</v>
      </c>
      <c r="BBN10">
        <v>0.85714285714285698</v>
      </c>
      <c r="BBO10">
        <v>0.85714285714285698</v>
      </c>
      <c r="BBP10">
        <v>0.85714285714285698</v>
      </c>
      <c r="BBQ10">
        <v>0.85714285714285698</v>
      </c>
      <c r="BBR10">
        <v>0.85714285714285698</v>
      </c>
      <c r="BBS10">
        <v>0.85714285714285698</v>
      </c>
      <c r="BBT10">
        <v>0.85714285714285698</v>
      </c>
      <c r="BBU10">
        <v>0.85714285714285698</v>
      </c>
      <c r="BBV10">
        <v>0.85714285714285698</v>
      </c>
      <c r="BBW10">
        <v>0.85714285714285698</v>
      </c>
      <c r="BBX10">
        <v>0.85714285714285698</v>
      </c>
      <c r="BBY10">
        <v>0.85714285714285698</v>
      </c>
      <c r="BBZ10">
        <v>0.85714285714285698</v>
      </c>
      <c r="BCA10">
        <v>0.85714285714285698</v>
      </c>
      <c r="BCB10">
        <v>0.85714285714285698</v>
      </c>
      <c r="BCC10">
        <v>0.85714285714285698</v>
      </c>
      <c r="BCD10">
        <v>0.85714285714285698</v>
      </c>
      <c r="BCE10">
        <v>0.85714285714285698</v>
      </c>
      <c r="BCF10">
        <v>0.85714285714285698</v>
      </c>
      <c r="BCG10">
        <v>0.85714285714285698</v>
      </c>
      <c r="BCH10">
        <v>0.85714285714285698</v>
      </c>
      <c r="BCI10">
        <v>0.85714285714285698</v>
      </c>
      <c r="BCJ10">
        <v>0.85714285714285698</v>
      </c>
      <c r="BCK10">
        <v>0.85714285714285698</v>
      </c>
      <c r="BCL10">
        <v>0.85714285714285698</v>
      </c>
      <c r="BCM10">
        <v>0.85714285714285698</v>
      </c>
      <c r="BCN10">
        <v>0.85714285714285698</v>
      </c>
      <c r="BCO10">
        <v>0.85714285714285698</v>
      </c>
      <c r="BCP10">
        <v>0.85714285714285698</v>
      </c>
      <c r="BCQ10">
        <v>0.85714285714285698</v>
      </c>
      <c r="BCR10">
        <v>0.85714285714285698</v>
      </c>
      <c r="BCS10">
        <v>0.85714285714285698</v>
      </c>
      <c r="BCT10">
        <v>0.85714285714285698</v>
      </c>
      <c r="BCU10">
        <v>0.85714285714285698</v>
      </c>
      <c r="BCV10">
        <v>0.85714285714285698</v>
      </c>
      <c r="BCW10">
        <v>0.85714285714285698</v>
      </c>
      <c r="BCX10">
        <v>0.85714285714285698</v>
      </c>
      <c r="BCY10">
        <v>0.85714285714285698</v>
      </c>
      <c r="BCZ10">
        <v>0.85714285714285698</v>
      </c>
      <c r="BDA10">
        <v>0.85714285714285698</v>
      </c>
      <c r="BDB10">
        <v>0.85714285714285698</v>
      </c>
      <c r="BDC10">
        <v>0.85714285714285698</v>
      </c>
      <c r="BDD10">
        <v>0.85714285714285698</v>
      </c>
      <c r="BDE10">
        <v>0.85714285714285698</v>
      </c>
      <c r="BDF10">
        <v>0.85714285714285698</v>
      </c>
      <c r="BDG10">
        <v>0.85714285714285698</v>
      </c>
      <c r="BDH10">
        <v>0.85714285714285698</v>
      </c>
      <c r="BDI10">
        <v>0.85714285714285698</v>
      </c>
      <c r="BDJ10">
        <v>0.85714285714285698</v>
      </c>
      <c r="BDK10">
        <v>0.85714285714285698</v>
      </c>
      <c r="BDL10">
        <v>0.85714285714285698</v>
      </c>
      <c r="BDM10">
        <v>0.85714285714285698</v>
      </c>
      <c r="BDN10">
        <v>0.85714285714285698</v>
      </c>
      <c r="BDO10">
        <v>0.85714285714285698</v>
      </c>
      <c r="BDP10">
        <v>0.85714285714285698</v>
      </c>
      <c r="BDQ10">
        <v>0.85714285714285698</v>
      </c>
      <c r="BDR10">
        <v>0.85714285714285698</v>
      </c>
      <c r="BDS10">
        <v>0.85714285714285698</v>
      </c>
      <c r="BDT10">
        <v>0.85714285714285698</v>
      </c>
      <c r="BDU10">
        <v>0.85714285714285698</v>
      </c>
      <c r="BDV10">
        <v>0.85714285714285698</v>
      </c>
      <c r="BDW10">
        <v>0.85714285714285698</v>
      </c>
      <c r="BDX10">
        <v>0.85714285714285698</v>
      </c>
      <c r="BDY10">
        <v>0.85714285714285698</v>
      </c>
      <c r="BDZ10">
        <v>0.85714285714285698</v>
      </c>
      <c r="BEA10">
        <v>0.85714285714285698</v>
      </c>
      <c r="BEB10">
        <v>0.85714285714285698</v>
      </c>
      <c r="BEC10">
        <v>0.85714285714285698</v>
      </c>
      <c r="BED10">
        <v>0.85714285714285698</v>
      </c>
      <c r="BEE10">
        <v>0.85714285714285698</v>
      </c>
    </row>
    <row r="11" spans="1:1487" x14ac:dyDescent="0.7">
      <c r="A11">
        <v>10</v>
      </c>
      <c r="B11" s="1" t="s">
        <v>6</v>
      </c>
      <c r="C11">
        <v>4002.3939999999998</v>
      </c>
      <c r="D11">
        <v>3430</v>
      </c>
      <c r="E11">
        <v>1919</v>
      </c>
      <c r="F11">
        <v>343</v>
      </c>
      <c r="G11">
        <v>0.90909090909090895</v>
      </c>
      <c r="H11">
        <v>0.96969696969696895</v>
      </c>
      <c r="I11">
        <v>0.96969696969696895</v>
      </c>
      <c r="J11">
        <v>0.96969696969696895</v>
      </c>
      <c r="K11">
        <v>0.96969696969696895</v>
      </c>
      <c r="L11">
        <v>0.96969696969696895</v>
      </c>
      <c r="M11">
        <v>0.96969696969696895</v>
      </c>
      <c r="N11">
        <v>0.96969696969696895</v>
      </c>
      <c r="O11">
        <v>0.96969696969696895</v>
      </c>
      <c r="P11">
        <v>0.96969696969696895</v>
      </c>
      <c r="Q11">
        <v>0.96969696969696895</v>
      </c>
      <c r="R11">
        <v>0.96969696969696895</v>
      </c>
      <c r="S11">
        <v>0.96969696969696895</v>
      </c>
      <c r="T11">
        <v>0.96969696969696895</v>
      </c>
      <c r="U11">
        <v>0.96969696969696895</v>
      </c>
      <c r="V11">
        <v>0.96969696969696895</v>
      </c>
      <c r="W11">
        <v>0.96969696969696895</v>
      </c>
      <c r="X11">
        <v>0.96969696969696895</v>
      </c>
      <c r="Y11">
        <v>0.96969696969696895</v>
      </c>
      <c r="Z11">
        <v>0.96969696969696895</v>
      </c>
      <c r="AA11">
        <v>0.96969696969696895</v>
      </c>
      <c r="AB11">
        <v>0.96969696969696895</v>
      </c>
      <c r="AC11">
        <v>0.96969696969696895</v>
      </c>
      <c r="AD11">
        <v>0.96969696969696895</v>
      </c>
      <c r="AE11">
        <v>0.96969696969696895</v>
      </c>
      <c r="AF11">
        <v>0.96969696969696895</v>
      </c>
      <c r="AG11">
        <v>0.96969696969696895</v>
      </c>
      <c r="AH11">
        <v>0.96969696969696895</v>
      </c>
      <c r="AI11">
        <v>0.96969696969696895</v>
      </c>
      <c r="AJ11">
        <v>0.96969696969696895</v>
      </c>
      <c r="AK11">
        <v>0.96969696969696895</v>
      </c>
      <c r="AL11">
        <v>0.96969696969696895</v>
      </c>
      <c r="AM11">
        <v>0.96969696969696895</v>
      </c>
      <c r="AN11">
        <v>0.96969696969696895</v>
      </c>
      <c r="AO11">
        <v>0.96969696969696895</v>
      </c>
      <c r="AP11">
        <v>0.98484848484848397</v>
      </c>
      <c r="AQ11">
        <v>0.98484848484848397</v>
      </c>
      <c r="AR11">
        <v>0.98484848484848397</v>
      </c>
      <c r="AS11">
        <v>0.98484848484848397</v>
      </c>
      <c r="AT11">
        <v>0.98484848484848397</v>
      </c>
      <c r="AU11">
        <v>0.98484848484848397</v>
      </c>
      <c r="AV11">
        <v>0.98484848484848397</v>
      </c>
      <c r="AW11">
        <v>0.98484848484848397</v>
      </c>
      <c r="AX11">
        <v>0.98484848484848397</v>
      </c>
      <c r="AY11">
        <v>0.98484848484848397</v>
      </c>
      <c r="AZ11">
        <v>0.98484848484848397</v>
      </c>
      <c r="BA11">
        <v>0.98484848484848397</v>
      </c>
      <c r="BB11">
        <v>0.98484848484848397</v>
      </c>
      <c r="BC11">
        <v>0.98484848484848397</v>
      </c>
      <c r="BD11">
        <v>0.98484848484848397</v>
      </c>
      <c r="BE11">
        <v>0.98484848484848397</v>
      </c>
      <c r="BF11">
        <v>0.98484848484848397</v>
      </c>
      <c r="BG11">
        <v>0.98484848484848397</v>
      </c>
      <c r="BH11">
        <v>0.98484848484848397</v>
      </c>
      <c r="BI11">
        <v>0.98484848484848397</v>
      </c>
      <c r="BJ11">
        <v>0.98484848484848397</v>
      </c>
      <c r="BK11">
        <v>0.98484848484848397</v>
      </c>
      <c r="BL11">
        <v>0.98484848484848397</v>
      </c>
      <c r="BM11">
        <v>0.98484848484848397</v>
      </c>
      <c r="BN11">
        <v>0.98484848484848397</v>
      </c>
      <c r="BO11">
        <v>0.98484848484848397</v>
      </c>
      <c r="BP11">
        <v>0.98484848484848397</v>
      </c>
      <c r="BQ11">
        <v>0.98484848484848397</v>
      </c>
      <c r="BR11">
        <v>0.98484848484848397</v>
      </c>
      <c r="BS11">
        <v>0.98484848484848397</v>
      </c>
      <c r="BT11">
        <v>0.98484848484848397</v>
      </c>
      <c r="BU11">
        <v>0.98484848484848397</v>
      </c>
      <c r="BV11">
        <v>0.98484848484848397</v>
      </c>
      <c r="BW11">
        <v>0.98484848484848397</v>
      </c>
      <c r="BX11">
        <v>0.98484848484848397</v>
      </c>
      <c r="BY11">
        <v>0.98484848484848397</v>
      </c>
      <c r="BZ11">
        <v>0.98484848484848397</v>
      </c>
      <c r="CA11">
        <v>0.98484848484848397</v>
      </c>
      <c r="CB11">
        <v>0.98484848484848397</v>
      </c>
      <c r="CC11">
        <v>0.98484848484848397</v>
      </c>
      <c r="CD11">
        <v>0.98484848484848397</v>
      </c>
      <c r="CE11">
        <v>0.98484848484848397</v>
      </c>
      <c r="CF11">
        <v>0.98484848484848397</v>
      </c>
      <c r="CG11">
        <v>0.98484848484848397</v>
      </c>
      <c r="CH11">
        <v>0.98484848484848397</v>
      </c>
      <c r="CI11">
        <v>0.98484848484848397</v>
      </c>
      <c r="CJ11">
        <v>0.98484848484848397</v>
      </c>
      <c r="CK11">
        <v>0.98484848484848397</v>
      </c>
      <c r="CL11">
        <v>0.98484848484848397</v>
      </c>
      <c r="CM11">
        <v>0.98484848484848397</v>
      </c>
      <c r="CN11">
        <v>0.98484848484848397</v>
      </c>
      <c r="CO11">
        <v>0.98484848484848397</v>
      </c>
      <c r="CP11">
        <v>0.98484848484848397</v>
      </c>
      <c r="CQ11">
        <v>0.98484848484848397</v>
      </c>
      <c r="CR11">
        <v>0.98484848484848397</v>
      </c>
      <c r="CS11">
        <v>0.98484848484848397</v>
      </c>
      <c r="CT11">
        <v>0.98484848484848397</v>
      </c>
      <c r="CU11">
        <v>0.98484848484848397</v>
      </c>
      <c r="CV11">
        <v>0.98484848484848397</v>
      </c>
      <c r="CW11">
        <v>0.98484848484848397</v>
      </c>
      <c r="CX11">
        <v>0.98484848484848397</v>
      </c>
      <c r="CY11">
        <v>0.98484848484848397</v>
      </c>
      <c r="CZ11">
        <v>0.98484848484848397</v>
      </c>
      <c r="DA11">
        <v>0.98484848484848397</v>
      </c>
      <c r="DB11">
        <v>0.98484848484848397</v>
      </c>
      <c r="DC11">
        <v>0.98484848484848397</v>
      </c>
      <c r="DD11">
        <v>0.98484848484848397</v>
      </c>
      <c r="DE11">
        <v>0.98484848484848397</v>
      </c>
      <c r="DF11">
        <v>0.98484848484848397</v>
      </c>
      <c r="DG11">
        <v>0.98484848484848397</v>
      </c>
      <c r="DH11">
        <v>0.98484848484848397</v>
      </c>
      <c r="DI11">
        <v>0.98484848484848397</v>
      </c>
      <c r="DJ11">
        <v>0.98484848484848397</v>
      </c>
      <c r="DK11">
        <v>0.98484848484848397</v>
      </c>
      <c r="DL11">
        <v>0.98484848484848397</v>
      </c>
      <c r="DM11">
        <v>0.98484848484848397</v>
      </c>
      <c r="DN11">
        <v>0.98484848484848397</v>
      </c>
      <c r="DO11">
        <v>0.98484848484848397</v>
      </c>
      <c r="DP11">
        <v>0.98484848484848397</v>
      </c>
      <c r="DQ11">
        <v>0.98484848484848397</v>
      </c>
      <c r="DR11">
        <v>0.98484848484848397</v>
      </c>
      <c r="DS11">
        <v>0.98484848484848397</v>
      </c>
      <c r="DT11">
        <v>0.98484848484848397</v>
      </c>
      <c r="DU11">
        <v>0.98484848484848397</v>
      </c>
      <c r="DV11">
        <v>0.98484848484848397</v>
      </c>
      <c r="DW11">
        <v>0.98484848484848397</v>
      </c>
      <c r="DX11">
        <v>0.98484848484848397</v>
      </c>
      <c r="DY11">
        <v>0.98484848484848397</v>
      </c>
      <c r="DZ11">
        <v>0.98484848484848397</v>
      </c>
      <c r="EA11">
        <v>0.98484848484848397</v>
      </c>
      <c r="EB11">
        <v>0.98484848484848397</v>
      </c>
      <c r="EC11">
        <v>0.98484848484848397</v>
      </c>
      <c r="ED11">
        <v>0.98484848484848397</v>
      </c>
      <c r="EE11">
        <v>0.98484848484848397</v>
      </c>
      <c r="EF11">
        <v>0.98484848484848397</v>
      </c>
      <c r="EG11">
        <v>0.98484848484848397</v>
      </c>
      <c r="EH11">
        <v>0.98484848484848397</v>
      </c>
      <c r="EI11">
        <v>0.98484848484848397</v>
      </c>
      <c r="EJ11">
        <v>0.98484848484848397</v>
      </c>
      <c r="EK11">
        <v>0.98484848484848397</v>
      </c>
      <c r="EL11">
        <v>0.98484848484848397</v>
      </c>
      <c r="EM11">
        <v>0.98484848484848397</v>
      </c>
      <c r="EN11">
        <v>0.98484848484848397</v>
      </c>
      <c r="EO11">
        <v>0.98484848484848397</v>
      </c>
      <c r="EP11">
        <v>0.98484848484848397</v>
      </c>
      <c r="EQ11">
        <v>0.98484848484848397</v>
      </c>
      <c r="ER11">
        <v>0.98484848484848397</v>
      </c>
      <c r="ES11">
        <v>0.98484848484848397</v>
      </c>
      <c r="ET11">
        <v>0.98484848484848397</v>
      </c>
      <c r="EU11">
        <v>0.98484848484848397</v>
      </c>
      <c r="EV11">
        <v>0.98484848484848397</v>
      </c>
      <c r="EW11">
        <v>0.98484848484848397</v>
      </c>
      <c r="EX11">
        <v>0.98484848484848397</v>
      </c>
      <c r="EY11">
        <v>0.98484848484848397</v>
      </c>
      <c r="EZ11">
        <v>0.98484848484848397</v>
      </c>
      <c r="FA11">
        <v>0.98484848484848397</v>
      </c>
      <c r="FB11">
        <v>0.98484848484848397</v>
      </c>
      <c r="FC11">
        <v>0.98484848484848397</v>
      </c>
      <c r="FD11">
        <v>0.98484848484848397</v>
      </c>
      <c r="FE11">
        <v>0.98484848484848397</v>
      </c>
      <c r="FF11">
        <v>0.98484848484848397</v>
      </c>
      <c r="FG11">
        <v>0.98484848484848397</v>
      </c>
      <c r="FH11">
        <v>0.98484848484848397</v>
      </c>
      <c r="FI11">
        <v>0.98484848484848397</v>
      </c>
      <c r="FJ11">
        <v>0.98484848484848397</v>
      </c>
      <c r="FK11">
        <v>0.98484848484848397</v>
      </c>
      <c r="FL11">
        <v>0.98484848484848397</v>
      </c>
      <c r="FM11">
        <v>0.98484848484848397</v>
      </c>
      <c r="FN11">
        <v>0.98484848484848397</v>
      </c>
      <c r="FO11">
        <v>0.98484848484848397</v>
      </c>
      <c r="FP11">
        <v>0.98484848484848397</v>
      </c>
      <c r="FQ11">
        <v>0.98484848484848397</v>
      </c>
      <c r="FR11">
        <v>0.98484848484848397</v>
      </c>
      <c r="FS11">
        <v>0.98484848484848397</v>
      </c>
      <c r="FT11">
        <v>0.98484848484848397</v>
      </c>
      <c r="FU11">
        <v>0.98484848484848397</v>
      </c>
      <c r="FV11">
        <v>0.98484848484848397</v>
      </c>
      <c r="FW11">
        <v>0.98484848484848397</v>
      </c>
      <c r="FX11">
        <v>0.98484848484848397</v>
      </c>
      <c r="FY11">
        <v>0.98484848484848397</v>
      </c>
      <c r="FZ11">
        <v>0.98484848484848397</v>
      </c>
      <c r="GA11">
        <v>0.98484848484848397</v>
      </c>
      <c r="GB11">
        <v>0.98484848484848397</v>
      </c>
      <c r="GC11">
        <v>0.98484848484848397</v>
      </c>
      <c r="GD11">
        <v>0.98484848484848397</v>
      </c>
      <c r="GE11">
        <v>0.98484848484848397</v>
      </c>
      <c r="GF11">
        <v>0.98484848484848397</v>
      </c>
      <c r="GG11">
        <v>0.98484848484848397</v>
      </c>
      <c r="GH11">
        <v>0.98484848484848397</v>
      </c>
      <c r="GI11">
        <v>0.98484848484848397</v>
      </c>
      <c r="GJ11">
        <v>0.98484848484848397</v>
      </c>
      <c r="GK11">
        <v>0.98484848484848397</v>
      </c>
      <c r="GL11">
        <v>0.98484848484848397</v>
      </c>
      <c r="GM11">
        <v>0.98484848484848397</v>
      </c>
      <c r="GN11">
        <v>0.98484848484848397</v>
      </c>
      <c r="GO11">
        <v>0.98484848484848397</v>
      </c>
      <c r="GP11">
        <v>0.98484848484848397</v>
      </c>
      <c r="GQ11">
        <v>0.98484848484848397</v>
      </c>
      <c r="GR11">
        <v>0.98484848484848397</v>
      </c>
      <c r="GS11">
        <v>0.98484848484848397</v>
      </c>
      <c r="GT11">
        <v>0.98484848484848397</v>
      </c>
      <c r="GU11">
        <v>0.98484848484848397</v>
      </c>
      <c r="GV11">
        <v>0.98484848484848397</v>
      </c>
      <c r="GW11">
        <v>0.98484848484848397</v>
      </c>
      <c r="GX11">
        <v>0.98484848484848397</v>
      </c>
      <c r="GY11">
        <v>0.98484848484848397</v>
      </c>
      <c r="GZ11">
        <v>0.98484848484848397</v>
      </c>
      <c r="HA11">
        <v>0.98484848484848397</v>
      </c>
      <c r="HB11">
        <v>0.98484848484848397</v>
      </c>
      <c r="HC11">
        <v>0.98484848484848397</v>
      </c>
      <c r="HD11">
        <v>0.98484848484848397</v>
      </c>
      <c r="HE11">
        <v>0.98484848484848397</v>
      </c>
      <c r="HF11">
        <v>0.98484848484848397</v>
      </c>
      <c r="HG11">
        <v>0.98484848484848397</v>
      </c>
      <c r="HH11">
        <v>0.98484848484848397</v>
      </c>
      <c r="HI11">
        <v>0.98484848484848397</v>
      </c>
      <c r="HJ11">
        <v>0.98484848484848397</v>
      </c>
      <c r="HK11">
        <v>0.98484848484848397</v>
      </c>
      <c r="HL11">
        <v>0.98484848484848397</v>
      </c>
      <c r="HM11">
        <v>0.98484848484848397</v>
      </c>
      <c r="HN11">
        <v>0.98484848484848397</v>
      </c>
      <c r="HO11">
        <v>0.98484848484848397</v>
      </c>
      <c r="HP11">
        <v>0.98484848484848397</v>
      </c>
      <c r="HQ11">
        <v>0.98484848484848397</v>
      </c>
      <c r="HR11">
        <v>0.98484848484848397</v>
      </c>
      <c r="HS11">
        <v>0.98484848484848397</v>
      </c>
      <c r="HT11">
        <v>0.98484848484848397</v>
      </c>
      <c r="HU11">
        <v>0.98484848484848397</v>
      </c>
      <c r="HV11">
        <v>0.98484848484848397</v>
      </c>
      <c r="HW11">
        <v>0.98484848484848397</v>
      </c>
      <c r="HX11">
        <v>0.98484848484848397</v>
      </c>
      <c r="HY11">
        <v>0.98484848484848397</v>
      </c>
      <c r="HZ11">
        <v>0.98484848484848397</v>
      </c>
      <c r="IA11">
        <v>0.98484848484848397</v>
      </c>
      <c r="IB11">
        <v>0.98484848484848397</v>
      </c>
      <c r="IC11">
        <v>0.98484848484848397</v>
      </c>
      <c r="ID11">
        <v>0.98484848484848397</v>
      </c>
      <c r="IE11">
        <v>0.98484848484848397</v>
      </c>
      <c r="IF11">
        <v>0.98484848484848397</v>
      </c>
      <c r="IG11">
        <v>0.98484848484848397</v>
      </c>
      <c r="IH11">
        <v>0.98484848484848397</v>
      </c>
      <c r="II11">
        <v>0.98484848484848397</v>
      </c>
      <c r="IJ11">
        <v>0.98484848484848397</v>
      </c>
      <c r="IK11">
        <v>0.98484848484848397</v>
      </c>
      <c r="IL11">
        <v>0.98484848484848397</v>
      </c>
      <c r="IM11">
        <v>0.98484848484848397</v>
      </c>
      <c r="IN11">
        <v>0.98484848484848397</v>
      </c>
      <c r="IO11">
        <v>0.98484848484848397</v>
      </c>
      <c r="IP11">
        <v>0.98484848484848397</v>
      </c>
      <c r="IQ11">
        <v>0.98484848484848397</v>
      </c>
      <c r="IR11">
        <v>0.98484848484848397</v>
      </c>
      <c r="IS11">
        <v>0.98484848484848397</v>
      </c>
      <c r="IT11">
        <v>0.98484848484848397</v>
      </c>
      <c r="IU11">
        <v>0.98484848484848397</v>
      </c>
      <c r="IV11">
        <v>0.98484848484848397</v>
      </c>
      <c r="IW11">
        <v>0.98484848484848397</v>
      </c>
      <c r="IX11">
        <v>0.98484848484848397</v>
      </c>
      <c r="IY11">
        <v>0.98484848484848397</v>
      </c>
      <c r="IZ11">
        <v>0.98484848484848397</v>
      </c>
      <c r="JA11">
        <v>0.98484848484848397</v>
      </c>
      <c r="JB11">
        <v>0.98484848484848397</v>
      </c>
      <c r="JC11">
        <v>0.98484848484848397</v>
      </c>
      <c r="JD11">
        <v>0.98484848484848397</v>
      </c>
      <c r="JE11">
        <v>0.98484848484848397</v>
      </c>
      <c r="JF11">
        <v>0.98484848484848397</v>
      </c>
      <c r="JG11">
        <v>0.98484848484848397</v>
      </c>
      <c r="JH11">
        <v>0.98484848484848397</v>
      </c>
      <c r="JI11">
        <v>0.98484848484848397</v>
      </c>
      <c r="JJ11">
        <v>0.98484848484848397</v>
      </c>
      <c r="JK11">
        <v>0.98484848484848397</v>
      </c>
      <c r="JL11">
        <v>0.98484848484848397</v>
      </c>
      <c r="JM11">
        <v>0.98484848484848397</v>
      </c>
      <c r="JN11">
        <v>0.98484848484848397</v>
      </c>
      <c r="JO11">
        <v>0.98484848484848397</v>
      </c>
      <c r="JP11">
        <v>0.98484848484848397</v>
      </c>
      <c r="JQ11">
        <v>0.98484848484848397</v>
      </c>
      <c r="JR11">
        <v>0.98484848484848397</v>
      </c>
      <c r="JS11">
        <v>0.98484848484848397</v>
      </c>
      <c r="JT11">
        <v>0.98484848484848397</v>
      </c>
      <c r="JU11">
        <v>0.98484848484848397</v>
      </c>
      <c r="JV11">
        <v>0.98484848484848397</v>
      </c>
      <c r="JW11">
        <v>0.98484848484848397</v>
      </c>
      <c r="JX11">
        <v>0.98484848484848397</v>
      </c>
      <c r="JY11">
        <v>0.98484848484848397</v>
      </c>
      <c r="JZ11">
        <v>0.98484848484848397</v>
      </c>
      <c r="KA11">
        <v>0.98484848484848397</v>
      </c>
      <c r="KB11">
        <v>0.98484848484848397</v>
      </c>
      <c r="KC11">
        <v>0.98484848484848397</v>
      </c>
      <c r="KD11">
        <v>0.98484848484848397</v>
      </c>
      <c r="KE11">
        <v>0.98484848484848397</v>
      </c>
      <c r="KF11">
        <v>0.98484848484848397</v>
      </c>
      <c r="KG11">
        <v>0.98484848484848397</v>
      </c>
      <c r="KH11">
        <v>0.98484848484848397</v>
      </c>
      <c r="KI11">
        <v>0.98484848484848397</v>
      </c>
      <c r="KJ11">
        <v>0.98484848484848397</v>
      </c>
      <c r="KK11">
        <v>0.98484848484848397</v>
      </c>
      <c r="KL11">
        <v>0.98484848484848397</v>
      </c>
      <c r="KM11">
        <v>0.98484848484848397</v>
      </c>
      <c r="KN11">
        <v>0.98484848484848397</v>
      </c>
      <c r="KO11">
        <v>0.98484848484848397</v>
      </c>
      <c r="KP11">
        <v>0.98484848484848397</v>
      </c>
      <c r="KQ11">
        <v>0.98484848484848397</v>
      </c>
      <c r="KR11">
        <v>0.98484848484848397</v>
      </c>
      <c r="KS11">
        <v>0.98484848484848397</v>
      </c>
      <c r="KT11">
        <v>0.98484848484848397</v>
      </c>
      <c r="KU11">
        <v>0.98484848484848397</v>
      </c>
      <c r="KV11">
        <v>0.98484848484848397</v>
      </c>
      <c r="KW11">
        <v>0.98484848484848397</v>
      </c>
      <c r="KX11">
        <v>0.98484848484848397</v>
      </c>
      <c r="KY11">
        <v>0.98484848484848397</v>
      </c>
      <c r="KZ11">
        <v>0.98484848484848397</v>
      </c>
      <c r="LA11">
        <v>0.98484848484848397</v>
      </c>
      <c r="LB11">
        <v>0.98484848484848397</v>
      </c>
      <c r="LC11">
        <v>0.98484848484848397</v>
      </c>
      <c r="LD11">
        <v>0.98484848484848397</v>
      </c>
      <c r="LE11">
        <v>0.98484848484848397</v>
      </c>
      <c r="LF11">
        <v>0.98484848484848397</v>
      </c>
      <c r="LG11">
        <v>0.98484848484848397</v>
      </c>
      <c r="LH11">
        <v>0.98484848484848397</v>
      </c>
      <c r="LI11">
        <v>0.98484848484848397</v>
      </c>
      <c r="LJ11">
        <v>0.98484848484848397</v>
      </c>
      <c r="LK11">
        <v>0.98484848484848397</v>
      </c>
      <c r="LL11">
        <v>0.98484848484848397</v>
      </c>
      <c r="LM11">
        <v>0.98484848484848397</v>
      </c>
      <c r="LN11">
        <v>0.98484848484848397</v>
      </c>
      <c r="LO11">
        <v>0.98484848484848397</v>
      </c>
      <c r="LP11">
        <v>0.98484848484848397</v>
      </c>
      <c r="LQ11">
        <v>0.98484848484848397</v>
      </c>
      <c r="LR11">
        <v>0.98484848484848397</v>
      </c>
      <c r="LS11">
        <v>0.98484848484848397</v>
      </c>
      <c r="LT11">
        <v>0.98484848484848397</v>
      </c>
      <c r="LU11">
        <v>0.98484848484848397</v>
      </c>
      <c r="LV11">
        <v>0.98484848484848397</v>
      </c>
      <c r="LW11">
        <v>0.98484848484848397</v>
      </c>
      <c r="LX11">
        <v>0.98484848484848397</v>
      </c>
      <c r="LY11">
        <v>0.98484848484848397</v>
      </c>
      <c r="LZ11">
        <v>0.98484848484848397</v>
      </c>
      <c r="MA11">
        <v>0.98484848484848397</v>
      </c>
      <c r="MB11">
        <v>0.98484848484848397</v>
      </c>
      <c r="MC11">
        <v>0.98484848484848397</v>
      </c>
      <c r="MD11">
        <v>0.98484848484848397</v>
      </c>
      <c r="ME11">
        <v>0.98484848484848397</v>
      </c>
      <c r="MF11">
        <v>0.98484848484848397</v>
      </c>
      <c r="MG11">
        <v>0.98484848484848397</v>
      </c>
      <c r="MH11">
        <v>0.98484848484848397</v>
      </c>
      <c r="MI11">
        <v>0.98484848484848397</v>
      </c>
      <c r="MJ11">
        <v>0.98484848484848397</v>
      </c>
      <c r="MK11">
        <v>0.98484848484848397</v>
      </c>
    </row>
    <row r="12" spans="1:1487" x14ac:dyDescent="0.7">
      <c r="A12">
        <v>11</v>
      </c>
      <c r="C12">
        <v>4056.71</v>
      </c>
      <c r="D12">
        <v>4120</v>
      </c>
      <c r="E12">
        <v>2727</v>
      </c>
      <c r="F12">
        <v>0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  <c r="OG12">
        <v>0.8</v>
      </c>
      <c r="OH12">
        <v>0.8</v>
      </c>
      <c r="OI12">
        <v>0.8</v>
      </c>
      <c r="OJ12">
        <v>0.8</v>
      </c>
      <c r="OK12">
        <v>0.8</v>
      </c>
      <c r="OL12">
        <v>0.8</v>
      </c>
      <c r="OM12">
        <v>0.8</v>
      </c>
      <c r="ON12">
        <v>0.8</v>
      </c>
      <c r="OO12">
        <v>0.8</v>
      </c>
      <c r="OP12">
        <v>0.8</v>
      </c>
      <c r="OQ12">
        <v>0.8</v>
      </c>
      <c r="OR12">
        <v>0.8</v>
      </c>
      <c r="OS12">
        <v>0.8</v>
      </c>
      <c r="OT12">
        <v>0.8</v>
      </c>
      <c r="OU12">
        <v>0.8</v>
      </c>
      <c r="OV12">
        <v>0.8</v>
      </c>
      <c r="OW12">
        <v>0.8</v>
      </c>
      <c r="OX12">
        <v>0.8</v>
      </c>
      <c r="OY12">
        <v>0.8</v>
      </c>
      <c r="OZ12">
        <v>0.8</v>
      </c>
      <c r="PA12">
        <v>0.8</v>
      </c>
      <c r="PB12">
        <v>0.8</v>
      </c>
    </row>
    <row r="13" spans="1:1487" x14ac:dyDescent="0.7">
      <c r="A13">
        <v>12</v>
      </c>
      <c r="C13">
        <v>3766.165</v>
      </c>
      <c r="D13">
        <v>4440</v>
      </c>
      <c r="E13">
        <v>2667</v>
      </c>
      <c r="F13">
        <v>0</v>
      </c>
      <c r="G13">
        <v>0</v>
      </c>
      <c r="H13">
        <v>0.85</v>
      </c>
      <c r="I13">
        <v>0.85</v>
      </c>
      <c r="J13">
        <v>0.85</v>
      </c>
      <c r="K13">
        <v>0.85</v>
      </c>
      <c r="L13">
        <v>0.85</v>
      </c>
      <c r="M13">
        <v>0.85</v>
      </c>
      <c r="N13">
        <v>0.85</v>
      </c>
      <c r="O13">
        <v>0.85</v>
      </c>
      <c r="P13">
        <v>0.85</v>
      </c>
      <c r="Q13">
        <v>0.85</v>
      </c>
      <c r="R13">
        <v>0.85</v>
      </c>
      <c r="S13">
        <v>0.85</v>
      </c>
      <c r="T13">
        <v>0.85</v>
      </c>
      <c r="U13">
        <v>0.85</v>
      </c>
      <c r="V13">
        <v>0.85</v>
      </c>
      <c r="W13">
        <v>0.85</v>
      </c>
      <c r="X13">
        <v>0.85</v>
      </c>
      <c r="Y13">
        <v>0.85</v>
      </c>
      <c r="Z13">
        <v>0.85</v>
      </c>
      <c r="AA13">
        <v>0.85</v>
      </c>
      <c r="AB13">
        <v>0.85</v>
      </c>
      <c r="AC13">
        <v>0.85</v>
      </c>
      <c r="AD13">
        <v>0.85</v>
      </c>
      <c r="AE13">
        <v>0.85</v>
      </c>
      <c r="AF13">
        <v>0.85</v>
      </c>
      <c r="AG13">
        <v>0.85</v>
      </c>
      <c r="AH13">
        <v>0.85</v>
      </c>
      <c r="AI13">
        <v>0.85</v>
      </c>
      <c r="AJ13">
        <v>0.85</v>
      </c>
      <c r="AK13">
        <v>0.85</v>
      </c>
      <c r="AL13">
        <v>0.85</v>
      </c>
      <c r="AM13">
        <v>0.85</v>
      </c>
      <c r="AN13">
        <v>0.85</v>
      </c>
      <c r="AO13">
        <v>0.85</v>
      </c>
      <c r="AP13">
        <v>0.85</v>
      </c>
      <c r="AQ13">
        <v>0.85</v>
      </c>
      <c r="AR13">
        <v>0.85</v>
      </c>
      <c r="AS13">
        <v>0.85</v>
      </c>
      <c r="AT13">
        <v>0.85</v>
      </c>
      <c r="AU13">
        <v>0.85</v>
      </c>
      <c r="AV13">
        <v>0.85</v>
      </c>
      <c r="AW13">
        <v>0.85</v>
      </c>
      <c r="AX13">
        <v>0.85</v>
      </c>
      <c r="AY13">
        <v>0.85</v>
      </c>
      <c r="AZ13">
        <v>0.85</v>
      </c>
      <c r="BA13">
        <v>0.85</v>
      </c>
      <c r="BB13">
        <v>0.85</v>
      </c>
      <c r="BC13">
        <v>0.85</v>
      </c>
      <c r="BD13">
        <v>0.85</v>
      </c>
      <c r="BE13">
        <v>0.85</v>
      </c>
      <c r="BF13">
        <v>0.85</v>
      </c>
      <c r="BG13">
        <v>0.85</v>
      </c>
      <c r="BH13">
        <v>0.85</v>
      </c>
      <c r="BI13">
        <v>0.85</v>
      </c>
      <c r="BJ13">
        <v>0.85</v>
      </c>
      <c r="BK13">
        <v>0.85</v>
      </c>
      <c r="BL13">
        <v>0.85</v>
      </c>
      <c r="BM13">
        <v>0.85</v>
      </c>
      <c r="BN13">
        <v>0.85</v>
      </c>
      <c r="BO13">
        <v>0.85</v>
      </c>
      <c r="BP13">
        <v>0.85</v>
      </c>
      <c r="BQ13">
        <v>0.85</v>
      </c>
      <c r="BR13">
        <v>0.85</v>
      </c>
      <c r="BS13">
        <v>0.85</v>
      </c>
      <c r="BT13">
        <v>0.85</v>
      </c>
      <c r="BU13">
        <v>0.85</v>
      </c>
      <c r="BV13">
        <v>0.85</v>
      </c>
      <c r="BW13">
        <v>0.85</v>
      </c>
      <c r="BX13">
        <v>0.85</v>
      </c>
      <c r="BY13">
        <v>0.85</v>
      </c>
      <c r="BZ13">
        <v>0.85</v>
      </c>
      <c r="CA13">
        <v>0.85</v>
      </c>
      <c r="CB13">
        <v>0.85</v>
      </c>
      <c r="CC13">
        <v>0.85</v>
      </c>
      <c r="CD13">
        <v>0.85</v>
      </c>
      <c r="CE13">
        <v>0.85</v>
      </c>
      <c r="CF13">
        <v>0.85</v>
      </c>
      <c r="CG13">
        <v>0.85</v>
      </c>
      <c r="CH13">
        <v>0.85</v>
      </c>
      <c r="CI13">
        <v>0.85</v>
      </c>
      <c r="CJ13">
        <v>0.85</v>
      </c>
      <c r="CK13">
        <v>0.85</v>
      </c>
      <c r="CL13">
        <v>0.85</v>
      </c>
      <c r="CM13">
        <v>0.85</v>
      </c>
      <c r="CN13">
        <v>0.85</v>
      </c>
      <c r="CO13">
        <v>0.85</v>
      </c>
      <c r="CP13">
        <v>0.86666666666666603</v>
      </c>
      <c r="CQ13">
        <v>0.86666666666666603</v>
      </c>
      <c r="CR13">
        <v>0.86666666666666603</v>
      </c>
      <c r="CS13">
        <v>0.86666666666666603</v>
      </c>
      <c r="CT13">
        <v>0.86666666666666603</v>
      </c>
      <c r="CU13">
        <v>0.86666666666666603</v>
      </c>
      <c r="CV13">
        <v>0.86666666666666603</v>
      </c>
      <c r="CW13">
        <v>0.86666666666666603</v>
      </c>
      <c r="CX13">
        <v>0.86666666666666603</v>
      </c>
      <c r="CY13">
        <v>0.86666666666666603</v>
      </c>
      <c r="CZ13">
        <v>0.86666666666666603</v>
      </c>
      <c r="DA13">
        <v>0.86666666666666603</v>
      </c>
      <c r="DB13">
        <v>0.86666666666666603</v>
      </c>
      <c r="DC13">
        <v>0.86666666666666603</v>
      </c>
      <c r="DD13">
        <v>0.86666666666666603</v>
      </c>
      <c r="DE13">
        <v>0.86666666666666603</v>
      </c>
      <c r="DF13">
        <v>0.86666666666666603</v>
      </c>
      <c r="DG13">
        <v>0.86666666666666603</v>
      </c>
      <c r="DH13">
        <v>0.86666666666666603</v>
      </c>
      <c r="DI13">
        <v>0.86666666666666603</v>
      </c>
      <c r="DJ13">
        <v>0.86666666666666603</v>
      </c>
      <c r="DK13">
        <v>0.86666666666666603</v>
      </c>
      <c r="DL13">
        <v>0.86666666666666603</v>
      </c>
      <c r="DM13">
        <v>0.86666666666666603</v>
      </c>
      <c r="DN13">
        <v>0.86666666666666603</v>
      </c>
      <c r="DO13">
        <v>0.86666666666666603</v>
      </c>
      <c r="DP13">
        <v>0.86666666666666603</v>
      </c>
      <c r="DQ13">
        <v>0.86666666666666603</v>
      </c>
      <c r="DR13">
        <v>0.86666666666666603</v>
      </c>
      <c r="DS13">
        <v>0.86666666666666603</v>
      </c>
      <c r="DT13">
        <v>0.9</v>
      </c>
      <c r="DU13">
        <v>0.9</v>
      </c>
      <c r="DV13">
        <v>0.9</v>
      </c>
      <c r="DW13">
        <v>0.9</v>
      </c>
      <c r="DX13">
        <v>0.9</v>
      </c>
      <c r="DY13">
        <v>0.9</v>
      </c>
      <c r="DZ13">
        <v>0.9</v>
      </c>
      <c r="EA13">
        <v>0.9</v>
      </c>
      <c r="EB13">
        <v>0.9</v>
      </c>
      <c r="EC13">
        <v>0.9</v>
      </c>
      <c r="ED13">
        <v>0.9</v>
      </c>
      <c r="EE13">
        <v>0.9</v>
      </c>
      <c r="EF13">
        <v>0.9</v>
      </c>
      <c r="EG13">
        <v>0.9</v>
      </c>
      <c r="EH13">
        <v>0.9</v>
      </c>
      <c r="EI13">
        <v>0.9</v>
      </c>
      <c r="EJ13">
        <v>0.9</v>
      </c>
      <c r="EK13">
        <v>0.9</v>
      </c>
      <c r="EL13">
        <v>0.9</v>
      </c>
      <c r="EM13">
        <v>0.9</v>
      </c>
      <c r="EN13">
        <v>0.9</v>
      </c>
      <c r="EO13">
        <v>0.9</v>
      </c>
      <c r="EP13">
        <v>0.9</v>
      </c>
      <c r="EQ13">
        <v>0.9</v>
      </c>
      <c r="ER13">
        <v>0.9</v>
      </c>
      <c r="ES13">
        <v>0.9</v>
      </c>
      <c r="ET13">
        <v>0.9</v>
      </c>
      <c r="EU13">
        <v>0.9</v>
      </c>
      <c r="EV13">
        <v>0.9</v>
      </c>
      <c r="EW13">
        <v>0.9</v>
      </c>
      <c r="EX13">
        <v>0.9</v>
      </c>
      <c r="EY13">
        <v>0.9</v>
      </c>
      <c r="EZ13">
        <v>0.9</v>
      </c>
      <c r="FA13">
        <v>0.9</v>
      </c>
      <c r="FB13">
        <v>0.9</v>
      </c>
      <c r="FC13">
        <v>0.9</v>
      </c>
      <c r="FD13">
        <v>0.9</v>
      </c>
      <c r="FE13">
        <v>0.9</v>
      </c>
      <c r="FF13">
        <v>0.9</v>
      </c>
      <c r="FG13">
        <v>0.9</v>
      </c>
      <c r="FH13">
        <v>0.9</v>
      </c>
      <c r="FI13">
        <v>0.9</v>
      </c>
      <c r="FJ13">
        <v>0.9</v>
      </c>
      <c r="FK13">
        <v>0.9</v>
      </c>
      <c r="FL13">
        <v>0.9</v>
      </c>
      <c r="FM13">
        <v>0.9</v>
      </c>
      <c r="FN13">
        <v>0.9</v>
      </c>
      <c r="FO13">
        <v>0.9</v>
      </c>
      <c r="FP13">
        <v>0.9</v>
      </c>
      <c r="FQ13">
        <v>0.9</v>
      </c>
      <c r="FR13">
        <v>0.9</v>
      </c>
      <c r="FS13">
        <v>0.9</v>
      </c>
      <c r="FT13">
        <v>0.9</v>
      </c>
      <c r="FU13">
        <v>0.9</v>
      </c>
      <c r="FV13">
        <v>0.9</v>
      </c>
      <c r="FW13">
        <v>0.9</v>
      </c>
      <c r="FX13">
        <v>0.9</v>
      </c>
      <c r="FY13">
        <v>0.9</v>
      </c>
      <c r="FZ13">
        <v>0.9</v>
      </c>
      <c r="GA13">
        <v>0.9</v>
      </c>
      <c r="GB13">
        <v>0.9</v>
      </c>
      <c r="GC13">
        <v>0.9</v>
      </c>
      <c r="GD13">
        <v>0.9</v>
      </c>
      <c r="GE13">
        <v>0.9</v>
      </c>
      <c r="GF13">
        <v>0.9</v>
      </c>
      <c r="GG13">
        <v>0.9</v>
      </c>
      <c r="GH13">
        <v>0.9</v>
      </c>
      <c r="GI13">
        <v>0.9</v>
      </c>
      <c r="GJ13">
        <v>0.9</v>
      </c>
      <c r="GK13">
        <v>0.9</v>
      </c>
      <c r="GL13">
        <v>0.9</v>
      </c>
      <c r="GM13">
        <v>0.9</v>
      </c>
      <c r="GN13">
        <v>0.9</v>
      </c>
      <c r="GO13">
        <v>0.9</v>
      </c>
      <c r="GP13">
        <v>0.9</v>
      </c>
      <c r="GQ13">
        <v>0.9</v>
      </c>
      <c r="GR13">
        <v>0.9</v>
      </c>
      <c r="GS13">
        <v>0.9</v>
      </c>
      <c r="GT13">
        <v>0.9</v>
      </c>
      <c r="GU13">
        <v>0.9</v>
      </c>
      <c r="GV13">
        <v>0.9</v>
      </c>
      <c r="GW13">
        <v>0.9</v>
      </c>
      <c r="GX13">
        <v>0.9</v>
      </c>
      <c r="GY13">
        <v>0.9</v>
      </c>
      <c r="GZ13">
        <v>0.9</v>
      </c>
      <c r="HA13">
        <v>0.9</v>
      </c>
      <c r="HB13">
        <v>0.9</v>
      </c>
      <c r="HC13">
        <v>0.9</v>
      </c>
      <c r="HD13">
        <v>0.9</v>
      </c>
      <c r="HE13">
        <v>0.9</v>
      </c>
      <c r="HF13">
        <v>0.9</v>
      </c>
      <c r="HG13">
        <v>0.9</v>
      </c>
      <c r="HH13">
        <v>0.9</v>
      </c>
      <c r="HI13">
        <v>0.9</v>
      </c>
      <c r="HJ13">
        <v>0.9</v>
      </c>
      <c r="HK13">
        <v>0.9</v>
      </c>
      <c r="HL13">
        <v>0.9</v>
      </c>
      <c r="HM13">
        <v>0.9</v>
      </c>
      <c r="HN13">
        <v>0.9</v>
      </c>
      <c r="HO13">
        <v>0.9</v>
      </c>
      <c r="HP13">
        <v>0.9</v>
      </c>
      <c r="HQ13">
        <v>0.9</v>
      </c>
      <c r="HR13">
        <v>0.9</v>
      </c>
      <c r="HS13">
        <v>0.9</v>
      </c>
      <c r="HT13">
        <v>0.9</v>
      </c>
      <c r="HU13">
        <v>0.9</v>
      </c>
      <c r="HV13">
        <v>0.9</v>
      </c>
      <c r="HW13">
        <v>0.9</v>
      </c>
      <c r="HX13">
        <v>0.9</v>
      </c>
      <c r="HY13">
        <v>0.9</v>
      </c>
      <c r="HZ13">
        <v>0.9</v>
      </c>
      <c r="IA13">
        <v>0.9</v>
      </c>
      <c r="IB13">
        <v>0.9</v>
      </c>
      <c r="IC13">
        <v>0.9</v>
      </c>
      <c r="ID13">
        <v>0.9</v>
      </c>
      <c r="IE13">
        <v>0.9</v>
      </c>
      <c r="IF13">
        <v>0.9</v>
      </c>
      <c r="IG13">
        <v>0.9</v>
      </c>
      <c r="IH13">
        <v>0.9</v>
      </c>
      <c r="II13">
        <v>0.9</v>
      </c>
      <c r="IJ13">
        <v>0.9</v>
      </c>
      <c r="IK13">
        <v>0.9</v>
      </c>
      <c r="IL13">
        <v>0.9</v>
      </c>
      <c r="IM13">
        <v>0.9</v>
      </c>
      <c r="IN13">
        <v>0.9</v>
      </c>
      <c r="IO13">
        <v>0.9</v>
      </c>
      <c r="IP13">
        <v>0.9</v>
      </c>
      <c r="IQ13">
        <v>0.9</v>
      </c>
      <c r="IR13">
        <v>0.9</v>
      </c>
      <c r="IS13">
        <v>0.9</v>
      </c>
      <c r="IT13">
        <v>0.9</v>
      </c>
      <c r="IU13">
        <v>0.9</v>
      </c>
      <c r="IV13">
        <v>0.9</v>
      </c>
      <c r="IW13">
        <v>0.9</v>
      </c>
      <c r="IX13">
        <v>0.9</v>
      </c>
      <c r="IY13">
        <v>0.9</v>
      </c>
      <c r="IZ13">
        <v>0.9</v>
      </c>
      <c r="JA13">
        <v>0.9</v>
      </c>
      <c r="JB13">
        <v>0.9</v>
      </c>
      <c r="JC13">
        <v>0.9</v>
      </c>
      <c r="JD13">
        <v>0.9</v>
      </c>
      <c r="JE13">
        <v>0.9</v>
      </c>
      <c r="JF13">
        <v>0.9</v>
      </c>
      <c r="JG13">
        <v>0.9</v>
      </c>
      <c r="JH13">
        <v>0.9</v>
      </c>
      <c r="JI13">
        <v>0.9</v>
      </c>
      <c r="JJ13">
        <v>0.9</v>
      </c>
      <c r="JK13">
        <v>0.9</v>
      </c>
      <c r="JL13">
        <v>0.9</v>
      </c>
      <c r="JM13">
        <v>0.9</v>
      </c>
      <c r="JN13">
        <v>0.9</v>
      </c>
      <c r="JO13">
        <v>0.9</v>
      </c>
      <c r="JP13">
        <v>0.9</v>
      </c>
      <c r="JQ13">
        <v>0.9</v>
      </c>
      <c r="JR13">
        <v>0.9</v>
      </c>
      <c r="JS13">
        <v>0.9</v>
      </c>
      <c r="JT13">
        <v>0.9</v>
      </c>
      <c r="JU13">
        <v>0.9</v>
      </c>
      <c r="JV13">
        <v>0.9</v>
      </c>
      <c r="JW13">
        <v>0.9</v>
      </c>
      <c r="JX13">
        <v>0.9</v>
      </c>
      <c r="JY13">
        <v>0.9</v>
      </c>
      <c r="JZ13">
        <v>0.9</v>
      </c>
      <c r="KA13">
        <v>0.9</v>
      </c>
      <c r="KB13">
        <v>0.9</v>
      </c>
      <c r="KC13">
        <v>0.9</v>
      </c>
      <c r="KD13">
        <v>0.9</v>
      </c>
      <c r="KE13">
        <v>0.9</v>
      </c>
      <c r="KF13">
        <v>0.9</v>
      </c>
      <c r="KG13">
        <v>0.9</v>
      </c>
      <c r="KH13">
        <v>0.9</v>
      </c>
      <c r="KI13">
        <v>0.9</v>
      </c>
      <c r="KJ13">
        <v>0.9</v>
      </c>
      <c r="KK13">
        <v>0.9</v>
      </c>
      <c r="KL13">
        <v>0.9</v>
      </c>
      <c r="KM13">
        <v>0.9</v>
      </c>
      <c r="KN13">
        <v>0.9</v>
      </c>
      <c r="KO13">
        <v>0.9</v>
      </c>
      <c r="KP13">
        <v>0.9</v>
      </c>
      <c r="KQ13">
        <v>0.9</v>
      </c>
      <c r="KR13">
        <v>0.9</v>
      </c>
      <c r="KS13">
        <v>0.9</v>
      </c>
      <c r="KT13">
        <v>0.9</v>
      </c>
      <c r="KU13">
        <v>0.9</v>
      </c>
      <c r="KV13">
        <v>0.9</v>
      </c>
      <c r="KW13">
        <v>0.9</v>
      </c>
      <c r="KX13">
        <v>0.9</v>
      </c>
      <c r="KY13">
        <v>0.9</v>
      </c>
      <c r="KZ13">
        <v>0.9</v>
      </c>
      <c r="LA13">
        <v>0.9</v>
      </c>
      <c r="LB13">
        <v>0.9</v>
      </c>
      <c r="LC13">
        <v>0.9</v>
      </c>
      <c r="LD13">
        <v>0.9</v>
      </c>
      <c r="LE13">
        <v>0.9</v>
      </c>
      <c r="LF13">
        <v>0.9</v>
      </c>
      <c r="LG13">
        <v>0.9</v>
      </c>
      <c r="LH13">
        <v>0.9</v>
      </c>
      <c r="LI13">
        <v>0.9</v>
      </c>
      <c r="LJ13">
        <v>0.9</v>
      </c>
      <c r="LK13">
        <v>0.9</v>
      </c>
      <c r="LL13">
        <v>0.9</v>
      </c>
      <c r="LM13">
        <v>0.9</v>
      </c>
      <c r="LN13">
        <v>0.9</v>
      </c>
      <c r="LO13">
        <v>0.9</v>
      </c>
      <c r="LP13">
        <v>0.9</v>
      </c>
      <c r="LQ13">
        <v>0.9</v>
      </c>
      <c r="LR13">
        <v>0.9</v>
      </c>
      <c r="LS13">
        <v>0.9</v>
      </c>
      <c r="LT13">
        <v>0.9</v>
      </c>
      <c r="LU13">
        <v>0.9</v>
      </c>
      <c r="LV13">
        <v>0.9</v>
      </c>
      <c r="LW13">
        <v>0.9</v>
      </c>
      <c r="LX13">
        <v>0.9</v>
      </c>
      <c r="LY13">
        <v>0.9</v>
      </c>
      <c r="LZ13">
        <v>0.9</v>
      </c>
      <c r="MA13">
        <v>0.9</v>
      </c>
      <c r="MB13">
        <v>0.9</v>
      </c>
      <c r="MC13">
        <v>0.9</v>
      </c>
      <c r="MD13">
        <v>0.9</v>
      </c>
      <c r="ME13">
        <v>0.9</v>
      </c>
      <c r="MF13">
        <v>0.9</v>
      </c>
      <c r="MG13">
        <v>0.9</v>
      </c>
      <c r="MH13">
        <v>0.9</v>
      </c>
      <c r="MI13">
        <v>0.9</v>
      </c>
      <c r="MJ13">
        <v>0.9</v>
      </c>
      <c r="MK13">
        <v>0.9</v>
      </c>
      <c r="ML13">
        <v>0.9</v>
      </c>
      <c r="MM13">
        <v>0.9</v>
      </c>
      <c r="MN13">
        <v>0.9</v>
      </c>
      <c r="MO13">
        <v>0.9</v>
      </c>
      <c r="MP13">
        <v>0.9</v>
      </c>
      <c r="MQ13">
        <v>0.9</v>
      </c>
      <c r="MR13">
        <v>0.9</v>
      </c>
      <c r="MS13">
        <v>0.9</v>
      </c>
      <c r="MT13">
        <v>0.9</v>
      </c>
      <c r="MU13">
        <v>0.9</v>
      </c>
      <c r="MV13">
        <v>0.9</v>
      </c>
      <c r="MW13">
        <v>0.9</v>
      </c>
      <c r="MX13">
        <v>0.9</v>
      </c>
      <c r="MY13">
        <v>0.9</v>
      </c>
      <c r="MZ13">
        <v>0.9</v>
      </c>
      <c r="NA13">
        <v>0.9</v>
      </c>
      <c r="NB13">
        <v>0.9</v>
      </c>
      <c r="NC13">
        <v>0.9</v>
      </c>
      <c r="ND13">
        <v>0.9</v>
      </c>
      <c r="NE13">
        <v>0.9</v>
      </c>
      <c r="NF13">
        <v>0.9</v>
      </c>
      <c r="NG13">
        <v>0.9</v>
      </c>
      <c r="NH13">
        <v>0.9</v>
      </c>
      <c r="NI13">
        <v>0.9</v>
      </c>
      <c r="NJ13">
        <v>0.9</v>
      </c>
      <c r="NK13">
        <v>0.9</v>
      </c>
      <c r="NL13">
        <v>0.9</v>
      </c>
      <c r="NM13">
        <v>0.9</v>
      </c>
      <c r="NN13">
        <v>0.9</v>
      </c>
      <c r="NO13">
        <v>0.9</v>
      </c>
      <c r="NP13">
        <v>0.9</v>
      </c>
      <c r="NQ13">
        <v>0.9</v>
      </c>
      <c r="NR13">
        <v>0.9</v>
      </c>
      <c r="NS13">
        <v>0.9</v>
      </c>
      <c r="NT13">
        <v>0.9</v>
      </c>
      <c r="NU13">
        <v>0.9</v>
      </c>
      <c r="NV13">
        <v>0.9</v>
      </c>
      <c r="NW13">
        <v>0.9</v>
      </c>
      <c r="NX13">
        <v>0.9</v>
      </c>
      <c r="NY13">
        <v>0.9</v>
      </c>
      <c r="NZ13">
        <v>0.9</v>
      </c>
      <c r="OA13">
        <v>0.9</v>
      </c>
      <c r="OB13">
        <v>0.9</v>
      </c>
      <c r="OC13">
        <v>0.9</v>
      </c>
      <c r="OD13">
        <v>0.9</v>
      </c>
      <c r="OE13">
        <v>0.9</v>
      </c>
      <c r="OF13">
        <v>0.9</v>
      </c>
      <c r="OG13">
        <v>0.9</v>
      </c>
      <c r="OH13">
        <v>0.9</v>
      </c>
      <c r="OI13">
        <v>0.9</v>
      </c>
      <c r="OJ13">
        <v>0.9</v>
      </c>
      <c r="OK13">
        <v>0.9</v>
      </c>
      <c r="OL13">
        <v>0.9</v>
      </c>
      <c r="OM13">
        <v>0.9</v>
      </c>
      <c r="ON13">
        <v>0.9</v>
      </c>
      <c r="OO13">
        <v>0.9</v>
      </c>
      <c r="OP13">
        <v>0.9</v>
      </c>
      <c r="OQ13">
        <v>0.9</v>
      </c>
      <c r="OR13">
        <v>0.9</v>
      </c>
      <c r="OS13">
        <v>0.9</v>
      </c>
      <c r="OT13">
        <v>0.9</v>
      </c>
      <c r="OU13">
        <v>0.9</v>
      </c>
      <c r="OV13">
        <v>0.9</v>
      </c>
      <c r="OW13">
        <v>0.9</v>
      </c>
      <c r="OX13">
        <v>0.9</v>
      </c>
      <c r="OY13">
        <v>0.9</v>
      </c>
      <c r="OZ13">
        <v>0.9</v>
      </c>
      <c r="PA13">
        <v>0.9</v>
      </c>
      <c r="PB13">
        <v>0.9</v>
      </c>
      <c r="PC13">
        <v>0.9</v>
      </c>
      <c r="PD13">
        <v>0.9</v>
      </c>
      <c r="PE13">
        <v>0.9</v>
      </c>
      <c r="PF13">
        <v>0.9</v>
      </c>
      <c r="PG13">
        <v>0.9</v>
      </c>
      <c r="PH13">
        <v>0.9</v>
      </c>
      <c r="PI13">
        <v>0.9</v>
      </c>
      <c r="PJ13">
        <v>0.9</v>
      </c>
      <c r="PK13">
        <v>0.9</v>
      </c>
      <c r="PL13">
        <v>0.9</v>
      </c>
      <c r="PM13">
        <v>0.9</v>
      </c>
      <c r="PN13">
        <v>0.9</v>
      </c>
      <c r="PO13">
        <v>0.9</v>
      </c>
      <c r="PP13">
        <v>0.9</v>
      </c>
      <c r="PQ13">
        <v>0.9</v>
      </c>
      <c r="PR13">
        <v>0.9</v>
      </c>
      <c r="PS13">
        <v>0.9</v>
      </c>
      <c r="PT13">
        <v>0.9</v>
      </c>
      <c r="PU13">
        <v>0.9</v>
      </c>
      <c r="PV13">
        <v>0.9</v>
      </c>
      <c r="PW13">
        <v>0.9</v>
      </c>
      <c r="PX13">
        <v>0.9</v>
      </c>
      <c r="PY13">
        <v>0.9</v>
      </c>
      <c r="PZ13">
        <v>0.9</v>
      </c>
      <c r="QA13">
        <v>0.9</v>
      </c>
      <c r="QB13">
        <v>0.9</v>
      </c>
      <c r="QC13">
        <v>0.9</v>
      </c>
      <c r="QD13">
        <v>0.9</v>
      </c>
      <c r="QE13">
        <v>0.9</v>
      </c>
      <c r="QF13">
        <v>0.9</v>
      </c>
      <c r="QG13">
        <v>0.9</v>
      </c>
      <c r="QH13">
        <v>0.9</v>
      </c>
    </row>
    <row r="14" spans="1:1487" x14ac:dyDescent="0.7">
      <c r="A14">
        <v>13</v>
      </c>
      <c r="B14" s="1" t="s">
        <v>6</v>
      </c>
      <c r="C14">
        <v>3757.3710000000001</v>
      </c>
      <c r="D14">
        <v>4060</v>
      </c>
      <c r="E14">
        <v>2952</v>
      </c>
      <c r="F14">
        <v>406</v>
      </c>
      <c r="G14">
        <v>0</v>
      </c>
      <c r="H14">
        <v>0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</row>
    <row r="15" spans="1:1487" x14ac:dyDescent="0.7">
      <c r="A15">
        <v>14</v>
      </c>
      <c r="B15" s="1" t="s">
        <v>6</v>
      </c>
      <c r="C15">
        <v>4001.6680000000001</v>
      </c>
      <c r="D15">
        <v>7020</v>
      </c>
      <c r="E15">
        <v>5058</v>
      </c>
      <c r="F15">
        <v>702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  <c r="YT15">
        <v>0.88888888888888795</v>
      </c>
      <c r="YU15">
        <v>0.88888888888888795</v>
      </c>
      <c r="YV15">
        <v>0.88888888888888795</v>
      </c>
      <c r="YW15">
        <v>0.88888888888888795</v>
      </c>
      <c r="YX15">
        <v>0.88888888888888795</v>
      </c>
      <c r="YY15">
        <v>0.88888888888888795</v>
      </c>
      <c r="YZ15">
        <v>0.88888888888888795</v>
      </c>
      <c r="ZA15">
        <v>0.88888888888888795</v>
      </c>
      <c r="ZB15">
        <v>0.88888888888888795</v>
      </c>
      <c r="ZC15">
        <v>0.88888888888888795</v>
      </c>
      <c r="ZD15">
        <v>0.88888888888888795</v>
      </c>
      <c r="ZE15">
        <v>0.88888888888888795</v>
      </c>
      <c r="ZF15">
        <v>0.88888888888888795</v>
      </c>
      <c r="ZG15">
        <v>0.88888888888888795</v>
      </c>
      <c r="ZH15">
        <v>0.88888888888888795</v>
      </c>
      <c r="ZI15">
        <v>0.88888888888888795</v>
      </c>
      <c r="ZJ15">
        <v>0.88888888888888795</v>
      </c>
      <c r="ZK15">
        <v>0.88888888888888795</v>
      </c>
      <c r="ZL15">
        <v>0.88888888888888795</v>
      </c>
      <c r="ZM15">
        <v>0.88888888888888795</v>
      </c>
      <c r="ZN15">
        <v>0.88888888888888795</v>
      </c>
      <c r="ZO15">
        <v>0.88888888888888795</v>
      </c>
      <c r="ZP15">
        <v>0.88888888888888795</v>
      </c>
      <c r="ZQ15">
        <v>0.88888888888888795</v>
      </c>
      <c r="ZR15">
        <v>0.88888888888888795</v>
      </c>
      <c r="ZS15">
        <v>0.88888888888888795</v>
      </c>
      <c r="ZT15">
        <v>0.88888888888888795</v>
      </c>
      <c r="ZU15">
        <v>0.88888888888888795</v>
      </c>
      <c r="ZV15">
        <v>0.88888888888888795</v>
      </c>
      <c r="ZW15">
        <v>0.88888888888888795</v>
      </c>
      <c r="ZX15">
        <v>0.88888888888888795</v>
      </c>
      <c r="ZY15">
        <v>0.88888888888888795</v>
      </c>
      <c r="ZZ15">
        <v>0.88888888888888795</v>
      </c>
      <c r="AAA15">
        <v>0.88888888888888795</v>
      </c>
      <c r="AAB15">
        <v>0.88888888888888795</v>
      </c>
      <c r="AAC15">
        <v>0.88888888888888795</v>
      </c>
      <c r="AAD15">
        <v>0.88888888888888795</v>
      </c>
      <c r="AAE15">
        <v>0.88888888888888795</v>
      </c>
      <c r="AAF15">
        <v>0.88888888888888795</v>
      </c>
    </row>
    <row r="16" spans="1:1487" x14ac:dyDescent="0.7">
      <c r="A16">
        <v>15</v>
      </c>
      <c r="C16">
        <v>4000.4119999999998</v>
      </c>
      <c r="D16">
        <v>190</v>
      </c>
      <c r="E16">
        <v>110</v>
      </c>
      <c r="F16">
        <v>0</v>
      </c>
      <c r="G16">
        <v>0.95744680851063801</v>
      </c>
      <c r="H16">
        <v>0.95744680851063801</v>
      </c>
      <c r="I16">
        <v>0.95744680851063801</v>
      </c>
      <c r="J16">
        <v>0.95744680851063801</v>
      </c>
      <c r="K16">
        <v>0.95744680851063801</v>
      </c>
      <c r="L16">
        <v>0.95744680851063801</v>
      </c>
      <c r="M16">
        <v>0.95744680851063801</v>
      </c>
      <c r="N16">
        <v>0.95744680851063801</v>
      </c>
      <c r="O16">
        <v>0.95744680851063801</v>
      </c>
      <c r="P16">
        <v>0.95744680851063801</v>
      </c>
      <c r="Q16">
        <v>0.95744680851063801</v>
      </c>
      <c r="R16">
        <v>0.95744680851063801</v>
      </c>
      <c r="S16">
        <v>0.97872340425531901</v>
      </c>
      <c r="T16">
        <v>0.97872340425531901</v>
      </c>
      <c r="U16">
        <v>0.97872340425531901</v>
      </c>
      <c r="V16">
        <v>0.97872340425531901</v>
      </c>
      <c r="W16">
        <v>0.97872340425531901</v>
      </c>
      <c r="X16">
        <v>0.97872340425531901</v>
      </c>
      <c r="Y16">
        <v>0.97872340425531901</v>
      </c>
    </row>
    <row r="17" spans="1:945" x14ac:dyDescent="0.7">
      <c r="A17">
        <v>16</v>
      </c>
      <c r="C17">
        <v>4000.3890000000001</v>
      </c>
      <c r="D17">
        <v>220</v>
      </c>
      <c r="E17">
        <v>125</v>
      </c>
      <c r="F17">
        <v>0</v>
      </c>
      <c r="G17">
        <v>0.934782608695652</v>
      </c>
      <c r="H17">
        <v>0.934782608695652</v>
      </c>
      <c r="I17">
        <v>0.934782608695652</v>
      </c>
      <c r="J17">
        <v>0.934782608695652</v>
      </c>
      <c r="K17">
        <v>0.934782608695652</v>
      </c>
      <c r="L17">
        <v>0.934782608695652</v>
      </c>
      <c r="M17">
        <v>0.934782608695652</v>
      </c>
      <c r="N17">
        <v>0.934782608695652</v>
      </c>
      <c r="O17">
        <v>0.934782608695652</v>
      </c>
      <c r="P17">
        <v>0.934782608695652</v>
      </c>
      <c r="Q17">
        <v>0.934782608695652</v>
      </c>
      <c r="R17">
        <v>0.934782608695652</v>
      </c>
      <c r="S17">
        <v>0.934782608695652</v>
      </c>
      <c r="T17">
        <v>0.934782608695652</v>
      </c>
      <c r="U17">
        <v>0.934782608695652</v>
      </c>
      <c r="V17">
        <v>0.934782608695652</v>
      </c>
      <c r="W17">
        <v>0.934782608695652</v>
      </c>
      <c r="X17">
        <v>0.934782608695652</v>
      </c>
      <c r="Y17">
        <v>0.934782608695652</v>
      </c>
      <c r="Z17">
        <v>0.934782608695652</v>
      </c>
      <c r="AA17">
        <v>0.934782608695652</v>
      </c>
      <c r="AB17">
        <v>0.934782608695652</v>
      </c>
    </row>
    <row r="18" spans="1:945" x14ac:dyDescent="0.7">
      <c r="A18">
        <v>17</v>
      </c>
      <c r="C18">
        <v>4000.3339999999998</v>
      </c>
      <c r="D18">
        <v>140</v>
      </c>
      <c r="E18">
        <v>74</v>
      </c>
      <c r="F18">
        <v>0</v>
      </c>
      <c r="G18">
        <v>0.96153846153846101</v>
      </c>
      <c r="H18">
        <v>0.96153846153846101</v>
      </c>
      <c r="I18">
        <v>0.96153846153846101</v>
      </c>
      <c r="J18">
        <v>0.96153846153846101</v>
      </c>
      <c r="K18">
        <v>0.96153846153846101</v>
      </c>
      <c r="L18">
        <v>0.96153846153846101</v>
      </c>
      <c r="M18">
        <v>0.96153846153846101</v>
      </c>
      <c r="N18">
        <v>0.96153846153846101</v>
      </c>
      <c r="O18">
        <v>0.96153846153846101</v>
      </c>
      <c r="P18">
        <v>0.96153846153846101</v>
      </c>
      <c r="Q18">
        <v>0.96153846153846101</v>
      </c>
      <c r="R18">
        <v>0.96153846153846101</v>
      </c>
      <c r="S18">
        <v>0.96153846153846101</v>
      </c>
      <c r="T18">
        <v>0.96153846153846101</v>
      </c>
    </row>
    <row r="19" spans="1:945" x14ac:dyDescent="0.7">
      <c r="A19">
        <v>18</v>
      </c>
      <c r="B19" s="1" t="s">
        <v>7</v>
      </c>
      <c r="C19">
        <v>84.465000000000003</v>
      </c>
      <c r="D19">
        <v>90</v>
      </c>
      <c r="E19">
        <v>58</v>
      </c>
      <c r="F19">
        <v>9</v>
      </c>
      <c r="G19">
        <v>0.96153846153846101</v>
      </c>
      <c r="H19">
        <v>0.96153846153846101</v>
      </c>
      <c r="I19">
        <v>0.96153846153846101</v>
      </c>
      <c r="J19">
        <v>0.96153846153846101</v>
      </c>
      <c r="K19">
        <v>0.96153846153846101</v>
      </c>
      <c r="L19">
        <v>0.96153846153846101</v>
      </c>
      <c r="M19">
        <v>0.96153846153846101</v>
      </c>
      <c r="N19">
        <v>0.96153846153846101</v>
      </c>
      <c r="O19">
        <v>1</v>
      </c>
    </row>
    <row r="20" spans="1:945" x14ac:dyDescent="0.7">
      <c r="A20">
        <v>19</v>
      </c>
      <c r="B20" s="1" t="s">
        <v>6</v>
      </c>
      <c r="C20">
        <v>4001.3229999999999</v>
      </c>
      <c r="D20">
        <v>4730</v>
      </c>
      <c r="E20">
        <v>2940</v>
      </c>
      <c r="F20">
        <v>473</v>
      </c>
      <c r="G20">
        <v>0.96</v>
      </c>
      <c r="H20">
        <v>0.96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  <c r="PI20">
        <v>0.96</v>
      </c>
      <c r="PJ20">
        <v>0.96</v>
      </c>
      <c r="PK20">
        <v>0.96</v>
      </c>
      <c r="PL20">
        <v>0.96</v>
      </c>
      <c r="PM20">
        <v>0.96</v>
      </c>
      <c r="PN20">
        <v>0.96</v>
      </c>
      <c r="PO20">
        <v>0.96</v>
      </c>
      <c r="PP20">
        <v>0.96</v>
      </c>
      <c r="PQ20">
        <v>0.96</v>
      </c>
      <c r="PR20">
        <v>0.96</v>
      </c>
      <c r="PS20">
        <v>0.96</v>
      </c>
      <c r="PT20">
        <v>0.96</v>
      </c>
      <c r="PU20">
        <v>0.96</v>
      </c>
      <c r="PV20">
        <v>0.96</v>
      </c>
      <c r="PW20">
        <v>0.96</v>
      </c>
      <c r="PX20">
        <v>0.96</v>
      </c>
      <c r="PY20">
        <v>0.96</v>
      </c>
      <c r="PZ20">
        <v>0.96</v>
      </c>
      <c r="QA20">
        <v>0.96</v>
      </c>
      <c r="QB20">
        <v>0.96</v>
      </c>
      <c r="QC20">
        <v>0.96</v>
      </c>
      <c r="QD20">
        <v>0.96</v>
      </c>
      <c r="QE20">
        <v>0.96</v>
      </c>
      <c r="QF20">
        <v>0.96</v>
      </c>
      <c r="QG20">
        <v>0.96</v>
      </c>
      <c r="QH20">
        <v>0.96</v>
      </c>
      <c r="QI20">
        <v>0.96</v>
      </c>
      <c r="QJ20">
        <v>0.96</v>
      </c>
      <c r="QK20">
        <v>0.96</v>
      </c>
      <c r="QL20">
        <v>0.96</v>
      </c>
      <c r="QM20">
        <v>0.96</v>
      </c>
      <c r="QN20">
        <v>0.96</v>
      </c>
      <c r="QO20">
        <v>0.96</v>
      </c>
      <c r="QP20">
        <v>0.96</v>
      </c>
      <c r="QQ20">
        <v>0.96</v>
      </c>
      <c r="QR20">
        <v>0.96</v>
      </c>
      <c r="QS20">
        <v>0.96</v>
      </c>
      <c r="QT20">
        <v>0.96</v>
      </c>
      <c r="QU20">
        <v>0.96</v>
      </c>
      <c r="QV20">
        <v>0.96</v>
      </c>
      <c r="QW20">
        <v>0.96</v>
      </c>
      <c r="QX20">
        <v>0.96</v>
      </c>
      <c r="QY20">
        <v>0.96</v>
      </c>
      <c r="QZ20">
        <v>0.96</v>
      </c>
      <c r="RA20">
        <v>0.96</v>
      </c>
      <c r="RB20">
        <v>0.96</v>
      </c>
      <c r="RC20">
        <v>0.96</v>
      </c>
      <c r="RD20">
        <v>0.96</v>
      </c>
      <c r="RE20">
        <v>0.96</v>
      </c>
      <c r="RF20">
        <v>0.96</v>
      </c>
      <c r="RG20">
        <v>0.96</v>
      </c>
      <c r="RH20">
        <v>0.96</v>
      </c>
      <c r="RI20">
        <v>0.96</v>
      </c>
      <c r="RJ20">
        <v>0.96</v>
      </c>
      <c r="RK20">
        <v>0.96</v>
      </c>
    </row>
    <row r="21" spans="1:945" x14ac:dyDescent="0.7">
      <c r="A21">
        <v>20</v>
      </c>
      <c r="B21" s="1" t="s">
        <v>7</v>
      </c>
      <c r="C21">
        <v>42.941000000000003</v>
      </c>
      <c r="D21">
        <v>50</v>
      </c>
      <c r="E21">
        <v>35</v>
      </c>
      <c r="F21">
        <v>5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1</v>
      </c>
    </row>
    <row r="22" spans="1:945" x14ac:dyDescent="0.7">
      <c r="A22">
        <v>21</v>
      </c>
      <c r="B22" s="1" t="s">
        <v>6</v>
      </c>
      <c r="C22">
        <v>4001.2460000000001</v>
      </c>
      <c r="D22">
        <v>9390</v>
      </c>
      <c r="E22">
        <v>5185</v>
      </c>
      <c r="F22">
        <v>939</v>
      </c>
      <c r="G22">
        <v>0</v>
      </c>
      <c r="H22">
        <v>0</v>
      </c>
      <c r="I22">
        <v>0.33333333333333298</v>
      </c>
      <c r="J22">
        <v>0.33333333333333298</v>
      </c>
      <c r="K22">
        <v>0.33333333333333298</v>
      </c>
      <c r="L22">
        <v>0.33333333333333298</v>
      </c>
      <c r="M22">
        <v>0.33333333333333298</v>
      </c>
      <c r="N22">
        <v>0.33333333333333298</v>
      </c>
      <c r="O22">
        <v>0.33333333333333298</v>
      </c>
      <c r="P22">
        <v>0.33333333333333298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0.66666666666666596</v>
      </c>
      <c r="BN22">
        <v>0.66666666666666596</v>
      </c>
      <c r="BO22">
        <v>0.66666666666666596</v>
      </c>
      <c r="BP22">
        <v>0.66666666666666596</v>
      </c>
      <c r="BQ22">
        <v>0.66666666666666596</v>
      </c>
      <c r="BR22">
        <v>0.66666666666666596</v>
      </c>
      <c r="BS22">
        <v>0.66666666666666596</v>
      </c>
      <c r="BT22">
        <v>0.66666666666666596</v>
      </c>
      <c r="BU22">
        <v>0.66666666666666596</v>
      </c>
      <c r="BV22">
        <v>0.66666666666666596</v>
      </c>
      <c r="BW22">
        <v>0.66666666666666596</v>
      </c>
      <c r="BX22">
        <v>0.66666666666666596</v>
      </c>
      <c r="BY22">
        <v>0.66666666666666596</v>
      </c>
      <c r="BZ22">
        <v>0.66666666666666596</v>
      </c>
      <c r="CA22">
        <v>0.66666666666666596</v>
      </c>
      <c r="CB22">
        <v>0.66666666666666596</v>
      </c>
      <c r="CC22">
        <v>0.66666666666666596</v>
      </c>
      <c r="CD22">
        <v>0.66666666666666596</v>
      </c>
      <c r="CE22">
        <v>0.66666666666666596</v>
      </c>
      <c r="CF22">
        <v>0.66666666666666596</v>
      </c>
      <c r="CG22">
        <v>0.66666666666666596</v>
      </c>
      <c r="CH22">
        <v>0.66666666666666596</v>
      </c>
      <c r="CI22">
        <v>0.66666666666666596</v>
      </c>
      <c r="CJ22">
        <v>0.66666666666666596</v>
      </c>
      <c r="CK22">
        <v>0.66666666666666596</v>
      </c>
      <c r="CL22">
        <v>0.66666666666666596</v>
      </c>
      <c r="CM22">
        <v>0.66666666666666596</v>
      </c>
      <c r="CN22">
        <v>0.66666666666666596</v>
      </c>
      <c r="CO22">
        <v>0.66666666666666596</v>
      </c>
      <c r="CP22">
        <v>0.66666666666666596</v>
      </c>
      <c r="CQ22">
        <v>0.66666666666666596</v>
      </c>
      <c r="CR22">
        <v>0.66666666666666596</v>
      </c>
      <c r="CS22">
        <v>0.66666666666666596</v>
      </c>
      <c r="CT22">
        <v>0.66666666666666596</v>
      </c>
      <c r="CU22">
        <v>0.66666666666666596</v>
      </c>
      <c r="CV22">
        <v>0.66666666666666596</v>
      </c>
      <c r="CW22">
        <v>0.66666666666666596</v>
      </c>
      <c r="CX22">
        <v>0.66666666666666596</v>
      </c>
      <c r="CY22">
        <v>0.66666666666666596</v>
      </c>
      <c r="CZ22">
        <v>0.66666666666666596</v>
      </c>
      <c r="DA22">
        <v>0.66666666666666596</v>
      </c>
      <c r="DB22">
        <v>0.66666666666666596</v>
      </c>
      <c r="DC22">
        <v>0.66666666666666596</v>
      </c>
      <c r="DD22">
        <v>0.66666666666666596</v>
      </c>
      <c r="DE22">
        <v>0.66666666666666596</v>
      </c>
      <c r="DF22">
        <v>0.66666666666666596</v>
      </c>
      <c r="DG22">
        <v>0.66666666666666596</v>
      </c>
      <c r="DH22">
        <v>0.66666666666666596</v>
      </c>
      <c r="DI22">
        <v>0.66666666666666596</v>
      </c>
      <c r="DJ22">
        <v>0.66666666666666596</v>
      </c>
      <c r="DK22">
        <v>0.66666666666666596</v>
      </c>
      <c r="DL22">
        <v>0.66666666666666596</v>
      </c>
      <c r="DM22">
        <v>0.66666666666666596</v>
      </c>
      <c r="DN22">
        <v>0.66666666666666596</v>
      </c>
      <c r="DO22">
        <v>0.66666666666666596</v>
      </c>
      <c r="DP22">
        <v>0.66666666666666596</v>
      </c>
      <c r="DQ22">
        <v>0.66666666666666596</v>
      </c>
      <c r="DR22">
        <v>0.66666666666666596</v>
      </c>
      <c r="DS22">
        <v>0.66666666666666596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0.66666666666666596</v>
      </c>
      <c r="DY22">
        <v>0.66666666666666596</v>
      </c>
      <c r="DZ22">
        <v>0.66666666666666596</v>
      </c>
      <c r="EA22">
        <v>0.66666666666666596</v>
      </c>
      <c r="EB22">
        <v>0.66666666666666596</v>
      </c>
      <c r="EC22">
        <v>0.66666666666666596</v>
      </c>
      <c r="ED22">
        <v>0.66666666666666596</v>
      </c>
      <c r="EE22">
        <v>0.66666666666666596</v>
      </c>
      <c r="EF22">
        <v>0.66666666666666596</v>
      </c>
      <c r="EG22">
        <v>0.66666666666666596</v>
      </c>
      <c r="EH22">
        <v>0.66666666666666596</v>
      </c>
      <c r="EI22">
        <v>0.66666666666666596</v>
      </c>
      <c r="EJ22">
        <v>0.66666666666666596</v>
      </c>
      <c r="EK22">
        <v>0.66666666666666596</v>
      </c>
      <c r="EL22">
        <v>0.66666666666666596</v>
      </c>
      <c r="EM22">
        <v>0.66666666666666596</v>
      </c>
      <c r="EN22">
        <v>0.66666666666666596</v>
      </c>
      <c r="EO22">
        <v>0.66666666666666596</v>
      </c>
      <c r="EP22">
        <v>0.66666666666666596</v>
      </c>
      <c r="EQ22">
        <v>0.66666666666666596</v>
      </c>
      <c r="ER22">
        <v>0.66666666666666596</v>
      </c>
      <c r="ES22">
        <v>0.66666666666666596</v>
      </c>
      <c r="ET22">
        <v>0.66666666666666596</v>
      </c>
      <c r="EU22">
        <v>0.66666666666666596</v>
      </c>
      <c r="EV22">
        <v>0.66666666666666596</v>
      </c>
      <c r="EW22">
        <v>0.66666666666666596</v>
      </c>
      <c r="EX22">
        <v>0.66666666666666596</v>
      </c>
      <c r="EY22">
        <v>0.66666666666666596</v>
      </c>
      <c r="EZ22">
        <v>0.66666666666666596</v>
      </c>
      <c r="FA22">
        <v>0.66666666666666596</v>
      </c>
      <c r="FB22">
        <v>0.66666666666666596</v>
      </c>
      <c r="FC22">
        <v>0.66666666666666596</v>
      </c>
      <c r="FD22">
        <v>0.66666666666666596</v>
      </c>
      <c r="FE22">
        <v>0.66666666666666596</v>
      </c>
      <c r="FF22">
        <v>0.66666666666666596</v>
      </c>
      <c r="FG22">
        <v>0.66666666666666596</v>
      </c>
      <c r="FH22">
        <v>0.66666666666666596</v>
      </c>
      <c r="FI22">
        <v>0.66666666666666596</v>
      </c>
      <c r="FJ22">
        <v>0.66666666666666596</v>
      </c>
      <c r="FK22">
        <v>0.66666666666666596</v>
      </c>
      <c r="FL22">
        <v>0.66666666666666596</v>
      </c>
      <c r="FM22">
        <v>0.66666666666666596</v>
      </c>
      <c r="FN22">
        <v>0.66666666666666596</v>
      </c>
      <c r="FO22">
        <v>0.66666666666666596</v>
      </c>
      <c r="FP22">
        <v>0.66666666666666596</v>
      </c>
      <c r="FQ22">
        <v>0.66666666666666596</v>
      </c>
      <c r="FR22">
        <v>0.66666666666666596</v>
      </c>
      <c r="FS22">
        <v>0.66666666666666596</v>
      </c>
      <c r="FT22">
        <v>0.66666666666666596</v>
      </c>
      <c r="FU22">
        <v>0.66666666666666596</v>
      </c>
      <c r="FV22">
        <v>0.66666666666666596</v>
      </c>
      <c r="FW22">
        <v>0.66666666666666596</v>
      </c>
      <c r="FX22">
        <v>0.66666666666666596</v>
      </c>
      <c r="FY22">
        <v>0.66666666666666596</v>
      </c>
      <c r="FZ22">
        <v>0.66666666666666596</v>
      </c>
      <c r="GA22">
        <v>0.66666666666666596</v>
      </c>
      <c r="GB22">
        <v>0.66666666666666596</v>
      </c>
      <c r="GC22">
        <v>0.66666666666666596</v>
      </c>
      <c r="GD22">
        <v>0.66666666666666596</v>
      </c>
      <c r="GE22">
        <v>0.66666666666666596</v>
      </c>
      <c r="GF22">
        <v>0.66666666666666596</v>
      </c>
      <c r="GG22">
        <v>0.66666666666666596</v>
      </c>
      <c r="GH22">
        <v>0.66666666666666596</v>
      </c>
      <c r="GI22">
        <v>0.66666666666666596</v>
      </c>
      <c r="GJ22">
        <v>0.66666666666666596</v>
      </c>
      <c r="GK22">
        <v>0.66666666666666596</v>
      </c>
      <c r="GL22">
        <v>0.66666666666666596</v>
      </c>
      <c r="GM22">
        <v>0.66666666666666596</v>
      </c>
      <c r="GN22">
        <v>0.66666666666666596</v>
      </c>
      <c r="GO22">
        <v>0.66666666666666596</v>
      </c>
      <c r="GP22">
        <v>0.66666666666666596</v>
      </c>
      <c r="GQ22">
        <v>0.66666666666666596</v>
      </c>
      <c r="GR22">
        <v>0.66666666666666596</v>
      </c>
      <c r="GS22">
        <v>0.66666666666666596</v>
      </c>
      <c r="GT22">
        <v>0.66666666666666596</v>
      </c>
      <c r="GU22">
        <v>0.66666666666666596</v>
      </c>
      <c r="GV22">
        <v>0.66666666666666596</v>
      </c>
      <c r="GW22">
        <v>0.66666666666666596</v>
      </c>
      <c r="GX22">
        <v>0.66666666666666596</v>
      </c>
      <c r="GY22">
        <v>0.66666666666666596</v>
      </c>
      <c r="GZ22">
        <v>0.66666666666666596</v>
      </c>
      <c r="HA22">
        <v>0.66666666666666596</v>
      </c>
      <c r="HB22">
        <v>0.66666666666666596</v>
      </c>
      <c r="HC22">
        <v>0.66666666666666596</v>
      </c>
      <c r="HD22">
        <v>0.66666666666666596</v>
      </c>
      <c r="HE22">
        <v>0.66666666666666596</v>
      </c>
      <c r="HF22">
        <v>0.66666666666666596</v>
      </c>
      <c r="HG22">
        <v>0.66666666666666596</v>
      </c>
      <c r="HH22">
        <v>0.66666666666666596</v>
      </c>
      <c r="HI22">
        <v>0.66666666666666596</v>
      </c>
      <c r="HJ22">
        <v>0.66666666666666596</v>
      </c>
      <c r="HK22">
        <v>0.66666666666666596</v>
      </c>
      <c r="HL22">
        <v>0.66666666666666596</v>
      </c>
      <c r="HM22">
        <v>0.66666666666666596</v>
      </c>
      <c r="HN22">
        <v>0.66666666666666596</v>
      </c>
      <c r="HO22">
        <v>0.66666666666666596</v>
      </c>
      <c r="HP22">
        <v>0.66666666666666596</v>
      </c>
      <c r="HQ22">
        <v>0.66666666666666596</v>
      </c>
      <c r="HR22">
        <v>0.66666666666666596</v>
      </c>
      <c r="HS22">
        <v>0.66666666666666596</v>
      </c>
      <c r="HT22">
        <v>0.66666666666666596</v>
      </c>
      <c r="HU22">
        <v>0.66666666666666596</v>
      </c>
      <c r="HV22">
        <v>0.66666666666666596</v>
      </c>
      <c r="HW22">
        <v>0.66666666666666596</v>
      </c>
      <c r="HX22">
        <v>0.66666666666666596</v>
      </c>
      <c r="HY22">
        <v>0.66666666666666596</v>
      </c>
      <c r="HZ22">
        <v>0.66666666666666596</v>
      </c>
      <c r="IA22">
        <v>0.66666666666666596</v>
      </c>
      <c r="IB22">
        <v>0.66666666666666596</v>
      </c>
      <c r="IC22">
        <v>0.66666666666666596</v>
      </c>
      <c r="ID22">
        <v>0.66666666666666596</v>
      </c>
      <c r="IE22">
        <v>0.66666666666666596</v>
      </c>
      <c r="IF22">
        <v>0.66666666666666596</v>
      </c>
      <c r="IG22">
        <v>0.66666666666666596</v>
      </c>
      <c r="IH22">
        <v>0.66666666666666596</v>
      </c>
      <c r="II22">
        <v>0.66666666666666596</v>
      </c>
      <c r="IJ22">
        <v>0.66666666666666596</v>
      </c>
      <c r="IK22">
        <v>0.66666666666666596</v>
      </c>
      <c r="IL22">
        <v>0.66666666666666596</v>
      </c>
      <c r="IM22">
        <v>0.66666666666666596</v>
      </c>
      <c r="IN22">
        <v>0.66666666666666596</v>
      </c>
      <c r="IO22">
        <v>0.66666666666666596</v>
      </c>
      <c r="IP22">
        <v>0.66666666666666596</v>
      </c>
      <c r="IQ22">
        <v>0.66666666666666596</v>
      </c>
      <c r="IR22">
        <v>0.66666666666666596</v>
      </c>
      <c r="IS22">
        <v>0.66666666666666596</v>
      </c>
      <c r="IT22">
        <v>0.66666666666666596</v>
      </c>
      <c r="IU22">
        <v>0.66666666666666596</v>
      </c>
      <c r="IV22">
        <v>0.66666666666666596</v>
      </c>
      <c r="IW22">
        <v>0.66666666666666596</v>
      </c>
      <c r="IX22">
        <v>0.66666666666666596</v>
      </c>
      <c r="IY22">
        <v>0.66666666666666596</v>
      </c>
      <c r="IZ22">
        <v>0.66666666666666596</v>
      </c>
      <c r="JA22">
        <v>0.66666666666666596</v>
      </c>
      <c r="JB22">
        <v>0.66666666666666596</v>
      </c>
      <c r="JC22">
        <v>0.66666666666666596</v>
      </c>
      <c r="JD22">
        <v>0.66666666666666596</v>
      </c>
      <c r="JE22">
        <v>0.66666666666666596</v>
      </c>
      <c r="JF22">
        <v>0.66666666666666596</v>
      </c>
      <c r="JG22">
        <v>0.66666666666666596</v>
      </c>
      <c r="JH22">
        <v>0.66666666666666596</v>
      </c>
      <c r="JI22">
        <v>0.66666666666666596</v>
      </c>
      <c r="JJ22">
        <v>0.66666666666666596</v>
      </c>
      <c r="JK22">
        <v>0.66666666666666596</v>
      </c>
      <c r="JL22">
        <v>0.66666666666666596</v>
      </c>
      <c r="JM22">
        <v>0.66666666666666596</v>
      </c>
      <c r="JN22">
        <v>0.66666666666666596</v>
      </c>
      <c r="JO22">
        <v>0.66666666666666596</v>
      </c>
      <c r="JP22">
        <v>0.66666666666666596</v>
      </c>
      <c r="JQ22">
        <v>0.66666666666666596</v>
      </c>
      <c r="JR22">
        <v>0.66666666666666596</v>
      </c>
      <c r="JS22">
        <v>0.66666666666666596</v>
      </c>
      <c r="JT22">
        <v>0.66666666666666596</v>
      </c>
      <c r="JU22">
        <v>0.66666666666666596</v>
      </c>
      <c r="JV22">
        <v>0.66666666666666596</v>
      </c>
      <c r="JW22">
        <v>0.66666666666666596</v>
      </c>
      <c r="JX22">
        <v>0.66666666666666596</v>
      </c>
      <c r="JY22">
        <v>0.66666666666666596</v>
      </c>
      <c r="JZ22">
        <v>0.66666666666666596</v>
      </c>
      <c r="KA22">
        <v>0.66666666666666596</v>
      </c>
      <c r="KB22">
        <v>0.66666666666666596</v>
      </c>
      <c r="KC22">
        <v>0.66666666666666596</v>
      </c>
      <c r="KD22">
        <v>0.66666666666666596</v>
      </c>
      <c r="KE22">
        <v>0.66666666666666596</v>
      </c>
      <c r="KF22">
        <v>0.66666666666666596</v>
      </c>
      <c r="KG22">
        <v>0.66666666666666596</v>
      </c>
      <c r="KH22">
        <v>0.66666666666666596</v>
      </c>
      <c r="KI22">
        <v>0.66666666666666596</v>
      </c>
      <c r="KJ22">
        <v>0.66666666666666596</v>
      </c>
      <c r="KK22">
        <v>0.66666666666666596</v>
      </c>
      <c r="KL22">
        <v>0.66666666666666596</v>
      </c>
      <c r="KM22">
        <v>0.66666666666666596</v>
      </c>
      <c r="KN22">
        <v>0.66666666666666596</v>
      </c>
      <c r="KO22">
        <v>0.66666666666666596</v>
      </c>
      <c r="KP22">
        <v>0.66666666666666596</v>
      </c>
      <c r="KQ22">
        <v>0.66666666666666596</v>
      </c>
      <c r="KR22">
        <v>0.66666666666666596</v>
      </c>
      <c r="KS22">
        <v>0.66666666666666596</v>
      </c>
      <c r="KT22">
        <v>0.66666666666666596</v>
      </c>
      <c r="KU22">
        <v>0.66666666666666596</v>
      </c>
      <c r="KV22">
        <v>0.66666666666666596</v>
      </c>
      <c r="KW22">
        <v>0.66666666666666596</v>
      </c>
      <c r="KX22">
        <v>0.66666666666666596</v>
      </c>
      <c r="KY22">
        <v>0.66666666666666596</v>
      </c>
      <c r="KZ22">
        <v>0.66666666666666596</v>
      </c>
      <c r="LA22">
        <v>0.66666666666666596</v>
      </c>
      <c r="LB22">
        <v>0.66666666666666596</v>
      </c>
      <c r="LC22">
        <v>0.66666666666666596</v>
      </c>
      <c r="LD22">
        <v>0.66666666666666596</v>
      </c>
      <c r="LE22">
        <v>0.66666666666666596</v>
      </c>
      <c r="LF22">
        <v>0.66666666666666596</v>
      </c>
      <c r="LG22">
        <v>0.66666666666666596</v>
      </c>
      <c r="LH22">
        <v>0.66666666666666596</v>
      </c>
      <c r="LI22">
        <v>0.66666666666666596</v>
      </c>
      <c r="LJ22">
        <v>0.66666666666666596</v>
      </c>
      <c r="LK22">
        <v>0.66666666666666596</v>
      </c>
      <c r="LL22">
        <v>0.66666666666666596</v>
      </c>
      <c r="LM22">
        <v>0.66666666666666596</v>
      </c>
      <c r="LN22">
        <v>0.66666666666666596</v>
      </c>
      <c r="LO22">
        <v>0.66666666666666596</v>
      </c>
      <c r="LP22">
        <v>0.66666666666666596</v>
      </c>
      <c r="LQ22">
        <v>0.66666666666666596</v>
      </c>
      <c r="LR22">
        <v>0.66666666666666596</v>
      </c>
      <c r="LS22">
        <v>0.66666666666666596</v>
      </c>
      <c r="LT22">
        <v>0.66666666666666596</v>
      </c>
      <c r="LU22">
        <v>0.66666666666666596</v>
      </c>
      <c r="LV22">
        <v>0.66666666666666596</v>
      </c>
      <c r="LW22">
        <v>0.66666666666666596</v>
      </c>
      <c r="LX22">
        <v>0.66666666666666596</v>
      </c>
      <c r="LY22">
        <v>0.66666666666666596</v>
      </c>
      <c r="LZ22">
        <v>0.66666666666666596</v>
      </c>
      <c r="MA22">
        <v>0.66666666666666596</v>
      </c>
      <c r="MB22">
        <v>0.66666666666666596</v>
      </c>
      <c r="MC22">
        <v>0.66666666666666596</v>
      </c>
      <c r="MD22">
        <v>0.66666666666666596</v>
      </c>
      <c r="ME22">
        <v>0.66666666666666596</v>
      </c>
      <c r="MF22">
        <v>0.66666666666666596</v>
      </c>
      <c r="MG22">
        <v>0.66666666666666596</v>
      </c>
      <c r="MH22">
        <v>0.66666666666666596</v>
      </c>
      <c r="MI22">
        <v>0.66666666666666596</v>
      </c>
      <c r="MJ22">
        <v>0.66666666666666596</v>
      </c>
      <c r="MK22">
        <v>0.66666666666666596</v>
      </c>
      <c r="ML22">
        <v>0.66666666666666596</v>
      </c>
      <c r="MM22">
        <v>0.66666666666666596</v>
      </c>
      <c r="MN22">
        <v>0.66666666666666596</v>
      </c>
      <c r="MO22">
        <v>0.66666666666666596</v>
      </c>
      <c r="MP22">
        <v>0.66666666666666596</v>
      </c>
      <c r="MQ22">
        <v>0.66666666666666596</v>
      </c>
      <c r="MR22">
        <v>0.66666666666666596</v>
      </c>
      <c r="MS22">
        <v>0.66666666666666596</v>
      </c>
      <c r="MT22">
        <v>0.66666666666666596</v>
      </c>
      <c r="MU22">
        <v>0.66666666666666596</v>
      </c>
      <c r="MV22">
        <v>0.66666666666666596</v>
      </c>
      <c r="MW22">
        <v>0.66666666666666596</v>
      </c>
      <c r="MX22">
        <v>0.66666666666666596</v>
      </c>
      <c r="MY22">
        <v>0.66666666666666596</v>
      </c>
      <c r="MZ22">
        <v>0.66666666666666596</v>
      </c>
      <c r="NA22">
        <v>0.66666666666666596</v>
      </c>
      <c r="NB22">
        <v>0.66666666666666596</v>
      </c>
      <c r="NC22">
        <v>0.66666666666666596</v>
      </c>
      <c r="ND22">
        <v>0.66666666666666596</v>
      </c>
      <c r="NE22">
        <v>0.66666666666666596</v>
      </c>
      <c r="NF22">
        <v>0.66666666666666596</v>
      </c>
      <c r="NG22">
        <v>0.66666666666666596</v>
      </c>
      <c r="NH22">
        <v>0.66666666666666596</v>
      </c>
      <c r="NI22">
        <v>0.66666666666666596</v>
      </c>
      <c r="NJ22">
        <v>0.66666666666666596</v>
      </c>
      <c r="NK22">
        <v>0.66666666666666596</v>
      </c>
      <c r="NL22">
        <v>0.66666666666666596</v>
      </c>
      <c r="NM22">
        <v>0.66666666666666596</v>
      </c>
      <c r="NN22">
        <v>0.66666666666666596</v>
      </c>
      <c r="NO22">
        <v>0.66666666666666596</v>
      </c>
      <c r="NP22">
        <v>0.66666666666666596</v>
      </c>
      <c r="NQ22">
        <v>0.66666666666666596</v>
      </c>
      <c r="NR22">
        <v>0.66666666666666596</v>
      </c>
      <c r="NS22">
        <v>0.66666666666666596</v>
      </c>
      <c r="NT22">
        <v>0.66666666666666596</v>
      </c>
      <c r="NU22">
        <v>0.66666666666666596</v>
      </c>
      <c r="NV22">
        <v>0.66666666666666596</v>
      </c>
      <c r="NW22">
        <v>0.66666666666666596</v>
      </c>
      <c r="NX22">
        <v>0.66666666666666596</v>
      </c>
      <c r="NY22">
        <v>0.66666666666666596</v>
      </c>
      <c r="NZ22">
        <v>0.66666666666666596</v>
      </c>
      <c r="OA22">
        <v>0.66666666666666596</v>
      </c>
      <c r="OB22">
        <v>0.66666666666666596</v>
      </c>
      <c r="OC22">
        <v>0.66666666666666596</v>
      </c>
      <c r="OD22">
        <v>0.66666666666666596</v>
      </c>
      <c r="OE22">
        <v>0.66666666666666596</v>
      </c>
      <c r="OF22">
        <v>0.66666666666666596</v>
      </c>
      <c r="OG22">
        <v>0.66666666666666596</v>
      </c>
      <c r="OH22">
        <v>0.66666666666666596</v>
      </c>
      <c r="OI22">
        <v>0.66666666666666596</v>
      </c>
      <c r="OJ22">
        <v>0.66666666666666596</v>
      </c>
      <c r="OK22">
        <v>0.66666666666666596</v>
      </c>
      <c r="OL22">
        <v>0.66666666666666596</v>
      </c>
      <c r="OM22">
        <v>0.66666666666666596</v>
      </c>
      <c r="ON22">
        <v>0.66666666666666596</v>
      </c>
      <c r="OO22">
        <v>0.66666666666666596</v>
      </c>
      <c r="OP22">
        <v>0.66666666666666596</v>
      </c>
      <c r="OQ22">
        <v>0.66666666666666596</v>
      </c>
      <c r="OR22">
        <v>0.66666666666666596</v>
      </c>
      <c r="OS22">
        <v>0.66666666666666596</v>
      </c>
      <c r="OT22">
        <v>0.66666666666666596</v>
      </c>
      <c r="OU22">
        <v>0.66666666666666596</v>
      </c>
      <c r="OV22">
        <v>0.66666666666666596</v>
      </c>
      <c r="OW22">
        <v>0.66666666666666596</v>
      </c>
      <c r="OX22">
        <v>0.66666666666666596</v>
      </c>
      <c r="OY22">
        <v>0.66666666666666596</v>
      </c>
      <c r="OZ22">
        <v>0.66666666666666596</v>
      </c>
      <c r="PA22">
        <v>0.66666666666666596</v>
      </c>
      <c r="PB22">
        <v>0.66666666666666596</v>
      </c>
      <c r="PC22">
        <v>0.66666666666666596</v>
      </c>
      <c r="PD22">
        <v>0.66666666666666596</v>
      </c>
      <c r="PE22">
        <v>0.66666666666666596</v>
      </c>
      <c r="PF22">
        <v>0.66666666666666596</v>
      </c>
      <c r="PG22">
        <v>0.66666666666666596</v>
      </c>
      <c r="PH22">
        <v>0.66666666666666596</v>
      </c>
      <c r="PI22">
        <v>0.66666666666666596</v>
      </c>
      <c r="PJ22">
        <v>0.66666666666666596</v>
      </c>
      <c r="PK22">
        <v>0.66666666666666596</v>
      </c>
      <c r="PL22">
        <v>0.66666666666666596</v>
      </c>
      <c r="PM22">
        <v>0.66666666666666596</v>
      </c>
      <c r="PN22">
        <v>0.66666666666666596</v>
      </c>
      <c r="PO22">
        <v>0.66666666666666596</v>
      </c>
      <c r="PP22">
        <v>0.66666666666666596</v>
      </c>
      <c r="PQ22">
        <v>0.66666666666666596</v>
      </c>
      <c r="PR22">
        <v>0.66666666666666596</v>
      </c>
      <c r="PS22">
        <v>0.66666666666666596</v>
      </c>
      <c r="PT22">
        <v>0.66666666666666596</v>
      </c>
      <c r="PU22">
        <v>0.66666666666666596</v>
      </c>
      <c r="PV22">
        <v>0.66666666666666596</v>
      </c>
      <c r="PW22">
        <v>0.66666666666666596</v>
      </c>
      <c r="PX22">
        <v>0.66666666666666596</v>
      </c>
      <c r="PY22">
        <v>0.66666666666666596</v>
      </c>
      <c r="PZ22">
        <v>0.66666666666666596</v>
      </c>
      <c r="QA22">
        <v>0.66666666666666596</v>
      </c>
      <c r="QB22">
        <v>0.66666666666666596</v>
      </c>
      <c r="QC22">
        <v>0.66666666666666596</v>
      </c>
      <c r="QD22">
        <v>0.66666666666666596</v>
      </c>
      <c r="QE22">
        <v>0.66666666666666596</v>
      </c>
      <c r="QF22">
        <v>0.66666666666666596</v>
      </c>
      <c r="QG22">
        <v>0.66666666666666596</v>
      </c>
      <c r="QH22">
        <v>0.66666666666666596</v>
      </c>
      <c r="QI22">
        <v>0.66666666666666596</v>
      </c>
      <c r="QJ22">
        <v>0.66666666666666596</v>
      </c>
      <c r="QK22">
        <v>0.66666666666666596</v>
      </c>
      <c r="QL22">
        <v>0.66666666666666596</v>
      </c>
      <c r="QM22">
        <v>0.66666666666666596</v>
      </c>
      <c r="QN22">
        <v>0.66666666666666596</v>
      </c>
      <c r="QO22">
        <v>0.66666666666666596</v>
      </c>
      <c r="QP22">
        <v>0.66666666666666596</v>
      </c>
      <c r="QQ22">
        <v>0.66666666666666596</v>
      </c>
      <c r="QR22">
        <v>0.66666666666666596</v>
      </c>
      <c r="QS22">
        <v>0.66666666666666596</v>
      </c>
      <c r="QT22">
        <v>0.66666666666666596</v>
      </c>
      <c r="QU22">
        <v>0.66666666666666596</v>
      </c>
      <c r="QV22">
        <v>0.66666666666666596</v>
      </c>
      <c r="QW22">
        <v>0.66666666666666596</v>
      </c>
      <c r="QX22">
        <v>0.66666666666666596</v>
      </c>
      <c r="QY22">
        <v>0.66666666666666596</v>
      </c>
      <c r="QZ22">
        <v>0.66666666666666596</v>
      </c>
      <c r="RA22">
        <v>0.66666666666666596</v>
      </c>
      <c r="RB22">
        <v>0.66666666666666596</v>
      </c>
      <c r="RC22">
        <v>0.66666666666666596</v>
      </c>
      <c r="RD22">
        <v>0.66666666666666596</v>
      </c>
      <c r="RE22">
        <v>0.66666666666666596</v>
      </c>
      <c r="RF22">
        <v>0.66666666666666596</v>
      </c>
      <c r="RG22">
        <v>0.66666666666666596</v>
      </c>
      <c r="RH22">
        <v>0.66666666666666596</v>
      </c>
      <c r="RI22">
        <v>0.66666666666666596</v>
      </c>
      <c r="RJ22">
        <v>0.66666666666666596</v>
      </c>
      <c r="RK22">
        <v>0.66666666666666596</v>
      </c>
      <c r="RL22">
        <v>0.66666666666666596</v>
      </c>
      <c r="RM22">
        <v>0.66666666666666596</v>
      </c>
      <c r="RN22">
        <v>0.66666666666666596</v>
      </c>
      <c r="RO22">
        <v>0.66666666666666596</v>
      </c>
      <c r="RP22">
        <v>0.66666666666666596</v>
      </c>
      <c r="RQ22">
        <v>0.66666666666666596</v>
      </c>
      <c r="RR22">
        <v>0.66666666666666596</v>
      </c>
      <c r="RS22">
        <v>0.66666666666666596</v>
      </c>
      <c r="RT22">
        <v>0.66666666666666596</v>
      </c>
      <c r="RU22">
        <v>0.66666666666666596</v>
      </c>
      <c r="RV22">
        <v>0.66666666666666596</v>
      </c>
      <c r="RW22">
        <v>0.66666666666666596</v>
      </c>
      <c r="RX22">
        <v>0.66666666666666596</v>
      </c>
      <c r="RY22">
        <v>0.66666666666666596</v>
      </c>
      <c r="RZ22">
        <v>0.66666666666666596</v>
      </c>
      <c r="SA22">
        <v>0.66666666666666596</v>
      </c>
      <c r="SB22">
        <v>0.66666666666666596</v>
      </c>
      <c r="SC22">
        <v>0.66666666666666596</v>
      </c>
      <c r="SD22">
        <v>0.66666666666666596</v>
      </c>
      <c r="SE22">
        <v>0.66666666666666596</v>
      </c>
      <c r="SF22">
        <v>0.66666666666666596</v>
      </c>
      <c r="SG22">
        <v>0.66666666666666596</v>
      </c>
      <c r="SH22">
        <v>0.66666666666666596</v>
      </c>
      <c r="SI22">
        <v>0.66666666666666596</v>
      </c>
      <c r="SJ22">
        <v>0.66666666666666596</v>
      </c>
      <c r="SK22">
        <v>0.66666666666666596</v>
      </c>
      <c r="SL22">
        <v>0.66666666666666596</v>
      </c>
      <c r="SM22">
        <v>0.66666666666666596</v>
      </c>
      <c r="SN22">
        <v>0.66666666666666596</v>
      </c>
      <c r="SO22">
        <v>0.66666666666666596</v>
      </c>
      <c r="SP22">
        <v>0.66666666666666596</v>
      </c>
      <c r="SQ22">
        <v>0.66666666666666596</v>
      </c>
      <c r="SR22">
        <v>0.66666666666666596</v>
      </c>
      <c r="SS22">
        <v>0.66666666666666596</v>
      </c>
      <c r="ST22">
        <v>0.66666666666666596</v>
      </c>
      <c r="SU22">
        <v>0.66666666666666596</v>
      </c>
      <c r="SV22">
        <v>0.66666666666666596</v>
      </c>
      <c r="SW22">
        <v>0.66666666666666596</v>
      </c>
      <c r="SX22">
        <v>0.66666666666666596</v>
      </c>
      <c r="SY22">
        <v>0.66666666666666596</v>
      </c>
      <c r="SZ22">
        <v>0.66666666666666596</v>
      </c>
      <c r="TA22">
        <v>0.66666666666666596</v>
      </c>
      <c r="TB22">
        <v>0.66666666666666596</v>
      </c>
      <c r="TC22">
        <v>0.66666666666666596</v>
      </c>
      <c r="TD22">
        <v>0.66666666666666596</v>
      </c>
      <c r="TE22">
        <v>0.66666666666666596</v>
      </c>
      <c r="TF22">
        <v>0.66666666666666596</v>
      </c>
      <c r="TG22">
        <v>0.66666666666666596</v>
      </c>
      <c r="TH22">
        <v>0.66666666666666596</v>
      </c>
      <c r="TI22">
        <v>0.66666666666666596</v>
      </c>
      <c r="TJ22">
        <v>0.66666666666666596</v>
      </c>
      <c r="TK22">
        <v>0.66666666666666596</v>
      </c>
      <c r="TL22">
        <v>0.66666666666666596</v>
      </c>
      <c r="TM22">
        <v>0.66666666666666596</v>
      </c>
      <c r="TN22">
        <v>0.66666666666666596</v>
      </c>
      <c r="TO22">
        <v>0.66666666666666596</v>
      </c>
      <c r="TP22">
        <v>0.66666666666666596</v>
      </c>
      <c r="TQ22">
        <v>0.66666666666666596</v>
      </c>
      <c r="TR22">
        <v>0.66666666666666596</v>
      </c>
      <c r="TS22">
        <v>0.66666666666666596</v>
      </c>
      <c r="TT22">
        <v>0.66666666666666596</v>
      </c>
      <c r="TU22">
        <v>0.66666666666666596</v>
      </c>
      <c r="TV22">
        <v>0.66666666666666596</v>
      </c>
      <c r="TW22">
        <v>0.66666666666666596</v>
      </c>
      <c r="TX22">
        <v>0.66666666666666596</v>
      </c>
      <c r="TY22">
        <v>0.66666666666666596</v>
      </c>
      <c r="TZ22">
        <v>0.66666666666666596</v>
      </c>
      <c r="UA22">
        <v>0.66666666666666596</v>
      </c>
      <c r="UB22">
        <v>0.66666666666666596</v>
      </c>
      <c r="UC22">
        <v>0.66666666666666596</v>
      </c>
      <c r="UD22">
        <v>0.66666666666666596</v>
      </c>
      <c r="UE22">
        <v>0.66666666666666596</v>
      </c>
      <c r="UF22">
        <v>0.66666666666666596</v>
      </c>
      <c r="UG22">
        <v>0.66666666666666596</v>
      </c>
      <c r="UH22">
        <v>0.66666666666666596</v>
      </c>
      <c r="UI22">
        <v>0.66666666666666596</v>
      </c>
      <c r="UJ22">
        <v>0.66666666666666596</v>
      </c>
      <c r="UK22">
        <v>0.66666666666666596</v>
      </c>
      <c r="UL22">
        <v>0.66666666666666596</v>
      </c>
      <c r="UM22">
        <v>0.66666666666666596</v>
      </c>
      <c r="UN22">
        <v>0.66666666666666596</v>
      </c>
      <c r="UO22">
        <v>0.66666666666666596</v>
      </c>
      <c r="UP22">
        <v>0.66666666666666596</v>
      </c>
      <c r="UQ22">
        <v>0.66666666666666596</v>
      </c>
      <c r="UR22">
        <v>0.66666666666666596</v>
      </c>
      <c r="US22">
        <v>0.66666666666666596</v>
      </c>
      <c r="UT22">
        <v>0.66666666666666596</v>
      </c>
      <c r="UU22">
        <v>0.66666666666666596</v>
      </c>
      <c r="UV22">
        <v>0.66666666666666596</v>
      </c>
      <c r="UW22">
        <v>0.66666666666666596</v>
      </c>
      <c r="UX22">
        <v>0.66666666666666596</v>
      </c>
      <c r="UY22">
        <v>0.66666666666666596</v>
      </c>
      <c r="UZ22">
        <v>0.66666666666666596</v>
      </c>
      <c r="VA22">
        <v>0.66666666666666596</v>
      </c>
      <c r="VB22">
        <v>0.66666666666666596</v>
      </c>
      <c r="VC22">
        <v>0.66666666666666596</v>
      </c>
      <c r="VD22">
        <v>0.66666666666666596</v>
      </c>
      <c r="VE22">
        <v>0.66666666666666596</v>
      </c>
      <c r="VF22">
        <v>0.66666666666666596</v>
      </c>
      <c r="VG22">
        <v>0.66666666666666596</v>
      </c>
      <c r="VH22">
        <v>0.66666666666666596</v>
      </c>
      <c r="VI22">
        <v>0.66666666666666596</v>
      </c>
      <c r="VJ22">
        <v>0.66666666666666596</v>
      </c>
      <c r="VK22">
        <v>0.66666666666666596</v>
      </c>
      <c r="VL22">
        <v>0.66666666666666596</v>
      </c>
      <c r="VM22">
        <v>0.66666666666666596</v>
      </c>
      <c r="VN22">
        <v>0.66666666666666596</v>
      </c>
      <c r="VO22">
        <v>0.66666666666666596</v>
      </c>
      <c r="VP22">
        <v>0.66666666666666596</v>
      </c>
      <c r="VQ22">
        <v>0.66666666666666596</v>
      </c>
      <c r="VR22">
        <v>0.66666666666666596</v>
      </c>
      <c r="VS22">
        <v>0.66666666666666596</v>
      </c>
      <c r="VT22">
        <v>0.66666666666666596</v>
      </c>
      <c r="VU22">
        <v>0.66666666666666596</v>
      </c>
      <c r="VV22">
        <v>0.66666666666666596</v>
      </c>
      <c r="VW22">
        <v>0.66666666666666596</v>
      </c>
      <c r="VX22">
        <v>0.66666666666666596</v>
      </c>
      <c r="VY22">
        <v>0.66666666666666596</v>
      </c>
      <c r="VZ22">
        <v>0.66666666666666596</v>
      </c>
      <c r="WA22">
        <v>0.66666666666666596</v>
      </c>
      <c r="WB22">
        <v>0.66666666666666596</v>
      </c>
      <c r="WC22">
        <v>0.66666666666666596</v>
      </c>
      <c r="WD22">
        <v>0.66666666666666596</v>
      </c>
      <c r="WE22">
        <v>0.66666666666666596</v>
      </c>
      <c r="WF22">
        <v>0.66666666666666596</v>
      </c>
      <c r="WG22">
        <v>0.66666666666666596</v>
      </c>
      <c r="WH22">
        <v>0.66666666666666596</v>
      </c>
      <c r="WI22">
        <v>0.66666666666666596</v>
      </c>
      <c r="WJ22">
        <v>0.66666666666666596</v>
      </c>
      <c r="WK22">
        <v>0.66666666666666596</v>
      </c>
      <c r="WL22">
        <v>0.66666666666666596</v>
      </c>
      <c r="WM22">
        <v>0.66666666666666596</v>
      </c>
      <c r="WN22">
        <v>0.66666666666666596</v>
      </c>
      <c r="WO22">
        <v>0.66666666666666596</v>
      </c>
      <c r="WP22">
        <v>0.66666666666666596</v>
      </c>
      <c r="WQ22">
        <v>0.66666666666666596</v>
      </c>
      <c r="WR22">
        <v>0.66666666666666596</v>
      </c>
      <c r="WS22">
        <v>0.66666666666666596</v>
      </c>
      <c r="WT22">
        <v>0.66666666666666596</v>
      </c>
      <c r="WU22">
        <v>0.66666666666666596</v>
      </c>
      <c r="WV22">
        <v>0.66666666666666596</v>
      </c>
      <c r="WW22">
        <v>0.66666666666666596</v>
      </c>
      <c r="WX22">
        <v>0.66666666666666596</v>
      </c>
      <c r="WY22">
        <v>0.66666666666666596</v>
      </c>
      <c r="WZ22">
        <v>0.66666666666666596</v>
      </c>
      <c r="XA22">
        <v>0.66666666666666596</v>
      </c>
      <c r="XB22">
        <v>0.66666666666666596</v>
      </c>
      <c r="XC22">
        <v>0.66666666666666596</v>
      </c>
      <c r="XD22">
        <v>0.66666666666666596</v>
      </c>
      <c r="XE22">
        <v>0.66666666666666596</v>
      </c>
      <c r="XF22">
        <v>0.66666666666666596</v>
      </c>
      <c r="XG22">
        <v>0.66666666666666596</v>
      </c>
      <c r="XH22">
        <v>0.66666666666666596</v>
      </c>
      <c r="XI22">
        <v>0.66666666666666596</v>
      </c>
      <c r="XJ22">
        <v>0.66666666666666596</v>
      </c>
      <c r="XK22">
        <v>0.66666666666666596</v>
      </c>
      <c r="XL22">
        <v>0.66666666666666596</v>
      </c>
      <c r="XM22">
        <v>0.66666666666666596</v>
      </c>
      <c r="XN22">
        <v>0.66666666666666596</v>
      </c>
      <c r="XO22">
        <v>0.66666666666666596</v>
      </c>
      <c r="XP22">
        <v>0.66666666666666596</v>
      </c>
      <c r="XQ22">
        <v>0.66666666666666596</v>
      </c>
      <c r="XR22">
        <v>0.66666666666666596</v>
      </c>
      <c r="XS22">
        <v>0.66666666666666596</v>
      </c>
      <c r="XT22">
        <v>0.66666666666666596</v>
      </c>
      <c r="XU22">
        <v>0.66666666666666596</v>
      </c>
      <c r="XV22">
        <v>0.66666666666666596</v>
      </c>
      <c r="XW22">
        <v>0.66666666666666596</v>
      </c>
      <c r="XX22">
        <v>0.66666666666666596</v>
      </c>
      <c r="XY22">
        <v>0.66666666666666596</v>
      </c>
      <c r="XZ22">
        <v>0.66666666666666596</v>
      </c>
      <c r="YA22">
        <v>0.66666666666666596</v>
      </c>
      <c r="YB22">
        <v>0.66666666666666596</v>
      </c>
      <c r="YC22">
        <v>0.66666666666666596</v>
      </c>
      <c r="YD22">
        <v>0.66666666666666596</v>
      </c>
      <c r="YE22">
        <v>0.66666666666666596</v>
      </c>
      <c r="YF22">
        <v>0.66666666666666596</v>
      </c>
      <c r="YG22">
        <v>0.66666666666666596</v>
      </c>
      <c r="YH22">
        <v>0.66666666666666596</v>
      </c>
      <c r="YI22">
        <v>0.66666666666666596</v>
      </c>
      <c r="YJ22">
        <v>0.66666666666666596</v>
      </c>
      <c r="YK22">
        <v>0.66666666666666596</v>
      </c>
      <c r="YL22">
        <v>0.66666666666666596</v>
      </c>
      <c r="YM22">
        <v>0.66666666666666596</v>
      </c>
      <c r="YN22">
        <v>0.66666666666666596</v>
      </c>
      <c r="YO22">
        <v>0.66666666666666596</v>
      </c>
      <c r="YP22">
        <v>0.66666666666666596</v>
      </c>
      <c r="YQ22">
        <v>0.66666666666666596</v>
      </c>
      <c r="YR22">
        <v>0.66666666666666596</v>
      </c>
      <c r="YS22">
        <v>0.66666666666666596</v>
      </c>
      <c r="YT22">
        <v>0.66666666666666596</v>
      </c>
      <c r="YU22">
        <v>0.66666666666666596</v>
      </c>
      <c r="YV22">
        <v>0.66666666666666596</v>
      </c>
      <c r="YW22">
        <v>0.66666666666666596</v>
      </c>
      <c r="YX22">
        <v>0.66666666666666596</v>
      </c>
      <c r="YY22">
        <v>0.66666666666666596</v>
      </c>
      <c r="YZ22">
        <v>0.66666666666666596</v>
      </c>
      <c r="ZA22">
        <v>0.66666666666666596</v>
      </c>
      <c r="ZB22">
        <v>0.66666666666666596</v>
      </c>
      <c r="ZC22">
        <v>0.66666666666666596</v>
      </c>
      <c r="ZD22">
        <v>0.66666666666666596</v>
      </c>
      <c r="ZE22">
        <v>0.66666666666666596</v>
      </c>
      <c r="ZF22">
        <v>0.66666666666666596</v>
      </c>
      <c r="ZG22">
        <v>0.66666666666666596</v>
      </c>
      <c r="ZH22">
        <v>0.66666666666666596</v>
      </c>
      <c r="ZI22">
        <v>0.66666666666666596</v>
      </c>
      <c r="ZJ22">
        <v>0.66666666666666596</v>
      </c>
      <c r="ZK22">
        <v>0.66666666666666596</v>
      </c>
      <c r="ZL22">
        <v>0.66666666666666596</v>
      </c>
      <c r="ZM22">
        <v>0.66666666666666596</v>
      </c>
      <c r="ZN22">
        <v>0.66666666666666596</v>
      </c>
      <c r="ZO22">
        <v>0.66666666666666596</v>
      </c>
      <c r="ZP22">
        <v>0.66666666666666596</v>
      </c>
      <c r="ZQ22">
        <v>0.66666666666666596</v>
      </c>
      <c r="ZR22">
        <v>0.66666666666666596</v>
      </c>
      <c r="ZS22">
        <v>0.66666666666666596</v>
      </c>
      <c r="ZT22">
        <v>0.66666666666666596</v>
      </c>
      <c r="ZU22">
        <v>0.66666666666666596</v>
      </c>
      <c r="ZV22">
        <v>0.66666666666666596</v>
      </c>
      <c r="ZW22">
        <v>0.66666666666666596</v>
      </c>
      <c r="ZX22">
        <v>0.66666666666666596</v>
      </c>
      <c r="ZY22">
        <v>0.66666666666666596</v>
      </c>
      <c r="ZZ22">
        <v>0.66666666666666596</v>
      </c>
      <c r="AAA22">
        <v>0.66666666666666596</v>
      </c>
      <c r="AAB22">
        <v>0.66666666666666596</v>
      </c>
      <c r="AAC22">
        <v>0.66666666666666596</v>
      </c>
      <c r="AAD22">
        <v>0.66666666666666596</v>
      </c>
      <c r="AAE22">
        <v>0.66666666666666596</v>
      </c>
      <c r="AAF22">
        <v>0.66666666666666596</v>
      </c>
      <c r="AAG22">
        <v>0.66666666666666596</v>
      </c>
      <c r="AAH22">
        <v>0.66666666666666596</v>
      </c>
      <c r="AAI22">
        <v>0.66666666666666596</v>
      </c>
      <c r="AAJ22">
        <v>0.66666666666666596</v>
      </c>
      <c r="AAK22">
        <v>0.66666666666666596</v>
      </c>
      <c r="AAL22">
        <v>0.66666666666666596</v>
      </c>
      <c r="AAM22">
        <v>0.66666666666666596</v>
      </c>
      <c r="AAN22">
        <v>0.66666666666666596</v>
      </c>
      <c r="AAO22">
        <v>0.66666666666666596</v>
      </c>
      <c r="AAP22">
        <v>0.66666666666666596</v>
      </c>
      <c r="AAQ22">
        <v>0.66666666666666596</v>
      </c>
      <c r="AAR22">
        <v>0.66666666666666596</v>
      </c>
      <c r="AAS22">
        <v>0.66666666666666596</v>
      </c>
      <c r="AAT22">
        <v>0.66666666666666596</v>
      </c>
      <c r="AAU22">
        <v>0.66666666666666596</v>
      </c>
      <c r="AAV22">
        <v>0.66666666666666596</v>
      </c>
      <c r="AAW22">
        <v>0.66666666666666596</v>
      </c>
      <c r="AAX22">
        <v>0.66666666666666596</v>
      </c>
      <c r="AAY22">
        <v>0.66666666666666596</v>
      </c>
      <c r="AAZ22">
        <v>0.66666666666666596</v>
      </c>
      <c r="ABA22">
        <v>0.66666666666666596</v>
      </c>
      <c r="ABB22">
        <v>0.66666666666666596</v>
      </c>
      <c r="ABC22">
        <v>0.66666666666666596</v>
      </c>
      <c r="ABD22">
        <v>0.66666666666666596</v>
      </c>
      <c r="ABE22">
        <v>0.66666666666666596</v>
      </c>
      <c r="ABF22">
        <v>0.66666666666666596</v>
      </c>
      <c r="ABG22">
        <v>0.66666666666666596</v>
      </c>
      <c r="ABH22">
        <v>0.66666666666666596</v>
      </c>
      <c r="ABI22">
        <v>0.66666666666666596</v>
      </c>
      <c r="ABJ22">
        <v>0.66666666666666596</v>
      </c>
      <c r="ABK22">
        <v>0.66666666666666596</v>
      </c>
      <c r="ABL22">
        <v>0.66666666666666596</v>
      </c>
      <c r="ABM22">
        <v>0.66666666666666596</v>
      </c>
      <c r="ABN22">
        <v>0.66666666666666596</v>
      </c>
      <c r="ABO22">
        <v>0.66666666666666596</v>
      </c>
      <c r="ABP22">
        <v>0.66666666666666596</v>
      </c>
      <c r="ABQ22">
        <v>0.66666666666666596</v>
      </c>
      <c r="ABR22">
        <v>0.66666666666666596</v>
      </c>
      <c r="ABS22">
        <v>0.66666666666666596</v>
      </c>
      <c r="ABT22">
        <v>0.66666666666666596</v>
      </c>
      <c r="ABU22">
        <v>0.66666666666666596</v>
      </c>
      <c r="ABV22">
        <v>0.66666666666666596</v>
      </c>
      <c r="ABW22">
        <v>0.66666666666666596</v>
      </c>
      <c r="ABX22">
        <v>0.66666666666666596</v>
      </c>
      <c r="ABY22">
        <v>0.66666666666666596</v>
      </c>
      <c r="ABZ22">
        <v>0.66666666666666596</v>
      </c>
      <c r="ACA22">
        <v>0.66666666666666596</v>
      </c>
      <c r="ACB22">
        <v>0.66666666666666596</v>
      </c>
      <c r="ACC22">
        <v>0.66666666666666596</v>
      </c>
      <c r="ACD22">
        <v>0.66666666666666596</v>
      </c>
      <c r="ACE22">
        <v>0.66666666666666596</v>
      </c>
      <c r="ACF22">
        <v>0.66666666666666596</v>
      </c>
      <c r="ACG22">
        <v>0.66666666666666596</v>
      </c>
      <c r="ACH22">
        <v>0.66666666666666596</v>
      </c>
      <c r="ACI22">
        <v>0.66666666666666596</v>
      </c>
      <c r="ACJ22">
        <v>0.66666666666666596</v>
      </c>
      <c r="ACK22">
        <v>0.66666666666666596</v>
      </c>
      <c r="ACL22">
        <v>0.66666666666666596</v>
      </c>
      <c r="ACM22">
        <v>0.66666666666666596</v>
      </c>
      <c r="ACN22">
        <v>0.66666666666666596</v>
      </c>
      <c r="ACO22">
        <v>0.66666666666666596</v>
      </c>
      <c r="ACP22">
        <v>0.66666666666666596</v>
      </c>
      <c r="ACQ22">
        <v>0.66666666666666596</v>
      </c>
      <c r="ACR22">
        <v>0.66666666666666596</v>
      </c>
      <c r="ACS22">
        <v>0.66666666666666596</v>
      </c>
      <c r="ACT22">
        <v>0.66666666666666596</v>
      </c>
      <c r="ACU22">
        <v>0.66666666666666596</v>
      </c>
      <c r="ACV22">
        <v>0.66666666666666596</v>
      </c>
      <c r="ACW22">
        <v>0.66666666666666596</v>
      </c>
      <c r="ACX22">
        <v>0.66666666666666596</v>
      </c>
      <c r="ACY22">
        <v>0.66666666666666596</v>
      </c>
      <c r="ACZ22">
        <v>0.66666666666666596</v>
      </c>
      <c r="ADA22">
        <v>0.66666666666666596</v>
      </c>
      <c r="ADB22">
        <v>0.66666666666666596</v>
      </c>
      <c r="ADC22">
        <v>0.66666666666666596</v>
      </c>
      <c r="ADD22">
        <v>0.66666666666666596</v>
      </c>
      <c r="ADE22">
        <v>0.66666666666666596</v>
      </c>
      <c r="ADF22">
        <v>0.66666666666666596</v>
      </c>
      <c r="ADG22">
        <v>0.66666666666666596</v>
      </c>
      <c r="ADH22">
        <v>0.66666666666666596</v>
      </c>
      <c r="ADI22">
        <v>0.66666666666666596</v>
      </c>
      <c r="ADJ22">
        <v>0.66666666666666596</v>
      </c>
      <c r="ADK22">
        <v>0.66666666666666596</v>
      </c>
      <c r="ADL22">
        <v>0.66666666666666596</v>
      </c>
      <c r="ADM22">
        <v>0.66666666666666596</v>
      </c>
      <c r="ADN22">
        <v>0.66666666666666596</v>
      </c>
      <c r="ADO22">
        <v>0.66666666666666596</v>
      </c>
      <c r="ADP22">
        <v>0.66666666666666596</v>
      </c>
      <c r="ADQ22">
        <v>0.66666666666666596</v>
      </c>
      <c r="ADR22">
        <v>0.66666666666666596</v>
      </c>
      <c r="ADS22">
        <v>0.66666666666666596</v>
      </c>
      <c r="ADT22">
        <v>0.66666666666666596</v>
      </c>
      <c r="ADU22">
        <v>0.66666666666666596</v>
      </c>
      <c r="ADV22">
        <v>0.66666666666666596</v>
      </c>
      <c r="ADW22">
        <v>0.66666666666666596</v>
      </c>
      <c r="ADX22">
        <v>0.66666666666666596</v>
      </c>
      <c r="ADY22">
        <v>0.66666666666666596</v>
      </c>
      <c r="ADZ22">
        <v>0.66666666666666596</v>
      </c>
      <c r="AEA22">
        <v>0.66666666666666596</v>
      </c>
      <c r="AEB22">
        <v>0.66666666666666596</v>
      </c>
      <c r="AEC22">
        <v>0.66666666666666596</v>
      </c>
      <c r="AED22">
        <v>0.66666666666666596</v>
      </c>
      <c r="AEE22">
        <v>0.66666666666666596</v>
      </c>
      <c r="AEF22">
        <v>0.66666666666666596</v>
      </c>
      <c r="AEG22">
        <v>0.66666666666666596</v>
      </c>
      <c r="AEH22">
        <v>0.66666666666666596</v>
      </c>
      <c r="AEI22">
        <v>0.66666666666666596</v>
      </c>
      <c r="AEJ22">
        <v>0.66666666666666596</v>
      </c>
      <c r="AEK22">
        <v>0.66666666666666596</v>
      </c>
      <c r="AEL22">
        <v>0.66666666666666596</v>
      </c>
      <c r="AEM22">
        <v>0.66666666666666596</v>
      </c>
      <c r="AEN22">
        <v>0.66666666666666596</v>
      </c>
      <c r="AEO22">
        <v>0.66666666666666596</v>
      </c>
      <c r="AEP22">
        <v>0.66666666666666596</v>
      </c>
      <c r="AEQ22">
        <v>0.66666666666666596</v>
      </c>
      <c r="AER22">
        <v>0.66666666666666596</v>
      </c>
      <c r="AES22">
        <v>0.66666666666666596</v>
      </c>
      <c r="AET22">
        <v>0.66666666666666596</v>
      </c>
      <c r="AEU22">
        <v>0.66666666666666596</v>
      </c>
      <c r="AEV22">
        <v>0.66666666666666596</v>
      </c>
      <c r="AEW22">
        <v>0.66666666666666596</v>
      </c>
      <c r="AEX22">
        <v>0.66666666666666596</v>
      </c>
      <c r="AEY22">
        <v>0.66666666666666596</v>
      </c>
      <c r="AEZ22">
        <v>0.66666666666666596</v>
      </c>
      <c r="AFA22">
        <v>0.66666666666666596</v>
      </c>
      <c r="AFB22">
        <v>0.66666666666666596</v>
      </c>
      <c r="AFC22">
        <v>0.66666666666666596</v>
      </c>
      <c r="AFD22">
        <v>0.66666666666666596</v>
      </c>
      <c r="AFE22">
        <v>0.66666666666666596</v>
      </c>
      <c r="AFF22">
        <v>0.66666666666666596</v>
      </c>
      <c r="AFG22">
        <v>0.66666666666666596</v>
      </c>
      <c r="AFH22">
        <v>0.66666666666666596</v>
      </c>
      <c r="AFI22">
        <v>0.66666666666666596</v>
      </c>
      <c r="AFJ22">
        <v>0.66666666666666596</v>
      </c>
      <c r="AFK22">
        <v>0.66666666666666596</v>
      </c>
      <c r="AFL22">
        <v>0.66666666666666596</v>
      </c>
      <c r="AFM22">
        <v>0.66666666666666596</v>
      </c>
      <c r="AFN22">
        <v>0.66666666666666596</v>
      </c>
      <c r="AFO22">
        <v>0.66666666666666596</v>
      </c>
      <c r="AFP22">
        <v>0.66666666666666596</v>
      </c>
      <c r="AFQ22">
        <v>0.66666666666666596</v>
      </c>
      <c r="AFR22">
        <v>0.66666666666666596</v>
      </c>
      <c r="AFS22">
        <v>0.66666666666666596</v>
      </c>
      <c r="AFT22">
        <v>0.66666666666666596</v>
      </c>
      <c r="AFU22">
        <v>0.66666666666666596</v>
      </c>
      <c r="AFV22">
        <v>0.66666666666666596</v>
      </c>
      <c r="AFW22">
        <v>0.66666666666666596</v>
      </c>
      <c r="AFX22">
        <v>0.66666666666666596</v>
      </c>
      <c r="AFY22">
        <v>0.66666666666666596</v>
      </c>
      <c r="AFZ22">
        <v>0.66666666666666596</v>
      </c>
      <c r="AGA22">
        <v>0.66666666666666596</v>
      </c>
      <c r="AGB22">
        <v>0.66666666666666596</v>
      </c>
      <c r="AGC22">
        <v>0.66666666666666596</v>
      </c>
      <c r="AGD22">
        <v>0.66666666666666596</v>
      </c>
      <c r="AGE22">
        <v>0.66666666666666596</v>
      </c>
      <c r="AGF22">
        <v>0.66666666666666596</v>
      </c>
      <c r="AGG22">
        <v>0.66666666666666596</v>
      </c>
      <c r="AGH22">
        <v>0.66666666666666596</v>
      </c>
      <c r="AGI22">
        <v>0.66666666666666596</v>
      </c>
      <c r="AGJ22">
        <v>0.66666666666666596</v>
      </c>
      <c r="AGK22">
        <v>0.66666666666666596</v>
      </c>
      <c r="AGL22">
        <v>0.66666666666666596</v>
      </c>
      <c r="AGM22">
        <v>0.66666666666666596</v>
      </c>
      <c r="AGN22">
        <v>0.66666666666666596</v>
      </c>
      <c r="AGO22">
        <v>0.66666666666666596</v>
      </c>
      <c r="AGP22">
        <v>0.66666666666666596</v>
      </c>
      <c r="AGQ22">
        <v>0.66666666666666596</v>
      </c>
      <c r="AGR22">
        <v>0.66666666666666596</v>
      </c>
      <c r="AGS22">
        <v>0.66666666666666596</v>
      </c>
      <c r="AGT22">
        <v>0.66666666666666596</v>
      </c>
      <c r="AGU22">
        <v>0.66666666666666596</v>
      </c>
      <c r="AGV22">
        <v>0.66666666666666596</v>
      </c>
      <c r="AGW22">
        <v>0.66666666666666596</v>
      </c>
      <c r="AGX22">
        <v>0.66666666666666596</v>
      </c>
      <c r="AGY22">
        <v>0.66666666666666596</v>
      </c>
      <c r="AGZ22">
        <v>0.66666666666666596</v>
      </c>
      <c r="AHA22">
        <v>0.66666666666666596</v>
      </c>
      <c r="AHB22">
        <v>0.66666666666666596</v>
      </c>
      <c r="AHC22">
        <v>0.66666666666666596</v>
      </c>
      <c r="AHD22">
        <v>0.66666666666666596</v>
      </c>
      <c r="AHE22">
        <v>0.66666666666666596</v>
      </c>
      <c r="AHF22">
        <v>0.66666666666666596</v>
      </c>
      <c r="AHG22">
        <v>0.66666666666666596</v>
      </c>
      <c r="AHH22">
        <v>0.66666666666666596</v>
      </c>
      <c r="AHI22">
        <v>0.66666666666666596</v>
      </c>
      <c r="AHJ22">
        <v>0.66666666666666596</v>
      </c>
      <c r="AHK22">
        <v>0.66666666666666596</v>
      </c>
      <c r="AHL22">
        <v>0.66666666666666596</v>
      </c>
      <c r="AHM22">
        <v>0.66666666666666596</v>
      </c>
      <c r="AHN22">
        <v>0.66666666666666596</v>
      </c>
      <c r="AHO22">
        <v>0.66666666666666596</v>
      </c>
      <c r="AHP22">
        <v>0.66666666666666596</v>
      </c>
      <c r="AHQ22">
        <v>0.66666666666666596</v>
      </c>
      <c r="AHR22">
        <v>0.66666666666666596</v>
      </c>
      <c r="AHS22">
        <v>0.66666666666666596</v>
      </c>
      <c r="AHT22">
        <v>0.66666666666666596</v>
      </c>
      <c r="AHU22">
        <v>0.66666666666666596</v>
      </c>
      <c r="AHV22">
        <v>0.66666666666666596</v>
      </c>
      <c r="AHW22">
        <v>0.66666666666666596</v>
      </c>
      <c r="AHX22">
        <v>0.66666666666666596</v>
      </c>
      <c r="AHY22">
        <v>0.66666666666666596</v>
      </c>
      <c r="AHZ22">
        <v>0.66666666666666596</v>
      </c>
      <c r="AIA22">
        <v>0.66666666666666596</v>
      </c>
      <c r="AIB22">
        <v>0.66666666666666596</v>
      </c>
      <c r="AIC22">
        <v>0.66666666666666596</v>
      </c>
      <c r="AID22">
        <v>0.66666666666666596</v>
      </c>
      <c r="AIE22">
        <v>0.66666666666666596</v>
      </c>
      <c r="AIF22">
        <v>0.66666666666666596</v>
      </c>
      <c r="AIG22">
        <v>0.66666666666666596</v>
      </c>
      <c r="AIH22">
        <v>0.66666666666666596</v>
      </c>
      <c r="AII22">
        <v>0.66666666666666596</v>
      </c>
      <c r="AIJ22">
        <v>0.66666666666666596</v>
      </c>
      <c r="AIK22">
        <v>0.66666666666666596</v>
      </c>
      <c r="AIL22">
        <v>0.66666666666666596</v>
      </c>
      <c r="AIM22">
        <v>0.66666666666666596</v>
      </c>
      <c r="AIN22">
        <v>0.66666666666666596</v>
      </c>
      <c r="AIO22">
        <v>0.66666666666666596</v>
      </c>
      <c r="AIP22">
        <v>0.66666666666666596</v>
      </c>
      <c r="AIQ22">
        <v>0.66666666666666596</v>
      </c>
      <c r="AIR22">
        <v>0.66666666666666596</v>
      </c>
      <c r="AIS22">
        <v>0.66666666666666596</v>
      </c>
      <c r="AIT22">
        <v>0.66666666666666596</v>
      </c>
      <c r="AIU22">
        <v>0.66666666666666596</v>
      </c>
      <c r="AIV22">
        <v>0.66666666666666596</v>
      </c>
      <c r="AIW22">
        <v>0.66666666666666596</v>
      </c>
      <c r="AIX22">
        <v>0.66666666666666596</v>
      </c>
      <c r="AIY22">
        <v>0.66666666666666596</v>
      </c>
      <c r="AIZ22">
        <v>0.66666666666666596</v>
      </c>
      <c r="AJA22">
        <v>0.66666666666666596</v>
      </c>
      <c r="AJB22">
        <v>0.66666666666666596</v>
      </c>
      <c r="AJC22">
        <v>0.66666666666666596</v>
      </c>
      <c r="AJD22">
        <v>0.66666666666666596</v>
      </c>
      <c r="AJE22">
        <v>0.66666666666666596</v>
      </c>
      <c r="AJF22">
        <v>0.66666666666666596</v>
      </c>
      <c r="AJG22">
        <v>0.66666666666666596</v>
      </c>
      <c r="AJH22">
        <v>0.66666666666666596</v>
      </c>
      <c r="AJI22">
        <v>0.66666666666666596</v>
      </c>
    </row>
    <row r="23" spans="1:945" x14ac:dyDescent="0.7">
      <c r="A23">
        <v>22</v>
      </c>
      <c r="B23" s="1" t="s">
        <v>7</v>
      </c>
      <c r="C23">
        <v>101.066</v>
      </c>
      <c r="D23">
        <v>410</v>
      </c>
      <c r="E23">
        <v>292</v>
      </c>
      <c r="F23">
        <v>41</v>
      </c>
      <c r="G23">
        <v>0.93548387096774099</v>
      </c>
      <c r="H23">
        <v>0.93548387096774099</v>
      </c>
      <c r="I23">
        <v>0.93548387096774099</v>
      </c>
      <c r="J23">
        <v>0.93548387096774099</v>
      </c>
      <c r="K23">
        <v>0.93548387096774099</v>
      </c>
      <c r="L23">
        <v>0.93548387096774099</v>
      </c>
      <c r="M23">
        <v>0.93548387096774099</v>
      </c>
      <c r="N23">
        <v>0.93548387096774099</v>
      </c>
      <c r="O23">
        <v>0.93548387096774099</v>
      </c>
      <c r="P23">
        <v>0.93548387096774099</v>
      </c>
      <c r="Q23">
        <v>0.93548387096774099</v>
      </c>
      <c r="R23">
        <v>0.967741935483871</v>
      </c>
      <c r="S23">
        <v>0.967741935483871</v>
      </c>
      <c r="T23">
        <v>0.967741935483871</v>
      </c>
      <c r="U23">
        <v>0.967741935483871</v>
      </c>
      <c r="V23">
        <v>0.967741935483871</v>
      </c>
      <c r="W23">
        <v>0.967741935483871</v>
      </c>
      <c r="X23">
        <v>0.967741935483871</v>
      </c>
      <c r="Y23">
        <v>0.967741935483871</v>
      </c>
      <c r="Z23">
        <v>0.967741935483871</v>
      </c>
      <c r="AA23">
        <v>0.967741935483871</v>
      </c>
      <c r="AB23">
        <v>0.967741935483871</v>
      </c>
      <c r="AC23">
        <v>0.967741935483871</v>
      </c>
      <c r="AD23">
        <v>0.967741935483871</v>
      </c>
      <c r="AE23">
        <v>0.967741935483871</v>
      </c>
      <c r="AF23">
        <v>0.967741935483871</v>
      </c>
      <c r="AG23">
        <v>0.967741935483871</v>
      </c>
      <c r="AH23">
        <v>0.967741935483871</v>
      </c>
      <c r="AI23">
        <v>0.967741935483871</v>
      </c>
      <c r="AJ23">
        <v>0.967741935483871</v>
      </c>
      <c r="AK23">
        <v>0.967741935483871</v>
      </c>
      <c r="AL23">
        <v>0.967741935483871</v>
      </c>
      <c r="AM23">
        <v>0.967741935483871</v>
      </c>
      <c r="AN23">
        <v>0.967741935483871</v>
      </c>
      <c r="AO23">
        <v>0.967741935483871</v>
      </c>
      <c r="AP23">
        <v>0.967741935483871</v>
      </c>
      <c r="AQ23">
        <v>0.967741935483871</v>
      </c>
      <c r="AR23">
        <v>0.967741935483871</v>
      </c>
      <c r="AS23">
        <v>0.967741935483871</v>
      </c>
      <c r="AT23">
        <v>0.967741935483871</v>
      </c>
      <c r="AU23">
        <v>1</v>
      </c>
    </row>
    <row r="24" spans="1:945" x14ac:dyDescent="0.7">
      <c r="A24">
        <v>23</v>
      </c>
      <c r="B24" s="1" t="s">
        <v>7</v>
      </c>
      <c r="C24">
        <v>414.17200000000003</v>
      </c>
      <c r="D24">
        <v>590</v>
      </c>
      <c r="E24">
        <v>421</v>
      </c>
      <c r="F24">
        <v>59</v>
      </c>
      <c r="G24">
        <v>0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  <c r="BF24">
        <v>0.9</v>
      </c>
      <c r="BG24">
        <v>0.9</v>
      </c>
      <c r="BH24">
        <v>0.9</v>
      </c>
      <c r="BI24">
        <v>0.9</v>
      </c>
      <c r="BJ24">
        <v>0.9</v>
      </c>
      <c r="BK24">
        <v>0.9</v>
      </c>
      <c r="BL24">
        <v>0.9</v>
      </c>
      <c r="BM24">
        <v>1</v>
      </c>
    </row>
    <row r="25" spans="1:945" x14ac:dyDescent="0.7">
      <c r="A25">
        <v>24</v>
      </c>
      <c r="B25" s="1" t="s">
        <v>7</v>
      </c>
      <c r="C25">
        <v>14.811999999999999</v>
      </c>
      <c r="D25">
        <v>80</v>
      </c>
      <c r="E25">
        <v>63</v>
      </c>
      <c r="F25">
        <v>8</v>
      </c>
      <c r="G25">
        <v>0</v>
      </c>
      <c r="H25">
        <v>0</v>
      </c>
      <c r="I25">
        <v>0</v>
      </c>
      <c r="J25">
        <v>0.88888888888888795</v>
      </c>
      <c r="K25">
        <v>0.88888888888888795</v>
      </c>
      <c r="L25">
        <v>0.88888888888888795</v>
      </c>
      <c r="M25">
        <v>0.88888888888888795</v>
      </c>
      <c r="N25">
        <v>1</v>
      </c>
    </row>
    <row r="26" spans="1:945" x14ac:dyDescent="0.7">
      <c r="A26">
        <v>25</v>
      </c>
      <c r="B26" s="1" t="s">
        <v>6</v>
      </c>
      <c r="C26">
        <v>3983.683</v>
      </c>
      <c r="D26">
        <v>4610</v>
      </c>
      <c r="E26">
        <v>3157</v>
      </c>
      <c r="F26">
        <v>461</v>
      </c>
      <c r="G26">
        <v>0</v>
      </c>
      <c r="H26">
        <v>0.85714285714285698</v>
      </c>
      <c r="I26">
        <v>0.85714285714285698</v>
      </c>
      <c r="J26">
        <v>0.85714285714285698</v>
      </c>
      <c r="K26">
        <v>0.85714285714285698</v>
      </c>
      <c r="L26">
        <v>0.85714285714285698</v>
      </c>
      <c r="M26">
        <v>0.85714285714285698</v>
      </c>
      <c r="N26">
        <v>0.85714285714285698</v>
      </c>
      <c r="O26">
        <v>0.85714285714285698</v>
      </c>
      <c r="P26">
        <v>0.85714285714285698</v>
      </c>
      <c r="Q26">
        <v>0.85714285714285698</v>
      </c>
      <c r="R26">
        <v>0.85714285714285698</v>
      </c>
      <c r="S26">
        <v>0.85714285714285698</v>
      </c>
      <c r="T26">
        <v>0.85714285714285698</v>
      </c>
      <c r="U26">
        <v>0.85714285714285698</v>
      </c>
      <c r="V26">
        <v>0.85714285714285698</v>
      </c>
      <c r="W26">
        <v>0.85714285714285698</v>
      </c>
      <c r="X26">
        <v>0.85714285714285698</v>
      </c>
      <c r="Y26">
        <v>0.85714285714285698</v>
      </c>
      <c r="Z26">
        <v>0.85714285714285698</v>
      </c>
      <c r="AA26">
        <v>0.85714285714285698</v>
      </c>
      <c r="AB26">
        <v>0.85714285714285698</v>
      </c>
      <c r="AC26">
        <v>0.85714285714285698</v>
      </c>
      <c r="AD26">
        <v>0.85714285714285698</v>
      </c>
      <c r="AE26">
        <v>0.85714285714285698</v>
      </c>
      <c r="AF26">
        <v>0.85714285714285698</v>
      </c>
      <c r="AG26">
        <v>0.85714285714285698</v>
      </c>
      <c r="AH26">
        <v>0.85714285714285698</v>
      </c>
      <c r="AI26">
        <v>0.85714285714285698</v>
      </c>
      <c r="AJ26">
        <v>0.85714285714285698</v>
      </c>
      <c r="AK26">
        <v>0.85714285714285698</v>
      </c>
      <c r="AL26">
        <v>0.85714285714285698</v>
      </c>
      <c r="AM26">
        <v>0.85714285714285698</v>
      </c>
      <c r="AN26">
        <v>0.85714285714285698</v>
      </c>
      <c r="AO26">
        <v>0.85714285714285698</v>
      </c>
      <c r="AP26">
        <v>0.85714285714285698</v>
      </c>
      <c r="AQ26">
        <v>0.85714285714285698</v>
      </c>
      <c r="AR26">
        <v>0.85714285714285698</v>
      </c>
      <c r="AS26">
        <v>0.85714285714285698</v>
      </c>
      <c r="AT26">
        <v>0.85714285714285698</v>
      </c>
      <c r="AU26">
        <v>0.85714285714285698</v>
      </c>
      <c r="AV26">
        <v>0.85714285714285698</v>
      </c>
      <c r="AW26">
        <v>0.85714285714285698</v>
      </c>
      <c r="AX26">
        <v>0.85714285714285698</v>
      </c>
      <c r="AY26">
        <v>0.85714285714285698</v>
      </c>
      <c r="AZ26">
        <v>0.85714285714285698</v>
      </c>
      <c r="BA26">
        <v>0.85714285714285698</v>
      </c>
      <c r="BB26">
        <v>0.85714285714285698</v>
      </c>
      <c r="BC26">
        <v>0.85714285714285698</v>
      </c>
      <c r="BD26">
        <v>0.85714285714285698</v>
      </c>
      <c r="BE26">
        <v>0.85714285714285698</v>
      </c>
      <c r="BF26">
        <v>0.85714285714285698</v>
      </c>
      <c r="BG26">
        <v>0.85714285714285698</v>
      </c>
      <c r="BH26">
        <v>0.85714285714285698</v>
      </c>
      <c r="BI26">
        <v>0.85714285714285698</v>
      </c>
      <c r="BJ26">
        <v>0.85714285714285698</v>
      </c>
      <c r="BK26">
        <v>0.85714285714285698</v>
      </c>
      <c r="BL26">
        <v>0.85714285714285698</v>
      </c>
      <c r="BM26">
        <v>0.85714285714285698</v>
      </c>
      <c r="BN26">
        <v>0.85714285714285698</v>
      </c>
      <c r="BO26">
        <v>0.85714285714285698</v>
      </c>
      <c r="BP26">
        <v>0.85714285714285698</v>
      </c>
      <c r="BQ26">
        <v>0.85714285714285698</v>
      </c>
      <c r="BR26">
        <v>0.85714285714285698</v>
      </c>
      <c r="BS26">
        <v>0.85714285714285698</v>
      </c>
      <c r="BT26">
        <v>0.85714285714285698</v>
      </c>
      <c r="BU26">
        <v>0.85714285714285698</v>
      </c>
      <c r="BV26">
        <v>0.85714285714285698</v>
      </c>
      <c r="BW26">
        <v>0.85714285714285698</v>
      </c>
      <c r="BX26">
        <v>0.85714285714285698</v>
      </c>
      <c r="BY26">
        <v>0.85714285714285698</v>
      </c>
      <c r="BZ26">
        <v>0.85714285714285698</v>
      </c>
      <c r="CA26">
        <v>0.85714285714285698</v>
      </c>
      <c r="CB26">
        <v>0.85714285714285698</v>
      </c>
      <c r="CC26">
        <v>0.85714285714285698</v>
      </c>
      <c r="CD26">
        <v>0.85714285714285698</v>
      </c>
      <c r="CE26">
        <v>0.85714285714285698</v>
      </c>
      <c r="CF26">
        <v>0.85714285714285698</v>
      </c>
      <c r="CG26">
        <v>0.85714285714285698</v>
      </c>
      <c r="CH26">
        <v>0.85714285714285698</v>
      </c>
      <c r="CI26">
        <v>0.85714285714285698</v>
      </c>
      <c r="CJ26">
        <v>0.85714285714285698</v>
      </c>
      <c r="CK26">
        <v>0.85714285714285698</v>
      </c>
      <c r="CL26">
        <v>0.85714285714285698</v>
      </c>
      <c r="CM26">
        <v>0.85714285714285698</v>
      </c>
      <c r="CN26">
        <v>0.85714285714285698</v>
      </c>
      <c r="CO26">
        <v>0.85714285714285698</v>
      </c>
      <c r="CP26">
        <v>0.85714285714285698</v>
      </c>
      <c r="CQ26">
        <v>0.85714285714285698</v>
      </c>
      <c r="CR26">
        <v>0.85714285714285698</v>
      </c>
      <c r="CS26">
        <v>0.85714285714285698</v>
      </c>
      <c r="CT26">
        <v>0.85714285714285698</v>
      </c>
      <c r="CU26">
        <v>0.85714285714285698</v>
      </c>
      <c r="CV26">
        <v>0.85714285714285698</v>
      </c>
      <c r="CW26">
        <v>0.85714285714285698</v>
      </c>
      <c r="CX26">
        <v>0.85714285714285698</v>
      </c>
      <c r="CY26">
        <v>0.85714285714285698</v>
      </c>
      <c r="CZ26">
        <v>0.85714285714285698</v>
      </c>
      <c r="DA26">
        <v>0.85714285714285698</v>
      </c>
      <c r="DB26">
        <v>0.85714285714285698</v>
      </c>
      <c r="DC26">
        <v>0.85714285714285698</v>
      </c>
      <c r="DD26">
        <v>0.85714285714285698</v>
      </c>
      <c r="DE26">
        <v>0.85714285714285698</v>
      </c>
      <c r="DF26">
        <v>0.85714285714285698</v>
      </c>
      <c r="DG26">
        <v>0.85714285714285698</v>
      </c>
      <c r="DH26">
        <v>0.85714285714285698</v>
      </c>
      <c r="DI26">
        <v>0.85714285714285698</v>
      </c>
      <c r="DJ26">
        <v>0.85714285714285698</v>
      </c>
      <c r="DK26">
        <v>0.85714285714285698</v>
      </c>
      <c r="DL26">
        <v>0.85714285714285698</v>
      </c>
      <c r="DM26">
        <v>0.85714285714285698</v>
      </c>
      <c r="DN26">
        <v>0.85714285714285698</v>
      </c>
      <c r="DO26">
        <v>0.85714285714285698</v>
      </c>
      <c r="DP26">
        <v>0.85714285714285698</v>
      </c>
      <c r="DQ26">
        <v>0.85714285714285698</v>
      </c>
      <c r="DR26">
        <v>0.85714285714285698</v>
      </c>
      <c r="DS26">
        <v>0.85714285714285698</v>
      </c>
      <c r="DT26">
        <v>0.85714285714285698</v>
      </c>
      <c r="DU26">
        <v>0.85714285714285698</v>
      </c>
      <c r="DV26">
        <v>0.85714285714285698</v>
      </c>
      <c r="DW26">
        <v>0.85714285714285698</v>
      </c>
      <c r="DX26">
        <v>0.85714285714285698</v>
      </c>
      <c r="DY26">
        <v>0.85714285714285698</v>
      </c>
      <c r="DZ26">
        <v>0.85714285714285698</v>
      </c>
      <c r="EA26">
        <v>0.85714285714285698</v>
      </c>
      <c r="EB26">
        <v>0.85714285714285698</v>
      </c>
      <c r="EC26">
        <v>0.85714285714285698</v>
      </c>
      <c r="ED26">
        <v>0.85714285714285698</v>
      </c>
      <c r="EE26">
        <v>0.85714285714285698</v>
      </c>
      <c r="EF26">
        <v>0.85714285714285698</v>
      </c>
      <c r="EG26">
        <v>0.85714285714285698</v>
      </c>
      <c r="EH26">
        <v>0.85714285714285698</v>
      </c>
      <c r="EI26">
        <v>0.85714285714285698</v>
      </c>
      <c r="EJ26">
        <v>0.85714285714285698</v>
      </c>
      <c r="EK26">
        <v>0.85714285714285698</v>
      </c>
      <c r="EL26">
        <v>0.85714285714285698</v>
      </c>
      <c r="EM26">
        <v>0.85714285714285698</v>
      </c>
      <c r="EN26">
        <v>0.85714285714285698</v>
      </c>
      <c r="EO26">
        <v>0.85714285714285698</v>
      </c>
      <c r="EP26">
        <v>0.85714285714285698</v>
      </c>
      <c r="EQ26">
        <v>0.85714285714285698</v>
      </c>
      <c r="ER26">
        <v>0.85714285714285698</v>
      </c>
      <c r="ES26">
        <v>0.85714285714285698</v>
      </c>
      <c r="ET26">
        <v>0.85714285714285698</v>
      </c>
      <c r="EU26">
        <v>0.85714285714285698</v>
      </c>
      <c r="EV26">
        <v>0.85714285714285698</v>
      </c>
      <c r="EW26">
        <v>0.85714285714285698</v>
      </c>
      <c r="EX26">
        <v>0.85714285714285698</v>
      </c>
      <c r="EY26">
        <v>0.85714285714285698</v>
      </c>
      <c r="EZ26">
        <v>0.85714285714285698</v>
      </c>
      <c r="FA26">
        <v>0.85714285714285698</v>
      </c>
      <c r="FB26">
        <v>0.85714285714285698</v>
      </c>
      <c r="FC26">
        <v>0.85714285714285698</v>
      </c>
      <c r="FD26">
        <v>0.85714285714285698</v>
      </c>
      <c r="FE26">
        <v>0.85714285714285698</v>
      </c>
      <c r="FF26">
        <v>0.85714285714285698</v>
      </c>
      <c r="FG26">
        <v>0.85714285714285698</v>
      </c>
      <c r="FH26">
        <v>0.85714285714285698</v>
      </c>
      <c r="FI26">
        <v>0.85714285714285698</v>
      </c>
      <c r="FJ26">
        <v>0.85714285714285698</v>
      </c>
      <c r="FK26">
        <v>0.85714285714285698</v>
      </c>
      <c r="FL26">
        <v>0.85714285714285698</v>
      </c>
      <c r="FM26">
        <v>0.85714285714285698</v>
      </c>
      <c r="FN26">
        <v>0.85714285714285698</v>
      </c>
      <c r="FO26">
        <v>0.85714285714285698</v>
      </c>
      <c r="FP26">
        <v>0.85714285714285698</v>
      </c>
      <c r="FQ26">
        <v>0.85714285714285698</v>
      </c>
      <c r="FR26">
        <v>0.85714285714285698</v>
      </c>
      <c r="FS26">
        <v>0.85714285714285698</v>
      </c>
      <c r="FT26">
        <v>0.85714285714285698</v>
      </c>
      <c r="FU26">
        <v>0.85714285714285698</v>
      </c>
      <c r="FV26">
        <v>0.85714285714285698</v>
      </c>
      <c r="FW26">
        <v>0.85714285714285698</v>
      </c>
      <c r="FX26">
        <v>0.85714285714285698</v>
      </c>
      <c r="FY26">
        <v>0.85714285714285698</v>
      </c>
      <c r="FZ26">
        <v>0.85714285714285698</v>
      </c>
      <c r="GA26">
        <v>0.85714285714285698</v>
      </c>
      <c r="GB26">
        <v>0.85714285714285698</v>
      </c>
      <c r="GC26">
        <v>0.85714285714285698</v>
      </c>
      <c r="GD26">
        <v>0.85714285714285698</v>
      </c>
      <c r="GE26">
        <v>0.85714285714285698</v>
      </c>
      <c r="GF26">
        <v>0.85714285714285698</v>
      </c>
      <c r="GG26">
        <v>0.85714285714285698</v>
      </c>
      <c r="GH26">
        <v>0.85714285714285698</v>
      </c>
      <c r="GI26">
        <v>0.85714285714285698</v>
      </c>
      <c r="GJ26">
        <v>0.85714285714285698</v>
      </c>
      <c r="GK26">
        <v>0.85714285714285698</v>
      </c>
      <c r="GL26">
        <v>0.85714285714285698</v>
      </c>
      <c r="GM26">
        <v>0.85714285714285698</v>
      </c>
      <c r="GN26">
        <v>0.85714285714285698</v>
      </c>
      <c r="GO26">
        <v>0.85714285714285698</v>
      </c>
      <c r="GP26">
        <v>0.85714285714285698</v>
      </c>
      <c r="GQ26">
        <v>0.85714285714285698</v>
      </c>
      <c r="GR26">
        <v>0.85714285714285698</v>
      </c>
      <c r="GS26">
        <v>0.85714285714285698</v>
      </c>
      <c r="GT26">
        <v>0.85714285714285698</v>
      </c>
      <c r="GU26">
        <v>0.85714285714285698</v>
      </c>
      <c r="GV26">
        <v>0.85714285714285698</v>
      </c>
      <c r="GW26">
        <v>0.85714285714285698</v>
      </c>
      <c r="GX26">
        <v>0.85714285714285698</v>
      </c>
      <c r="GY26">
        <v>0.85714285714285698</v>
      </c>
      <c r="GZ26">
        <v>0.85714285714285698</v>
      </c>
      <c r="HA26">
        <v>0.85714285714285698</v>
      </c>
      <c r="HB26">
        <v>0.85714285714285698</v>
      </c>
      <c r="HC26">
        <v>0.85714285714285698</v>
      </c>
      <c r="HD26">
        <v>0.85714285714285698</v>
      </c>
      <c r="HE26">
        <v>0.85714285714285698</v>
      </c>
      <c r="HF26">
        <v>0.85714285714285698</v>
      </c>
      <c r="HG26">
        <v>0.85714285714285698</v>
      </c>
      <c r="HH26">
        <v>0.85714285714285698</v>
      </c>
      <c r="HI26">
        <v>0.85714285714285698</v>
      </c>
      <c r="HJ26">
        <v>0.85714285714285698</v>
      </c>
      <c r="HK26">
        <v>0.85714285714285698</v>
      </c>
      <c r="HL26">
        <v>0.85714285714285698</v>
      </c>
      <c r="HM26">
        <v>0.85714285714285698</v>
      </c>
      <c r="HN26">
        <v>0.85714285714285698</v>
      </c>
      <c r="HO26">
        <v>0.85714285714285698</v>
      </c>
      <c r="HP26">
        <v>0.85714285714285698</v>
      </c>
      <c r="HQ26">
        <v>0.85714285714285698</v>
      </c>
      <c r="HR26">
        <v>0.85714285714285698</v>
      </c>
      <c r="HS26">
        <v>0.85714285714285698</v>
      </c>
      <c r="HT26">
        <v>0.85714285714285698</v>
      </c>
      <c r="HU26">
        <v>0.85714285714285698</v>
      </c>
      <c r="HV26">
        <v>0.85714285714285698</v>
      </c>
      <c r="HW26">
        <v>0.85714285714285698</v>
      </c>
      <c r="HX26">
        <v>0.85714285714285698</v>
      </c>
      <c r="HY26">
        <v>0.85714285714285698</v>
      </c>
      <c r="HZ26">
        <v>0.85714285714285698</v>
      </c>
      <c r="IA26">
        <v>0.85714285714285698</v>
      </c>
      <c r="IB26">
        <v>0.85714285714285698</v>
      </c>
      <c r="IC26">
        <v>0.85714285714285698</v>
      </c>
      <c r="ID26">
        <v>0.85714285714285698</v>
      </c>
      <c r="IE26">
        <v>0.85714285714285698</v>
      </c>
      <c r="IF26">
        <v>0.85714285714285698</v>
      </c>
      <c r="IG26">
        <v>0.85714285714285698</v>
      </c>
      <c r="IH26">
        <v>0.85714285714285698</v>
      </c>
      <c r="II26">
        <v>0.85714285714285698</v>
      </c>
      <c r="IJ26">
        <v>0.85714285714285698</v>
      </c>
      <c r="IK26">
        <v>0.85714285714285698</v>
      </c>
      <c r="IL26">
        <v>0.85714285714285698</v>
      </c>
      <c r="IM26">
        <v>0.85714285714285698</v>
      </c>
      <c r="IN26">
        <v>0.85714285714285698</v>
      </c>
      <c r="IO26">
        <v>0.85714285714285698</v>
      </c>
      <c r="IP26">
        <v>0.85714285714285698</v>
      </c>
      <c r="IQ26">
        <v>0.85714285714285698</v>
      </c>
      <c r="IR26">
        <v>0.85714285714285698</v>
      </c>
      <c r="IS26">
        <v>0.85714285714285698</v>
      </c>
      <c r="IT26">
        <v>0.85714285714285698</v>
      </c>
      <c r="IU26">
        <v>0.85714285714285698</v>
      </c>
      <c r="IV26">
        <v>0.85714285714285698</v>
      </c>
      <c r="IW26">
        <v>0.85714285714285698</v>
      </c>
      <c r="IX26">
        <v>0.85714285714285698</v>
      </c>
      <c r="IY26">
        <v>0.85714285714285698</v>
      </c>
      <c r="IZ26">
        <v>0.85714285714285698</v>
      </c>
      <c r="JA26">
        <v>0.85714285714285698</v>
      </c>
      <c r="JB26">
        <v>0.85714285714285698</v>
      </c>
      <c r="JC26">
        <v>0.85714285714285698</v>
      </c>
      <c r="JD26">
        <v>0.85714285714285698</v>
      </c>
      <c r="JE26">
        <v>0.85714285714285698</v>
      </c>
      <c r="JF26">
        <v>0.85714285714285698</v>
      </c>
      <c r="JG26">
        <v>0.85714285714285698</v>
      </c>
      <c r="JH26">
        <v>0.85714285714285698</v>
      </c>
      <c r="JI26">
        <v>0.85714285714285698</v>
      </c>
      <c r="JJ26">
        <v>0.85714285714285698</v>
      </c>
      <c r="JK26">
        <v>0.85714285714285698</v>
      </c>
      <c r="JL26">
        <v>0.85714285714285698</v>
      </c>
      <c r="JM26">
        <v>0.85714285714285698</v>
      </c>
      <c r="JN26">
        <v>0.85714285714285698</v>
      </c>
      <c r="JO26">
        <v>0.85714285714285698</v>
      </c>
      <c r="JP26">
        <v>0.85714285714285698</v>
      </c>
      <c r="JQ26">
        <v>0.85714285714285698</v>
      </c>
      <c r="JR26">
        <v>0.85714285714285698</v>
      </c>
      <c r="JS26">
        <v>0.85714285714285698</v>
      </c>
      <c r="JT26">
        <v>0.85714285714285698</v>
      </c>
      <c r="JU26">
        <v>0.85714285714285698</v>
      </c>
      <c r="JV26">
        <v>0.85714285714285698</v>
      </c>
      <c r="JW26">
        <v>0.85714285714285698</v>
      </c>
      <c r="JX26">
        <v>0.85714285714285698</v>
      </c>
      <c r="JY26">
        <v>0.85714285714285698</v>
      </c>
      <c r="JZ26">
        <v>0.85714285714285698</v>
      </c>
      <c r="KA26">
        <v>0.85714285714285698</v>
      </c>
      <c r="KB26">
        <v>0.85714285714285698</v>
      </c>
      <c r="KC26">
        <v>0.85714285714285698</v>
      </c>
      <c r="KD26">
        <v>0.85714285714285698</v>
      </c>
      <c r="KE26">
        <v>0.85714285714285698</v>
      </c>
      <c r="KF26">
        <v>0.85714285714285698</v>
      </c>
      <c r="KG26">
        <v>0.85714285714285698</v>
      </c>
      <c r="KH26">
        <v>0.85714285714285698</v>
      </c>
      <c r="KI26">
        <v>0.85714285714285698</v>
      </c>
      <c r="KJ26">
        <v>0.85714285714285698</v>
      </c>
      <c r="KK26">
        <v>0.85714285714285698</v>
      </c>
      <c r="KL26">
        <v>0.85714285714285698</v>
      </c>
      <c r="KM26">
        <v>0.85714285714285698</v>
      </c>
      <c r="KN26">
        <v>0.85714285714285698</v>
      </c>
      <c r="KO26">
        <v>0.85714285714285698</v>
      </c>
      <c r="KP26">
        <v>0.85714285714285698</v>
      </c>
      <c r="KQ26">
        <v>0.85714285714285698</v>
      </c>
      <c r="KR26">
        <v>0.85714285714285698</v>
      </c>
      <c r="KS26">
        <v>0.85714285714285698</v>
      </c>
      <c r="KT26">
        <v>0.85714285714285698</v>
      </c>
      <c r="KU26">
        <v>0.85714285714285698</v>
      </c>
      <c r="KV26">
        <v>0.85714285714285698</v>
      </c>
      <c r="KW26">
        <v>0.85714285714285698</v>
      </c>
      <c r="KX26">
        <v>0.85714285714285698</v>
      </c>
      <c r="KY26">
        <v>0.85714285714285698</v>
      </c>
      <c r="KZ26">
        <v>0.85714285714285698</v>
      </c>
      <c r="LA26">
        <v>0.85714285714285698</v>
      </c>
      <c r="LB26">
        <v>0.85714285714285698</v>
      </c>
      <c r="LC26">
        <v>0.85714285714285698</v>
      </c>
      <c r="LD26">
        <v>0.85714285714285698</v>
      </c>
      <c r="LE26">
        <v>0.85714285714285698</v>
      </c>
      <c r="LF26">
        <v>0.85714285714285698</v>
      </c>
      <c r="LG26">
        <v>0.85714285714285698</v>
      </c>
      <c r="LH26">
        <v>0.85714285714285698</v>
      </c>
      <c r="LI26">
        <v>0.85714285714285698</v>
      </c>
      <c r="LJ26">
        <v>0.85714285714285698</v>
      </c>
      <c r="LK26">
        <v>0.85714285714285698</v>
      </c>
      <c r="LL26">
        <v>0.85714285714285698</v>
      </c>
      <c r="LM26">
        <v>0.85714285714285698</v>
      </c>
      <c r="LN26">
        <v>0.85714285714285698</v>
      </c>
      <c r="LO26">
        <v>0.85714285714285698</v>
      </c>
      <c r="LP26">
        <v>0.85714285714285698</v>
      </c>
      <c r="LQ26">
        <v>0.85714285714285698</v>
      </c>
      <c r="LR26">
        <v>0.85714285714285698</v>
      </c>
      <c r="LS26">
        <v>0.85714285714285698</v>
      </c>
      <c r="LT26">
        <v>0.85714285714285698</v>
      </c>
      <c r="LU26">
        <v>0.85714285714285698</v>
      </c>
      <c r="LV26">
        <v>0.85714285714285698</v>
      </c>
      <c r="LW26">
        <v>0.85714285714285698</v>
      </c>
      <c r="LX26">
        <v>0.85714285714285698</v>
      </c>
      <c r="LY26">
        <v>0.85714285714285698</v>
      </c>
      <c r="LZ26">
        <v>0.85714285714285698</v>
      </c>
      <c r="MA26">
        <v>0.85714285714285698</v>
      </c>
      <c r="MB26">
        <v>0.85714285714285698</v>
      </c>
      <c r="MC26">
        <v>0.85714285714285698</v>
      </c>
      <c r="MD26">
        <v>0.85714285714285698</v>
      </c>
      <c r="ME26">
        <v>0.85714285714285698</v>
      </c>
      <c r="MF26">
        <v>0.85714285714285698</v>
      </c>
      <c r="MG26">
        <v>0.85714285714285698</v>
      </c>
      <c r="MH26">
        <v>0.85714285714285698</v>
      </c>
      <c r="MI26">
        <v>0.85714285714285698</v>
      </c>
      <c r="MJ26">
        <v>0.85714285714285698</v>
      </c>
      <c r="MK26">
        <v>0.85714285714285698</v>
      </c>
      <c r="ML26">
        <v>0.85714285714285698</v>
      </c>
      <c r="MM26">
        <v>0.85714285714285698</v>
      </c>
      <c r="MN26">
        <v>0.85714285714285698</v>
      </c>
      <c r="MO26">
        <v>0.85714285714285698</v>
      </c>
      <c r="MP26">
        <v>0.85714285714285698</v>
      </c>
      <c r="MQ26">
        <v>0.85714285714285698</v>
      </c>
      <c r="MR26">
        <v>0.85714285714285698</v>
      </c>
      <c r="MS26">
        <v>0.85714285714285698</v>
      </c>
      <c r="MT26">
        <v>0.85714285714285698</v>
      </c>
      <c r="MU26">
        <v>0.85714285714285698</v>
      </c>
      <c r="MV26">
        <v>0.85714285714285698</v>
      </c>
      <c r="MW26">
        <v>0.85714285714285698</v>
      </c>
      <c r="MX26">
        <v>0.85714285714285698</v>
      </c>
      <c r="MY26">
        <v>0.85714285714285698</v>
      </c>
      <c r="MZ26">
        <v>0.85714285714285698</v>
      </c>
      <c r="NA26">
        <v>0.85714285714285698</v>
      </c>
      <c r="NB26">
        <v>0.85714285714285698</v>
      </c>
      <c r="NC26">
        <v>0.85714285714285698</v>
      </c>
      <c r="ND26">
        <v>0.85714285714285698</v>
      </c>
      <c r="NE26">
        <v>0.85714285714285698</v>
      </c>
      <c r="NF26">
        <v>0.85714285714285698</v>
      </c>
      <c r="NG26">
        <v>0.85714285714285698</v>
      </c>
      <c r="NH26">
        <v>0.85714285714285698</v>
      </c>
      <c r="NI26">
        <v>0.85714285714285698</v>
      </c>
      <c r="NJ26">
        <v>0.85714285714285698</v>
      </c>
      <c r="NK26">
        <v>0.85714285714285698</v>
      </c>
      <c r="NL26">
        <v>0.85714285714285698</v>
      </c>
      <c r="NM26">
        <v>0.85714285714285698</v>
      </c>
      <c r="NN26">
        <v>0.85714285714285698</v>
      </c>
      <c r="NO26">
        <v>0.85714285714285698</v>
      </c>
      <c r="NP26">
        <v>0.85714285714285698</v>
      </c>
      <c r="NQ26">
        <v>0.85714285714285698</v>
      </c>
      <c r="NR26">
        <v>0.85714285714285698</v>
      </c>
      <c r="NS26">
        <v>0.85714285714285698</v>
      </c>
      <c r="NT26">
        <v>0.85714285714285698</v>
      </c>
      <c r="NU26">
        <v>0.85714285714285698</v>
      </c>
      <c r="NV26">
        <v>0.85714285714285698</v>
      </c>
      <c r="NW26">
        <v>0.85714285714285698</v>
      </c>
      <c r="NX26">
        <v>0.85714285714285698</v>
      </c>
      <c r="NY26">
        <v>0.85714285714285698</v>
      </c>
      <c r="NZ26">
        <v>0.85714285714285698</v>
      </c>
      <c r="OA26">
        <v>0.85714285714285698</v>
      </c>
      <c r="OB26">
        <v>0.85714285714285698</v>
      </c>
      <c r="OC26">
        <v>0.85714285714285698</v>
      </c>
      <c r="OD26">
        <v>0.85714285714285698</v>
      </c>
      <c r="OE26">
        <v>0.85714285714285698</v>
      </c>
      <c r="OF26">
        <v>0.85714285714285698</v>
      </c>
      <c r="OG26">
        <v>0.85714285714285698</v>
      </c>
      <c r="OH26">
        <v>0.85714285714285698</v>
      </c>
      <c r="OI26">
        <v>0.85714285714285698</v>
      </c>
      <c r="OJ26">
        <v>0.85714285714285698</v>
      </c>
      <c r="OK26">
        <v>0.85714285714285698</v>
      </c>
      <c r="OL26">
        <v>0.85714285714285698</v>
      </c>
      <c r="OM26">
        <v>0.85714285714285698</v>
      </c>
      <c r="ON26">
        <v>0.85714285714285698</v>
      </c>
      <c r="OO26">
        <v>0.85714285714285698</v>
      </c>
      <c r="OP26">
        <v>0.85714285714285698</v>
      </c>
      <c r="OQ26">
        <v>0.85714285714285698</v>
      </c>
      <c r="OR26">
        <v>0.85714285714285698</v>
      </c>
      <c r="OS26">
        <v>0.85714285714285698</v>
      </c>
      <c r="OT26">
        <v>0.85714285714285698</v>
      </c>
      <c r="OU26">
        <v>0.85714285714285698</v>
      </c>
      <c r="OV26">
        <v>0.85714285714285698</v>
      </c>
      <c r="OW26">
        <v>0.85714285714285698</v>
      </c>
      <c r="OX26">
        <v>0.85714285714285698</v>
      </c>
      <c r="OY26">
        <v>0.85714285714285698</v>
      </c>
      <c r="OZ26">
        <v>0.85714285714285698</v>
      </c>
      <c r="PA26">
        <v>0.85714285714285698</v>
      </c>
      <c r="PB26">
        <v>0.85714285714285698</v>
      </c>
      <c r="PC26">
        <v>0.85714285714285698</v>
      </c>
      <c r="PD26">
        <v>0.85714285714285698</v>
      </c>
      <c r="PE26">
        <v>0.85714285714285698</v>
      </c>
      <c r="PF26">
        <v>0.85714285714285698</v>
      </c>
      <c r="PG26">
        <v>0.85714285714285698</v>
      </c>
      <c r="PH26">
        <v>0.85714285714285698</v>
      </c>
      <c r="PI26">
        <v>0.85714285714285698</v>
      </c>
      <c r="PJ26">
        <v>0.85714285714285698</v>
      </c>
      <c r="PK26">
        <v>0.85714285714285698</v>
      </c>
      <c r="PL26">
        <v>0.85714285714285698</v>
      </c>
      <c r="PM26">
        <v>0.85714285714285698</v>
      </c>
      <c r="PN26">
        <v>0.85714285714285698</v>
      </c>
      <c r="PO26">
        <v>0.85714285714285698</v>
      </c>
      <c r="PP26">
        <v>0.85714285714285698</v>
      </c>
      <c r="PQ26">
        <v>0.85714285714285698</v>
      </c>
      <c r="PR26">
        <v>0.85714285714285698</v>
      </c>
      <c r="PS26">
        <v>0.85714285714285698</v>
      </c>
      <c r="PT26">
        <v>0.85714285714285698</v>
      </c>
      <c r="PU26">
        <v>0.85714285714285698</v>
      </c>
      <c r="PV26">
        <v>0.85714285714285698</v>
      </c>
      <c r="PW26">
        <v>0.85714285714285698</v>
      </c>
      <c r="PX26">
        <v>0.85714285714285698</v>
      </c>
      <c r="PY26">
        <v>0.85714285714285698</v>
      </c>
      <c r="PZ26">
        <v>0.85714285714285698</v>
      </c>
      <c r="QA26">
        <v>0.85714285714285698</v>
      </c>
      <c r="QB26">
        <v>0.85714285714285698</v>
      </c>
      <c r="QC26">
        <v>0.85714285714285698</v>
      </c>
      <c r="QD26">
        <v>0.85714285714285698</v>
      </c>
      <c r="QE26">
        <v>0.85714285714285698</v>
      </c>
      <c r="QF26">
        <v>0.85714285714285698</v>
      </c>
      <c r="QG26">
        <v>0.85714285714285698</v>
      </c>
      <c r="QH26">
        <v>0.85714285714285698</v>
      </c>
      <c r="QI26">
        <v>0.85714285714285698</v>
      </c>
      <c r="QJ26">
        <v>0.85714285714285698</v>
      </c>
      <c r="QK26">
        <v>0.85714285714285698</v>
      </c>
      <c r="QL26">
        <v>0.85714285714285698</v>
      </c>
      <c r="QM26">
        <v>0.85714285714285698</v>
      </c>
      <c r="QN26">
        <v>0.85714285714285698</v>
      </c>
      <c r="QO26">
        <v>0.85714285714285698</v>
      </c>
      <c r="QP26">
        <v>0.85714285714285698</v>
      </c>
      <c r="QQ26">
        <v>0.85714285714285698</v>
      </c>
      <c r="QR26">
        <v>0.85714285714285698</v>
      </c>
      <c r="QS26">
        <v>0.85714285714285698</v>
      </c>
      <c r="QT26">
        <v>0.85714285714285698</v>
      </c>
      <c r="QU26">
        <v>0.85714285714285698</v>
      </c>
      <c r="QV26">
        <v>0.85714285714285698</v>
      </c>
      <c r="QW26">
        <v>0.85714285714285698</v>
      </c>
      <c r="QX26">
        <v>0.85714285714285698</v>
      </c>
      <c r="QY26">
        <v>0.85714285714285698</v>
      </c>
    </row>
    <row r="27" spans="1:945" x14ac:dyDescent="0.7">
      <c r="A27">
        <v>26</v>
      </c>
      <c r="B27" s="1" t="s">
        <v>6</v>
      </c>
      <c r="C27">
        <v>3966.2159999999999</v>
      </c>
      <c r="D27">
        <v>6580</v>
      </c>
      <c r="E27">
        <v>3952</v>
      </c>
      <c r="F27">
        <v>658</v>
      </c>
      <c r="G27">
        <v>0.96</v>
      </c>
      <c r="H27">
        <v>0.96</v>
      </c>
      <c r="I27">
        <v>0.96</v>
      </c>
      <c r="J27">
        <v>0.96</v>
      </c>
      <c r="K27">
        <v>0.96</v>
      </c>
      <c r="L27">
        <v>0.96</v>
      </c>
      <c r="M27">
        <v>0.96</v>
      </c>
      <c r="N27">
        <v>0.96</v>
      </c>
      <c r="O27">
        <v>0.96</v>
      </c>
      <c r="P27">
        <v>0.96</v>
      </c>
      <c r="Q27">
        <v>0.96</v>
      </c>
      <c r="R27">
        <v>0.96</v>
      </c>
      <c r="S27">
        <v>0.96</v>
      </c>
      <c r="T27">
        <v>0.96</v>
      </c>
      <c r="U27">
        <v>0.96</v>
      </c>
      <c r="V27">
        <v>0.96</v>
      </c>
      <c r="W27">
        <v>0.96</v>
      </c>
      <c r="X27">
        <v>0.96</v>
      </c>
      <c r="Y27">
        <v>0.96</v>
      </c>
      <c r="Z27">
        <v>0.96</v>
      </c>
      <c r="AA27">
        <v>0.96</v>
      </c>
      <c r="AB27">
        <v>0.96</v>
      </c>
      <c r="AC27">
        <v>0.96</v>
      </c>
      <c r="AD27">
        <v>0.96</v>
      </c>
      <c r="AE27">
        <v>0.96</v>
      </c>
      <c r="AF27">
        <v>0.96</v>
      </c>
      <c r="AG27">
        <v>0.96</v>
      </c>
      <c r="AH27">
        <v>0.96</v>
      </c>
      <c r="AI27">
        <v>0.96</v>
      </c>
      <c r="AJ27">
        <v>0.96</v>
      </c>
      <c r="AK27">
        <v>0.96</v>
      </c>
      <c r="AL27">
        <v>0.96</v>
      </c>
      <c r="AM27">
        <v>0.96</v>
      </c>
      <c r="AN27">
        <v>0.96</v>
      </c>
      <c r="AO27">
        <v>0.96</v>
      </c>
      <c r="AP27">
        <v>0.96</v>
      </c>
      <c r="AQ27">
        <v>0.96</v>
      </c>
      <c r="AR27">
        <v>0.96</v>
      </c>
      <c r="AS27">
        <v>0.96</v>
      </c>
      <c r="AT27">
        <v>0.96</v>
      </c>
      <c r="AU27">
        <v>0.96</v>
      </c>
      <c r="AV27">
        <v>0.96</v>
      </c>
      <c r="AW27">
        <v>0.96</v>
      </c>
      <c r="AX27">
        <v>0.96</v>
      </c>
      <c r="AY27">
        <v>0.96</v>
      </c>
      <c r="AZ27">
        <v>0.96</v>
      </c>
      <c r="BA27">
        <v>0.96</v>
      </c>
      <c r="BB27">
        <v>0.96</v>
      </c>
      <c r="BC27">
        <v>0.96</v>
      </c>
      <c r="BD27">
        <v>0.96</v>
      </c>
      <c r="BE27">
        <v>0.96</v>
      </c>
      <c r="BF27">
        <v>0.96</v>
      </c>
      <c r="BG27">
        <v>0.96</v>
      </c>
      <c r="BH27">
        <v>0.96</v>
      </c>
      <c r="BI27">
        <v>0.96</v>
      </c>
      <c r="BJ27">
        <v>0.96</v>
      </c>
      <c r="BK27">
        <v>0.96</v>
      </c>
      <c r="BL27">
        <v>0.96</v>
      </c>
      <c r="BM27">
        <v>0.96</v>
      </c>
      <c r="BN27">
        <v>0.96</v>
      </c>
      <c r="BO27">
        <v>0.96</v>
      </c>
      <c r="BP27">
        <v>0.96</v>
      </c>
      <c r="BQ27">
        <v>0.96</v>
      </c>
      <c r="BR27">
        <v>0.96</v>
      </c>
      <c r="BS27">
        <v>0.96</v>
      </c>
      <c r="BT27">
        <v>0.96</v>
      </c>
      <c r="BU27">
        <v>0.96</v>
      </c>
      <c r="BV27">
        <v>0.96</v>
      </c>
      <c r="BW27">
        <v>0.96</v>
      </c>
      <c r="BX27">
        <v>0.96</v>
      </c>
      <c r="BY27">
        <v>0.96</v>
      </c>
      <c r="BZ27">
        <v>0.96</v>
      </c>
      <c r="CA27">
        <v>0.96</v>
      </c>
      <c r="CB27">
        <v>0.96</v>
      </c>
      <c r="CC27">
        <v>0.96</v>
      </c>
      <c r="CD27">
        <v>0.96</v>
      </c>
      <c r="CE27">
        <v>0.96</v>
      </c>
      <c r="CF27">
        <v>0.96</v>
      </c>
      <c r="CG27">
        <v>0.96</v>
      </c>
      <c r="CH27">
        <v>0.96</v>
      </c>
      <c r="CI27">
        <v>0.96</v>
      </c>
      <c r="CJ27">
        <v>0.96</v>
      </c>
      <c r="CK27">
        <v>0.96</v>
      </c>
      <c r="CL27">
        <v>0.96</v>
      </c>
      <c r="CM27">
        <v>0.96</v>
      </c>
      <c r="CN27">
        <v>0.96</v>
      </c>
      <c r="CO27">
        <v>0.96</v>
      </c>
      <c r="CP27">
        <v>0.96</v>
      </c>
      <c r="CQ27">
        <v>0.96</v>
      </c>
      <c r="CR27">
        <v>0.96</v>
      </c>
      <c r="CS27">
        <v>0.96</v>
      </c>
      <c r="CT27">
        <v>0.96</v>
      </c>
      <c r="CU27">
        <v>0.96</v>
      </c>
      <c r="CV27">
        <v>0.96</v>
      </c>
      <c r="CW27">
        <v>0.96</v>
      </c>
      <c r="CX27">
        <v>0.96</v>
      </c>
      <c r="CY27">
        <v>0.96</v>
      </c>
      <c r="CZ27">
        <v>0.96</v>
      </c>
      <c r="DA27">
        <v>0.96</v>
      </c>
      <c r="DB27">
        <v>0.96</v>
      </c>
      <c r="DC27">
        <v>0.96</v>
      </c>
      <c r="DD27">
        <v>0.96</v>
      </c>
      <c r="DE27">
        <v>0.96</v>
      </c>
      <c r="DF27">
        <v>0.96</v>
      </c>
      <c r="DG27">
        <v>0.96</v>
      </c>
      <c r="DH27">
        <v>0.96</v>
      </c>
      <c r="DI27">
        <v>0.96</v>
      </c>
      <c r="DJ27">
        <v>0.96</v>
      </c>
      <c r="DK27">
        <v>0.96</v>
      </c>
      <c r="DL27">
        <v>0.96</v>
      </c>
      <c r="DM27">
        <v>0.96</v>
      </c>
      <c r="DN27">
        <v>0.96</v>
      </c>
      <c r="DO27">
        <v>0.96</v>
      </c>
      <c r="DP27">
        <v>0.96</v>
      </c>
      <c r="DQ27">
        <v>0.96</v>
      </c>
      <c r="DR27">
        <v>0.96</v>
      </c>
      <c r="DS27">
        <v>0.96</v>
      </c>
      <c r="DT27">
        <v>0.96</v>
      </c>
      <c r="DU27">
        <v>0.96</v>
      </c>
      <c r="DV27">
        <v>0.96</v>
      </c>
      <c r="DW27">
        <v>0.96</v>
      </c>
      <c r="DX27">
        <v>0.96</v>
      </c>
      <c r="DY27">
        <v>0.96</v>
      </c>
      <c r="DZ27">
        <v>0.96</v>
      </c>
      <c r="EA27">
        <v>0.96</v>
      </c>
      <c r="EB27">
        <v>0.96</v>
      </c>
      <c r="EC27">
        <v>0.96</v>
      </c>
      <c r="ED27">
        <v>0.96</v>
      </c>
      <c r="EE27">
        <v>0.96</v>
      </c>
      <c r="EF27">
        <v>0.96</v>
      </c>
      <c r="EG27">
        <v>0.96</v>
      </c>
      <c r="EH27">
        <v>0.96</v>
      </c>
      <c r="EI27">
        <v>0.96</v>
      </c>
      <c r="EJ27">
        <v>0.96</v>
      </c>
      <c r="EK27">
        <v>0.96</v>
      </c>
      <c r="EL27">
        <v>0.96</v>
      </c>
      <c r="EM27">
        <v>0.96</v>
      </c>
      <c r="EN27">
        <v>0.96</v>
      </c>
      <c r="EO27">
        <v>0.96</v>
      </c>
      <c r="EP27">
        <v>0.96</v>
      </c>
      <c r="EQ27">
        <v>0.96</v>
      </c>
      <c r="ER27">
        <v>0.96</v>
      </c>
      <c r="ES27">
        <v>0.96</v>
      </c>
      <c r="ET27">
        <v>0.96</v>
      </c>
      <c r="EU27">
        <v>0.96</v>
      </c>
      <c r="EV27">
        <v>0.96</v>
      </c>
      <c r="EW27">
        <v>0.96</v>
      </c>
      <c r="EX27">
        <v>0.96</v>
      </c>
      <c r="EY27">
        <v>0.96</v>
      </c>
      <c r="EZ27">
        <v>0.96</v>
      </c>
      <c r="FA27">
        <v>0.96</v>
      </c>
      <c r="FB27">
        <v>0.96</v>
      </c>
      <c r="FC27">
        <v>0.96</v>
      </c>
      <c r="FD27">
        <v>0.96</v>
      </c>
      <c r="FE27">
        <v>0.96</v>
      </c>
      <c r="FF27">
        <v>0.96</v>
      </c>
      <c r="FG27">
        <v>0.96</v>
      </c>
      <c r="FH27">
        <v>0.96</v>
      </c>
      <c r="FI27">
        <v>0.96</v>
      </c>
      <c r="FJ27">
        <v>0.96</v>
      </c>
      <c r="FK27">
        <v>0.96</v>
      </c>
      <c r="FL27">
        <v>0.96</v>
      </c>
      <c r="FM27">
        <v>0.96</v>
      </c>
      <c r="FN27">
        <v>0.96</v>
      </c>
      <c r="FO27">
        <v>0.96</v>
      </c>
      <c r="FP27">
        <v>0.96</v>
      </c>
      <c r="FQ27">
        <v>0.96</v>
      </c>
      <c r="FR27">
        <v>0.96</v>
      </c>
      <c r="FS27">
        <v>0.96</v>
      </c>
      <c r="FT27">
        <v>0.96</v>
      </c>
      <c r="FU27">
        <v>0.96</v>
      </c>
      <c r="FV27">
        <v>0.96</v>
      </c>
      <c r="FW27">
        <v>0.96</v>
      </c>
      <c r="FX27">
        <v>0.96</v>
      </c>
      <c r="FY27">
        <v>0.96</v>
      </c>
      <c r="FZ27">
        <v>0.96</v>
      </c>
      <c r="GA27">
        <v>0.96</v>
      </c>
      <c r="GB27">
        <v>0.96</v>
      </c>
      <c r="GC27">
        <v>0.96</v>
      </c>
      <c r="GD27">
        <v>0.96</v>
      </c>
      <c r="GE27">
        <v>0.96</v>
      </c>
      <c r="GF27">
        <v>0.96</v>
      </c>
      <c r="GG27">
        <v>0.96</v>
      </c>
      <c r="GH27">
        <v>0.96</v>
      </c>
      <c r="GI27">
        <v>0.96</v>
      </c>
      <c r="GJ27">
        <v>0.96</v>
      </c>
      <c r="GK27">
        <v>0.96</v>
      </c>
      <c r="GL27">
        <v>0.96</v>
      </c>
      <c r="GM27">
        <v>0.96</v>
      </c>
      <c r="GN27">
        <v>0.96</v>
      </c>
      <c r="GO27">
        <v>0.96</v>
      </c>
      <c r="GP27">
        <v>0.96</v>
      </c>
      <c r="GQ27">
        <v>0.96</v>
      </c>
      <c r="GR27">
        <v>0.96</v>
      </c>
      <c r="GS27">
        <v>0.96</v>
      </c>
      <c r="GT27">
        <v>0.96</v>
      </c>
      <c r="GU27">
        <v>0.96</v>
      </c>
      <c r="GV27">
        <v>0.96</v>
      </c>
      <c r="GW27">
        <v>0.96</v>
      </c>
      <c r="GX27">
        <v>0.96</v>
      </c>
      <c r="GY27">
        <v>0.96</v>
      </c>
      <c r="GZ27">
        <v>0.96</v>
      </c>
      <c r="HA27">
        <v>0.96</v>
      </c>
      <c r="HB27">
        <v>0.96</v>
      </c>
      <c r="HC27">
        <v>0.96</v>
      </c>
      <c r="HD27">
        <v>0.96</v>
      </c>
      <c r="HE27">
        <v>0.96</v>
      </c>
      <c r="HF27">
        <v>0.96</v>
      </c>
      <c r="HG27">
        <v>0.96</v>
      </c>
      <c r="HH27">
        <v>0.96</v>
      </c>
      <c r="HI27">
        <v>0.96</v>
      </c>
      <c r="HJ27">
        <v>0.96</v>
      </c>
      <c r="HK27">
        <v>0.96</v>
      </c>
      <c r="HL27">
        <v>0.96</v>
      </c>
      <c r="HM27">
        <v>0.96</v>
      </c>
      <c r="HN27">
        <v>0.96</v>
      </c>
      <c r="HO27">
        <v>0.96</v>
      </c>
      <c r="HP27">
        <v>0.96</v>
      </c>
      <c r="HQ27">
        <v>0.96</v>
      </c>
      <c r="HR27">
        <v>0.96</v>
      </c>
      <c r="HS27">
        <v>0.96</v>
      </c>
      <c r="HT27">
        <v>0.96</v>
      </c>
      <c r="HU27">
        <v>0.96</v>
      </c>
      <c r="HV27">
        <v>0.96</v>
      </c>
      <c r="HW27">
        <v>0.96</v>
      </c>
      <c r="HX27">
        <v>0.96</v>
      </c>
      <c r="HY27">
        <v>0.96</v>
      </c>
      <c r="HZ27">
        <v>0.96</v>
      </c>
      <c r="IA27">
        <v>0.96</v>
      </c>
      <c r="IB27">
        <v>0.96</v>
      </c>
      <c r="IC27">
        <v>0.96</v>
      </c>
      <c r="ID27">
        <v>0.96</v>
      </c>
      <c r="IE27">
        <v>0.96</v>
      </c>
      <c r="IF27">
        <v>0.96</v>
      </c>
      <c r="IG27">
        <v>0.96</v>
      </c>
      <c r="IH27">
        <v>0.96</v>
      </c>
      <c r="II27">
        <v>0.96</v>
      </c>
      <c r="IJ27">
        <v>0.96</v>
      </c>
      <c r="IK27">
        <v>0.96</v>
      </c>
      <c r="IL27">
        <v>0.96</v>
      </c>
      <c r="IM27">
        <v>0.96</v>
      </c>
      <c r="IN27">
        <v>0.96</v>
      </c>
      <c r="IO27">
        <v>0.96</v>
      </c>
      <c r="IP27">
        <v>0.96</v>
      </c>
      <c r="IQ27">
        <v>0.96</v>
      </c>
      <c r="IR27">
        <v>0.96</v>
      </c>
      <c r="IS27">
        <v>0.96</v>
      </c>
      <c r="IT27">
        <v>0.96</v>
      </c>
      <c r="IU27">
        <v>0.96</v>
      </c>
      <c r="IV27">
        <v>0.96</v>
      </c>
      <c r="IW27">
        <v>0.96</v>
      </c>
      <c r="IX27">
        <v>0.96</v>
      </c>
      <c r="IY27">
        <v>0.96</v>
      </c>
      <c r="IZ27">
        <v>0.96</v>
      </c>
      <c r="JA27">
        <v>0.96</v>
      </c>
      <c r="JB27">
        <v>0.96</v>
      </c>
      <c r="JC27">
        <v>0.96</v>
      </c>
      <c r="JD27">
        <v>0.96</v>
      </c>
      <c r="JE27">
        <v>0.96</v>
      </c>
      <c r="JF27">
        <v>0.96</v>
      </c>
      <c r="JG27">
        <v>0.96</v>
      </c>
      <c r="JH27">
        <v>0.96</v>
      </c>
      <c r="JI27">
        <v>0.96</v>
      </c>
      <c r="JJ27">
        <v>0.96</v>
      </c>
      <c r="JK27">
        <v>0.96</v>
      </c>
      <c r="JL27">
        <v>0.96</v>
      </c>
      <c r="JM27">
        <v>0.96</v>
      </c>
      <c r="JN27">
        <v>0.96</v>
      </c>
      <c r="JO27">
        <v>0.96</v>
      </c>
      <c r="JP27">
        <v>0.96</v>
      </c>
      <c r="JQ27">
        <v>0.96</v>
      </c>
      <c r="JR27">
        <v>0.96</v>
      </c>
      <c r="JS27">
        <v>0.96</v>
      </c>
      <c r="JT27">
        <v>0.96</v>
      </c>
      <c r="JU27">
        <v>0.96</v>
      </c>
      <c r="JV27">
        <v>0.96</v>
      </c>
      <c r="JW27">
        <v>0.96</v>
      </c>
      <c r="JX27">
        <v>0.96</v>
      </c>
      <c r="JY27">
        <v>0.96</v>
      </c>
      <c r="JZ27">
        <v>0.96</v>
      </c>
      <c r="KA27">
        <v>0.96</v>
      </c>
      <c r="KB27">
        <v>0.96</v>
      </c>
      <c r="KC27">
        <v>0.96</v>
      </c>
      <c r="KD27">
        <v>0.96</v>
      </c>
      <c r="KE27">
        <v>0.96</v>
      </c>
      <c r="KF27">
        <v>0.96</v>
      </c>
      <c r="KG27">
        <v>0.96</v>
      </c>
      <c r="KH27">
        <v>0.96</v>
      </c>
      <c r="KI27">
        <v>0.96</v>
      </c>
      <c r="KJ27">
        <v>0.96</v>
      </c>
      <c r="KK27">
        <v>0.96</v>
      </c>
      <c r="KL27">
        <v>0.96</v>
      </c>
      <c r="KM27">
        <v>0.96</v>
      </c>
      <c r="KN27">
        <v>0.96</v>
      </c>
      <c r="KO27">
        <v>0.96</v>
      </c>
      <c r="KP27">
        <v>0.96</v>
      </c>
      <c r="KQ27">
        <v>0.96</v>
      </c>
      <c r="KR27">
        <v>0.96</v>
      </c>
      <c r="KS27">
        <v>0.96</v>
      </c>
      <c r="KT27">
        <v>0.96</v>
      </c>
      <c r="KU27">
        <v>0.96</v>
      </c>
      <c r="KV27">
        <v>0.96</v>
      </c>
      <c r="KW27">
        <v>0.96</v>
      </c>
      <c r="KX27">
        <v>0.96</v>
      </c>
      <c r="KY27">
        <v>0.96</v>
      </c>
      <c r="KZ27">
        <v>0.96</v>
      </c>
      <c r="LA27">
        <v>0.96</v>
      </c>
      <c r="LB27">
        <v>0.96</v>
      </c>
      <c r="LC27">
        <v>0.96</v>
      </c>
      <c r="LD27">
        <v>0.96</v>
      </c>
      <c r="LE27">
        <v>0.96</v>
      </c>
      <c r="LF27">
        <v>0.96</v>
      </c>
      <c r="LG27">
        <v>0.96</v>
      </c>
      <c r="LH27">
        <v>0.96</v>
      </c>
      <c r="LI27">
        <v>0.96</v>
      </c>
      <c r="LJ27">
        <v>0.96</v>
      </c>
      <c r="LK27">
        <v>0.96</v>
      </c>
      <c r="LL27">
        <v>0.96</v>
      </c>
      <c r="LM27">
        <v>0.96</v>
      </c>
      <c r="LN27">
        <v>0.96</v>
      </c>
      <c r="LO27">
        <v>0.96</v>
      </c>
      <c r="LP27">
        <v>0.96</v>
      </c>
      <c r="LQ27">
        <v>0.96</v>
      </c>
      <c r="LR27">
        <v>0.96</v>
      </c>
      <c r="LS27">
        <v>0.96</v>
      </c>
      <c r="LT27">
        <v>0.96</v>
      </c>
      <c r="LU27">
        <v>0.96</v>
      </c>
      <c r="LV27">
        <v>0.96</v>
      </c>
      <c r="LW27">
        <v>0.96</v>
      </c>
      <c r="LX27">
        <v>0.96</v>
      </c>
      <c r="LY27">
        <v>0.96</v>
      </c>
      <c r="LZ27">
        <v>0.96</v>
      </c>
      <c r="MA27">
        <v>0.96</v>
      </c>
      <c r="MB27">
        <v>0.96</v>
      </c>
      <c r="MC27">
        <v>0.96</v>
      </c>
      <c r="MD27">
        <v>0.96</v>
      </c>
      <c r="ME27">
        <v>0.96</v>
      </c>
      <c r="MF27">
        <v>0.96</v>
      </c>
      <c r="MG27">
        <v>0.96</v>
      </c>
      <c r="MH27">
        <v>0.96</v>
      </c>
      <c r="MI27">
        <v>0.96</v>
      </c>
      <c r="MJ27">
        <v>0.96</v>
      </c>
      <c r="MK27">
        <v>0.96</v>
      </c>
      <c r="ML27">
        <v>0.96</v>
      </c>
      <c r="MM27">
        <v>0.96</v>
      </c>
      <c r="MN27">
        <v>0.96</v>
      </c>
      <c r="MO27">
        <v>0.96</v>
      </c>
      <c r="MP27">
        <v>0.96</v>
      </c>
      <c r="MQ27">
        <v>0.96</v>
      </c>
      <c r="MR27">
        <v>0.96</v>
      </c>
      <c r="MS27">
        <v>0.96</v>
      </c>
      <c r="MT27">
        <v>0.96</v>
      </c>
      <c r="MU27">
        <v>0.96</v>
      </c>
      <c r="MV27">
        <v>0.96</v>
      </c>
      <c r="MW27">
        <v>0.96</v>
      </c>
      <c r="MX27">
        <v>0.96</v>
      </c>
      <c r="MY27">
        <v>0.96</v>
      </c>
      <c r="MZ27">
        <v>0.96</v>
      </c>
      <c r="NA27">
        <v>0.96</v>
      </c>
      <c r="NB27">
        <v>0.96</v>
      </c>
      <c r="NC27">
        <v>0.96</v>
      </c>
      <c r="ND27">
        <v>0.96</v>
      </c>
      <c r="NE27">
        <v>0.96</v>
      </c>
      <c r="NF27">
        <v>0.96</v>
      </c>
      <c r="NG27">
        <v>0.96</v>
      </c>
      <c r="NH27">
        <v>0.96</v>
      </c>
      <c r="NI27">
        <v>0.96</v>
      </c>
      <c r="NJ27">
        <v>0.96</v>
      </c>
      <c r="NK27">
        <v>0.96</v>
      </c>
      <c r="NL27">
        <v>0.96</v>
      </c>
      <c r="NM27">
        <v>0.96</v>
      </c>
      <c r="NN27">
        <v>0.96</v>
      </c>
      <c r="NO27">
        <v>0.96</v>
      </c>
      <c r="NP27">
        <v>0.96</v>
      </c>
      <c r="NQ27">
        <v>0.96</v>
      </c>
      <c r="NR27">
        <v>0.96</v>
      </c>
      <c r="NS27">
        <v>0.96</v>
      </c>
      <c r="NT27">
        <v>0.96</v>
      </c>
      <c r="NU27">
        <v>0.96</v>
      </c>
      <c r="NV27">
        <v>0.96</v>
      </c>
      <c r="NW27">
        <v>0.96</v>
      </c>
      <c r="NX27">
        <v>0.96</v>
      </c>
      <c r="NY27">
        <v>0.96</v>
      </c>
      <c r="NZ27">
        <v>0.96</v>
      </c>
      <c r="OA27">
        <v>0.96</v>
      </c>
      <c r="OB27">
        <v>0.96</v>
      </c>
      <c r="OC27">
        <v>0.96</v>
      </c>
      <c r="OD27">
        <v>0.96</v>
      </c>
      <c r="OE27">
        <v>0.96</v>
      </c>
      <c r="OF27">
        <v>0.96</v>
      </c>
      <c r="OG27">
        <v>0.96</v>
      </c>
      <c r="OH27">
        <v>0.96</v>
      </c>
      <c r="OI27">
        <v>0.96</v>
      </c>
      <c r="OJ27">
        <v>0.96</v>
      </c>
      <c r="OK27">
        <v>0.96</v>
      </c>
      <c r="OL27">
        <v>0.96</v>
      </c>
      <c r="OM27">
        <v>0.96</v>
      </c>
      <c r="ON27">
        <v>0.96</v>
      </c>
      <c r="OO27">
        <v>0.96</v>
      </c>
      <c r="OP27">
        <v>0.96</v>
      </c>
      <c r="OQ27">
        <v>0.96</v>
      </c>
      <c r="OR27">
        <v>0.96</v>
      </c>
      <c r="OS27">
        <v>0.96</v>
      </c>
      <c r="OT27">
        <v>0.96</v>
      </c>
      <c r="OU27">
        <v>0.96</v>
      </c>
      <c r="OV27">
        <v>0.96</v>
      </c>
      <c r="OW27">
        <v>0.96</v>
      </c>
      <c r="OX27">
        <v>0.96</v>
      </c>
      <c r="OY27">
        <v>0.96</v>
      </c>
      <c r="OZ27">
        <v>0.96</v>
      </c>
      <c r="PA27">
        <v>0.96</v>
      </c>
      <c r="PB27">
        <v>0.96</v>
      </c>
      <c r="PC27">
        <v>0.96</v>
      </c>
      <c r="PD27">
        <v>0.96</v>
      </c>
      <c r="PE27">
        <v>0.96</v>
      </c>
      <c r="PF27">
        <v>0.96</v>
      </c>
      <c r="PG27">
        <v>0.96</v>
      </c>
      <c r="PH27">
        <v>0.96</v>
      </c>
      <c r="PI27">
        <v>0.96</v>
      </c>
      <c r="PJ27">
        <v>0.96</v>
      </c>
      <c r="PK27">
        <v>0.96</v>
      </c>
      <c r="PL27">
        <v>0.96</v>
      </c>
      <c r="PM27">
        <v>0.96</v>
      </c>
      <c r="PN27">
        <v>0.96</v>
      </c>
      <c r="PO27">
        <v>0.96</v>
      </c>
      <c r="PP27">
        <v>0.96</v>
      </c>
      <c r="PQ27">
        <v>0.96</v>
      </c>
      <c r="PR27">
        <v>0.96</v>
      </c>
      <c r="PS27">
        <v>0.96</v>
      </c>
      <c r="PT27">
        <v>0.96</v>
      </c>
      <c r="PU27">
        <v>0.96</v>
      </c>
      <c r="PV27">
        <v>0.96</v>
      </c>
      <c r="PW27">
        <v>0.96</v>
      </c>
      <c r="PX27">
        <v>0.96</v>
      </c>
      <c r="PY27">
        <v>0.96</v>
      </c>
      <c r="PZ27">
        <v>0.96</v>
      </c>
      <c r="QA27">
        <v>0.96</v>
      </c>
      <c r="QB27">
        <v>0.96</v>
      </c>
      <c r="QC27">
        <v>0.96</v>
      </c>
      <c r="QD27">
        <v>0.96</v>
      </c>
      <c r="QE27">
        <v>0.96</v>
      </c>
      <c r="QF27">
        <v>0.96</v>
      </c>
      <c r="QG27">
        <v>0.96</v>
      </c>
      <c r="QH27">
        <v>0.96</v>
      </c>
      <c r="QI27">
        <v>0.96</v>
      </c>
      <c r="QJ27">
        <v>0.96</v>
      </c>
      <c r="QK27">
        <v>0.96</v>
      </c>
      <c r="QL27">
        <v>0.96</v>
      </c>
      <c r="QM27">
        <v>0.96</v>
      </c>
      <c r="QN27">
        <v>0.96</v>
      </c>
      <c r="QO27">
        <v>0.96</v>
      </c>
      <c r="QP27">
        <v>0.96</v>
      </c>
      <c r="QQ27">
        <v>0.96</v>
      </c>
      <c r="QR27">
        <v>0.96</v>
      </c>
      <c r="QS27">
        <v>0.96</v>
      </c>
      <c r="QT27">
        <v>0.96</v>
      </c>
      <c r="QU27">
        <v>0.96</v>
      </c>
      <c r="QV27">
        <v>0.96</v>
      </c>
      <c r="QW27">
        <v>0.96</v>
      </c>
      <c r="QX27">
        <v>0.96</v>
      </c>
      <c r="QY27">
        <v>0.96</v>
      </c>
      <c r="QZ27">
        <v>0.96</v>
      </c>
      <c r="RA27">
        <v>0.96</v>
      </c>
      <c r="RB27">
        <v>0.96</v>
      </c>
      <c r="RC27">
        <v>0.96</v>
      </c>
      <c r="RD27">
        <v>0.96</v>
      </c>
      <c r="RE27">
        <v>0.96</v>
      </c>
      <c r="RF27">
        <v>0.96</v>
      </c>
      <c r="RG27">
        <v>0.96</v>
      </c>
      <c r="RH27">
        <v>0.96</v>
      </c>
      <c r="RI27">
        <v>0.96</v>
      </c>
      <c r="RJ27">
        <v>0.96</v>
      </c>
      <c r="RK27">
        <v>0.96</v>
      </c>
      <c r="RL27">
        <v>0.96</v>
      </c>
      <c r="RM27">
        <v>0.96</v>
      </c>
      <c r="RN27">
        <v>0.96</v>
      </c>
      <c r="RO27">
        <v>0.96</v>
      </c>
      <c r="RP27">
        <v>0.96</v>
      </c>
      <c r="RQ27">
        <v>0.96</v>
      </c>
      <c r="RR27">
        <v>0.96</v>
      </c>
      <c r="RS27">
        <v>0.96</v>
      </c>
      <c r="RT27">
        <v>0.96</v>
      </c>
      <c r="RU27">
        <v>0.96</v>
      </c>
      <c r="RV27">
        <v>0.96</v>
      </c>
      <c r="RW27">
        <v>0.96</v>
      </c>
      <c r="RX27">
        <v>0.96</v>
      </c>
      <c r="RY27">
        <v>0.96</v>
      </c>
      <c r="RZ27">
        <v>0.96</v>
      </c>
      <c r="SA27">
        <v>0.96</v>
      </c>
      <c r="SB27">
        <v>0.96</v>
      </c>
      <c r="SC27">
        <v>0.96</v>
      </c>
      <c r="SD27">
        <v>0.96</v>
      </c>
      <c r="SE27">
        <v>0.96</v>
      </c>
      <c r="SF27">
        <v>0.96</v>
      </c>
      <c r="SG27">
        <v>0.96</v>
      </c>
      <c r="SH27">
        <v>0.96</v>
      </c>
      <c r="SI27">
        <v>0.96</v>
      </c>
      <c r="SJ27">
        <v>0.96</v>
      </c>
      <c r="SK27">
        <v>0.96</v>
      </c>
      <c r="SL27">
        <v>0.96</v>
      </c>
      <c r="SM27">
        <v>0.96</v>
      </c>
      <c r="SN27">
        <v>0.96</v>
      </c>
      <c r="SO27">
        <v>0.96</v>
      </c>
      <c r="SP27">
        <v>0.96</v>
      </c>
      <c r="SQ27">
        <v>0.96</v>
      </c>
      <c r="SR27">
        <v>0.96</v>
      </c>
      <c r="SS27">
        <v>0.96</v>
      </c>
      <c r="ST27">
        <v>0.96</v>
      </c>
      <c r="SU27">
        <v>0.96</v>
      </c>
      <c r="SV27">
        <v>0.96</v>
      </c>
      <c r="SW27">
        <v>0.96</v>
      </c>
      <c r="SX27">
        <v>0.96</v>
      </c>
      <c r="SY27">
        <v>0.96</v>
      </c>
      <c r="SZ27">
        <v>0.96</v>
      </c>
      <c r="TA27">
        <v>0.96</v>
      </c>
      <c r="TB27">
        <v>0.96</v>
      </c>
      <c r="TC27">
        <v>0.96</v>
      </c>
      <c r="TD27">
        <v>0.96</v>
      </c>
      <c r="TE27">
        <v>0.96</v>
      </c>
      <c r="TF27">
        <v>0.96</v>
      </c>
      <c r="TG27">
        <v>0.96</v>
      </c>
      <c r="TH27">
        <v>0.96</v>
      </c>
      <c r="TI27">
        <v>0.96</v>
      </c>
      <c r="TJ27">
        <v>0.96</v>
      </c>
      <c r="TK27">
        <v>0.96</v>
      </c>
      <c r="TL27">
        <v>0.96</v>
      </c>
      <c r="TM27">
        <v>0.96</v>
      </c>
      <c r="TN27">
        <v>0.96</v>
      </c>
      <c r="TO27">
        <v>0.96</v>
      </c>
      <c r="TP27">
        <v>0.96</v>
      </c>
      <c r="TQ27">
        <v>0.96</v>
      </c>
      <c r="TR27">
        <v>0.96</v>
      </c>
      <c r="TS27">
        <v>0.96</v>
      </c>
      <c r="TT27">
        <v>0.96</v>
      </c>
      <c r="TU27">
        <v>0.96</v>
      </c>
      <c r="TV27">
        <v>0.96</v>
      </c>
      <c r="TW27">
        <v>0.96</v>
      </c>
      <c r="TX27">
        <v>0.96</v>
      </c>
      <c r="TY27">
        <v>0.96</v>
      </c>
      <c r="TZ27">
        <v>0.96</v>
      </c>
      <c r="UA27">
        <v>0.96</v>
      </c>
      <c r="UB27">
        <v>0.96</v>
      </c>
      <c r="UC27">
        <v>0.96</v>
      </c>
      <c r="UD27">
        <v>0.96</v>
      </c>
      <c r="UE27">
        <v>0.96</v>
      </c>
      <c r="UF27">
        <v>0.96</v>
      </c>
      <c r="UG27">
        <v>0.96</v>
      </c>
      <c r="UH27">
        <v>0.96</v>
      </c>
      <c r="UI27">
        <v>0.96</v>
      </c>
      <c r="UJ27">
        <v>0.96</v>
      </c>
      <c r="UK27">
        <v>0.96</v>
      </c>
      <c r="UL27">
        <v>0.96</v>
      </c>
      <c r="UM27">
        <v>0.96</v>
      </c>
      <c r="UN27">
        <v>0.96</v>
      </c>
      <c r="UO27">
        <v>0.96</v>
      </c>
      <c r="UP27">
        <v>0.96</v>
      </c>
      <c r="UQ27">
        <v>0.96</v>
      </c>
      <c r="UR27">
        <v>0.96</v>
      </c>
      <c r="US27">
        <v>0.96</v>
      </c>
      <c r="UT27">
        <v>0.96</v>
      </c>
      <c r="UU27">
        <v>0.96</v>
      </c>
      <c r="UV27">
        <v>0.96</v>
      </c>
      <c r="UW27">
        <v>0.96</v>
      </c>
      <c r="UX27">
        <v>0.96</v>
      </c>
      <c r="UY27">
        <v>0.96</v>
      </c>
      <c r="UZ27">
        <v>0.96</v>
      </c>
      <c r="VA27">
        <v>0.96</v>
      </c>
      <c r="VB27">
        <v>0.96</v>
      </c>
      <c r="VC27">
        <v>0.96</v>
      </c>
      <c r="VD27">
        <v>0.96</v>
      </c>
      <c r="VE27">
        <v>0.96</v>
      </c>
      <c r="VF27">
        <v>0.96</v>
      </c>
      <c r="VG27">
        <v>0.96</v>
      </c>
      <c r="VH27">
        <v>0.96</v>
      </c>
      <c r="VI27">
        <v>0.96</v>
      </c>
      <c r="VJ27">
        <v>0.96</v>
      </c>
      <c r="VK27">
        <v>0.96</v>
      </c>
      <c r="VL27">
        <v>0.96</v>
      </c>
      <c r="VM27">
        <v>0.96</v>
      </c>
      <c r="VN27">
        <v>0.96</v>
      </c>
      <c r="VO27">
        <v>0.96</v>
      </c>
      <c r="VP27">
        <v>0.96</v>
      </c>
      <c r="VQ27">
        <v>0.96</v>
      </c>
      <c r="VR27">
        <v>0.96</v>
      </c>
      <c r="VS27">
        <v>0.96</v>
      </c>
      <c r="VT27">
        <v>0.96</v>
      </c>
      <c r="VU27">
        <v>0.96</v>
      </c>
      <c r="VV27">
        <v>0.96</v>
      </c>
      <c r="VW27">
        <v>0.96</v>
      </c>
      <c r="VX27">
        <v>0.96</v>
      </c>
      <c r="VY27">
        <v>0.96</v>
      </c>
      <c r="VZ27">
        <v>0.96</v>
      </c>
      <c r="WA27">
        <v>0.96</v>
      </c>
      <c r="WB27">
        <v>0.96</v>
      </c>
      <c r="WC27">
        <v>0.96</v>
      </c>
      <c r="WD27">
        <v>0.96</v>
      </c>
      <c r="WE27">
        <v>0.96</v>
      </c>
      <c r="WF27">
        <v>0.96</v>
      </c>
      <c r="WG27">
        <v>0.96</v>
      </c>
      <c r="WH27">
        <v>0.96</v>
      </c>
      <c r="WI27">
        <v>0.96</v>
      </c>
      <c r="WJ27">
        <v>0.96</v>
      </c>
      <c r="WK27">
        <v>0.96</v>
      </c>
      <c r="WL27">
        <v>0.96</v>
      </c>
      <c r="WM27">
        <v>0.96</v>
      </c>
      <c r="WN27">
        <v>0.96</v>
      </c>
      <c r="WO27">
        <v>0.96</v>
      </c>
      <c r="WP27">
        <v>0.96</v>
      </c>
      <c r="WQ27">
        <v>0.96</v>
      </c>
      <c r="WR27">
        <v>0.96</v>
      </c>
      <c r="WS27">
        <v>0.96</v>
      </c>
      <c r="WT27">
        <v>0.96</v>
      </c>
      <c r="WU27">
        <v>0.96</v>
      </c>
      <c r="WV27">
        <v>0.96</v>
      </c>
      <c r="WW27">
        <v>0.96</v>
      </c>
      <c r="WX27">
        <v>0.96</v>
      </c>
      <c r="WY27">
        <v>0.96</v>
      </c>
      <c r="WZ27">
        <v>0.96</v>
      </c>
      <c r="XA27">
        <v>0.96</v>
      </c>
      <c r="XB27">
        <v>0.96</v>
      </c>
      <c r="XC27">
        <v>0.96</v>
      </c>
      <c r="XD27">
        <v>0.96</v>
      </c>
      <c r="XE27">
        <v>0.96</v>
      </c>
      <c r="XF27">
        <v>0.96</v>
      </c>
      <c r="XG27">
        <v>0.96</v>
      </c>
      <c r="XH27">
        <v>0.96</v>
      </c>
      <c r="XI27">
        <v>0.96</v>
      </c>
      <c r="XJ27">
        <v>0.96</v>
      </c>
      <c r="XK27">
        <v>0.96</v>
      </c>
      <c r="XL27">
        <v>0.96</v>
      </c>
      <c r="XM27">
        <v>0.96</v>
      </c>
      <c r="XN27">
        <v>0.96</v>
      </c>
      <c r="XO27">
        <v>0.96</v>
      </c>
      <c r="XP27">
        <v>0.96</v>
      </c>
      <c r="XQ27">
        <v>0.96</v>
      </c>
      <c r="XR27">
        <v>0.96</v>
      </c>
      <c r="XS27">
        <v>0.96</v>
      </c>
      <c r="XT27">
        <v>0.96</v>
      </c>
      <c r="XU27">
        <v>0.96</v>
      </c>
      <c r="XV27">
        <v>0.96</v>
      </c>
      <c r="XW27">
        <v>0.96</v>
      </c>
      <c r="XX27">
        <v>0.96</v>
      </c>
      <c r="XY27">
        <v>0.96</v>
      </c>
      <c r="XZ27">
        <v>0.96</v>
      </c>
      <c r="YA27">
        <v>0.96</v>
      </c>
      <c r="YB27">
        <v>0.96</v>
      </c>
      <c r="YC27">
        <v>0.96</v>
      </c>
      <c r="YD27">
        <v>0.96</v>
      </c>
      <c r="YE27">
        <v>0.96</v>
      </c>
      <c r="YF27">
        <v>0.96</v>
      </c>
      <c r="YG27">
        <v>0.96</v>
      </c>
      <c r="YH27">
        <v>0.96</v>
      </c>
      <c r="YI27">
        <v>0.96</v>
      </c>
      <c r="YJ27">
        <v>0.96</v>
      </c>
      <c r="YK27">
        <v>0.96</v>
      </c>
      <c r="YL27">
        <v>0.96</v>
      </c>
      <c r="YM27">
        <v>0.96</v>
      </c>
      <c r="YN27">
        <v>0.96</v>
      </c>
    </row>
    <row r="28" spans="1:945" x14ac:dyDescent="0.7">
      <c r="A28">
        <v>27</v>
      </c>
      <c r="B28" s="1" t="s">
        <v>6</v>
      </c>
      <c r="C28">
        <v>3747.8119999999999</v>
      </c>
      <c r="D28">
        <v>7980</v>
      </c>
      <c r="E28">
        <v>3970</v>
      </c>
      <c r="F28">
        <v>798</v>
      </c>
      <c r="G28">
        <v>0</v>
      </c>
      <c r="H28">
        <v>0.68</v>
      </c>
      <c r="I28">
        <v>0.68</v>
      </c>
      <c r="J28">
        <v>0.68</v>
      </c>
      <c r="K28">
        <v>0.68</v>
      </c>
      <c r="L28">
        <v>0.88</v>
      </c>
      <c r="M28">
        <v>0.88</v>
      </c>
      <c r="N28">
        <v>0.88</v>
      </c>
      <c r="O28">
        <v>0.88</v>
      </c>
      <c r="P28">
        <v>0.88</v>
      </c>
      <c r="Q28">
        <v>0.88</v>
      </c>
      <c r="R28">
        <v>0.88</v>
      </c>
      <c r="S28">
        <v>0.88</v>
      </c>
      <c r="T28">
        <v>0.88</v>
      </c>
      <c r="U28">
        <v>0.88</v>
      </c>
      <c r="V28">
        <v>0.88</v>
      </c>
      <c r="W28">
        <v>0.88</v>
      </c>
      <c r="X28">
        <v>0.88</v>
      </c>
      <c r="Y28">
        <v>0.88</v>
      </c>
      <c r="Z28">
        <v>0.88</v>
      </c>
      <c r="AA28">
        <v>0.88</v>
      </c>
      <c r="AB28">
        <v>0.88</v>
      </c>
      <c r="AC28">
        <v>0.88</v>
      </c>
      <c r="AD28">
        <v>0.88</v>
      </c>
      <c r="AE28">
        <v>0.88</v>
      </c>
      <c r="AF28">
        <v>0.88</v>
      </c>
      <c r="AG28">
        <v>0.88</v>
      </c>
      <c r="AH28">
        <v>0.88</v>
      </c>
      <c r="AI28">
        <v>0.88</v>
      </c>
      <c r="AJ28">
        <v>0.88</v>
      </c>
      <c r="AK28">
        <v>0.88</v>
      </c>
      <c r="AL28">
        <v>0.88</v>
      </c>
      <c r="AM28">
        <v>0.88</v>
      </c>
      <c r="AN28">
        <v>0.88</v>
      </c>
      <c r="AO28">
        <v>0.88</v>
      </c>
      <c r="AP28">
        <v>0.88</v>
      </c>
      <c r="AQ28">
        <v>0.88</v>
      </c>
      <c r="AR28">
        <v>0.88</v>
      </c>
      <c r="AS28">
        <v>0.88</v>
      </c>
      <c r="AT28">
        <v>0.88</v>
      </c>
      <c r="AU28">
        <v>0.88</v>
      </c>
      <c r="AV28">
        <v>0.88</v>
      </c>
      <c r="AW28">
        <v>0.88</v>
      </c>
      <c r="AX28">
        <v>0.88</v>
      </c>
      <c r="AY28">
        <v>0.88</v>
      </c>
      <c r="AZ28">
        <v>0.88</v>
      </c>
      <c r="BA28">
        <v>0.88</v>
      </c>
      <c r="BB28">
        <v>0.88</v>
      </c>
      <c r="BC28">
        <v>0.88</v>
      </c>
      <c r="BD28">
        <v>0.88</v>
      </c>
      <c r="BE28">
        <v>0.88</v>
      </c>
      <c r="BF28">
        <v>0.88</v>
      </c>
      <c r="BG28">
        <v>0.96</v>
      </c>
      <c r="BH28">
        <v>0.96</v>
      </c>
      <c r="BI28">
        <v>0.96</v>
      </c>
      <c r="BJ28">
        <v>0.96</v>
      </c>
      <c r="BK28">
        <v>0.96</v>
      </c>
      <c r="BL28">
        <v>0.96</v>
      </c>
      <c r="BM28">
        <v>0.96</v>
      </c>
      <c r="BN28">
        <v>0.96</v>
      </c>
      <c r="BO28">
        <v>0.96</v>
      </c>
      <c r="BP28">
        <v>0.96</v>
      </c>
      <c r="BQ28">
        <v>0.96</v>
      </c>
      <c r="BR28">
        <v>0.96</v>
      </c>
      <c r="BS28">
        <v>0.96</v>
      </c>
      <c r="BT28">
        <v>0.96</v>
      </c>
      <c r="BU28">
        <v>0.96</v>
      </c>
      <c r="BV28">
        <v>0.96</v>
      </c>
      <c r="BW28">
        <v>0.96</v>
      </c>
      <c r="BX28">
        <v>0.96</v>
      </c>
      <c r="BY28">
        <v>0.96</v>
      </c>
      <c r="BZ28">
        <v>0.96</v>
      </c>
      <c r="CA28">
        <v>0.96</v>
      </c>
      <c r="CB28">
        <v>0.96</v>
      </c>
      <c r="CC28">
        <v>0.96</v>
      </c>
      <c r="CD28">
        <v>0.96</v>
      </c>
      <c r="CE28">
        <v>0.96</v>
      </c>
      <c r="CF28">
        <v>0.96</v>
      </c>
      <c r="CG28">
        <v>0.96</v>
      </c>
      <c r="CH28">
        <v>0.96</v>
      </c>
      <c r="CI28">
        <v>0.96</v>
      </c>
      <c r="CJ28">
        <v>0.96</v>
      </c>
      <c r="CK28">
        <v>0.96</v>
      </c>
      <c r="CL28">
        <v>0.96</v>
      </c>
      <c r="CM28">
        <v>0.96</v>
      </c>
      <c r="CN28">
        <v>0.96</v>
      </c>
      <c r="CO28">
        <v>0.96</v>
      </c>
      <c r="CP28">
        <v>0.96</v>
      </c>
      <c r="CQ28">
        <v>0.96</v>
      </c>
      <c r="CR28">
        <v>0.96</v>
      </c>
      <c r="CS28">
        <v>0.96</v>
      </c>
      <c r="CT28">
        <v>0.96</v>
      </c>
      <c r="CU28">
        <v>0.96</v>
      </c>
      <c r="CV28">
        <v>0.96</v>
      </c>
      <c r="CW28">
        <v>0.96</v>
      </c>
      <c r="CX28">
        <v>0.96</v>
      </c>
      <c r="CY28">
        <v>0.96</v>
      </c>
      <c r="CZ28">
        <v>0.96</v>
      </c>
      <c r="DA28">
        <v>0.96</v>
      </c>
      <c r="DB28">
        <v>0.96</v>
      </c>
      <c r="DC28">
        <v>0.96</v>
      </c>
      <c r="DD28">
        <v>0.96</v>
      </c>
      <c r="DE28">
        <v>0.96</v>
      </c>
      <c r="DF28">
        <v>0.96</v>
      </c>
      <c r="DG28">
        <v>0.96</v>
      </c>
      <c r="DH28">
        <v>0.96</v>
      </c>
      <c r="DI28">
        <v>0.96</v>
      </c>
      <c r="DJ28">
        <v>0.96</v>
      </c>
      <c r="DK28">
        <v>0.96</v>
      </c>
      <c r="DL28">
        <v>0.96</v>
      </c>
      <c r="DM28">
        <v>0.96</v>
      </c>
      <c r="DN28">
        <v>0.96</v>
      </c>
      <c r="DO28">
        <v>0.96</v>
      </c>
      <c r="DP28">
        <v>0.96</v>
      </c>
      <c r="DQ28">
        <v>0.96</v>
      </c>
      <c r="DR28">
        <v>0.96</v>
      </c>
      <c r="DS28">
        <v>0.96</v>
      </c>
      <c r="DT28">
        <v>0.96</v>
      </c>
      <c r="DU28">
        <v>0.96</v>
      </c>
      <c r="DV28">
        <v>0.96</v>
      </c>
      <c r="DW28">
        <v>0.96</v>
      </c>
      <c r="DX28">
        <v>0.96</v>
      </c>
      <c r="DY28">
        <v>0.96</v>
      </c>
      <c r="DZ28">
        <v>0.96</v>
      </c>
      <c r="EA28">
        <v>0.96</v>
      </c>
      <c r="EB28">
        <v>0.96</v>
      </c>
      <c r="EC28">
        <v>0.96</v>
      </c>
      <c r="ED28">
        <v>0.96</v>
      </c>
      <c r="EE28">
        <v>0.96</v>
      </c>
      <c r="EF28">
        <v>0.96</v>
      </c>
      <c r="EG28">
        <v>0.96</v>
      </c>
      <c r="EH28">
        <v>0.96</v>
      </c>
      <c r="EI28">
        <v>0.96</v>
      </c>
      <c r="EJ28">
        <v>0.96</v>
      </c>
      <c r="EK28">
        <v>0.96</v>
      </c>
      <c r="EL28">
        <v>0.96</v>
      </c>
      <c r="EM28">
        <v>0.96</v>
      </c>
      <c r="EN28">
        <v>0.96</v>
      </c>
      <c r="EO28">
        <v>0.96</v>
      </c>
      <c r="EP28">
        <v>0.96</v>
      </c>
      <c r="EQ28">
        <v>0.96</v>
      </c>
      <c r="ER28">
        <v>0.96</v>
      </c>
      <c r="ES28">
        <v>0.96</v>
      </c>
      <c r="ET28">
        <v>0.96</v>
      </c>
      <c r="EU28">
        <v>0.96</v>
      </c>
      <c r="EV28">
        <v>0.96</v>
      </c>
      <c r="EW28">
        <v>0.96</v>
      </c>
      <c r="EX28">
        <v>0.96</v>
      </c>
      <c r="EY28">
        <v>0.96</v>
      </c>
      <c r="EZ28">
        <v>0.96</v>
      </c>
      <c r="FA28">
        <v>0.96</v>
      </c>
      <c r="FB28">
        <v>0.96</v>
      </c>
      <c r="FC28">
        <v>0.96</v>
      </c>
      <c r="FD28">
        <v>0.96</v>
      </c>
      <c r="FE28">
        <v>0.96</v>
      </c>
      <c r="FF28">
        <v>0.96</v>
      </c>
      <c r="FG28">
        <v>0.96</v>
      </c>
      <c r="FH28">
        <v>0.96</v>
      </c>
      <c r="FI28">
        <v>0.96</v>
      </c>
      <c r="FJ28">
        <v>0.96</v>
      </c>
      <c r="FK28">
        <v>0.96</v>
      </c>
      <c r="FL28">
        <v>0.96</v>
      </c>
      <c r="FM28">
        <v>0.96</v>
      </c>
      <c r="FN28">
        <v>0.96</v>
      </c>
      <c r="FO28">
        <v>0.96</v>
      </c>
      <c r="FP28">
        <v>0.96</v>
      </c>
      <c r="FQ28">
        <v>0.96</v>
      </c>
      <c r="FR28">
        <v>0.96</v>
      </c>
      <c r="FS28">
        <v>0.96</v>
      </c>
      <c r="FT28">
        <v>0.96</v>
      </c>
      <c r="FU28">
        <v>0.96</v>
      </c>
      <c r="FV28">
        <v>0.96</v>
      </c>
      <c r="FW28">
        <v>0.96</v>
      </c>
      <c r="FX28">
        <v>0.96</v>
      </c>
      <c r="FY28">
        <v>0.96</v>
      </c>
      <c r="FZ28">
        <v>0.96</v>
      </c>
      <c r="GA28">
        <v>0.96</v>
      </c>
      <c r="GB28">
        <v>0.96</v>
      </c>
      <c r="GC28">
        <v>0.96</v>
      </c>
      <c r="GD28">
        <v>0.96</v>
      </c>
      <c r="GE28">
        <v>0.96</v>
      </c>
      <c r="GF28">
        <v>0.96</v>
      </c>
      <c r="GG28">
        <v>0.96</v>
      </c>
      <c r="GH28">
        <v>0.96</v>
      </c>
      <c r="GI28">
        <v>0.96</v>
      </c>
      <c r="GJ28">
        <v>0.96</v>
      </c>
      <c r="GK28">
        <v>0.96</v>
      </c>
      <c r="GL28">
        <v>0.96</v>
      </c>
      <c r="GM28">
        <v>0.96</v>
      </c>
      <c r="GN28">
        <v>0.96</v>
      </c>
      <c r="GO28">
        <v>0.96</v>
      </c>
      <c r="GP28">
        <v>0.96</v>
      </c>
      <c r="GQ28">
        <v>0.96</v>
      </c>
      <c r="GR28">
        <v>0.96</v>
      </c>
      <c r="GS28">
        <v>0.96</v>
      </c>
      <c r="GT28">
        <v>0.96</v>
      </c>
      <c r="GU28">
        <v>0.96</v>
      </c>
      <c r="GV28">
        <v>0.96</v>
      </c>
      <c r="GW28">
        <v>0.96</v>
      </c>
      <c r="GX28">
        <v>0.96</v>
      </c>
      <c r="GY28">
        <v>0.96</v>
      </c>
      <c r="GZ28">
        <v>0.96</v>
      </c>
      <c r="HA28">
        <v>0.96</v>
      </c>
      <c r="HB28">
        <v>0.96</v>
      </c>
      <c r="HC28">
        <v>0.96</v>
      </c>
      <c r="HD28">
        <v>0.96</v>
      </c>
      <c r="HE28">
        <v>0.96</v>
      </c>
      <c r="HF28">
        <v>0.96</v>
      </c>
      <c r="HG28">
        <v>0.96</v>
      </c>
      <c r="HH28">
        <v>0.96</v>
      </c>
      <c r="HI28">
        <v>0.96</v>
      </c>
      <c r="HJ28">
        <v>0.96</v>
      </c>
      <c r="HK28">
        <v>0.96</v>
      </c>
      <c r="HL28">
        <v>0.96</v>
      </c>
      <c r="HM28">
        <v>0.96</v>
      </c>
      <c r="HN28">
        <v>0.96</v>
      </c>
      <c r="HO28">
        <v>0.96</v>
      </c>
      <c r="HP28">
        <v>0.96</v>
      </c>
      <c r="HQ28">
        <v>0.96</v>
      </c>
      <c r="HR28">
        <v>0.96</v>
      </c>
      <c r="HS28">
        <v>0.96</v>
      </c>
      <c r="HT28">
        <v>0.96</v>
      </c>
      <c r="HU28">
        <v>0.96</v>
      </c>
      <c r="HV28">
        <v>0.96</v>
      </c>
      <c r="HW28">
        <v>0.96</v>
      </c>
      <c r="HX28">
        <v>0.96</v>
      </c>
      <c r="HY28">
        <v>0.96</v>
      </c>
      <c r="HZ28">
        <v>0.96</v>
      </c>
      <c r="IA28">
        <v>0.96</v>
      </c>
      <c r="IB28">
        <v>0.96</v>
      </c>
      <c r="IC28">
        <v>0.96</v>
      </c>
      <c r="ID28">
        <v>0.96</v>
      </c>
      <c r="IE28">
        <v>0.96</v>
      </c>
      <c r="IF28">
        <v>0.96</v>
      </c>
      <c r="IG28">
        <v>0.96</v>
      </c>
      <c r="IH28">
        <v>0.96</v>
      </c>
      <c r="II28">
        <v>0.96</v>
      </c>
      <c r="IJ28">
        <v>0.96</v>
      </c>
      <c r="IK28">
        <v>0.96</v>
      </c>
      <c r="IL28">
        <v>0.96</v>
      </c>
      <c r="IM28">
        <v>0.96</v>
      </c>
      <c r="IN28">
        <v>0.96</v>
      </c>
      <c r="IO28">
        <v>0.96</v>
      </c>
      <c r="IP28">
        <v>0.96</v>
      </c>
      <c r="IQ28">
        <v>0.96</v>
      </c>
      <c r="IR28">
        <v>0.96</v>
      </c>
      <c r="IS28">
        <v>0.96</v>
      </c>
      <c r="IT28">
        <v>0.96</v>
      </c>
      <c r="IU28">
        <v>0.96</v>
      </c>
      <c r="IV28">
        <v>0.96</v>
      </c>
      <c r="IW28">
        <v>0.96</v>
      </c>
      <c r="IX28">
        <v>0.96</v>
      </c>
      <c r="IY28">
        <v>0.96</v>
      </c>
      <c r="IZ28">
        <v>0.96</v>
      </c>
      <c r="JA28">
        <v>0.96</v>
      </c>
      <c r="JB28">
        <v>0.96</v>
      </c>
      <c r="JC28">
        <v>0.96</v>
      </c>
      <c r="JD28">
        <v>0.96</v>
      </c>
      <c r="JE28">
        <v>0.96</v>
      </c>
      <c r="JF28">
        <v>0.96</v>
      </c>
      <c r="JG28">
        <v>0.96</v>
      </c>
      <c r="JH28">
        <v>0.96</v>
      </c>
      <c r="JI28">
        <v>0.96</v>
      </c>
      <c r="JJ28">
        <v>0.96</v>
      </c>
      <c r="JK28">
        <v>0.96</v>
      </c>
      <c r="JL28">
        <v>0.96</v>
      </c>
      <c r="JM28">
        <v>0.96</v>
      </c>
      <c r="JN28">
        <v>0.96</v>
      </c>
      <c r="JO28">
        <v>0.96</v>
      </c>
      <c r="JP28">
        <v>0.96</v>
      </c>
      <c r="JQ28">
        <v>0.96</v>
      </c>
      <c r="JR28">
        <v>0.96</v>
      </c>
      <c r="JS28">
        <v>0.96</v>
      </c>
      <c r="JT28">
        <v>0.96</v>
      </c>
      <c r="JU28">
        <v>0.96</v>
      </c>
      <c r="JV28">
        <v>0.96</v>
      </c>
      <c r="JW28">
        <v>0.96</v>
      </c>
      <c r="JX28">
        <v>0.96</v>
      </c>
      <c r="JY28">
        <v>0.96</v>
      </c>
      <c r="JZ28">
        <v>0.96</v>
      </c>
      <c r="KA28">
        <v>0.96</v>
      </c>
      <c r="KB28">
        <v>0.96</v>
      </c>
      <c r="KC28">
        <v>0.96</v>
      </c>
      <c r="KD28">
        <v>0.96</v>
      </c>
      <c r="KE28">
        <v>0.96</v>
      </c>
      <c r="KF28">
        <v>0.96</v>
      </c>
      <c r="KG28">
        <v>0.96</v>
      </c>
      <c r="KH28">
        <v>0.96</v>
      </c>
      <c r="KI28">
        <v>0.96</v>
      </c>
      <c r="KJ28">
        <v>0.96</v>
      </c>
      <c r="KK28">
        <v>0.96</v>
      </c>
      <c r="KL28">
        <v>0.96</v>
      </c>
      <c r="KM28">
        <v>0.96</v>
      </c>
      <c r="KN28">
        <v>0.96</v>
      </c>
      <c r="KO28">
        <v>0.96</v>
      </c>
      <c r="KP28">
        <v>0.96</v>
      </c>
      <c r="KQ28">
        <v>0.96</v>
      </c>
      <c r="KR28">
        <v>0.96</v>
      </c>
      <c r="KS28">
        <v>0.96</v>
      </c>
      <c r="KT28">
        <v>0.96</v>
      </c>
      <c r="KU28">
        <v>0.96</v>
      </c>
      <c r="KV28">
        <v>0.96</v>
      </c>
      <c r="KW28">
        <v>0.96</v>
      </c>
      <c r="KX28">
        <v>0.96</v>
      </c>
      <c r="KY28">
        <v>0.96</v>
      </c>
      <c r="KZ28">
        <v>0.96</v>
      </c>
      <c r="LA28">
        <v>0.96</v>
      </c>
      <c r="LB28">
        <v>0.96</v>
      </c>
      <c r="LC28">
        <v>0.96</v>
      </c>
      <c r="LD28">
        <v>0.96</v>
      </c>
      <c r="LE28">
        <v>0.96</v>
      </c>
      <c r="LF28">
        <v>0.96</v>
      </c>
      <c r="LG28">
        <v>0.96</v>
      </c>
      <c r="LH28">
        <v>0.96</v>
      </c>
      <c r="LI28">
        <v>0.96</v>
      </c>
      <c r="LJ28">
        <v>0.96</v>
      </c>
      <c r="LK28">
        <v>0.96</v>
      </c>
      <c r="LL28">
        <v>0.96</v>
      </c>
      <c r="LM28">
        <v>0.96</v>
      </c>
      <c r="LN28">
        <v>0.96</v>
      </c>
      <c r="LO28">
        <v>0.96</v>
      </c>
      <c r="LP28">
        <v>0.96</v>
      </c>
      <c r="LQ28">
        <v>0.96</v>
      </c>
      <c r="LR28">
        <v>0.96</v>
      </c>
      <c r="LS28">
        <v>0.96</v>
      </c>
      <c r="LT28">
        <v>0.96</v>
      </c>
      <c r="LU28">
        <v>0.96</v>
      </c>
      <c r="LV28">
        <v>0.96</v>
      </c>
      <c r="LW28">
        <v>0.96</v>
      </c>
      <c r="LX28">
        <v>0.96</v>
      </c>
      <c r="LY28">
        <v>0.96</v>
      </c>
      <c r="LZ28">
        <v>0.96</v>
      </c>
      <c r="MA28">
        <v>0.96</v>
      </c>
      <c r="MB28">
        <v>0.96</v>
      </c>
      <c r="MC28">
        <v>0.96</v>
      </c>
      <c r="MD28">
        <v>0.96</v>
      </c>
      <c r="ME28">
        <v>0.96</v>
      </c>
      <c r="MF28">
        <v>0.96</v>
      </c>
      <c r="MG28">
        <v>0.96</v>
      </c>
      <c r="MH28">
        <v>0.96</v>
      </c>
      <c r="MI28">
        <v>0.96</v>
      </c>
      <c r="MJ28">
        <v>0.96</v>
      </c>
      <c r="MK28">
        <v>0.96</v>
      </c>
      <c r="ML28">
        <v>0.96</v>
      </c>
      <c r="MM28">
        <v>0.96</v>
      </c>
      <c r="MN28">
        <v>0.96</v>
      </c>
      <c r="MO28">
        <v>0.96</v>
      </c>
      <c r="MP28">
        <v>0.96</v>
      </c>
      <c r="MQ28">
        <v>0.96</v>
      </c>
      <c r="MR28">
        <v>0.96</v>
      </c>
      <c r="MS28">
        <v>0.96</v>
      </c>
      <c r="MT28">
        <v>0.96</v>
      </c>
      <c r="MU28">
        <v>0.96</v>
      </c>
      <c r="MV28">
        <v>0.96</v>
      </c>
      <c r="MW28">
        <v>0.96</v>
      </c>
      <c r="MX28">
        <v>0.96</v>
      </c>
      <c r="MY28">
        <v>0.96</v>
      </c>
      <c r="MZ28">
        <v>0.96</v>
      </c>
      <c r="NA28">
        <v>0.96</v>
      </c>
      <c r="NB28">
        <v>0.96</v>
      </c>
      <c r="NC28">
        <v>0.96</v>
      </c>
      <c r="ND28">
        <v>0.96</v>
      </c>
      <c r="NE28">
        <v>0.96</v>
      </c>
      <c r="NF28">
        <v>0.96</v>
      </c>
      <c r="NG28">
        <v>0.96</v>
      </c>
      <c r="NH28">
        <v>0.96</v>
      </c>
      <c r="NI28">
        <v>0.96</v>
      </c>
      <c r="NJ28">
        <v>0.96</v>
      </c>
      <c r="NK28">
        <v>0.96</v>
      </c>
      <c r="NL28">
        <v>0.96</v>
      </c>
      <c r="NM28">
        <v>0.96</v>
      </c>
      <c r="NN28">
        <v>0.96</v>
      </c>
      <c r="NO28">
        <v>0.96</v>
      </c>
      <c r="NP28">
        <v>0.96</v>
      </c>
      <c r="NQ28">
        <v>0.96</v>
      </c>
      <c r="NR28">
        <v>0.96</v>
      </c>
      <c r="NS28">
        <v>0.96</v>
      </c>
      <c r="NT28">
        <v>0.96</v>
      </c>
      <c r="NU28">
        <v>0.96</v>
      </c>
      <c r="NV28">
        <v>0.96</v>
      </c>
      <c r="NW28">
        <v>0.96</v>
      </c>
      <c r="NX28">
        <v>0.96</v>
      </c>
      <c r="NY28">
        <v>0.96</v>
      </c>
      <c r="NZ28">
        <v>0.96</v>
      </c>
      <c r="OA28">
        <v>0.96</v>
      </c>
      <c r="OB28">
        <v>0.96</v>
      </c>
      <c r="OC28">
        <v>0.96</v>
      </c>
      <c r="OD28">
        <v>0.96</v>
      </c>
      <c r="OE28">
        <v>0.96</v>
      </c>
      <c r="OF28">
        <v>0.96</v>
      </c>
      <c r="OG28">
        <v>0.96</v>
      </c>
      <c r="OH28">
        <v>0.96</v>
      </c>
      <c r="OI28">
        <v>0.96</v>
      </c>
      <c r="OJ28">
        <v>0.96</v>
      </c>
      <c r="OK28">
        <v>0.96</v>
      </c>
      <c r="OL28">
        <v>0.96</v>
      </c>
      <c r="OM28">
        <v>0.96</v>
      </c>
      <c r="ON28">
        <v>0.96</v>
      </c>
      <c r="OO28">
        <v>0.96</v>
      </c>
      <c r="OP28">
        <v>0.96</v>
      </c>
      <c r="OQ28">
        <v>0.96</v>
      </c>
      <c r="OR28">
        <v>0.96</v>
      </c>
      <c r="OS28">
        <v>0.96</v>
      </c>
      <c r="OT28">
        <v>0.96</v>
      </c>
      <c r="OU28">
        <v>0.96</v>
      </c>
      <c r="OV28">
        <v>0.96</v>
      </c>
      <c r="OW28">
        <v>0.96</v>
      </c>
      <c r="OX28">
        <v>0.96</v>
      </c>
      <c r="OY28">
        <v>0.96</v>
      </c>
      <c r="OZ28">
        <v>0.96</v>
      </c>
      <c r="PA28">
        <v>0.96</v>
      </c>
      <c r="PB28">
        <v>0.96</v>
      </c>
      <c r="PC28">
        <v>0.96</v>
      </c>
      <c r="PD28">
        <v>0.96</v>
      </c>
      <c r="PE28">
        <v>0.96</v>
      </c>
      <c r="PF28">
        <v>0.96</v>
      </c>
      <c r="PG28">
        <v>0.96</v>
      </c>
      <c r="PH28">
        <v>0.96</v>
      </c>
      <c r="PI28">
        <v>0.96</v>
      </c>
      <c r="PJ28">
        <v>0.96</v>
      </c>
      <c r="PK28">
        <v>0.96</v>
      </c>
      <c r="PL28">
        <v>0.96</v>
      </c>
      <c r="PM28">
        <v>0.96</v>
      </c>
      <c r="PN28">
        <v>0.96</v>
      </c>
      <c r="PO28">
        <v>0.96</v>
      </c>
      <c r="PP28">
        <v>0.96</v>
      </c>
      <c r="PQ28">
        <v>0.96</v>
      </c>
      <c r="PR28">
        <v>0.96</v>
      </c>
      <c r="PS28">
        <v>0.96</v>
      </c>
      <c r="PT28">
        <v>0.96</v>
      </c>
      <c r="PU28">
        <v>0.96</v>
      </c>
      <c r="PV28">
        <v>0.96</v>
      </c>
      <c r="PW28">
        <v>0.96</v>
      </c>
      <c r="PX28">
        <v>0.96</v>
      </c>
      <c r="PY28">
        <v>0.96</v>
      </c>
      <c r="PZ28">
        <v>0.96</v>
      </c>
      <c r="QA28">
        <v>0.96</v>
      </c>
      <c r="QB28">
        <v>0.96</v>
      </c>
      <c r="QC28">
        <v>0.96</v>
      </c>
      <c r="QD28">
        <v>0.96</v>
      </c>
      <c r="QE28">
        <v>0.96</v>
      </c>
      <c r="QF28">
        <v>0.96</v>
      </c>
      <c r="QG28">
        <v>0.96</v>
      </c>
      <c r="QH28">
        <v>0.96</v>
      </c>
      <c r="QI28">
        <v>0.96</v>
      </c>
      <c r="QJ28">
        <v>0.96</v>
      </c>
      <c r="QK28">
        <v>0.96</v>
      </c>
      <c r="QL28">
        <v>0.96</v>
      </c>
      <c r="QM28">
        <v>0.96</v>
      </c>
      <c r="QN28">
        <v>0.96</v>
      </c>
      <c r="QO28">
        <v>0.96</v>
      </c>
      <c r="QP28">
        <v>0.96</v>
      </c>
      <c r="QQ28">
        <v>0.96</v>
      </c>
      <c r="QR28">
        <v>0.96</v>
      </c>
      <c r="QS28">
        <v>0.96</v>
      </c>
      <c r="QT28">
        <v>0.96</v>
      </c>
      <c r="QU28">
        <v>0.96</v>
      </c>
      <c r="QV28">
        <v>0.96</v>
      </c>
      <c r="QW28">
        <v>0.96</v>
      </c>
      <c r="QX28">
        <v>0.96</v>
      </c>
      <c r="QY28">
        <v>0.96</v>
      </c>
      <c r="QZ28">
        <v>0.96</v>
      </c>
      <c r="RA28">
        <v>0.96</v>
      </c>
      <c r="RB28">
        <v>0.96</v>
      </c>
      <c r="RC28">
        <v>0.96</v>
      </c>
      <c r="RD28">
        <v>0.96</v>
      </c>
      <c r="RE28">
        <v>0.96</v>
      </c>
      <c r="RF28">
        <v>0.96</v>
      </c>
      <c r="RG28">
        <v>0.96</v>
      </c>
      <c r="RH28">
        <v>0.96</v>
      </c>
      <c r="RI28">
        <v>0.96</v>
      </c>
      <c r="RJ28">
        <v>0.96</v>
      </c>
      <c r="RK28">
        <v>0.96</v>
      </c>
      <c r="RL28">
        <v>0.96</v>
      </c>
      <c r="RM28">
        <v>0.96</v>
      </c>
      <c r="RN28">
        <v>0.96</v>
      </c>
      <c r="RO28">
        <v>0.96</v>
      </c>
      <c r="RP28">
        <v>0.96</v>
      </c>
      <c r="RQ28">
        <v>0.96</v>
      </c>
      <c r="RR28">
        <v>0.96</v>
      </c>
      <c r="RS28">
        <v>0.96</v>
      </c>
      <c r="RT28">
        <v>0.96</v>
      </c>
      <c r="RU28">
        <v>0.96</v>
      </c>
      <c r="RV28">
        <v>0.96</v>
      </c>
      <c r="RW28">
        <v>0.96</v>
      </c>
      <c r="RX28">
        <v>0.96</v>
      </c>
      <c r="RY28">
        <v>0.96</v>
      </c>
      <c r="RZ28">
        <v>0.96</v>
      </c>
      <c r="SA28">
        <v>0.96</v>
      </c>
      <c r="SB28">
        <v>0.96</v>
      </c>
      <c r="SC28">
        <v>0.96</v>
      </c>
      <c r="SD28">
        <v>0.96</v>
      </c>
      <c r="SE28">
        <v>0.96</v>
      </c>
      <c r="SF28">
        <v>0.96</v>
      </c>
      <c r="SG28">
        <v>0.96</v>
      </c>
      <c r="SH28">
        <v>0.96</v>
      </c>
      <c r="SI28">
        <v>0.96</v>
      </c>
      <c r="SJ28">
        <v>0.96</v>
      </c>
      <c r="SK28">
        <v>0.96</v>
      </c>
      <c r="SL28">
        <v>0.96</v>
      </c>
      <c r="SM28">
        <v>0.96</v>
      </c>
      <c r="SN28">
        <v>0.96</v>
      </c>
      <c r="SO28">
        <v>0.96</v>
      </c>
      <c r="SP28">
        <v>0.96</v>
      </c>
      <c r="SQ28">
        <v>0.96</v>
      </c>
      <c r="SR28">
        <v>0.96</v>
      </c>
      <c r="SS28">
        <v>0.96</v>
      </c>
      <c r="ST28">
        <v>0.96</v>
      </c>
      <c r="SU28">
        <v>0.96</v>
      </c>
      <c r="SV28">
        <v>0.96</v>
      </c>
      <c r="SW28">
        <v>0.96</v>
      </c>
      <c r="SX28">
        <v>0.96</v>
      </c>
      <c r="SY28">
        <v>0.96</v>
      </c>
      <c r="SZ28">
        <v>0.96</v>
      </c>
      <c r="TA28">
        <v>0.96</v>
      </c>
      <c r="TB28">
        <v>0.96</v>
      </c>
      <c r="TC28">
        <v>0.96</v>
      </c>
      <c r="TD28">
        <v>0.96</v>
      </c>
      <c r="TE28">
        <v>0.96</v>
      </c>
      <c r="TF28">
        <v>0.96</v>
      </c>
      <c r="TG28">
        <v>0.96</v>
      </c>
      <c r="TH28">
        <v>0.96</v>
      </c>
      <c r="TI28">
        <v>0.96</v>
      </c>
      <c r="TJ28">
        <v>0.96</v>
      </c>
      <c r="TK28">
        <v>0.96</v>
      </c>
      <c r="TL28">
        <v>0.96</v>
      </c>
      <c r="TM28">
        <v>0.96</v>
      </c>
      <c r="TN28">
        <v>0.96</v>
      </c>
      <c r="TO28">
        <v>0.96</v>
      </c>
      <c r="TP28">
        <v>0.96</v>
      </c>
      <c r="TQ28">
        <v>0.96</v>
      </c>
      <c r="TR28">
        <v>0.96</v>
      </c>
      <c r="TS28">
        <v>0.96</v>
      </c>
      <c r="TT28">
        <v>0.96</v>
      </c>
      <c r="TU28">
        <v>0.96</v>
      </c>
      <c r="TV28">
        <v>0.96</v>
      </c>
      <c r="TW28">
        <v>0.96</v>
      </c>
      <c r="TX28">
        <v>0.96</v>
      </c>
      <c r="TY28">
        <v>0.96</v>
      </c>
      <c r="TZ28">
        <v>0.96</v>
      </c>
      <c r="UA28">
        <v>0.96</v>
      </c>
      <c r="UB28">
        <v>0.96</v>
      </c>
      <c r="UC28">
        <v>0.96</v>
      </c>
      <c r="UD28">
        <v>0.96</v>
      </c>
      <c r="UE28">
        <v>0.96</v>
      </c>
      <c r="UF28">
        <v>0.96</v>
      </c>
      <c r="UG28">
        <v>0.96</v>
      </c>
      <c r="UH28">
        <v>0.96</v>
      </c>
      <c r="UI28">
        <v>0.96</v>
      </c>
      <c r="UJ28">
        <v>0.96</v>
      </c>
      <c r="UK28">
        <v>0.96</v>
      </c>
      <c r="UL28">
        <v>0.96</v>
      </c>
      <c r="UM28">
        <v>0.96</v>
      </c>
      <c r="UN28">
        <v>0.96</v>
      </c>
      <c r="UO28">
        <v>0.96</v>
      </c>
      <c r="UP28">
        <v>0.96</v>
      </c>
      <c r="UQ28">
        <v>0.96</v>
      </c>
      <c r="UR28">
        <v>0.96</v>
      </c>
      <c r="US28">
        <v>0.96</v>
      </c>
      <c r="UT28">
        <v>0.96</v>
      </c>
      <c r="UU28">
        <v>0.96</v>
      </c>
      <c r="UV28">
        <v>0.96</v>
      </c>
      <c r="UW28">
        <v>0.96</v>
      </c>
      <c r="UX28">
        <v>0.96</v>
      </c>
      <c r="UY28">
        <v>0.96</v>
      </c>
      <c r="UZ28">
        <v>0.96</v>
      </c>
      <c r="VA28">
        <v>0.96</v>
      </c>
      <c r="VB28">
        <v>0.96</v>
      </c>
      <c r="VC28">
        <v>0.96</v>
      </c>
      <c r="VD28">
        <v>0.96</v>
      </c>
      <c r="VE28">
        <v>0.96</v>
      </c>
      <c r="VF28">
        <v>0.96</v>
      </c>
      <c r="VG28">
        <v>0.96</v>
      </c>
      <c r="VH28">
        <v>0.96</v>
      </c>
      <c r="VI28">
        <v>0.96</v>
      </c>
      <c r="VJ28">
        <v>0.96</v>
      </c>
      <c r="VK28">
        <v>0.96</v>
      </c>
      <c r="VL28">
        <v>0.96</v>
      </c>
      <c r="VM28">
        <v>0.96</v>
      </c>
      <c r="VN28">
        <v>0.96</v>
      </c>
      <c r="VO28">
        <v>0.96</v>
      </c>
      <c r="VP28">
        <v>0.96</v>
      </c>
      <c r="VQ28">
        <v>0.96</v>
      </c>
      <c r="VR28">
        <v>0.96</v>
      </c>
      <c r="VS28">
        <v>0.96</v>
      </c>
      <c r="VT28">
        <v>0.96</v>
      </c>
      <c r="VU28">
        <v>0.96</v>
      </c>
      <c r="VV28">
        <v>0.96</v>
      </c>
      <c r="VW28">
        <v>0.96</v>
      </c>
      <c r="VX28">
        <v>0.96</v>
      </c>
      <c r="VY28">
        <v>0.96</v>
      </c>
      <c r="VZ28">
        <v>0.96</v>
      </c>
      <c r="WA28">
        <v>0.96</v>
      </c>
      <c r="WB28">
        <v>0.96</v>
      </c>
      <c r="WC28">
        <v>0.96</v>
      </c>
      <c r="WD28">
        <v>0.96</v>
      </c>
      <c r="WE28">
        <v>0.96</v>
      </c>
      <c r="WF28">
        <v>0.96</v>
      </c>
      <c r="WG28">
        <v>0.96</v>
      </c>
      <c r="WH28">
        <v>0.96</v>
      </c>
      <c r="WI28">
        <v>0.96</v>
      </c>
      <c r="WJ28">
        <v>0.96</v>
      </c>
      <c r="WK28">
        <v>0.96</v>
      </c>
      <c r="WL28">
        <v>0.96</v>
      </c>
      <c r="WM28">
        <v>0.96</v>
      </c>
      <c r="WN28">
        <v>0.96</v>
      </c>
      <c r="WO28">
        <v>0.96</v>
      </c>
      <c r="WP28">
        <v>0.96</v>
      </c>
      <c r="WQ28">
        <v>0.96</v>
      </c>
      <c r="WR28">
        <v>0.96</v>
      </c>
      <c r="WS28">
        <v>0.96</v>
      </c>
      <c r="WT28">
        <v>0.96</v>
      </c>
      <c r="WU28">
        <v>0.96</v>
      </c>
      <c r="WV28">
        <v>0.96</v>
      </c>
      <c r="WW28">
        <v>0.96</v>
      </c>
      <c r="WX28">
        <v>0.96</v>
      </c>
      <c r="WY28">
        <v>0.96</v>
      </c>
      <c r="WZ28">
        <v>0.96</v>
      </c>
      <c r="XA28">
        <v>0.96</v>
      </c>
      <c r="XB28">
        <v>0.96</v>
      </c>
      <c r="XC28">
        <v>0.96</v>
      </c>
      <c r="XD28">
        <v>0.96</v>
      </c>
      <c r="XE28">
        <v>0.96</v>
      </c>
      <c r="XF28">
        <v>0.96</v>
      </c>
      <c r="XG28">
        <v>0.96</v>
      </c>
      <c r="XH28">
        <v>0.96</v>
      </c>
      <c r="XI28">
        <v>0.96</v>
      </c>
      <c r="XJ28">
        <v>0.96</v>
      </c>
      <c r="XK28">
        <v>0.96</v>
      </c>
      <c r="XL28">
        <v>0.96</v>
      </c>
      <c r="XM28">
        <v>0.96</v>
      </c>
      <c r="XN28">
        <v>0.96</v>
      </c>
      <c r="XO28">
        <v>0.96</v>
      </c>
      <c r="XP28">
        <v>0.96</v>
      </c>
      <c r="XQ28">
        <v>0.96</v>
      </c>
      <c r="XR28">
        <v>0.96</v>
      </c>
      <c r="XS28">
        <v>0.96</v>
      </c>
      <c r="XT28">
        <v>0.96</v>
      </c>
      <c r="XU28">
        <v>0.96</v>
      </c>
      <c r="XV28">
        <v>0.96</v>
      </c>
      <c r="XW28">
        <v>0.96</v>
      </c>
      <c r="XX28">
        <v>0.96</v>
      </c>
      <c r="XY28">
        <v>0.96</v>
      </c>
      <c r="XZ28">
        <v>0.96</v>
      </c>
      <c r="YA28">
        <v>0.96</v>
      </c>
      <c r="YB28">
        <v>0.96</v>
      </c>
      <c r="YC28">
        <v>0.96</v>
      </c>
      <c r="YD28">
        <v>0.96</v>
      </c>
      <c r="YE28">
        <v>0.96</v>
      </c>
      <c r="YF28">
        <v>0.96</v>
      </c>
      <c r="YG28">
        <v>0.96</v>
      </c>
      <c r="YH28">
        <v>0.96</v>
      </c>
      <c r="YI28">
        <v>0.96</v>
      </c>
      <c r="YJ28">
        <v>0.96</v>
      </c>
      <c r="YK28">
        <v>0.96</v>
      </c>
      <c r="YL28">
        <v>0.96</v>
      </c>
      <c r="YM28">
        <v>0.96</v>
      </c>
      <c r="YN28">
        <v>0.96</v>
      </c>
      <c r="YO28">
        <v>0.96</v>
      </c>
      <c r="YP28">
        <v>0.96</v>
      </c>
      <c r="YQ28">
        <v>0.96</v>
      </c>
      <c r="YR28">
        <v>0.96</v>
      </c>
      <c r="YS28">
        <v>0.96</v>
      </c>
      <c r="YT28">
        <v>0.96</v>
      </c>
      <c r="YU28">
        <v>0.96</v>
      </c>
      <c r="YV28">
        <v>0.96</v>
      </c>
      <c r="YW28">
        <v>0.96</v>
      </c>
      <c r="YX28">
        <v>0.96</v>
      </c>
      <c r="YY28">
        <v>0.96</v>
      </c>
      <c r="YZ28">
        <v>0.96</v>
      </c>
      <c r="ZA28">
        <v>0.96</v>
      </c>
      <c r="ZB28">
        <v>0.96</v>
      </c>
      <c r="ZC28">
        <v>0.96</v>
      </c>
      <c r="ZD28">
        <v>0.96</v>
      </c>
      <c r="ZE28">
        <v>0.96</v>
      </c>
      <c r="ZF28">
        <v>0.96</v>
      </c>
      <c r="ZG28">
        <v>0.96</v>
      </c>
      <c r="ZH28">
        <v>0.96</v>
      </c>
      <c r="ZI28">
        <v>0.96</v>
      </c>
      <c r="ZJ28">
        <v>0.96</v>
      </c>
      <c r="ZK28">
        <v>0.96</v>
      </c>
      <c r="ZL28">
        <v>0.96</v>
      </c>
      <c r="ZM28">
        <v>0.96</v>
      </c>
      <c r="ZN28">
        <v>0.96</v>
      </c>
      <c r="ZO28">
        <v>0.96</v>
      </c>
      <c r="ZP28">
        <v>0.96</v>
      </c>
      <c r="ZQ28">
        <v>0.96</v>
      </c>
      <c r="ZR28">
        <v>0.96</v>
      </c>
      <c r="ZS28">
        <v>0.96</v>
      </c>
      <c r="ZT28">
        <v>0.96</v>
      </c>
      <c r="ZU28">
        <v>0.96</v>
      </c>
      <c r="ZV28">
        <v>0.96</v>
      </c>
      <c r="ZW28">
        <v>0.96</v>
      </c>
      <c r="ZX28">
        <v>0.96</v>
      </c>
      <c r="ZY28">
        <v>0.96</v>
      </c>
      <c r="ZZ28">
        <v>0.96</v>
      </c>
      <c r="AAA28">
        <v>0.96</v>
      </c>
      <c r="AAB28">
        <v>0.96</v>
      </c>
      <c r="AAC28">
        <v>0.96</v>
      </c>
      <c r="AAD28">
        <v>0.96</v>
      </c>
      <c r="AAE28">
        <v>0.96</v>
      </c>
      <c r="AAF28">
        <v>0.96</v>
      </c>
      <c r="AAG28">
        <v>0.96</v>
      </c>
      <c r="AAH28">
        <v>0.96</v>
      </c>
      <c r="AAI28">
        <v>0.96</v>
      </c>
      <c r="AAJ28">
        <v>0.96</v>
      </c>
      <c r="AAK28">
        <v>0.96</v>
      </c>
      <c r="AAL28">
        <v>0.96</v>
      </c>
      <c r="AAM28">
        <v>0.96</v>
      </c>
      <c r="AAN28">
        <v>0.96</v>
      </c>
      <c r="AAO28">
        <v>0.96</v>
      </c>
      <c r="AAP28">
        <v>0.96</v>
      </c>
      <c r="AAQ28">
        <v>0.96</v>
      </c>
      <c r="AAR28">
        <v>0.96</v>
      </c>
      <c r="AAS28">
        <v>0.96</v>
      </c>
      <c r="AAT28">
        <v>0.96</v>
      </c>
      <c r="AAU28">
        <v>0.96</v>
      </c>
      <c r="AAV28">
        <v>0.96</v>
      </c>
      <c r="AAW28">
        <v>0.96</v>
      </c>
      <c r="AAX28">
        <v>0.96</v>
      </c>
      <c r="AAY28">
        <v>0.96</v>
      </c>
      <c r="AAZ28">
        <v>0.96</v>
      </c>
      <c r="ABA28">
        <v>0.96</v>
      </c>
      <c r="ABB28">
        <v>0.96</v>
      </c>
      <c r="ABC28">
        <v>0.96</v>
      </c>
      <c r="ABD28">
        <v>0.96</v>
      </c>
      <c r="ABE28">
        <v>0.96</v>
      </c>
      <c r="ABF28">
        <v>0.96</v>
      </c>
      <c r="ABG28">
        <v>0.96</v>
      </c>
      <c r="ABH28">
        <v>0.96</v>
      </c>
      <c r="ABI28">
        <v>0.96</v>
      </c>
      <c r="ABJ28">
        <v>0.96</v>
      </c>
      <c r="ABK28">
        <v>0.96</v>
      </c>
      <c r="ABL28">
        <v>0.96</v>
      </c>
      <c r="ABM28">
        <v>0.96</v>
      </c>
      <c r="ABN28">
        <v>0.96</v>
      </c>
      <c r="ABO28">
        <v>0.96</v>
      </c>
      <c r="ABP28">
        <v>0.96</v>
      </c>
      <c r="ABQ28">
        <v>0.96</v>
      </c>
      <c r="ABR28">
        <v>0.96</v>
      </c>
      <c r="ABS28">
        <v>0.96</v>
      </c>
      <c r="ABT28">
        <v>0.96</v>
      </c>
      <c r="ABU28">
        <v>0.96</v>
      </c>
      <c r="ABV28">
        <v>0.96</v>
      </c>
      <c r="ABW28">
        <v>0.96</v>
      </c>
      <c r="ABX28">
        <v>0.96</v>
      </c>
      <c r="ABY28">
        <v>0.96</v>
      </c>
      <c r="ABZ28">
        <v>0.96</v>
      </c>
      <c r="ACA28">
        <v>0.96</v>
      </c>
      <c r="ACB28">
        <v>0.96</v>
      </c>
      <c r="ACC28">
        <v>0.96</v>
      </c>
      <c r="ACD28">
        <v>0.96</v>
      </c>
      <c r="ACE28">
        <v>0.96</v>
      </c>
      <c r="ACF28">
        <v>0.96</v>
      </c>
      <c r="ACG28">
        <v>0.96</v>
      </c>
      <c r="ACH28">
        <v>0.96</v>
      </c>
      <c r="ACI28">
        <v>0.96</v>
      </c>
      <c r="ACJ28">
        <v>0.96</v>
      </c>
      <c r="ACK28">
        <v>0.96</v>
      </c>
      <c r="ACL28">
        <v>0.96</v>
      </c>
      <c r="ACM28">
        <v>0.96</v>
      </c>
      <c r="ACN28">
        <v>0.96</v>
      </c>
      <c r="ACO28">
        <v>0.96</v>
      </c>
      <c r="ACP28">
        <v>0.96</v>
      </c>
      <c r="ACQ28">
        <v>0.96</v>
      </c>
      <c r="ACR28">
        <v>0.96</v>
      </c>
      <c r="ACS28">
        <v>0.96</v>
      </c>
      <c r="ACT28">
        <v>0.96</v>
      </c>
      <c r="ACU28">
        <v>0.96</v>
      </c>
      <c r="ACV28">
        <v>0.96</v>
      </c>
      <c r="ACW28">
        <v>0.96</v>
      </c>
      <c r="ACX28">
        <v>0.96</v>
      </c>
      <c r="ACY28">
        <v>0.96</v>
      </c>
      <c r="ACZ28">
        <v>0.96</v>
      </c>
      <c r="ADA28">
        <v>0.96</v>
      </c>
      <c r="ADB28">
        <v>0.96</v>
      </c>
      <c r="ADC28">
        <v>0.96</v>
      </c>
      <c r="ADD28">
        <v>0.96</v>
      </c>
      <c r="ADE28">
        <v>0.96</v>
      </c>
      <c r="ADF28">
        <v>0.96</v>
      </c>
      <c r="ADG28">
        <v>0.96</v>
      </c>
      <c r="ADH28">
        <v>0.96</v>
      </c>
      <c r="ADI28">
        <v>0.96</v>
      </c>
      <c r="ADJ28">
        <v>0.96</v>
      </c>
      <c r="ADK28">
        <v>0.96</v>
      </c>
      <c r="ADL28">
        <v>0.96</v>
      </c>
      <c r="ADM28">
        <v>0.96</v>
      </c>
      <c r="ADN28">
        <v>0.96</v>
      </c>
      <c r="ADO28">
        <v>0.96</v>
      </c>
      <c r="ADP28">
        <v>0.96</v>
      </c>
      <c r="ADQ28">
        <v>0.96</v>
      </c>
      <c r="ADR28">
        <v>0.96</v>
      </c>
      <c r="ADS28">
        <v>0.96</v>
      </c>
      <c r="ADT28">
        <v>0.96</v>
      </c>
      <c r="ADU28">
        <v>0.96</v>
      </c>
      <c r="ADV28">
        <v>0.96</v>
      </c>
      <c r="ADW28">
        <v>0.96</v>
      </c>
      <c r="ADX28">
        <v>0.96</v>
      </c>
    </row>
    <row r="29" spans="1:945" x14ac:dyDescent="0.7">
      <c r="A29">
        <v>28</v>
      </c>
      <c r="B29" s="1" t="s">
        <v>7</v>
      </c>
      <c r="C29">
        <v>126.35599999999999</v>
      </c>
      <c r="D29">
        <v>330</v>
      </c>
      <c r="E29">
        <v>218</v>
      </c>
      <c r="F29">
        <v>33</v>
      </c>
      <c r="G29">
        <v>0</v>
      </c>
      <c r="H29">
        <v>0</v>
      </c>
      <c r="I29">
        <v>0.65384615384615297</v>
      </c>
      <c r="J29">
        <v>0.65384615384615297</v>
      </c>
      <c r="K29">
        <v>0.65384615384615297</v>
      </c>
      <c r="L29">
        <v>0.65384615384615297</v>
      </c>
      <c r="M29">
        <v>0.65384615384615297</v>
      </c>
      <c r="N29">
        <v>0.65384615384615297</v>
      </c>
      <c r="O29">
        <v>0.65384615384615297</v>
      </c>
      <c r="P29">
        <v>0.65384615384615297</v>
      </c>
      <c r="Q29">
        <v>0.65384615384615297</v>
      </c>
      <c r="R29">
        <v>0.73076923076922995</v>
      </c>
      <c r="S29">
        <v>0.73076923076922995</v>
      </c>
      <c r="T29">
        <v>0.73076923076922995</v>
      </c>
      <c r="U29">
        <v>0.96153846153846101</v>
      </c>
      <c r="V29">
        <v>0.96153846153846101</v>
      </c>
      <c r="W29">
        <v>0.96153846153846101</v>
      </c>
      <c r="X29">
        <v>0.96153846153846101</v>
      </c>
      <c r="Y29">
        <v>0.96153846153846101</v>
      </c>
      <c r="Z29">
        <v>0.96153846153846101</v>
      </c>
      <c r="AA29">
        <v>0.96153846153846101</v>
      </c>
      <c r="AB29">
        <v>0.96153846153846101</v>
      </c>
      <c r="AC29">
        <v>0.96153846153846101</v>
      </c>
      <c r="AD29">
        <v>0.96153846153846101</v>
      </c>
      <c r="AE29">
        <v>0.96153846153846101</v>
      </c>
      <c r="AF29">
        <v>0.96153846153846101</v>
      </c>
      <c r="AG29">
        <v>0.96153846153846101</v>
      </c>
      <c r="AH29">
        <v>0.96153846153846101</v>
      </c>
      <c r="AI29">
        <v>0.96153846153846101</v>
      </c>
      <c r="AJ29">
        <v>0.96153846153846101</v>
      </c>
      <c r="AK29">
        <v>0.96153846153846101</v>
      </c>
      <c r="AL29">
        <v>0.96153846153846101</v>
      </c>
      <c r="AM29">
        <v>1</v>
      </c>
    </row>
    <row r="30" spans="1:945" x14ac:dyDescent="0.7">
      <c r="A30">
        <v>29</v>
      </c>
      <c r="B30" s="1" t="s">
        <v>6</v>
      </c>
      <c r="C30">
        <v>3685.2060000000001</v>
      </c>
      <c r="D30">
        <v>1980</v>
      </c>
      <c r="E30">
        <v>1376</v>
      </c>
      <c r="F30">
        <v>198</v>
      </c>
      <c r="G30">
        <v>0</v>
      </c>
      <c r="H30">
        <v>0.9</v>
      </c>
      <c r="I30">
        <v>0.92857142857142805</v>
      </c>
      <c r="J30">
        <v>0.92857142857142805</v>
      </c>
      <c r="K30">
        <v>0.94285714285714195</v>
      </c>
      <c r="L30">
        <v>0.95714285714285696</v>
      </c>
      <c r="M30">
        <v>0.95714285714285696</v>
      </c>
      <c r="N30">
        <v>0.95714285714285696</v>
      </c>
      <c r="O30">
        <v>0.95714285714285696</v>
      </c>
      <c r="P30">
        <v>0.95714285714285696</v>
      </c>
      <c r="Q30">
        <v>0.95714285714285696</v>
      </c>
      <c r="R30">
        <v>0.95714285714285696</v>
      </c>
      <c r="S30">
        <v>0.95714285714285696</v>
      </c>
      <c r="T30">
        <v>0.95714285714285696</v>
      </c>
      <c r="U30">
        <v>0.95714285714285696</v>
      </c>
      <c r="V30">
        <v>0.95714285714285696</v>
      </c>
      <c r="W30">
        <v>0.95714285714285696</v>
      </c>
      <c r="X30">
        <v>0.95714285714285696</v>
      </c>
      <c r="Y30">
        <v>0.95714285714285696</v>
      </c>
      <c r="Z30">
        <v>0.95714285714285696</v>
      </c>
      <c r="AA30">
        <v>0.95714285714285696</v>
      </c>
      <c r="AB30">
        <v>0.95714285714285696</v>
      </c>
      <c r="AC30">
        <v>0.95714285714285696</v>
      </c>
      <c r="AD30">
        <v>0.95714285714285696</v>
      </c>
      <c r="AE30">
        <v>0.95714285714285696</v>
      </c>
      <c r="AF30">
        <v>0.95714285714285696</v>
      </c>
      <c r="AG30">
        <v>0.95714285714285696</v>
      </c>
      <c r="AH30">
        <v>0.95714285714285696</v>
      </c>
      <c r="AI30">
        <v>0.95714285714285696</v>
      </c>
      <c r="AJ30">
        <v>0.95714285714285696</v>
      </c>
      <c r="AK30">
        <v>0.95714285714285696</v>
      </c>
      <c r="AL30">
        <v>0.95714285714285696</v>
      </c>
      <c r="AM30">
        <v>0.95714285714285696</v>
      </c>
      <c r="AN30">
        <v>0.95714285714285696</v>
      </c>
      <c r="AO30">
        <v>0.95714285714285696</v>
      </c>
      <c r="AP30">
        <v>0.95714285714285696</v>
      </c>
      <c r="AQ30">
        <v>0.95714285714285696</v>
      </c>
      <c r="AR30">
        <v>0.95714285714285696</v>
      </c>
      <c r="AS30">
        <v>0.95714285714285696</v>
      </c>
      <c r="AT30">
        <v>0.95714285714285696</v>
      </c>
      <c r="AU30">
        <v>0.95714285714285696</v>
      </c>
      <c r="AV30">
        <v>0.95714285714285696</v>
      </c>
      <c r="AW30">
        <v>0.95714285714285696</v>
      </c>
      <c r="AX30">
        <v>0.95714285714285696</v>
      </c>
      <c r="AY30">
        <v>0.95714285714285696</v>
      </c>
      <c r="AZ30">
        <v>0.95714285714285696</v>
      </c>
      <c r="BA30">
        <v>0.95714285714285696</v>
      </c>
      <c r="BB30">
        <v>0.95714285714285696</v>
      </c>
      <c r="BC30">
        <v>0.95714285714285696</v>
      </c>
      <c r="BD30">
        <v>0.95714285714285696</v>
      </c>
      <c r="BE30">
        <v>0.95714285714285696</v>
      </c>
      <c r="BF30">
        <v>0.95714285714285696</v>
      </c>
      <c r="BG30">
        <v>0.95714285714285696</v>
      </c>
      <c r="BH30">
        <v>0.95714285714285696</v>
      </c>
      <c r="BI30">
        <v>0.95714285714285696</v>
      </c>
      <c r="BJ30">
        <v>0.95714285714285696</v>
      </c>
      <c r="BK30">
        <v>0.95714285714285696</v>
      </c>
      <c r="BL30">
        <v>0.95714285714285696</v>
      </c>
      <c r="BM30">
        <v>0.95714285714285696</v>
      </c>
      <c r="BN30">
        <v>0.95714285714285696</v>
      </c>
      <c r="BO30">
        <v>0.95714285714285696</v>
      </c>
      <c r="BP30">
        <v>0.95714285714285696</v>
      </c>
      <c r="BQ30">
        <v>0.95714285714285696</v>
      </c>
      <c r="BR30">
        <v>0.95714285714285696</v>
      </c>
      <c r="BS30">
        <v>0.95714285714285696</v>
      </c>
      <c r="BT30">
        <v>0.95714285714285696</v>
      </c>
      <c r="BU30">
        <v>0.95714285714285696</v>
      </c>
      <c r="BV30">
        <v>0.95714285714285696</v>
      </c>
      <c r="BW30">
        <v>0.95714285714285696</v>
      </c>
      <c r="BX30">
        <v>0.95714285714285696</v>
      </c>
      <c r="BY30">
        <v>0.95714285714285696</v>
      </c>
      <c r="BZ30">
        <v>0.95714285714285696</v>
      </c>
      <c r="CA30">
        <v>0.95714285714285696</v>
      </c>
      <c r="CB30">
        <v>0.95714285714285696</v>
      </c>
      <c r="CC30">
        <v>0.95714285714285696</v>
      </c>
      <c r="CD30">
        <v>0.95714285714285696</v>
      </c>
      <c r="CE30">
        <v>0.95714285714285696</v>
      </c>
      <c r="CF30">
        <v>0.95714285714285696</v>
      </c>
      <c r="CG30">
        <v>0.95714285714285696</v>
      </c>
      <c r="CH30">
        <v>0.95714285714285696</v>
      </c>
      <c r="CI30">
        <v>0.95714285714285696</v>
      </c>
      <c r="CJ30">
        <v>0.95714285714285696</v>
      </c>
      <c r="CK30">
        <v>0.95714285714285696</v>
      </c>
      <c r="CL30">
        <v>0.95714285714285696</v>
      </c>
      <c r="CM30">
        <v>0.95714285714285696</v>
      </c>
      <c r="CN30">
        <v>0.95714285714285696</v>
      </c>
      <c r="CO30">
        <v>0.95714285714285696</v>
      </c>
      <c r="CP30">
        <v>0.95714285714285696</v>
      </c>
      <c r="CQ30">
        <v>0.95714285714285696</v>
      </c>
      <c r="CR30">
        <v>0.95714285714285696</v>
      </c>
      <c r="CS30">
        <v>0.95714285714285696</v>
      </c>
      <c r="CT30">
        <v>0.95714285714285696</v>
      </c>
      <c r="CU30">
        <v>0.95714285714285696</v>
      </c>
      <c r="CV30">
        <v>0.95714285714285696</v>
      </c>
      <c r="CW30">
        <v>0.95714285714285696</v>
      </c>
      <c r="CX30">
        <v>0.95714285714285696</v>
      </c>
      <c r="CY30">
        <v>0.95714285714285696</v>
      </c>
      <c r="CZ30">
        <v>0.95714285714285696</v>
      </c>
      <c r="DA30">
        <v>0.95714285714285696</v>
      </c>
      <c r="DB30">
        <v>0.95714285714285696</v>
      </c>
      <c r="DC30">
        <v>0.95714285714285696</v>
      </c>
      <c r="DD30">
        <v>0.95714285714285696</v>
      </c>
      <c r="DE30">
        <v>0.95714285714285696</v>
      </c>
      <c r="DF30">
        <v>0.95714285714285696</v>
      </c>
      <c r="DG30">
        <v>0.95714285714285696</v>
      </c>
      <c r="DH30">
        <v>0.95714285714285696</v>
      </c>
      <c r="DI30">
        <v>0.95714285714285696</v>
      </c>
      <c r="DJ30">
        <v>0.95714285714285696</v>
      </c>
      <c r="DK30">
        <v>0.95714285714285696</v>
      </c>
      <c r="DL30">
        <v>0.95714285714285696</v>
      </c>
      <c r="DM30">
        <v>0.95714285714285696</v>
      </c>
      <c r="DN30">
        <v>0.95714285714285696</v>
      </c>
      <c r="DO30">
        <v>0.95714285714285696</v>
      </c>
      <c r="DP30">
        <v>0.95714285714285696</v>
      </c>
      <c r="DQ30">
        <v>0.95714285714285696</v>
      </c>
      <c r="DR30">
        <v>0.95714285714285696</v>
      </c>
      <c r="DS30">
        <v>0.95714285714285696</v>
      </c>
      <c r="DT30">
        <v>0.95714285714285696</v>
      </c>
      <c r="DU30">
        <v>0.95714285714285696</v>
      </c>
      <c r="DV30">
        <v>0.95714285714285696</v>
      </c>
      <c r="DW30">
        <v>0.95714285714285696</v>
      </c>
      <c r="DX30">
        <v>0.95714285714285696</v>
      </c>
      <c r="DY30">
        <v>0.95714285714285696</v>
      </c>
      <c r="DZ30">
        <v>0.95714285714285696</v>
      </c>
      <c r="EA30">
        <v>0.95714285714285696</v>
      </c>
      <c r="EB30">
        <v>0.95714285714285696</v>
      </c>
      <c r="EC30">
        <v>0.95714285714285696</v>
      </c>
      <c r="ED30">
        <v>0.95714285714285696</v>
      </c>
      <c r="EE30">
        <v>0.95714285714285696</v>
      </c>
      <c r="EF30">
        <v>0.95714285714285696</v>
      </c>
      <c r="EG30">
        <v>0.95714285714285696</v>
      </c>
      <c r="EH30">
        <v>0.95714285714285696</v>
      </c>
      <c r="EI30">
        <v>0.95714285714285696</v>
      </c>
      <c r="EJ30">
        <v>0.95714285714285696</v>
      </c>
      <c r="EK30">
        <v>0.95714285714285696</v>
      </c>
      <c r="EL30">
        <v>0.95714285714285696</v>
      </c>
      <c r="EM30">
        <v>0.95714285714285696</v>
      </c>
      <c r="EN30">
        <v>0.95714285714285696</v>
      </c>
      <c r="EO30">
        <v>0.95714285714285696</v>
      </c>
      <c r="EP30">
        <v>0.95714285714285696</v>
      </c>
      <c r="EQ30">
        <v>0.95714285714285696</v>
      </c>
      <c r="ER30">
        <v>0.95714285714285696</v>
      </c>
      <c r="ES30">
        <v>0.95714285714285696</v>
      </c>
      <c r="ET30">
        <v>0.95714285714285696</v>
      </c>
      <c r="EU30">
        <v>0.95714285714285696</v>
      </c>
      <c r="EV30">
        <v>0.95714285714285696</v>
      </c>
      <c r="EW30">
        <v>0.95714285714285696</v>
      </c>
      <c r="EX30">
        <v>0.95714285714285696</v>
      </c>
      <c r="EY30">
        <v>0.95714285714285696</v>
      </c>
      <c r="EZ30">
        <v>0.95714285714285696</v>
      </c>
      <c r="FA30">
        <v>0.95714285714285696</v>
      </c>
      <c r="FB30">
        <v>0.95714285714285696</v>
      </c>
      <c r="FC30">
        <v>0.95714285714285696</v>
      </c>
      <c r="FD30">
        <v>0.95714285714285696</v>
      </c>
      <c r="FE30">
        <v>0.95714285714285696</v>
      </c>
      <c r="FF30">
        <v>0.95714285714285696</v>
      </c>
      <c r="FG30">
        <v>0.95714285714285696</v>
      </c>
      <c r="FH30">
        <v>0.95714285714285696</v>
      </c>
      <c r="FI30">
        <v>0.95714285714285696</v>
      </c>
      <c r="FJ30">
        <v>0.95714285714285696</v>
      </c>
      <c r="FK30">
        <v>0.95714285714285696</v>
      </c>
      <c r="FL30">
        <v>0.95714285714285696</v>
      </c>
      <c r="FM30">
        <v>0.95714285714285696</v>
      </c>
      <c r="FN30">
        <v>0.95714285714285696</v>
      </c>
      <c r="FO30">
        <v>0.95714285714285696</v>
      </c>
      <c r="FP30">
        <v>0.95714285714285696</v>
      </c>
      <c r="FQ30">
        <v>0.95714285714285696</v>
      </c>
      <c r="FR30">
        <v>0.95714285714285696</v>
      </c>
      <c r="FS30">
        <v>0.95714285714285696</v>
      </c>
      <c r="FT30">
        <v>0.95714285714285696</v>
      </c>
      <c r="FU30">
        <v>0.95714285714285696</v>
      </c>
      <c r="FV30">
        <v>0.95714285714285696</v>
      </c>
      <c r="FW30">
        <v>0.95714285714285696</v>
      </c>
      <c r="FX30">
        <v>0.95714285714285696</v>
      </c>
      <c r="FY30">
        <v>0.95714285714285696</v>
      </c>
      <c r="FZ30">
        <v>0.95714285714285696</v>
      </c>
      <c r="GA30">
        <v>0.95714285714285696</v>
      </c>
      <c r="GB30">
        <v>0.95714285714285696</v>
      </c>
      <c r="GC30">
        <v>0.95714285714285696</v>
      </c>
      <c r="GD30">
        <v>0.95714285714285696</v>
      </c>
      <c r="GE30">
        <v>0.95714285714285696</v>
      </c>
      <c r="GF30">
        <v>0.95714285714285696</v>
      </c>
      <c r="GG30">
        <v>0.95714285714285696</v>
      </c>
      <c r="GH30">
        <v>0.95714285714285696</v>
      </c>
      <c r="GI30">
        <v>0.95714285714285696</v>
      </c>
      <c r="GJ30">
        <v>0.95714285714285696</v>
      </c>
      <c r="GK30">
        <v>0.95714285714285696</v>
      </c>
      <c r="GL30">
        <v>0.95714285714285696</v>
      </c>
      <c r="GM30">
        <v>0.95714285714285696</v>
      </c>
      <c r="GN30">
        <v>0.95714285714285696</v>
      </c>
      <c r="GO30">
        <v>0.95714285714285696</v>
      </c>
      <c r="GP30">
        <v>0.95714285714285696</v>
      </c>
      <c r="GQ30">
        <v>0.95714285714285696</v>
      </c>
      <c r="GR30">
        <v>0.95714285714285696</v>
      </c>
      <c r="GS30">
        <v>0.95714285714285696</v>
      </c>
      <c r="GT30">
        <v>0.95714285714285696</v>
      </c>
      <c r="GU30">
        <v>0.95714285714285696</v>
      </c>
      <c r="GV30">
        <v>0.95714285714285696</v>
      </c>
    </row>
    <row r="31" spans="1:945" x14ac:dyDescent="0.7">
      <c r="A31">
        <v>30</v>
      </c>
      <c r="B31" s="1" t="s">
        <v>7</v>
      </c>
      <c r="C31">
        <v>57.38</v>
      </c>
      <c r="D31">
        <v>510</v>
      </c>
      <c r="E31">
        <v>325</v>
      </c>
      <c r="F31">
        <v>51</v>
      </c>
      <c r="G31">
        <v>0.66666666666666596</v>
      </c>
      <c r="H31">
        <v>0.66666666666666596</v>
      </c>
      <c r="I31">
        <v>0.66666666666666596</v>
      </c>
      <c r="J31">
        <v>0.66666666666666596</v>
      </c>
      <c r="K31">
        <v>0.66666666666666596</v>
      </c>
      <c r="L31">
        <v>0.66666666666666596</v>
      </c>
      <c r="M31">
        <v>0.66666666666666596</v>
      </c>
      <c r="N31">
        <v>0.66666666666666596</v>
      </c>
      <c r="O31">
        <v>0.66666666666666596</v>
      </c>
      <c r="P31">
        <v>0.66666666666666596</v>
      </c>
      <c r="Q31">
        <v>0.66666666666666596</v>
      </c>
      <c r="R31">
        <v>0.66666666666666596</v>
      </c>
      <c r="S31">
        <v>0.66666666666666596</v>
      </c>
      <c r="T31">
        <v>0.66666666666666596</v>
      </c>
      <c r="U31">
        <v>0.66666666666666596</v>
      </c>
      <c r="V31">
        <v>0.66666666666666596</v>
      </c>
      <c r="W31">
        <v>0.66666666666666596</v>
      </c>
      <c r="X31">
        <v>0.66666666666666596</v>
      </c>
      <c r="Y31">
        <v>0.66666666666666596</v>
      </c>
      <c r="Z31">
        <v>0.66666666666666596</v>
      </c>
      <c r="AA31">
        <v>0.66666666666666596</v>
      </c>
      <c r="AB31">
        <v>0.66666666666666596</v>
      </c>
      <c r="AC31">
        <v>0.66666666666666596</v>
      </c>
      <c r="AD31">
        <v>0.66666666666666596</v>
      </c>
      <c r="AE31">
        <v>0.66666666666666596</v>
      </c>
      <c r="AF31">
        <v>0.66666666666666596</v>
      </c>
      <c r="AG31">
        <v>0.66666666666666596</v>
      </c>
      <c r="AH31">
        <v>0.66666666666666596</v>
      </c>
      <c r="AI31">
        <v>0.66666666666666596</v>
      </c>
      <c r="AJ31">
        <v>0.66666666666666596</v>
      </c>
      <c r="AK31">
        <v>0.66666666666666596</v>
      </c>
      <c r="AL31">
        <v>0.66666666666666596</v>
      </c>
      <c r="AM31">
        <v>0.66666666666666596</v>
      </c>
      <c r="AN31">
        <v>0.66666666666666596</v>
      </c>
      <c r="AO31">
        <v>0.66666666666666596</v>
      </c>
      <c r="AP31">
        <v>0.66666666666666596</v>
      </c>
      <c r="AQ31">
        <v>0.66666666666666596</v>
      </c>
      <c r="AR31">
        <v>0.66666666666666596</v>
      </c>
      <c r="AS31">
        <v>0.66666666666666596</v>
      </c>
      <c r="AT31">
        <v>0.66666666666666596</v>
      </c>
      <c r="AU31">
        <v>0.66666666666666596</v>
      </c>
      <c r="AV31">
        <v>0.66666666666666596</v>
      </c>
      <c r="AW31">
        <v>0.66666666666666596</v>
      </c>
      <c r="AX31">
        <v>0.66666666666666596</v>
      </c>
      <c r="AY31">
        <v>0.66666666666666596</v>
      </c>
      <c r="AZ31">
        <v>0.66666666666666596</v>
      </c>
      <c r="BA31">
        <v>0.66666666666666596</v>
      </c>
      <c r="BB31">
        <v>0.66666666666666596</v>
      </c>
      <c r="BC31">
        <v>0.66666666666666596</v>
      </c>
      <c r="BD31">
        <v>0.66666666666666596</v>
      </c>
      <c r="BE31">
        <v>1</v>
      </c>
    </row>
    <row r="32" spans="1:945" x14ac:dyDescent="0.7">
      <c r="A32">
        <v>31</v>
      </c>
      <c r="B32" s="1" t="s">
        <v>6</v>
      </c>
      <c r="C32">
        <v>3674.3310000000001</v>
      </c>
      <c r="D32">
        <v>600</v>
      </c>
      <c r="E32">
        <v>403</v>
      </c>
      <c r="F32">
        <v>60</v>
      </c>
      <c r="G32">
        <v>0</v>
      </c>
      <c r="H32">
        <v>0.91666666666666596</v>
      </c>
      <c r="I32">
        <v>0.91666666666666596</v>
      </c>
      <c r="J32">
        <v>0.91666666666666596</v>
      </c>
      <c r="K32">
        <v>0.91666666666666596</v>
      </c>
      <c r="L32">
        <v>0.91666666666666596</v>
      </c>
      <c r="M32">
        <v>0.91666666666666596</v>
      </c>
      <c r="N32">
        <v>0.91666666666666596</v>
      </c>
      <c r="O32">
        <v>0.91666666666666596</v>
      </c>
      <c r="P32">
        <v>0.91666666666666596</v>
      </c>
      <c r="Q32">
        <v>0.91666666666666596</v>
      </c>
      <c r="R32">
        <v>0.91666666666666596</v>
      </c>
      <c r="S32">
        <v>0.91666666666666596</v>
      </c>
      <c r="T32">
        <v>0.91666666666666596</v>
      </c>
      <c r="U32">
        <v>0.91666666666666596</v>
      </c>
      <c r="V32">
        <v>0.91666666666666596</v>
      </c>
      <c r="W32">
        <v>0.91666666666666596</v>
      </c>
      <c r="X32">
        <v>0.91666666666666596</v>
      </c>
      <c r="Y32">
        <v>0.91666666666666596</v>
      </c>
      <c r="Z32">
        <v>0.91666666666666596</v>
      </c>
      <c r="AA32">
        <v>0.91666666666666596</v>
      </c>
      <c r="AB32">
        <v>0.91666666666666596</v>
      </c>
      <c r="AC32">
        <v>0.91666666666666596</v>
      </c>
      <c r="AD32">
        <v>0.91666666666666596</v>
      </c>
      <c r="AE32">
        <v>0.91666666666666596</v>
      </c>
      <c r="AF32">
        <v>0.91666666666666596</v>
      </c>
      <c r="AG32">
        <v>0.91666666666666596</v>
      </c>
      <c r="AH32">
        <v>0.91666666666666596</v>
      </c>
      <c r="AI32">
        <v>0.91666666666666596</v>
      </c>
      <c r="AJ32">
        <v>0.91666666666666596</v>
      </c>
      <c r="AK32">
        <v>0.91666666666666596</v>
      </c>
      <c r="AL32">
        <v>0.91666666666666596</v>
      </c>
      <c r="AM32">
        <v>0.91666666666666596</v>
      </c>
      <c r="AN32">
        <v>0.91666666666666596</v>
      </c>
      <c r="AO32">
        <v>0.91666666666666596</v>
      </c>
      <c r="AP32">
        <v>0.91666666666666596</v>
      </c>
      <c r="AQ32">
        <v>0.91666666666666596</v>
      </c>
      <c r="AR32">
        <v>0.91666666666666596</v>
      </c>
      <c r="AS32">
        <v>0.91666666666666596</v>
      </c>
      <c r="AT32">
        <v>0.91666666666666596</v>
      </c>
      <c r="AU32">
        <v>0.91666666666666596</v>
      </c>
      <c r="AV32">
        <v>0.91666666666666596</v>
      </c>
      <c r="AW32">
        <v>0.91666666666666596</v>
      </c>
      <c r="AX32">
        <v>0.91666666666666596</v>
      </c>
      <c r="AY32">
        <v>0.91666666666666596</v>
      </c>
      <c r="AZ32">
        <v>0.91666666666666596</v>
      </c>
      <c r="BA32">
        <v>0.91666666666666596</v>
      </c>
      <c r="BB32">
        <v>0.91666666666666596</v>
      </c>
      <c r="BC32">
        <v>0.91666666666666596</v>
      </c>
      <c r="BD32">
        <v>0.91666666666666596</v>
      </c>
      <c r="BE32">
        <v>0.91666666666666596</v>
      </c>
      <c r="BF32">
        <v>0.91666666666666596</v>
      </c>
      <c r="BG32">
        <v>0.91666666666666596</v>
      </c>
      <c r="BH32">
        <v>0.91666666666666596</v>
      </c>
      <c r="BI32">
        <v>0.91666666666666596</v>
      </c>
      <c r="BJ32">
        <v>0.91666666666666596</v>
      </c>
      <c r="BK32">
        <v>0.91666666666666596</v>
      </c>
      <c r="BL32">
        <v>0.91666666666666596</v>
      </c>
      <c r="BM32">
        <v>0.91666666666666596</v>
      </c>
      <c r="BN32">
        <v>0.91666666666666596</v>
      </c>
    </row>
    <row r="33" spans="1:16384" x14ac:dyDescent="0.7">
      <c r="A33">
        <v>32</v>
      </c>
      <c r="B33" s="1" t="s">
        <v>6</v>
      </c>
      <c r="C33">
        <v>4004.087</v>
      </c>
      <c r="D33">
        <v>4460</v>
      </c>
      <c r="E33">
        <v>3226</v>
      </c>
      <c r="F33">
        <v>446</v>
      </c>
      <c r="H33">
        <v>0.83333333333333304</v>
      </c>
      <c r="I33">
        <v>0.83333333333333304</v>
      </c>
      <c r="J33">
        <v>0.83333333333333304</v>
      </c>
      <c r="K33">
        <v>0.83333333333333304</v>
      </c>
      <c r="L33">
        <v>0.83333333333333304</v>
      </c>
      <c r="M33">
        <v>0.83333333333333304</v>
      </c>
      <c r="N33">
        <v>0.83333333333333304</v>
      </c>
      <c r="O33">
        <v>0.83333333333333304</v>
      </c>
      <c r="P33">
        <v>0.83333333333333304</v>
      </c>
      <c r="Q33">
        <v>0.83333333333333304</v>
      </c>
      <c r="R33">
        <v>0.83333333333333304</v>
      </c>
      <c r="S33">
        <v>0.83333333333333304</v>
      </c>
      <c r="T33">
        <v>0.83333333333333304</v>
      </c>
      <c r="U33">
        <v>0.83333333333333304</v>
      </c>
      <c r="V33">
        <v>0.83333333333333304</v>
      </c>
      <c r="W33">
        <v>0.83333333333333304</v>
      </c>
      <c r="X33">
        <v>0.83333333333333304</v>
      </c>
      <c r="Y33">
        <v>0.83333333333333304</v>
      </c>
      <c r="Z33">
        <v>0.83333333333333304</v>
      </c>
      <c r="AA33">
        <v>0.83333333333333304</v>
      </c>
      <c r="AB33">
        <v>0.83333333333333304</v>
      </c>
      <c r="AC33">
        <v>0.83333333333333304</v>
      </c>
      <c r="AD33">
        <v>0.83333333333333304</v>
      </c>
      <c r="AE33">
        <v>0.83333333333333304</v>
      </c>
      <c r="AF33">
        <v>0.83333333333333304</v>
      </c>
      <c r="AG33">
        <v>0.83333333333333304</v>
      </c>
      <c r="AH33">
        <v>0.83333333333333304</v>
      </c>
      <c r="AI33">
        <v>0.83333333333333304</v>
      </c>
      <c r="AJ33">
        <v>0.83333333333333304</v>
      </c>
      <c r="AK33">
        <v>0.83333333333333304</v>
      </c>
      <c r="AL33">
        <v>0.83333333333333304</v>
      </c>
      <c r="AM33">
        <v>0.83333333333333304</v>
      </c>
      <c r="AN33">
        <v>0.83333333333333304</v>
      </c>
      <c r="AO33">
        <v>0.83333333333333304</v>
      </c>
      <c r="AP33">
        <v>0.83333333333333304</v>
      </c>
      <c r="AQ33">
        <v>0.83333333333333304</v>
      </c>
      <c r="AR33">
        <v>0.83333333333333304</v>
      </c>
      <c r="AS33">
        <v>0.83333333333333304</v>
      </c>
      <c r="AT33">
        <v>0.83333333333333304</v>
      </c>
      <c r="AU33">
        <v>0.83333333333333304</v>
      </c>
      <c r="AV33">
        <v>0.83333333333333304</v>
      </c>
      <c r="AW33">
        <v>0.83333333333333304</v>
      </c>
      <c r="AX33">
        <v>0.83333333333333304</v>
      </c>
      <c r="AY33">
        <v>0.83333333333333304</v>
      </c>
      <c r="AZ33">
        <v>0.83333333333333304</v>
      </c>
      <c r="BA33">
        <v>0.83333333333333304</v>
      </c>
      <c r="BB33">
        <v>0.83333333333333304</v>
      </c>
      <c r="BC33">
        <v>0.83333333333333304</v>
      </c>
      <c r="BD33">
        <v>0.83333333333333304</v>
      </c>
      <c r="BE33">
        <v>0.83333333333333304</v>
      </c>
      <c r="BF33">
        <v>0.83333333333333304</v>
      </c>
      <c r="BG33">
        <v>0.83333333333333304</v>
      </c>
      <c r="BH33">
        <v>0.83333333333333304</v>
      </c>
      <c r="BI33">
        <v>0.83333333333333304</v>
      </c>
      <c r="BJ33">
        <v>0.83333333333333304</v>
      </c>
      <c r="BK33">
        <v>0.83333333333333304</v>
      </c>
      <c r="BL33">
        <v>0.83333333333333304</v>
      </c>
      <c r="BM33">
        <v>0.83333333333333304</v>
      </c>
      <c r="BN33">
        <v>0.83333333333333304</v>
      </c>
      <c r="BO33">
        <v>0.83333333333333304</v>
      </c>
      <c r="BP33">
        <v>0.83333333333333304</v>
      </c>
      <c r="BQ33">
        <v>0.83333333333333304</v>
      </c>
      <c r="BR33">
        <v>0.83333333333333304</v>
      </c>
      <c r="BS33">
        <v>0.83333333333333304</v>
      </c>
      <c r="BT33">
        <v>0.83333333333333304</v>
      </c>
      <c r="BU33">
        <v>0.83333333333333304</v>
      </c>
      <c r="BV33">
        <v>0.83333333333333304</v>
      </c>
      <c r="BW33">
        <v>0.83333333333333304</v>
      </c>
      <c r="BX33">
        <v>0.83333333333333304</v>
      </c>
      <c r="BY33">
        <v>0.83333333333333304</v>
      </c>
      <c r="BZ33">
        <v>0.83333333333333304</v>
      </c>
      <c r="CA33">
        <v>0.83333333333333304</v>
      </c>
      <c r="CB33">
        <v>0.83333333333333304</v>
      </c>
      <c r="CC33">
        <v>0.83333333333333304</v>
      </c>
      <c r="CD33">
        <v>0.83333333333333304</v>
      </c>
      <c r="CE33">
        <v>0.83333333333333304</v>
      </c>
      <c r="CF33">
        <v>0.83333333333333304</v>
      </c>
      <c r="CG33">
        <v>0.83333333333333304</v>
      </c>
      <c r="CH33">
        <v>0.83333333333333304</v>
      </c>
      <c r="CI33">
        <v>0.83333333333333304</v>
      </c>
      <c r="CJ33">
        <v>0.83333333333333304</v>
      </c>
      <c r="CK33">
        <v>0.83333333333333304</v>
      </c>
      <c r="CL33">
        <v>0.83333333333333304</v>
      </c>
      <c r="CM33">
        <v>0.83333333333333304</v>
      </c>
      <c r="CN33">
        <v>0.83333333333333304</v>
      </c>
      <c r="CO33">
        <v>0.83333333333333304</v>
      </c>
      <c r="CP33">
        <v>0.83333333333333304</v>
      </c>
      <c r="CQ33">
        <v>0.83333333333333304</v>
      </c>
      <c r="CR33">
        <v>0.83333333333333304</v>
      </c>
      <c r="CS33">
        <v>0.83333333333333304</v>
      </c>
      <c r="CT33">
        <v>0.83333333333333304</v>
      </c>
      <c r="CU33">
        <v>0.83333333333333304</v>
      </c>
      <c r="CV33">
        <v>0.83333333333333304</v>
      </c>
      <c r="CW33">
        <v>0.83333333333333304</v>
      </c>
      <c r="CX33">
        <v>0.83333333333333304</v>
      </c>
      <c r="CY33">
        <v>0.83333333333333304</v>
      </c>
      <c r="CZ33">
        <v>0.83333333333333304</v>
      </c>
      <c r="DA33">
        <v>0.83333333333333304</v>
      </c>
      <c r="DB33">
        <v>0.83333333333333304</v>
      </c>
      <c r="DC33">
        <v>0.83333333333333304</v>
      </c>
      <c r="DD33">
        <v>0.83333333333333304</v>
      </c>
      <c r="DE33">
        <v>0.83333333333333304</v>
      </c>
      <c r="DF33">
        <v>0.83333333333333304</v>
      </c>
      <c r="DG33">
        <v>0.83333333333333304</v>
      </c>
      <c r="DH33">
        <v>0.83333333333333304</v>
      </c>
      <c r="DI33">
        <v>0.83333333333333304</v>
      </c>
      <c r="DJ33">
        <v>0.83333333333333304</v>
      </c>
      <c r="DK33">
        <v>0.83333333333333304</v>
      </c>
      <c r="DL33">
        <v>0.83333333333333304</v>
      </c>
      <c r="DM33">
        <v>0.83333333333333304</v>
      </c>
      <c r="DN33">
        <v>0.83333333333333304</v>
      </c>
      <c r="DO33">
        <v>0.83333333333333304</v>
      </c>
      <c r="DP33">
        <v>0.83333333333333304</v>
      </c>
      <c r="DQ33">
        <v>0.83333333333333304</v>
      </c>
      <c r="DR33">
        <v>0.83333333333333304</v>
      </c>
      <c r="DS33">
        <v>0.83333333333333304</v>
      </c>
      <c r="DT33">
        <v>0.83333333333333304</v>
      </c>
      <c r="DU33">
        <v>0.83333333333333304</v>
      </c>
      <c r="DV33">
        <v>0.83333333333333304</v>
      </c>
      <c r="DW33">
        <v>0.83333333333333304</v>
      </c>
      <c r="DX33">
        <v>0.83333333333333304</v>
      </c>
      <c r="DY33">
        <v>0.83333333333333304</v>
      </c>
      <c r="DZ33">
        <v>0.83333333333333304</v>
      </c>
      <c r="EA33">
        <v>0.83333333333333304</v>
      </c>
      <c r="EB33">
        <v>0.83333333333333304</v>
      </c>
      <c r="EC33">
        <v>0.83333333333333304</v>
      </c>
      <c r="ED33">
        <v>0.83333333333333304</v>
      </c>
      <c r="EE33">
        <v>0.83333333333333304</v>
      </c>
      <c r="EF33">
        <v>0.83333333333333304</v>
      </c>
      <c r="EG33">
        <v>0.83333333333333304</v>
      </c>
      <c r="EH33">
        <v>0.83333333333333304</v>
      </c>
      <c r="EI33">
        <v>0.83333333333333304</v>
      </c>
      <c r="EJ33">
        <v>0.83333333333333304</v>
      </c>
      <c r="EK33">
        <v>0.83333333333333304</v>
      </c>
      <c r="EL33">
        <v>0.83333333333333304</v>
      </c>
      <c r="EM33">
        <v>0.83333333333333304</v>
      </c>
      <c r="EN33">
        <v>0.83333333333333304</v>
      </c>
      <c r="EO33">
        <v>0.83333333333333304</v>
      </c>
      <c r="EP33">
        <v>0.83333333333333304</v>
      </c>
      <c r="EQ33">
        <v>0.83333333333333304</v>
      </c>
      <c r="ER33">
        <v>0.83333333333333304</v>
      </c>
      <c r="ES33">
        <v>0.83333333333333304</v>
      </c>
      <c r="ET33">
        <v>0.83333333333333304</v>
      </c>
      <c r="EU33">
        <v>0.83333333333333304</v>
      </c>
      <c r="EV33">
        <v>0.83333333333333304</v>
      </c>
      <c r="EW33">
        <v>0.83333333333333304</v>
      </c>
      <c r="EX33">
        <v>0.83333333333333304</v>
      </c>
      <c r="EY33">
        <v>0.83333333333333304</v>
      </c>
      <c r="EZ33">
        <v>0.83333333333333304</v>
      </c>
      <c r="FA33">
        <v>0.83333333333333304</v>
      </c>
      <c r="FB33">
        <v>0.83333333333333304</v>
      </c>
      <c r="FC33">
        <v>0.83333333333333304</v>
      </c>
      <c r="FD33">
        <v>0.83333333333333304</v>
      </c>
      <c r="FE33">
        <v>0.83333333333333304</v>
      </c>
      <c r="FF33">
        <v>0.83333333333333304</v>
      </c>
      <c r="FG33">
        <v>0.83333333333333304</v>
      </c>
      <c r="FH33">
        <v>0.83333333333333304</v>
      </c>
      <c r="FI33">
        <v>0.83333333333333304</v>
      </c>
      <c r="FJ33">
        <v>0.83333333333333304</v>
      </c>
      <c r="FK33">
        <v>0.83333333333333304</v>
      </c>
      <c r="FL33">
        <v>0.83333333333333304</v>
      </c>
      <c r="FM33">
        <v>0.83333333333333304</v>
      </c>
      <c r="FN33">
        <v>0.83333333333333304</v>
      </c>
      <c r="FO33">
        <v>0.83333333333333304</v>
      </c>
      <c r="FP33">
        <v>0.83333333333333304</v>
      </c>
      <c r="FQ33">
        <v>0.83333333333333304</v>
      </c>
      <c r="FR33">
        <v>0.83333333333333304</v>
      </c>
      <c r="FS33">
        <v>0.83333333333333304</v>
      </c>
      <c r="FT33">
        <v>0.83333333333333304</v>
      </c>
      <c r="FU33">
        <v>0.83333333333333304</v>
      </c>
      <c r="FV33">
        <v>0.83333333333333304</v>
      </c>
      <c r="FW33">
        <v>0.83333333333333304</v>
      </c>
      <c r="FX33">
        <v>0.83333333333333304</v>
      </c>
      <c r="FY33">
        <v>0.83333333333333304</v>
      </c>
      <c r="FZ33">
        <v>0.83333333333333304</v>
      </c>
      <c r="GA33">
        <v>0.83333333333333304</v>
      </c>
      <c r="GB33">
        <v>0.83333333333333304</v>
      </c>
      <c r="GC33">
        <v>0.83333333333333304</v>
      </c>
      <c r="GD33">
        <v>0.83333333333333304</v>
      </c>
      <c r="GE33">
        <v>0.83333333333333304</v>
      </c>
      <c r="GF33">
        <v>0.83333333333333304</v>
      </c>
      <c r="GG33">
        <v>0.83333333333333304</v>
      </c>
      <c r="GH33">
        <v>0.83333333333333304</v>
      </c>
      <c r="GI33">
        <v>0.83333333333333304</v>
      </c>
      <c r="GJ33">
        <v>0.83333333333333304</v>
      </c>
      <c r="GK33">
        <v>0.83333333333333304</v>
      </c>
      <c r="GL33">
        <v>0.83333333333333304</v>
      </c>
      <c r="GM33">
        <v>0.83333333333333304</v>
      </c>
      <c r="GN33">
        <v>0.83333333333333304</v>
      </c>
      <c r="GO33">
        <v>0.83333333333333304</v>
      </c>
      <c r="GP33">
        <v>0.83333333333333304</v>
      </c>
      <c r="GQ33">
        <v>0.83333333333333304</v>
      </c>
      <c r="GR33">
        <v>0.83333333333333304</v>
      </c>
      <c r="GS33">
        <v>0.83333333333333304</v>
      </c>
      <c r="GT33">
        <v>0.83333333333333304</v>
      </c>
      <c r="GU33">
        <v>0.83333333333333304</v>
      </c>
      <c r="GV33">
        <v>0.83333333333333304</v>
      </c>
      <c r="GW33">
        <v>0.83333333333333304</v>
      </c>
      <c r="GX33">
        <v>0.83333333333333304</v>
      </c>
      <c r="GY33">
        <v>0.83333333333333304</v>
      </c>
      <c r="GZ33">
        <v>0.83333333333333304</v>
      </c>
      <c r="HA33">
        <v>0.83333333333333304</v>
      </c>
      <c r="HB33">
        <v>0.83333333333333304</v>
      </c>
      <c r="HC33">
        <v>0.83333333333333304</v>
      </c>
      <c r="HD33">
        <v>0.83333333333333304</v>
      </c>
      <c r="HE33">
        <v>0.83333333333333304</v>
      </c>
      <c r="HF33">
        <v>0.83333333333333304</v>
      </c>
      <c r="HG33">
        <v>0.83333333333333304</v>
      </c>
      <c r="HH33">
        <v>0.83333333333333304</v>
      </c>
      <c r="HI33">
        <v>0.83333333333333304</v>
      </c>
      <c r="HJ33">
        <v>0.83333333333333304</v>
      </c>
      <c r="HK33">
        <v>0.83333333333333304</v>
      </c>
      <c r="HL33">
        <v>0.83333333333333304</v>
      </c>
      <c r="HM33">
        <v>0.83333333333333304</v>
      </c>
      <c r="HN33">
        <v>0.83333333333333304</v>
      </c>
      <c r="HO33">
        <v>0.83333333333333304</v>
      </c>
      <c r="HP33">
        <v>0.83333333333333304</v>
      </c>
      <c r="HQ33">
        <v>0.83333333333333304</v>
      </c>
      <c r="HR33">
        <v>0.83333333333333304</v>
      </c>
      <c r="HS33">
        <v>0.83333333333333304</v>
      </c>
      <c r="HT33">
        <v>0.83333333333333304</v>
      </c>
      <c r="HU33">
        <v>0.83333333333333304</v>
      </c>
      <c r="HV33">
        <v>0.83333333333333304</v>
      </c>
      <c r="HW33">
        <v>0.83333333333333304</v>
      </c>
      <c r="HX33">
        <v>0.83333333333333304</v>
      </c>
      <c r="HY33">
        <v>0.83333333333333304</v>
      </c>
      <c r="HZ33">
        <v>0.83333333333333304</v>
      </c>
      <c r="IA33">
        <v>0.83333333333333304</v>
      </c>
      <c r="IB33">
        <v>0.83333333333333304</v>
      </c>
      <c r="IC33">
        <v>0.83333333333333304</v>
      </c>
      <c r="ID33">
        <v>0.83333333333333304</v>
      </c>
      <c r="IE33">
        <v>0.83333333333333304</v>
      </c>
      <c r="IF33">
        <v>0.83333333333333304</v>
      </c>
      <c r="IG33">
        <v>0.83333333333333304</v>
      </c>
      <c r="IH33">
        <v>0.83333333333333304</v>
      </c>
      <c r="II33">
        <v>0.83333333333333304</v>
      </c>
      <c r="IJ33">
        <v>0.83333333333333304</v>
      </c>
      <c r="IK33">
        <v>0.83333333333333304</v>
      </c>
      <c r="IL33">
        <v>0.83333333333333304</v>
      </c>
      <c r="IM33">
        <v>0.83333333333333304</v>
      </c>
      <c r="IN33">
        <v>0.83333333333333304</v>
      </c>
      <c r="IO33">
        <v>0.83333333333333304</v>
      </c>
      <c r="IP33">
        <v>0.83333333333333304</v>
      </c>
      <c r="IQ33">
        <v>0.83333333333333304</v>
      </c>
      <c r="IR33">
        <v>0.83333333333333304</v>
      </c>
      <c r="IS33">
        <v>0.83333333333333304</v>
      </c>
      <c r="IT33">
        <v>0.83333333333333304</v>
      </c>
      <c r="IU33">
        <v>0.83333333333333304</v>
      </c>
      <c r="IV33">
        <v>0.83333333333333304</v>
      </c>
      <c r="IW33">
        <v>0.83333333333333304</v>
      </c>
      <c r="IX33">
        <v>0.83333333333333304</v>
      </c>
      <c r="IY33">
        <v>0.83333333333333304</v>
      </c>
      <c r="IZ33">
        <v>0.83333333333333304</v>
      </c>
      <c r="JA33">
        <v>0.83333333333333304</v>
      </c>
      <c r="JB33">
        <v>0.83333333333333304</v>
      </c>
      <c r="JC33">
        <v>0.83333333333333304</v>
      </c>
      <c r="JD33">
        <v>0.83333333333333304</v>
      </c>
      <c r="JE33">
        <v>0.83333333333333304</v>
      </c>
      <c r="JF33">
        <v>0.83333333333333304</v>
      </c>
      <c r="JG33">
        <v>0.83333333333333304</v>
      </c>
      <c r="JH33">
        <v>0.83333333333333304</v>
      </c>
      <c r="JI33">
        <v>0.83333333333333304</v>
      </c>
      <c r="JJ33">
        <v>0.83333333333333304</v>
      </c>
      <c r="JK33">
        <v>0.83333333333333304</v>
      </c>
      <c r="JL33">
        <v>0.83333333333333304</v>
      </c>
      <c r="JM33">
        <v>0.83333333333333304</v>
      </c>
      <c r="JN33">
        <v>0.83333333333333304</v>
      </c>
      <c r="JO33">
        <v>0.83333333333333304</v>
      </c>
      <c r="JP33">
        <v>0.83333333333333304</v>
      </c>
      <c r="JQ33">
        <v>0.83333333333333304</v>
      </c>
      <c r="JR33">
        <v>0.83333333333333304</v>
      </c>
      <c r="JS33">
        <v>0.83333333333333304</v>
      </c>
      <c r="JT33">
        <v>0.83333333333333304</v>
      </c>
      <c r="JU33">
        <v>0.83333333333333304</v>
      </c>
      <c r="JV33">
        <v>0.83333333333333304</v>
      </c>
      <c r="JW33">
        <v>0.83333333333333304</v>
      </c>
      <c r="JX33">
        <v>0.83333333333333304</v>
      </c>
      <c r="JY33">
        <v>0.83333333333333304</v>
      </c>
      <c r="JZ33">
        <v>0.83333333333333304</v>
      </c>
      <c r="KA33">
        <v>0.83333333333333304</v>
      </c>
      <c r="KB33">
        <v>0.83333333333333304</v>
      </c>
      <c r="KC33">
        <v>0.83333333333333304</v>
      </c>
      <c r="KD33">
        <v>0.83333333333333304</v>
      </c>
      <c r="KE33">
        <v>0.83333333333333304</v>
      </c>
      <c r="KF33">
        <v>0.83333333333333304</v>
      </c>
      <c r="KG33">
        <v>0.83333333333333304</v>
      </c>
      <c r="KH33">
        <v>0.83333333333333304</v>
      </c>
      <c r="KI33">
        <v>0.83333333333333304</v>
      </c>
      <c r="KJ33">
        <v>0.83333333333333304</v>
      </c>
      <c r="KK33">
        <v>0.83333333333333304</v>
      </c>
      <c r="KL33">
        <v>0.83333333333333304</v>
      </c>
      <c r="KM33">
        <v>0.83333333333333304</v>
      </c>
      <c r="KN33">
        <v>0.83333333333333304</v>
      </c>
      <c r="KO33">
        <v>0.83333333333333304</v>
      </c>
      <c r="KP33">
        <v>0.83333333333333304</v>
      </c>
      <c r="KQ33">
        <v>0.83333333333333304</v>
      </c>
      <c r="KR33">
        <v>0.83333333333333304</v>
      </c>
      <c r="KS33">
        <v>0.83333333333333304</v>
      </c>
      <c r="KT33">
        <v>0.83333333333333304</v>
      </c>
      <c r="KU33">
        <v>0.83333333333333304</v>
      </c>
      <c r="KV33">
        <v>0.83333333333333304</v>
      </c>
      <c r="KW33">
        <v>0.83333333333333304</v>
      </c>
      <c r="KX33">
        <v>0.83333333333333304</v>
      </c>
      <c r="KY33">
        <v>0.83333333333333304</v>
      </c>
      <c r="KZ33">
        <v>0.83333333333333304</v>
      </c>
      <c r="LA33">
        <v>0.83333333333333304</v>
      </c>
      <c r="LB33">
        <v>0.83333333333333304</v>
      </c>
      <c r="LC33">
        <v>0.83333333333333304</v>
      </c>
      <c r="LD33">
        <v>0.83333333333333304</v>
      </c>
      <c r="LE33">
        <v>0.83333333333333304</v>
      </c>
      <c r="LF33">
        <v>0.83333333333333304</v>
      </c>
      <c r="LG33">
        <v>0.83333333333333304</v>
      </c>
      <c r="LH33">
        <v>0.83333333333333304</v>
      </c>
      <c r="LI33">
        <v>0.83333333333333304</v>
      </c>
      <c r="LJ33">
        <v>0.83333333333333304</v>
      </c>
      <c r="LK33">
        <v>0.83333333333333304</v>
      </c>
      <c r="LL33">
        <v>0.83333333333333304</v>
      </c>
      <c r="LM33">
        <v>0.83333333333333304</v>
      </c>
      <c r="LN33">
        <v>0.83333333333333304</v>
      </c>
      <c r="LO33">
        <v>0.83333333333333304</v>
      </c>
      <c r="LP33">
        <v>0.83333333333333304</v>
      </c>
      <c r="LQ33">
        <v>0.83333333333333304</v>
      </c>
      <c r="LR33">
        <v>0.83333333333333304</v>
      </c>
      <c r="LS33">
        <v>0.83333333333333304</v>
      </c>
      <c r="LT33">
        <v>0.83333333333333304</v>
      </c>
      <c r="LU33">
        <v>0.83333333333333304</v>
      </c>
      <c r="LV33">
        <v>0.83333333333333304</v>
      </c>
      <c r="LW33">
        <v>0.83333333333333304</v>
      </c>
      <c r="LX33">
        <v>0.83333333333333304</v>
      </c>
      <c r="LY33">
        <v>0.83333333333333304</v>
      </c>
      <c r="LZ33">
        <v>0.83333333333333304</v>
      </c>
      <c r="MA33">
        <v>0.83333333333333304</v>
      </c>
      <c r="MB33">
        <v>0.83333333333333304</v>
      </c>
      <c r="MC33">
        <v>0.83333333333333304</v>
      </c>
      <c r="MD33">
        <v>0.83333333333333304</v>
      </c>
      <c r="ME33">
        <v>0.83333333333333304</v>
      </c>
      <c r="MF33">
        <v>0.83333333333333304</v>
      </c>
      <c r="MG33">
        <v>0.83333333333333304</v>
      </c>
      <c r="MH33">
        <v>0.83333333333333304</v>
      </c>
      <c r="MI33">
        <v>0.83333333333333304</v>
      </c>
      <c r="MJ33">
        <v>0.83333333333333304</v>
      </c>
      <c r="MK33">
        <v>0.83333333333333304</v>
      </c>
      <c r="ML33">
        <v>0.83333333333333304</v>
      </c>
      <c r="MM33">
        <v>0.83333333333333304</v>
      </c>
      <c r="MN33">
        <v>0.83333333333333304</v>
      </c>
      <c r="MO33">
        <v>0.83333333333333304</v>
      </c>
      <c r="MP33">
        <v>0.83333333333333304</v>
      </c>
      <c r="MQ33">
        <v>0.83333333333333304</v>
      </c>
      <c r="MR33">
        <v>0.83333333333333304</v>
      </c>
      <c r="MS33">
        <v>0.83333333333333304</v>
      </c>
      <c r="MT33">
        <v>0.83333333333333304</v>
      </c>
      <c r="MU33">
        <v>0.83333333333333304</v>
      </c>
      <c r="MV33">
        <v>0.83333333333333304</v>
      </c>
      <c r="MW33">
        <v>0.83333333333333304</v>
      </c>
      <c r="MX33">
        <v>0.83333333333333304</v>
      </c>
      <c r="MY33">
        <v>0.83333333333333304</v>
      </c>
      <c r="MZ33">
        <v>0.83333333333333304</v>
      </c>
      <c r="NA33">
        <v>0.83333333333333304</v>
      </c>
      <c r="NB33">
        <v>0.83333333333333304</v>
      </c>
      <c r="NC33">
        <v>0.83333333333333304</v>
      </c>
      <c r="ND33">
        <v>0.83333333333333304</v>
      </c>
      <c r="NE33">
        <v>0.83333333333333304</v>
      </c>
      <c r="NF33">
        <v>0.83333333333333304</v>
      </c>
      <c r="NG33">
        <v>0.83333333333333304</v>
      </c>
      <c r="NH33">
        <v>0.83333333333333304</v>
      </c>
      <c r="NI33">
        <v>0.83333333333333304</v>
      </c>
      <c r="NJ33">
        <v>0.83333333333333304</v>
      </c>
      <c r="NK33">
        <v>0.83333333333333304</v>
      </c>
      <c r="NL33">
        <v>0.83333333333333304</v>
      </c>
      <c r="NM33">
        <v>0.83333333333333304</v>
      </c>
      <c r="NN33">
        <v>0.83333333333333304</v>
      </c>
      <c r="NO33">
        <v>0.83333333333333304</v>
      </c>
      <c r="NP33">
        <v>0.83333333333333304</v>
      </c>
      <c r="NQ33">
        <v>0.83333333333333304</v>
      </c>
      <c r="NR33">
        <v>0.83333333333333304</v>
      </c>
      <c r="NS33">
        <v>0.83333333333333304</v>
      </c>
      <c r="NT33">
        <v>0.83333333333333304</v>
      </c>
      <c r="NU33">
        <v>0.83333333333333304</v>
      </c>
      <c r="NV33">
        <v>0.83333333333333304</v>
      </c>
      <c r="NW33">
        <v>0.83333333333333304</v>
      </c>
      <c r="NX33">
        <v>0.83333333333333304</v>
      </c>
      <c r="NY33">
        <v>0.83333333333333304</v>
      </c>
      <c r="NZ33">
        <v>0.83333333333333304</v>
      </c>
      <c r="OA33">
        <v>0.83333333333333304</v>
      </c>
      <c r="OB33">
        <v>0.83333333333333304</v>
      </c>
      <c r="OC33">
        <v>0.83333333333333304</v>
      </c>
      <c r="OD33">
        <v>0.83333333333333304</v>
      </c>
      <c r="OE33">
        <v>0.83333333333333304</v>
      </c>
      <c r="OF33">
        <v>0.83333333333333304</v>
      </c>
      <c r="OG33">
        <v>0.83333333333333304</v>
      </c>
      <c r="OH33">
        <v>0.83333333333333304</v>
      </c>
      <c r="OI33">
        <v>0.83333333333333304</v>
      </c>
      <c r="OJ33">
        <v>0.83333333333333304</v>
      </c>
      <c r="OK33">
        <v>0.83333333333333304</v>
      </c>
      <c r="OL33">
        <v>0.83333333333333304</v>
      </c>
      <c r="OM33">
        <v>0.83333333333333304</v>
      </c>
      <c r="ON33">
        <v>0.83333333333333304</v>
      </c>
      <c r="OO33">
        <v>0.83333333333333304</v>
      </c>
      <c r="OP33">
        <v>0.83333333333333304</v>
      </c>
      <c r="OQ33">
        <v>0.83333333333333304</v>
      </c>
      <c r="OR33">
        <v>0.83333333333333304</v>
      </c>
      <c r="OS33">
        <v>0.83333333333333304</v>
      </c>
      <c r="OT33">
        <v>0.83333333333333304</v>
      </c>
      <c r="OU33">
        <v>0.83333333333333304</v>
      </c>
      <c r="OV33">
        <v>0.83333333333333304</v>
      </c>
      <c r="OW33">
        <v>0.83333333333333304</v>
      </c>
      <c r="OX33">
        <v>0.83333333333333304</v>
      </c>
      <c r="OY33">
        <v>0.83333333333333304</v>
      </c>
      <c r="OZ33">
        <v>0.83333333333333304</v>
      </c>
      <c r="PA33">
        <v>0.83333333333333304</v>
      </c>
      <c r="PB33">
        <v>0.83333333333333304</v>
      </c>
      <c r="PC33">
        <v>0.83333333333333304</v>
      </c>
      <c r="PD33">
        <v>0.83333333333333304</v>
      </c>
      <c r="PE33">
        <v>0.83333333333333304</v>
      </c>
      <c r="PF33">
        <v>0.83333333333333304</v>
      </c>
      <c r="PG33">
        <v>0.83333333333333304</v>
      </c>
      <c r="PH33">
        <v>0.83333333333333304</v>
      </c>
      <c r="PI33">
        <v>0.83333333333333304</v>
      </c>
      <c r="PJ33">
        <v>0.83333333333333304</v>
      </c>
      <c r="PK33">
        <v>0.83333333333333304</v>
      </c>
      <c r="PL33">
        <v>0.83333333333333304</v>
      </c>
      <c r="PM33">
        <v>0.83333333333333304</v>
      </c>
      <c r="PN33">
        <v>0.83333333333333304</v>
      </c>
      <c r="PO33">
        <v>0.83333333333333304</v>
      </c>
      <c r="PP33">
        <v>0.83333333333333304</v>
      </c>
      <c r="PQ33">
        <v>0.83333333333333304</v>
      </c>
      <c r="PR33">
        <v>0.83333333333333304</v>
      </c>
      <c r="PS33">
        <v>0.83333333333333304</v>
      </c>
      <c r="PT33">
        <v>0.83333333333333304</v>
      </c>
      <c r="PU33">
        <v>0.83333333333333304</v>
      </c>
      <c r="PV33">
        <v>0.83333333333333304</v>
      </c>
      <c r="PW33">
        <v>0.83333333333333304</v>
      </c>
      <c r="PX33">
        <v>0.83333333333333304</v>
      </c>
      <c r="PY33">
        <v>0.83333333333333304</v>
      </c>
      <c r="PZ33">
        <v>0.83333333333333304</v>
      </c>
      <c r="QA33">
        <v>0.83333333333333304</v>
      </c>
      <c r="QB33">
        <v>0.83333333333333304</v>
      </c>
      <c r="QC33">
        <v>0.83333333333333304</v>
      </c>
      <c r="QD33">
        <v>0.83333333333333304</v>
      </c>
      <c r="QE33">
        <v>0.83333333333333304</v>
      </c>
      <c r="QF33">
        <v>0.83333333333333304</v>
      </c>
      <c r="QG33">
        <v>0.83333333333333304</v>
      </c>
      <c r="QH33">
        <v>0.83333333333333304</v>
      </c>
      <c r="QI33">
        <v>0.83333333333333304</v>
      </c>
      <c r="QJ33">
        <v>0.83333333333333304</v>
      </c>
    </row>
    <row r="34" spans="1:16384" x14ac:dyDescent="0.7">
      <c r="A34">
        <v>33</v>
      </c>
      <c r="B34" s="1" t="s">
        <v>6</v>
      </c>
      <c r="C34">
        <v>4001.424</v>
      </c>
      <c r="D34">
        <v>5810</v>
      </c>
      <c r="E34">
        <v>3942</v>
      </c>
      <c r="F34">
        <v>581</v>
      </c>
      <c r="G34">
        <v>0</v>
      </c>
      <c r="H34">
        <v>0.91666666666666596</v>
      </c>
      <c r="I34">
        <v>0.91666666666666596</v>
      </c>
      <c r="J34">
        <v>0.95833333333333304</v>
      </c>
      <c r="K34">
        <v>0.95833333333333304</v>
      </c>
      <c r="L34">
        <v>0.95833333333333304</v>
      </c>
      <c r="M34">
        <v>0.95833333333333304</v>
      </c>
      <c r="N34">
        <v>0.95833333333333304</v>
      </c>
      <c r="O34">
        <v>0.95833333333333304</v>
      </c>
      <c r="P34">
        <v>0.95833333333333304</v>
      </c>
      <c r="Q34">
        <v>0.95833333333333304</v>
      </c>
      <c r="R34">
        <v>0.95833333333333304</v>
      </c>
      <c r="S34">
        <v>0.95833333333333304</v>
      </c>
      <c r="T34">
        <v>0.95833333333333304</v>
      </c>
      <c r="U34">
        <v>0.95833333333333304</v>
      </c>
      <c r="V34">
        <v>0.95833333333333304</v>
      </c>
      <c r="W34">
        <v>0.95833333333333304</v>
      </c>
      <c r="X34">
        <v>0.95833333333333304</v>
      </c>
      <c r="Y34">
        <v>0.95833333333333304</v>
      </c>
      <c r="Z34">
        <v>0.95833333333333304</v>
      </c>
      <c r="AA34">
        <v>0.95833333333333304</v>
      </c>
      <c r="AB34">
        <v>0.95833333333333304</v>
      </c>
      <c r="AC34">
        <v>0.95833333333333304</v>
      </c>
      <c r="AD34">
        <v>0.95833333333333304</v>
      </c>
      <c r="AE34">
        <v>0.95833333333333304</v>
      </c>
      <c r="AF34">
        <v>0.95833333333333304</v>
      </c>
      <c r="AG34">
        <v>0.95833333333333304</v>
      </c>
      <c r="AH34">
        <v>0.95833333333333304</v>
      </c>
      <c r="AI34">
        <v>0.95833333333333304</v>
      </c>
      <c r="AJ34">
        <v>0.95833333333333304</v>
      </c>
      <c r="AK34">
        <v>0.95833333333333304</v>
      </c>
      <c r="AL34">
        <v>0.95833333333333304</v>
      </c>
      <c r="AM34">
        <v>0.95833333333333304</v>
      </c>
      <c r="AN34">
        <v>0.95833333333333304</v>
      </c>
      <c r="AO34">
        <v>0.95833333333333304</v>
      </c>
      <c r="AP34">
        <v>0.95833333333333304</v>
      </c>
      <c r="AQ34">
        <v>0.95833333333333304</v>
      </c>
      <c r="AR34">
        <v>0.95833333333333304</v>
      </c>
      <c r="AS34">
        <v>0.95833333333333304</v>
      </c>
      <c r="AT34">
        <v>0.95833333333333304</v>
      </c>
      <c r="AU34">
        <v>0.95833333333333304</v>
      </c>
      <c r="AV34">
        <v>0.95833333333333304</v>
      </c>
      <c r="AW34">
        <v>0.95833333333333304</v>
      </c>
      <c r="AX34">
        <v>0.95833333333333304</v>
      </c>
      <c r="AY34">
        <v>0.95833333333333304</v>
      </c>
      <c r="AZ34">
        <v>0.95833333333333304</v>
      </c>
      <c r="BA34">
        <v>0.95833333333333304</v>
      </c>
      <c r="BB34">
        <v>0.95833333333333304</v>
      </c>
      <c r="BC34">
        <v>0.95833333333333304</v>
      </c>
      <c r="BD34">
        <v>0.95833333333333304</v>
      </c>
      <c r="BE34">
        <v>0.95833333333333304</v>
      </c>
      <c r="BF34">
        <v>0.95833333333333304</v>
      </c>
      <c r="BG34">
        <v>0.95833333333333304</v>
      </c>
      <c r="BH34">
        <v>0.95833333333333304</v>
      </c>
      <c r="BI34">
        <v>0.95833333333333304</v>
      </c>
      <c r="BJ34">
        <v>0.95833333333333304</v>
      </c>
      <c r="BK34">
        <v>0.95833333333333304</v>
      </c>
      <c r="BL34">
        <v>0.95833333333333304</v>
      </c>
      <c r="BM34">
        <v>0.95833333333333304</v>
      </c>
      <c r="BN34">
        <v>0.95833333333333304</v>
      </c>
      <c r="BO34">
        <v>0.95833333333333304</v>
      </c>
      <c r="BP34">
        <v>0.95833333333333304</v>
      </c>
      <c r="BQ34">
        <v>0.95833333333333304</v>
      </c>
      <c r="BR34">
        <v>0.95833333333333304</v>
      </c>
      <c r="BS34">
        <v>0.95833333333333304</v>
      </c>
      <c r="BT34">
        <v>0.95833333333333304</v>
      </c>
      <c r="BU34">
        <v>0.95833333333333304</v>
      </c>
      <c r="BV34">
        <v>0.95833333333333304</v>
      </c>
      <c r="BW34">
        <v>0.95833333333333304</v>
      </c>
      <c r="BX34">
        <v>0.95833333333333304</v>
      </c>
      <c r="BY34">
        <v>0.95833333333333304</v>
      </c>
      <c r="BZ34">
        <v>0.95833333333333304</v>
      </c>
      <c r="CA34">
        <v>0.95833333333333304</v>
      </c>
      <c r="CB34">
        <v>0.95833333333333304</v>
      </c>
      <c r="CC34">
        <v>0.95833333333333304</v>
      </c>
      <c r="CD34">
        <v>0.95833333333333304</v>
      </c>
      <c r="CE34">
        <v>0.95833333333333304</v>
      </c>
      <c r="CF34">
        <v>0.95833333333333304</v>
      </c>
      <c r="CG34">
        <v>0.95833333333333304</v>
      </c>
      <c r="CH34">
        <v>0.95833333333333304</v>
      </c>
      <c r="CI34">
        <v>0.95833333333333304</v>
      </c>
      <c r="CJ34">
        <v>0.95833333333333304</v>
      </c>
      <c r="CK34">
        <v>0.95833333333333304</v>
      </c>
      <c r="CL34">
        <v>0.95833333333333304</v>
      </c>
      <c r="CM34">
        <v>0.95833333333333304</v>
      </c>
      <c r="CN34">
        <v>0.95833333333333304</v>
      </c>
      <c r="CO34">
        <v>0.95833333333333304</v>
      </c>
      <c r="CP34">
        <v>0.95833333333333304</v>
      </c>
      <c r="CQ34">
        <v>0.95833333333333304</v>
      </c>
      <c r="CR34">
        <v>0.95833333333333304</v>
      </c>
      <c r="CS34">
        <v>0.95833333333333304</v>
      </c>
      <c r="CT34">
        <v>0.95833333333333304</v>
      </c>
      <c r="CU34">
        <v>0.95833333333333304</v>
      </c>
      <c r="CV34">
        <v>0.95833333333333304</v>
      </c>
      <c r="CW34">
        <v>0.95833333333333304</v>
      </c>
      <c r="CX34">
        <v>0.95833333333333304</v>
      </c>
      <c r="CY34">
        <v>0.95833333333333304</v>
      </c>
      <c r="CZ34">
        <v>0.95833333333333304</v>
      </c>
      <c r="DA34">
        <v>0.95833333333333304</v>
      </c>
      <c r="DB34">
        <v>0.95833333333333304</v>
      </c>
      <c r="DC34">
        <v>0.95833333333333304</v>
      </c>
      <c r="DD34">
        <v>0.95833333333333304</v>
      </c>
      <c r="DE34">
        <v>0.95833333333333304</v>
      </c>
      <c r="DF34">
        <v>0.95833333333333304</v>
      </c>
      <c r="DG34">
        <v>0.95833333333333304</v>
      </c>
      <c r="DH34">
        <v>0.95833333333333304</v>
      </c>
      <c r="DI34">
        <v>0.95833333333333304</v>
      </c>
      <c r="DJ34">
        <v>0.95833333333333304</v>
      </c>
      <c r="DK34">
        <v>0.95833333333333304</v>
      </c>
      <c r="DL34">
        <v>0.95833333333333304</v>
      </c>
      <c r="DM34">
        <v>0.95833333333333304</v>
      </c>
      <c r="DN34">
        <v>0.95833333333333304</v>
      </c>
      <c r="DO34">
        <v>0.95833333333333304</v>
      </c>
      <c r="DP34">
        <v>0.95833333333333304</v>
      </c>
      <c r="DQ34">
        <v>0.95833333333333304</v>
      </c>
      <c r="DR34">
        <v>0.95833333333333304</v>
      </c>
      <c r="DS34">
        <v>0.95833333333333304</v>
      </c>
      <c r="DT34">
        <v>0.95833333333333304</v>
      </c>
      <c r="DU34">
        <v>0.95833333333333304</v>
      </c>
      <c r="DV34">
        <v>0.95833333333333304</v>
      </c>
      <c r="DW34">
        <v>0.95833333333333304</v>
      </c>
      <c r="DX34">
        <v>0.95833333333333304</v>
      </c>
      <c r="DY34">
        <v>0.95833333333333304</v>
      </c>
      <c r="DZ34">
        <v>0.95833333333333304</v>
      </c>
      <c r="EA34">
        <v>0.95833333333333304</v>
      </c>
      <c r="EB34">
        <v>0.95833333333333304</v>
      </c>
      <c r="EC34">
        <v>0.95833333333333304</v>
      </c>
      <c r="ED34">
        <v>0.95833333333333304</v>
      </c>
      <c r="EE34">
        <v>0.95833333333333304</v>
      </c>
      <c r="EF34">
        <v>0.95833333333333304</v>
      </c>
      <c r="EG34">
        <v>0.95833333333333304</v>
      </c>
      <c r="EH34">
        <v>0.95833333333333304</v>
      </c>
      <c r="EI34">
        <v>0.95833333333333304</v>
      </c>
      <c r="EJ34">
        <v>0.95833333333333304</v>
      </c>
      <c r="EK34">
        <v>0.95833333333333304</v>
      </c>
      <c r="EL34">
        <v>0.95833333333333304</v>
      </c>
      <c r="EM34">
        <v>0.95833333333333304</v>
      </c>
      <c r="EN34">
        <v>0.95833333333333304</v>
      </c>
      <c r="EO34">
        <v>0.95833333333333304</v>
      </c>
      <c r="EP34">
        <v>0.95833333333333304</v>
      </c>
      <c r="EQ34">
        <v>0.95833333333333304</v>
      </c>
      <c r="ER34">
        <v>0.95833333333333304</v>
      </c>
      <c r="ES34">
        <v>0.95833333333333304</v>
      </c>
      <c r="ET34">
        <v>0.95833333333333304</v>
      </c>
      <c r="EU34">
        <v>0.95833333333333304</v>
      </c>
      <c r="EV34">
        <v>0.95833333333333304</v>
      </c>
      <c r="EW34">
        <v>0.95833333333333304</v>
      </c>
      <c r="EX34">
        <v>0.95833333333333304</v>
      </c>
      <c r="EY34">
        <v>0.95833333333333304</v>
      </c>
      <c r="EZ34">
        <v>0.95833333333333304</v>
      </c>
      <c r="FA34">
        <v>0.95833333333333304</v>
      </c>
      <c r="FB34">
        <v>0.95833333333333304</v>
      </c>
      <c r="FC34">
        <v>0.95833333333333304</v>
      </c>
      <c r="FD34">
        <v>0.95833333333333304</v>
      </c>
      <c r="FE34">
        <v>0.95833333333333304</v>
      </c>
      <c r="FF34">
        <v>0.95833333333333304</v>
      </c>
      <c r="FG34">
        <v>0.95833333333333304</v>
      </c>
      <c r="FH34">
        <v>0.95833333333333304</v>
      </c>
      <c r="FI34">
        <v>0.95833333333333304</v>
      </c>
      <c r="FJ34">
        <v>0.95833333333333304</v>
      </c>
      <c r="FK34">
        <v>0.95833333333333304</v>
      </c>
      <c r="FL34">
        <v>0.95833333333333304</v>
      </c>
      <c r="FM34">
        <v>0.95833333333333304</v>
      </c>
      <c r="FN34">
        <v>0.95833333333333304</v>
      </c>
      <c r="FO34">
        <v>0.95833333333333304</v>
      </c>
      <c r="FP34">
        <v>0.95833333333333304</v>
      </c>
      <c r="FQ34">
        <v>0.95833333333333304</v>
      </c>
      <c r="FR34">
        <v>0.95833333333333304</v>
      </c>
      <c r="FS34">
        <v>0.95833333333333304</v>
      </c>
      <c r="FT34">
        <v>0.95833333333333304</v>
      </c>
      <c r="FU34">
        <v>0.95833333333333304</v>
      </c>
      <c r="FV34">
        <v>0.95833333333333304</v>
      </c>
      <c r="FW34">
        <v>0.95833333333333304</v>
      </c>
      <c r="FX34">
        <v>0.95833333333333304</v>
      </c>
      <c r="FY34">
        <v>0.95833333333333304</v>
      </c>
      <c r="FZ34">
        <v>0.95833333333333304</v>
      </c>
      <c r="GA34">
        <v>0.95833333333333304</v>
      </c>
      <c r="GB34">
        <v>0.95833333333333304</v>
      </c>
      <c r="GC34">
        <v>0.95833333333333304</v>
      </c>
      <c r="GD34">
        <v>0.95833333333333304</v>
      </c>
      <c r="GE34">
        <v>0.95833333333333304</v>
      </c>
      <c r="GF34">
        <v>0.95833333333333304</v>
      </c>
      <c r="GG34">
        <v>0.95833333333333304</v>
      </c>
      <c r="GH34">
        <v>0.95833333333333304</v>
      </c>
      <c r="GI34">
        <v>0.95833333333333304</v>
      </c>
      <c r="GJ34">
        <v>0.95833333333333304</v>
      </c>
      <c r="GK34">
        <v>0.95833333333333304</v>
      </c>
      <c r="GL34">
        <v>0.95833333333333304</v>
      </c>
      <c r="GM34">
        <v>0.95833333333333304</v>
      </c>
      <c r="GN34">
        <v>0.95833333333333304</v>
      </c>
      <c r="GO34">
        <v>0.95833333333333304</v>
      </c>
      <c r="GP34">
        <v>0.95833333333333304</v>
      </c>
      <c r="GQ34">
        <v>0.95833333333333304</v>
      </c>
      <c r="GR34">
        <v>0.95833333333333304</v>
      </c>
      <c r="GS34">
        <v>0.95833333333333304</v>
      </c>
      <c r="GT34">
        <v>0.95833333333333304</v>
      </c>
      <c r="GU34">
        <v>0.95833333333333304</v>
      </c>
      <c r="GV34">
        <v>0.95833333333333304</v>
      </c>
      <c r="GW34">
        <v>0.95833333333333304</v>
      </c>
      <c r="GX34">
        <v>0.95833333333333304</v>
      </c>
      <c r="GY34">
        <v>0.95833333333333304</v>
      </c>
      <c r="GZ34">
        <v>0.95833333333333304</v>
      </c>
      <c r="HA34">
        <v>0.95833333333333304</v>
      </c>
      <c r="HB34">
        <v>0.95833333333333304</v>
      </c>
      <c r="HC34">
        <v>0.95833333333333304</v>
      </c>
      <c r="HD34">
        <v>0.95833333333333304</v>
      </c>
      <c r="HE34">
        <v>0.95833333333333304</v>
      </c>
      <c r="HF34">
        <v>0.95833333333333304</v>
      </c>
      <c r="HG34">
        <v>0.95833333333333304</v>
      </c>
      <c r="HH34">
        <v>0.95833333333333304</v>
      </c>
      <c r="HI34">
        <v>0.95833333333333304</v>
      </c>
      <c r="HJ34">
        <v>0.95833333333333304</v>
      </c>
      <c r="HK34">
        <v>0.95833333333333304</v>
      </c>
      <c r="HL34">
        <v>0.95833333333333304</v>
      </c>
      <c r="HM34">
        <v>0.95833333333333304</v>
      </c>
      <c r="HN34">
        <v>0.95833333333333304</v>
      </c>
      <c r="HO34">
        <v>0.95833333333333304</v>
      </c>
      <c r="HP34">
        <v>0.95833333333333304</v>
      </c>
      <c r="HQ34">
        <v>0.95833333333333304</v>
      </c>
      <c r="HR34">
        <v>0.95833333333333304</v>
      </c>
      <c r="HS34">
        <v>0.95833333333333304</v>
      </c>
      <c r="HT34">
        <v>0.95833333333333304</v>
      </c>
      <c r="HU34">
        <v>0.95833333333333304</v>
      </c>
      <c r="HV34">
        <v>0.95833333333333304</v>
      </c>
      <c r="HW34">
        <v>0.95833333333333304</v>
      </c>
      <c r="HX34">
        <v>0.95833333333333304</v>
      </c>
      <c r="HY34">
        <v>0.95833333333333304</v>
      </c>
      <c r="HZ34">
        <v>0.95833333333333304</v>
      </c>
      <c r="IA34">
        <v>0.95833333333333304</v>
      </c>
      <c r="IB34">
        <v>0.95833333333333304</v>
      </c>
      <c r="IC34">
        <v>0.95833333333333304</v>
      </c>
      <c r="ID34">
        <v>0.95833333333333304</v>
      </c>
      <c r="IE34">
        <v>0.95833333333333304</v>
      </c>
      <c r="IF34">
        <v>0.95833333333333304</v>
      </c>
      <c r="IG34">
        <v>0.95833333333333304</v>
      </c>
      <c r="IH34">
        <v>0.95833333333333304</v>
      </c>
      <c r="II34">
        <v>0.95833333333333304</v>
      </c>
      <c r="IJ34">
        <v>0.95833333333333304</v>
      </c>
      <c r="IK34">
        <v>0.95833333333333304</v>
      </c>
      <c r="IL34">
        <v>0.95833333333333304</v>
      </c>
      <c r="IM34">
        <v>0.95833333333333304</v>
      </c>
      <c r="IN34">
        <v>0.95833333333333304</v>
      </c>
      <c r="IO34">
        <v>0.95833333333333304</v>
      </c>
      <c r="IP34">
        <v>0.95833333333333304</v>
      </c>
      <c r="IQ34">
        <v>0.95833333333333304</v>
      </c>
      <c r="IR34">
        <v>0.95833333333333304</v>
      </c>
      <c r="IS34">
        <v>0.95833333333333304</v>
      </c>
      <c r="IT34">
        <v>0.95833333333333304</v>
      </c>
      <c r="IU34">
        <v>0.95833333333333304</v>
      </c>
      <c r="IV34">
        <v>0.95833333333333304</v>
      </c>
      <c r="IW34">
        <v>0.95833333333333304</v>
      </c>
      <c r="IX34">
        <v>0.95833333333333304</v>
      </c>
      <c r="IY34">
        <v>0.95833333333333304</v>
      </c>
      <c r="IZ34">
        <v>0.95833333333333304</v>
      </c>
      <c r="JA34">
        <v>0.95833333333333304</v>
      </c>
      <c r="JB34">
        <v>0.95833333333333304</v>
      </c>
      <c r="JC34">
        <v>0.95833333333333304</v>
      </c>
      <c r="JD34">
        <v>0.95833333333333304</v>
      </c>
      <c r="JE34">
        <v>0.95833333333333304</v>
      </c>
      <c r="JF34">
        <v>0.95833333333333304</v>
      </c>
      <c r="JG34">
        <v>0.95833333333333304</v>
      </c>
      <c r="JH34">
        <v>0.95833333333333304</v>
      </c>
      <c r="JI34">
        <v>0.95833333333333304</v>
      </c>
      <c r="JJ34">
        <v>0.95833333333333304</v>
      </c>
      <c r="JK34">
        <v>0.95833333333333304</v>
      </c>
      <c r="JL34">
        <v>0.95833333333333304</v>
      </c>
      <c r="JM34">
        <v>0.95833333333333304</v>
      </c>
      <c r="JN34">
        <v>0.95833333333333304</v>
      </c>
      <c r="JO34">
        <v>0.95833333333333304</v>
      </c>
      <c r="JP34">
        <v>0.95833333333333304</v>
      </c>
      <c r="JQ34">
        <v>0.95833333333333304</v>
      </c>
      <c r="JR34">
        <v>0.95833333333333304</v>
      </c>
      <c r="JS34">
        <v>0.95833333333333304</v>
      </c>
      <c r="JT34">
        <v>0.95833333333333304</v>
      </c>
      <c r="JU34">
        <v>0.95833333333333304</v>
      </c>
      <c r="JV34">
        <v>0.95833333333333304</v>
      </c>
      <c r="JW34">
        <v>0.95833333333333304</v>
      </c>
      <c r="JX34">
        <v>0.95833333333333304</v>
      </c>
      <c r="JY34">
        <v>0.95833333333333304</v>
      </c>
      <c r="JZ34">
        <v>0.95833333333333304</v>
      </c>
      <c r="KA34">
        <v>0.95833333333333304</v>
      </c>
      <c r="KB34">
        <v>0.95833333333333304</v>
      </c>
      <c r="KC34">
        <v>0.95833333333333304</v>
      </c>
      <c r="KD34">
        <v>0.95833333333333304</v>
      </c>
      <c r="KE34">
        <v>0.95833333333333304</v>
      </c>
      <c r="KF34">
        <v>0.95833333333333304</v>
      </c>
      <c r="KG34">
        <v>0.95833333333333304</v>
      </c>
      <c r="KH34">
        <v>0.95833333333333304</v>
      </c>
      <c r="KI34">
        <v>0.95833333333333304</v>
      </c>
      <c r="KJ34">
        <v>0.95833333333333304</v>
      </c>
      <c r="KK34">
        <v>0.95833333333333304</v>
      </c>
      <c r="KL34">
        <v>0.95833333333333304</v>
      </c>
      <c r="KM34">
        <v>0.95833333333333304</v>
      </c>
      <c r="KN34">
        <v>0.95833333333333304</v>
      </c>
      <c r="KO34">
        <v>0.95833333333333304</v>
      </c>
      <c r="KP34">
        <v>0.95833333333333304</v>
      </c>
      <c r="KQ34">
        <v>0.95833333333333304</v>
      </c>
      <c r="KR34">
        <v>0.95833333333333304</v>
      </c>
      <c r="KS34">
        <v>0.95833333333333304</v>
      </c>
      <c r="KT34">
        <v>0.95833333333333304</v>
      </c>
      <c r="KU34">
        <v>0.95833333333333304</v>
      </c>
      <c r="KV34">
        <v>0.95833333333333304</v>
      </c>
      <c r="KW34">
        <v>0.95833333333333304</v>
      </c>
      <c r="KX34">
        <v>0.95833333333333304</v>
      </c>
      <c r="KY34">
        <v>0.95833333333333304</v>
      </c>
      <c r="KZ34">
        <v>0.95833333333333304</v>
      </c>
      <c r="LA34">
        <v>0.95833333333333304</v>
      </c>
      <c r="LB34">
        <v>0.95833333333333304</v>
      </c>
      <c r="LC34">
        <v>0.95833333333333304</v>
      </c>
      <c r="LD34">
        <v>0.95833333333333304</v>
      </c>
      <c r="LE34">
        <v>0.95833333333333304</v>
      </c>
      <c r="LF34">
        <v>0.95833333333333304</v>
      </c>
      <c r="LG34">
        <v>0.95833333333333304</v>
      </c>
      <c r="LH34">
        <v>0.95833333333333304</v>
      </c>
      <c r="LI34">
        <v>0.95833333333333304</v>
      </c>
      <c r="LJ34">
        <v>0.95833333333333304</v>
      </c>
      <c r="LK34">
        <v>0.95833333333333304</v>
      </c>
      <c r="LL34">
        <v>0.95833333333333304</v>
      </c>
      <c r="LM34">
        <v>0.95833333333333304</v>
      </c>
      <c r="LN34">
        <v>0.95833333333333304</v>
      </c>
      <c r="LO34">
        <v>0.95833333333333304</v>
      </c>
      <c r="LP34">
        <v>0.95833333333333304</v>
      </c>
      <c r="LQ34">
        <v>0.95833333333333304</v>
      </c>
      <c r="LR34">
        <v>0.95833333333333304</v>
      </c>
      <c r="LS34">
        <v>0.95833333333333304</v>
      </c>
      <c r="LT34">
        <v>0.95833333333333304</v>
      </c>
      <c r="LU34">
        <v>0.95833333333333304</v>
      </c>
      <c r="LV34">
        <v>0.95833333333333304</v>
      </c>
      <c r="LW34">
        <v>0.95833333333333304</v>
      </c>
      <c r="LX34">
        <v>0.95833333333333304</v>
      </c>
      <c r="LY34">
        <v>0.95833333333333304</v>
      </c>
      <c r="LZ34">
        <v>0.95833333333333304</v>
      </c>
      <c r="MA34">
        <v>0.95833333333333304</v>
      </c>
      <c r="MB34">
        <v>0.95833333333333304</v>
      </c>
      <c r="MC34">
        <v>0.95833333333333304</v>
      </c>
      <c r="MD34">
        <v>0.95833333333333304</v>
      </c>
      <c r="ME34">
        <v>0.95833333333333304</v>
      </c>
      <c r="MF34">
        <v>0.95833333333333304</v>
      </c>
      <c r="MG34">
        <v>0.95833333333333304</v>
      </c>
      <c r="MH34">
        <v>0.95833333333333304</v>
      </c>
      <c r="MI34">
        <v>0.95833333333333304</v>
      </c>
      <c r="MJ34">
        <v>0.95833333333333304</v>
      </c>
      <c r="MK34">
        <v>0.95833333333333304</v>
      </c>
      <c r="ML34">
        <v>0.95833333333333304</v>
      </c>
      <c r="MM34">
        <v>0.95833333333333304</v>
      </c>
      <c r="MN34">
        <v>0.95833333333333304</v>
      </c>
      <c r="MO34">
        <v>0.95833333333333304</v>
      </c>
      <c r="MP34">
        <v>0.95833333333333304</v>
      </c>
      <c r="MQ34">
        <v>0.95833333333333304</v>
      </c>
      <c r="MR34">
        <v>0.95833333333333304</v>
      </c>
      <c r="MS34">
        <v>0.95833333333333304</v>
      </c>
      <c r="MT34">
        <v>0.95833333333333304</v>
      </c>
      <c r="MU34">
        <v>0.95833333333333304</v>
      </c>
      <c r="MV34">
        <v>0.95833333333333304</v>
      </c>
      <c r="MW34">
        <v>0.95833333333333304</v>
      </c>
      <c r="MX34">
        <v>0.95833333333333304</v>
      </c>
      <c r="MY34">
        <v>0.95833333333333304</v>
      </c>
      <c r="MZ34">
        <v>0.95833333333333304</v>
      </c>
      <c r="NA34">
        <v>0.95833333333333304</v>
      </c>
      <c r="NB34">
        <v>0.95833333333333304</v>
      </c>
      <c r="NC34">
        <v>0.95833333333333304</v>
      </c>
      <c r="ND34">
        <v>0.95833333333333304</v>
      </c>
      <c r="NE34">
        <v>0.95833333333333304</v>
      </c>
      <c r="NF34">
        <v>0.95833333333333304</v>
      </c>
      <c r="NG34">
        <v>0.95833333333333304</v>
      </c>
      <c r="NH34">
        <v>0.95833333333333304</v>
      </c>
      <c r="NI34">
        <v>0.95833333333333304</v>
      </c>
      <c r="NJ34">
        <v>0.95833333333333304</v>
      </c>
      <c r="NK34">
        <v>0.95833333333333304</v>
      </c>
      <c r="NL34">
        <v>0.95833333333333304</v>
      </c>
      <c r="NM34">
        <v>0.95833333333333304</v>
      </c>
      <c r="NN34">
        <v>0.95833333333333304</v>
      </c>
      <c r="NO34">
        <v>0.95833333333333304</v>
      </c>
      <c r="NP34">
        <v>0.95833333333333304</v>
      </c>
      <c r="NQ34">
        <v>0.95833333333333304</v>
      </c>
      <c r="NR34">
        <v>0.95833333333333304</v>
      </c>
      <c r="NS34">
        <v>0.95833333333333304</v>
      </c>
      <c r="NT34">
        <v>0.95833333333333304</v>
      </c>
      <c r="NU34">
        <v>0.95833333333333304</v>
      </c>
      <c r="NV34">
        <v>0.95833333333333304</v>
      </c>
      <c r="NW34">
        <v>0.95833333333333304</v>
      </c>
      <c r="NX34">
        <v>0.95833333333333304</v>
      </c>
      <c r="NY34">
        <v>0.95833333333333304</v>
      </c>
      <c r="NZ34">
        <v>0.95833333333333304</v>
      </c>
      <c r="OA34">
        <v>0.95833333333333304</v>
      </c>
      <c r="OB34">
        <v>0.95833333333333304</v>
      </c>
      <c r="OC34">
        <v>0.95833333333333304</v>
      </c>
      <c r="OD34">
        <v>0.95833333333333304</v>
      </c>
      <c r="OE34">
        <v>0.95833333333333304</v>
      </c>
      <c r="OF34">
        <v>0.95833333333333304</v>
      </c>
      <c r="OG34">
        <v>0.95833333333333304</v>
      </c>
      <c r="OH34">
        <v>0.95833333333333304</v>
      </c>
      <c r="OI34">
        <v>0.95833333333333304</v>
      </c>
      <c r="OJ34">
        <v>0.95833333333333304</v>
      </c>
      <c r="OK34">
        <v>0.95833333333333304</v>
      </c>
      <c r="OL34">
        <v>0.95833333333333304</v>
      </c>
      <c r="OM34">
        <v>0.95833333333333304</v>
      </c>
      <c r="ON34">
        <v>0.95833333333333304</v>
      </c>
      <c r="OO34">
        <v>0.95833333333333304</v>
      </c>
      <c r="OP34">
        <v>0.95833333333333304</v>
      </c>
      <c r="OQ34">
        <v>0.95833333333333304</v>
      </c>
      <c r="OR34">
        <v>0.95833333333333304</v>
      </c>
      <c r="OS34">
        <v>0.95833333333333304</v>
      </c>
      <c r="OT34">
        <v>0.95833333333333304</v>
      </c>
      <c r="OU34">
        <v>0.95833333333333304</v>
      </c>
      <c r="OV34">
        <v>0.95833333333333304</v>
      </c>
      <c r="OW34">
        <v>0.95833333333333304</v>
      </c>
      <c r="OX34">
        <v>0.95833333333333304</v>
      </c>
      <c r="OY34">
        <v>0.95833333333333304</v>
      </c>
      <c r="OZ34">
        <v>0.95833333333333304</v>
      </c>
      <c r="PA34">
        <v>0.95833333333333304</v>
      </c>
      <c r="PB34">
        <v>0.95833333333333304</v>
      </c>
      <c r="PC34">
        <v>0.95833333333333304</v>
      </c>
      <c r="PD34">
        <v>0.95833333333333304</v>
      </c>
      <c r="PE34">
        <v>0.95833333333333304</v>
      </c>
      <c r="PF34">
        <v>0.95833333333333304</v>
      </c>
      <c r="PG34">
        <v>0.95833333333333304</v>
      </c>
      <c r="PH34">
        <v>0.95833333333333304</v>
      </c>
      <c r="PI34">
        <v>0.95833333333333304</v>
      </c>
      <c r="PJ34">
        <v>0.95833333333333304</v>
      </c>
      <c r="PK34">
        <v>0.95833333333333304</v>
      </c>
      <c r="PL34">
        <v>0.95833333333333304</v>
      </c>
      <c r="PM34">
        <v>0.95833333333333304</v>
      </c>
      <c r="PN34">
        <v>0.95833333333333304</v>
      </c>
      <c r="PO34">
        <v>0.95833333333333304</v>
      </c>
      <c r="PP34">
        <v>0.95833333333333304</v>
      </c>
      <c r="PQ34">
        <v>0.95833333333333304</v>
      </c>
      <c r="PR34">
        <v>0.95833333333333304</v>
      </c>
      <c r="PS34">
        <v>0.95833333333333304</v>
      </c>
      <c r="PT34">
        <v>0.95833333333333304</v>
      </c>
      <c r="PU34">
        <v>0.95833333333333304</v>
      </c>
      <c r="PV34">
        <v>0.95833333333333304</v>
      </c>
      <c r="PW34">
        <v>0.95833333333333304</v>
      </c>
      <c r="PX34">
        <v>0.95833333333333304</v>
      </c>
      <c r="PY34">
        <v>0.95833333333333304</v>
      </c>
      <c r="PZ34">
        <v>0.95833333333333304</v>
      </c>
      <c r="QA34">
        <v>0.95833333333333304</v>
      </c>
      <c r="QB34">
        <v>0.95833333333333304</v>
      </c>
      <c r="QC34">
        <v>0.95833333333333304</v>
      </c>
      <c r="QD34">
        <v>0.95833333333333304</v>
      </c>
      <c r="QE34">
        <v>0.95833333333333304</v>
      </c>
      <c r="QF34">
        <v>0.95833333333333304</v>
      </c>
      <c r="QG34">
        <v>0.95833333333333304</v>
      </c>
      <c r="QH34">
        <v>0.95833333333333304</v>
      </c>
      <c r="QI34">
        <v>0.95833333333333304</v>
      </c>
      <c r="QJ34">
        <v>0.95833333333333304</v>
      </c>
      <c r="QK34">
        <v>0.95833333333333304</v>
      </c>
      <c r="QL34">
        <v>0.95833333333333304</v>
      </c>
      <c r="QM34">
        <v>0.95833333333333304</v>
      </c>
      <c r="QN34">
        <v>0.95833333333333304</v>
      </c>
      <c r="QO34">
        <v>0.95833333333333304</v>
      </c>
      <c r="QP34">
        <v>0.95833333333333304</v>
      </c>
      <c r="QQ34">
        <v>0.95833333333333304</v>
      </c>
      <c r="QR34">
        <v>0.95833333333333304</v>
      </c>
      <c r="QS34">
        <v>0.95833333333333304</v>
      </c>
      <c r="QT34">
        <v>0.95833333333333304</v>
      </c>
      <c r="QU34">
        <v>0.95833333333333304</v>
      </c>
      <c r="QV34">
        <v>0.95833333333333304</v>
      </c>
      <c r="QW34">
        <v>0.95833333333333304</v>
      </c>
      <c r="QX34">
        <v>0.95833333333333304</v>
      </c>
      <c r="QY34">
        <v>0.95833333333333304</v>
      </c>
      <c r="QZ34">
        <v>0.95833333333333304</v>
      </c>
      <c r="RA34">
        <v>0.95833333333333304</v>
      </c>
      <c r="RB34">
        <v>0.95833333333333304</v>
      </c>
      <c r="RC34">
        <v>0.95833333333333304</v>
      </c>
      <c r="RD34">
        <v>0.95833333333333304</v>
      </c>
      <c r="RE34">
        <v>0.95833333333333304</v>
      </c>
      <c r="RF34">
        <v>0.95833333333333304</v>
      </c>
      <c r="RG34">
        <v>0.95833333333333304</v>
      </c>
      <c r="RH34">
        <v>0.95833333333333304</v>
      </c>
      <c r="RI34">
        <v>0.95833333333333304</v>
      </c>
      <c r="RJ34">
        <v>0.95833333333333304</v>
      </c>
      <c r="RK34">
        <v>0.95833333333333304</v>
      </c>
      <c r="RL34">
        <v>0.95833333333333304</v>
      </c>
      <c r="RM34">
        <v>0.95833333333333304</v>
      </c>
      <c r="RN34">
        <v>0.95833333333333304</v>
      </c>
      <c r="RO34">
        <v>0.95833333333333304</v>
      </c>
      <c r="RP34">
        <v>0.95833333333333304</v>
      </c>
      <c r="RQ34">
        <v>0.95833333333333304</v>
      </c>
      <c r="RR34">
        <v>0.95833333333333304</v>
      </c>
      <c r="RS34">
        <v>0.95833333333333304</v>
      </c>
      <c r="RT34">
        <v>0.95833333333333304</v>
      </c>
      <c r="RU34">
        <v>0.95833333333333304</v>
      </c>
      <c r="RV34">
        <v>0.95833333333333304</v>
      </c>
      <c r="RW34">
        <v>0.95833333333333304</v>
      </c>
      <c r="RX34">
        <v>0.95833333333333304</v>
      </c>
      <c r="RY34">
        <v>0.95833333333333304</v>
      </c>
      <c r="RZ34">
        <v>0.95833333333333304</v>
      </c>
      <c r="SA34">
        <v>0.95833333333333304</v>
      </c>
      <c r="SB34">
        <v>0.95833333333333304</v>
      </c>
      <c r="SC34">
        <v>0.95833333333333304</v>
      </c>
      <c r="SD34">
        <v>0.95833333333333304</v>
      </c>
      <c r="SE34">
        <v>0.95833333333333304</v>
      </c>
      <c r="SF34">
        <v>0.95833333333333304</v>
      </c>
      <c r="SG34">
        <v>0.95833333333333304</v>
      </c>
      <c r="SH34">
        <v>0.95833333333333304</v>
      </c>
      <c r="SI34">
        <v>0.95833333333333304</v>
      </c>
      <c r="SJ34">
        <v>0.95833333333333304</v>
      </c>
      <c r="SK34">
        <v>0.95833333333333304</v>
      </c>
      <c r="SL34">
        <v>0.95833333333333304</v>
      </c>
      <c r="SM34">
        <v>0.95833333333333304</v>
      </c>
      <c r="SN34">
        <v>0.95833333333333304</v>
      </c>
      <c r="SO34">
        <v>0.95833333333333304</v>
      </c>
      <c r="SP34">
        <v>0.95833333333333304</v>
      </c>
      <c r="SQ34">
        <v>0.95833333333333304</v>
      </c>
      <c r="SR34">
        <v>0.95833333333333304</v>
      </c>
      <c r="SS34">
        <v>0.95833333333333304</v>
      </c>
      <c r="ST34">
        <v>0.95833333333333304</v>
      </c>
      <c r="SU34">
        <v>0.95833333333333304</v>
      </c>
      <c r="SV34">
        <v>0.95833333333333304</v>
      </c>
      <c r="SW34">
        <v>0.95833333333333304</v>
      </c>
      <c r="SX34">
        <v>0.95833333333333304</v>
      </c>
      <c r="SY34">
        <v>0.95833333333333304</v>
      </c>
      <c r="SZ34">
        <v>0.95833333333333304</v>
      </c>
      <c r="TA34">
        <v>0.95833333333333304</v>
      </c>
      <c r="TB34">
        <v>0.95833333333333304</v>
      </c>
      <c r="TC34">
        <v>0.95833333333333304</v>
      </c>
      <c r="TD34">
        <v>0.95833333333333304</v>
      </c>
      <c r="TE34">
        <v>0.95833333333333304</v>
      </c>
      <c r="TF34">
        <v>0.95833333333333304</v>
      </c>
      <c r="TG34">
        <v>0.95833333333333304</v>
      </c>
      <c r="TH34">
        <v>0.95833333333333304</v>
      </c>
      <c r="TI34">
        <v>0.95833333333333304</v>
      </c>
      <c r="TJ34">
        <v>0.95833333333333304</v>
      </c>
      <c r="TK34">
        <v>0.95833333333333304</v>
      </c>
      <c r="TL34">
        <v>0.95833333333333304</v>
      </c>
      <c r="TM34">
        <v>0.95833333333333304</v>
      </c>
      <c r="TN34">
        <v>0.95833333333333304</v>
      </c>
      <c r="TO34">
        <v>0.95833333333333304</v>
      </c>
      <c r="TP34">
        <v>0.95833333333333304</v>
      </c>
      <c r="TQ34">
        <v>0.95833333333333304</v>
      </c>
      <c r="TR34">
        <v>0.95833333333333304</v>
      </c>
      <c r="TS34">
        <v>0.95833333333333304</v>
      </c>
      <c r="TT34">
        <v>0.95833333333333304</v>
      </c>
      <c r="TU34">
        <v>0.95833333333333304</v>
      </c>
      <c r="TV34">
        <v>0.95833333333333304</v>
      </c>
      <c r="TW34">
        <v>0.95833333333333304</v>
      </c>
      <c r="TX34">
        <v>0.95833333333333304</v>
      </c>
      <c r="TY34">
        <v>0.95833333333333304</v>
      </c>
      <c r="TZ34">
        <v>0.95833333333333304</v>
      </c>
      <c r="UA34">
        <v>0.95833333333333304</v>
      </c>
      <c r="UB34">
        <v>0.95833333333333304</v>
      </c>
      <c r="UC34">
        <v>0.95833333333333304</v>
      </c>
      <c r="UD34">
        <v>0.95833333333333304</v>
      </c>
      <c r="UE34">
        <v>0.95833333333333304</v>
      </c>
      <c r="UF34">
        <v>0.95833333333333304</v>
      </c>
      <c r="UG34">
        <v>0.95833333333333304</v>
      </c>
      <c r="UH34">
        <v>0.95833333333333304</v>
      </c>
      <c r="UI34">
        <v>0.95833333333333304</v>
      </c>
      <c r="UJ34">
        <v>0.95833333333333304</v>
      </c>
      <c r="UK34">
        <v>0.95833333333333304</v>
      </c>
      <c r="UL34">
        <v>0.95833333333333304</v>
      </c>
      <c r="UM34">
        <v>0.95833333333333304</v>
      </c>
      <c r="UN34">
        <v>0.95833333333333304</v>
      </c>
      <c r="UO34">
        <v>0.95833333333333304</v>
      </c>
      <c r="UP34">
        <v>0.95833333333333304</v>
      </c>
      <c r="UQ34">
        <v>0.95833333333333304</v>
      </c>
      <c r="UR34">
        <v>0.95833333333333304</v>
      </c>
      <c r="US34">
        <v>0.95833333333333304</v>
      </c>
      <c r="UT34">
        <v>0.95833333333333304</v>
      </c>
      <c r="UU34">
        <v>0.95833333333333304</v>
      </c>
      <c r="UV34">
        <v>0.95833333333333304</v>
      </c>
      <c r="UW34">
        <v>0.95833333333333304</v>
      </c>
      <c r="UX34">
        <v>0.95833333333333304</v>
      </c>
      <c r="UY34">
        <v>0.95833333333333304</v>
      </c>
      <c r="UZ34">
        <v>0.95833333333333304</v>
      </c>
      <c r="VA34">
        <v>0.95833333333333304</v>
      </c>
      <c r="VB34">
        <v>0.95833333333333304</v>
      </c>
      <c r="VC34">
        <v>0.95833333333333304</v>
      </c>
      <c r="VD34">
        <v>0.95833333333333304</v>
      </c>
      <c r="VE34">
        <v>0.95833333333333304</v>
      </c>
      <c r="VF34">
        <v>0.95833333333333304</v>
      </c>
      <c r="VG34">
        <v>0.95833333333333304</v>
      </c>
      <c r="VH34">
        <v>0.95833333333333304</v>
      </c>
      <c r="VI34">
        <v>0.95833333333333304</v>
      </c>
      <c r="VJ34">
        <v>0.95833333333333304</v>
      </c>
      <c r="VK34">
        <v>0.95833333333333304</v>
      </c>
      <c r="VL34">
        <v>0.95833333333333304</v>
      </c>
      <c r="VM34">
        <v>0.95833333333333304</v>
      </c>
      <c r="VN34">
        <v>0.95833333333333304</v>
      </c>
      <c r="VO34">
        <v>0.95833333333333304</v>
      </c>
    </row>
    <row r="35" spans="1:16384" x14ac:dyDescent="0.7">
      <c r="A35">
        <v>34</v>
      </c>
      <c r="B35" s="1" t="s">
        <v>6</v>
      </c>
      <c r="C35">
        <v>4003.308</v>
      </c>
      <c r="D35">
        <v>14710</v>
      </c>
      <c r="E35">
        <v>9227</v>
      </c>
      <c r="F35">
        <v>1471</v>
      </c>
      <c r="G35">
        <v>0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  <c r="BF35">
        <v>0.9</v>
      </c>
      <c r="BG35">
        <v>0.9</v>
      </c>
      <c r="BH35">
        <v>0.9</v>
      </c>
      <c r="BI35">
        <v>0.9</v>
      </c>
      <c r="BJ35">
        <v>0.9</v>
      </c>
      <c r="BK35">
        <v>0.9</v>
      </c>
      <c r="BL35">
        <v>0.9</v>
      </c>
      <c r="BM35">
        <v>0.9</v>
      </c>
      <c r="BN35">
        <v>0.9</v>
      </c>
      <c r="BO35">
        <v>0.9</v>
      </c>
      <c r="BP35">
        <v>0.9</v>
      </c>
      <c r="BQ35">
        <v>0.9</v>
      </c>
      <c r="BR35">
        <v>0.9</v>
      </c>
      <c r="BS35">
        <v>0.9</v>
      </c>
      <c r="BT35">
        <v>0.9</v>
      </c>
      <c r="BU35">
        <v>0.9</v>
      </c>
      <c r="BV35">
        <v>0.9</v>
      </c>
      <c r="BW35">
        <v>0.9</v>
      </c>
      <c r="BX35">
        <v>0.9</v>
      </c>
      <c r="BY35">
        <v>0.9</v>
      </c>
      <c r="BZ35">
        <v>0.9</v>
      </c>
      <c r="CA35">
        <v>0.9</v>
      </c>
      <c r="CB35">
        <v>0.9</v>
      </c>
      <c r="CC35">
        <v>0.9</v>
      </c>
      <c r="CD35">
        <v>0.9</v>
      </c>
      <c r="CE35">
        <v>0.9</v>
      </c>
      <c r="CF35">
        <v>0.9</v>
      </c>
      <c r="CG35">
        <v>0.9</v>
      </c>
      <c r="CH35">
        <v>0.9</v>
      </c>
      <c r="CI35">
        <v>0.9</v>
      </c>
      <c r="CJ35">
        <v>0.9</v>
      </c>
      <c r="CK35">
        <v>0.9</v>
      </c>
      <c r="CL35">
        <v>0.9</v>
      </c>
      <c r="CM35">
        <v>0.9</v>
      </c>
      <c r="CN35">
        <v>0.9</v>
      </c>
      <c r="CO35">
        <v>0.9</v>
      </c>
      <c r="CP35">
        <v>0.9</v>
      </c>
      <c r="CQ35">
        <v>0.9</v>
      </c>
      <c r="CR35">
        <v>0.9</v>
      </c>
      <c r="CS35">
        <v>0.9</v>
      </c>
      <c r="CT35">
        <v>0.9</v>
      </c>
      <c r="CU35">
        <v>0.9</v>
      </c>
      <c r="CV35">
        <v>0.9</v>
      </c>
      <c r="CW35">
        <v>0.9</v>
      </c>
      <c r="CX35">
        <v>0.9</v>
      </c>
      <c r="CY35">
        <v>0.9</v>
      </c>
      <c r="CZ35">
        <v>0.9</v>
      </c>
      <c r="DA35">
        <v>0.9</v>
      </c>
      <c r="DB35">
        <v>0.9</v>
      </c>
      <c r="DC35">
        <v>0.9</v>
      </c>
      <c r="DD35">
        <v>0.9</v>
      </c>
      <c r="DE35">
        <v>0.9</v>
      </c>
      <c r="DF35">
        <v>0.9</v>
      </c>
      <c r="DG35">
        <v>0.9</v>
      </c>
      <c r="DH35">
        <v>0.9</v>
      </c>
      <c r="DI35">
        <v>0.9</v>
      </c>
      <c r="DJ35">
        <v>0.9</v>
      </c>
      <c r="DK35">
        <v>0.9</v>
      </c>
      <c r="DL35">
        <v>0.9</v>
      </c>
      <c r="DM35">
        <v>0.9</v>
      </c>
      <c r="DN35">
        <v>0.9</v>
      </c>
      <c r="DO35">
        <v>0.9</v>
      </c>
      <c r="DP35">
        <v>0.9</v>
      </c>
      <c r="DQ35">
        <v>0.9</v>
      </c>
      <c r="DR35">
        <v>0.9</v>
      </c>
      <c r="DS35">
        <v>0.9</v>
      </c>
      <c r="DT35">
        <v>0.9</v>
      </c>
      <c r="DU35">
        <v>0.9</v>
      </c>
      <c r="DV35">
        <v>0.9</v>
      </c>
      <c r="DW35">
        <v>0.9</v>
      </c>
      <c r="DX35">
        <v>0.9</v>
      </c>
      <c r="DY35">
        <v>0.9</v>
      </c>
      <c r="DZ35">
        <v>0.9</v>
      </c>
      <c r="EA35">
        <v>0.9</v>
      </c>
      <c r="EB35">
        <v>0.9</v>
      </c>
      <c r="EC35">
        <v>0.9</v>
      </c>
      <c r="ED35">
        <v>0.9</v>
      </c>
      <c r="EE35">
        <v>0.9</v>
      </c>
      <c r="EF35">
        <v>0.9</v>
      </c>
      <c r="EG35">
        <v>0.9</v>
      </c>
      <c r="EH35">
        <v>0.9</v>
      </c>
      <c r="EI35">
        <v>0.9</v>
      </c>
      <c r="EJ35">
        <v>0.9</v>
      </c>
      <c r="EK35">
        <v>0.9</v>
      </c>
      <c r="EL35">
        <v>0.9</v>
      </c>
      <c r="EM35">
        <v>0.9</v>
      </c>
      <c r="EN35">
        <v>0.9</v>
      </c>
      <c r="EO35">
        <v>0.9</v>
      </c>
      <c r="EP35">
        <v>0.9</v>
      </c>
      <c r="EQ35">
        <v>0.9</v>
      </c>
      <c r="ER35">
        <v>0.9</v>
      </c>
      <c r="ES35">
        <v>0.9</v>
      </c>
      <c r="ET35">
        <v>0.9</v>
      </c>
      <c r="EU35">
        <v>0.9</v>
      </c>
      <c r="EV35">
        <v>0.9</v>
      </c>
      <c r="EW35">
        <v>0.9</v>
      </c>
      <c r="EX35">
        <v>0.9</v>
      </c>
      <c r="EY35">
        <v>0.9</v>
      </c>
      <c r="EZ35">
        <v>0.9</v>
      </c>
      <c r="FA35">
        <v>0.9</v>
      </c>
      <c r="FB35">
        <v>0.9</v>
      </c>
      <c r="FC35">
        <v>0.9</v>
      </c>
      <c r="FD35">
        <v>0.9</v>
      </c>
      <c r="FE35">
        <v>0.9</v>
      </c>
      <c r="FF35">
        <v>0.9</v>
      </c>
      <c r="FG35">
        <v>0.9</v>
      </c>
      <c r="FH35">
        <v>0.9</v>
      </c>
      <c r="FI35">
        <v>0.9</v>
      </c>
      <c r="FJ35">
        <v>0.9</v>
      </c>
      <c r="FK35">
        <v>0.9</v>
      </c>
      <c r="FL35">
        <v>0.9</v>
      </c>
      <c r="FM35">
        <v>0.9</v>
      </c>
      <c r="FN35">
        <v>0.9</v>
      </c>
      <c r="FO35">
        <v>0.9</v>
      </c>
      <c r="FP35">
        <v>0.9</v>
      </c>
      <c r="FQ35">
        <v>0.9</v>
      </c>
      <c r="FR35">
        <v>0.9</v>
      </c>
      <c r="FS35">
        <v>0.9</v>
      </c>
      <c r="FT35">
        <v>0.9</v>
      </c>
      <c r="FU35">
        <v>0.9</v>
      </c>
      <c r="FV35">
        <v>0.9</v>
      </c>
      <c r="FW35">
        <v>0.9</v>
      </c>
      <c r="FX35">
        <v>0.9</v>
      </c>
      <c r="FY35">
        <v>0.9</v>
      </c>
      <c r="FZ35">
        <v>0.9</v>
      </c>
      <c r="GA35">
        <v>0.9</v>
      </c>
      <c r="GB35">
        <v>0.9</v>
      </c>
      <c r="GC35">
        <v>0.9</v>
      </c>
      <c r="GD35">
        <v>0.9</v>
      </c>
      <c r="GE35">
        <v>0.9</v>
      </c>
      <c r="GF35">
        <v>0.9</v>
      </c>
      <c r="GG35">
        <v>0.9</v>
      </c>
      <c r="GH35">
        <v>0.9</v>
      </c>
      <c r="GI35">
        <v>0.9</v>
      </c>
      <c r="GJ35">
        <v>0.9</v>
      </c>
      <c r="GK35">
        <v>0.9</v>
      </c>
      <c r="GL35">
        <v>0.9</v>
      </c>
      <c r="GM35">
        <v>0.9</v>
      </c>
      <c r="GN35">
        <v>0.9</v>
      </c>
      <c r="GO35">
        <v>0.9</v>
      </c>
      <c r="GP35">
        <v>0.9</v>
      </c>
      <c r="GQ35">
        <v>0.9</v>
      </c>
      <c r="GR35">
        <v>0.9</v>
      </c>
      <c r="GS35">
        <v>0.9</v>
      </c>
      <c r="GT35">
        <v>0.9</v>
      </c>
      <c r="GU35">
        <v>0.9</v>
      </c>
      <c r="GV35">
        <v>0.9</v>
      </c>
      <c r="GW35">
        <v>0.9</v>
      </c>
      <c r="GX35">
        <v>0.9</v>
      </c>
      <c r="GY35">
        <v>0.9</v>
      </c>
      <c r="GZ35">
        <v>0.9</v>
      </c>
      <c r="HA35">
        <v>0.9</v>
      </c>
      <c r="HB35">
        <v>0.9</v>
      </c>
      <c r="HC35">
        <v>0.9</v>
      </c>
      <c r="HD35">
        <v>0.9</v>
      </c>
      <c r="HE35">
        <v>0.9</v>
      </c>
      <c r="HF35">
        <v>0.9</v>
      </c>
      <c r="HG35">
        <v>0.9</v>
      </c>
      <c r="HH35">
        <v>0.9</v>
      </c>
      <c r="HI35">
        <v>0.9</v>
      </c>
      <c r="HJ35">
        <v>0.9</v>
      </c>
      <c r="HK35">
        <v>0.9</v>
      </c>
      <c r="HL35">
        <v>0.9</v>
      </c>
      <c r="HM35">
        <v>0.9</v>
      </c>
      <c r="HN35">
        <v>0.9</v>
      </c>
      <c r="HO35">
        <v>0.9</v>
      </c>
      <c r="HP35">
        <v>0.9</v>
      </c>
      <c r="HQ35">
        <v>0.9</v>
      </c>
      <c r="HR35">
        <v>0.9</v>
      </c>
      <c r="HS35">
        <v>0.9</v>
      </c>
      <c r="HT35">
        <v>0.9</v>
      </c>
      <c r="HU35">
        <v>0.9</v>
      </c>
      <c r="HV35">
        <v>0.9</v>
      </c>
      <c r="HW35">
        <v>0.9</v>
      </c>
      <c r="HX35">
        <v>0.9</v>
      </c>
      <c r="HY35">
        <v>0.9</v>
      </c>
      <c r="HZ35">
        <v>0.9</v>
      </c>
      <c r="IA35">
        <v>0.9</v>
      </c>
      <c r="IB35">
        <v>0.9</v>
      </c>
      <c r="IC35">
        <v>0.9</v>
      </c>
      <c r="ID35">
        <v>0.9</v>
      </c>
      <c r="IE35">
        <v>0.9</v>
      </c>
      <c r="IF35">
        <v>0.9</v>
      </c>
      <c r="IG35">
        <v>0.9</v>
      </c>
      <c r="IH35">
        <v>0.9</v>
      </c>
      <c r="II35">
        <v>0.9</v>
      </c>
      <c r="IJ35">
        <v>0.9</v>
      </c>
      <c r="IK35">
        <v>0.9</v>
      </c>
      <c r="IL35">
        <v>0.9</v>
      </c>
      <c r="IM35">
        <v>0.9</v>
      </c>
      <c r="IN35">
        <v>0.9</v>
      </c>
      <c r="IO35">
        <v>0.9</v>
      </c>
      <c r="IP35">
        <v>0.9</v>
      </c>
      <c r="IQ35">
        <v>0.9</v>
      </c>
      <c r="IR35">
        <v>0.9</v>
      </c>
      <c r="IS35">
        <v>0.9</v>
      </c>
      <c r="IT35">
        <v>0.9</v>
      </c>
      <c r="IU35">
        <v>0.9</v>
      </c>
      <c r="IV35">
        <v>0.9</v>
      </c>
      <c r="IW35">
        <v>0.9</v>
      </c>
      <c r="IX35">
        <v>0.9</v>
      </c>
      <c r="IY35">
        <v>0.9</v>
      </c>
      <c r="IZ35">
        <v>0.9</v>
      </c>
      <c r="JA35">
        <v>0.9</v>
      </c>
      <c r="JB35">
        <v>0.9</v>
      </c>
      <c r="JC35">
        <v>0.9</v>
      </c>
      <c r="JD35">
        <v>0.9</v>
      </c>
      <c r="JE35">
        <v>0.9</v>
      </c>
      <c r="JF35">
        <v>0.9</v>
      </c>
      <c r="JG35">
        <v>0.9</v>
      </c>
      <c r="JH35">
        <v>0.9</v>
      </c>
      <c r="JI35">
        <v>0.9</v>
      </c>
      <c r="JJ35">
        <v>0.9</v>
      </c>
      <c r="JK35">
        <v>0.9</v>
      </c>
      <c r="JL35">
        <v>0.9</v>
      </c>
      <c r="JM35">
        <v>0.9</v>
      </c>
      <c r="JN35">
        <v>0.9</v>
      </c>
      <c r="JO35">
        <v>0.9</v>
      </c>
      <c r="JP35">
        <v>0.9</v>
      </c>
      <c r="JQ35">
        <v>0.9</v>
      </c>
      <c r="JR35">
        <v>0.9</v>
      </c>
      <c r="JS35">
        <v>0.9</v>
      </c>
      <c r="JT35">
        <v>0.9</v>
      </c>
      <c r="JU35">
        <v>0.9</v>
      </c>
      <c r="JV35">
        <v>0.9</v>
      </c>
      <c r="JW35">
        <v>0.9</v>
      </c>
      <c r="JX35">
        <v>0.9</v>
      </c>
      <c r="JY35">
        <v>0.9</v>
      </c>
      <c r="JZ35">
        <v>0.9</v>
      </c>
      <c r="KA35">
        <v>0.9</v>
      </c>
      <c r="KB35">
        <v>0.9</v>
      </c>
      <c r="KC35">
        <v>0.9</v>
      </c>
      <c r="KD35">
        <v>0.9</v>
      </c>
      <c r="KE35">
        <v>0.9</v>
      </c>
      <c r="KF35">
        <v>0.9</v>
      </c>
      <c r="KG35">
        <v>0.9</v>
      </c>
      <c r="KH35">
        <v>0.9</v>
      </c>
      <c r="KI35">
        <v>0.9</v>
      </c>
      <c r="KJ35">
        <v>0.9</v>
      </c>
      <c r="KK35">
        <v>0.9</v>
      </c>
      <c r="KL35">
        <v>0.9</v>
      </c>
      <c r="KM35">
        <v>0.9</v>
      </c>
      <c r="KN35">
        <v>0.9</v>
      </c>
      <c r="KO35">
        <v>0.9</v>
      </c>
      <c r="KP35">
        <v>0.9</v>
      </c>
      <c r="KQ35">
        <v>0.9</v>
      </c>
      <c r="KR35">
        <v>0.9</v>
      </c>
      <c r="KS35">
        <v>0.9</v>
      </c>
      <c r="KT35">
        <v>0.9</v>
      </c>
      <c r="KU35">
        <v>0.9</v>
      </c>
      <c r="KV35">
        <v>0.9</v>
      </c>
      <c r="KW35">
        <v>0.9</v>
      </c>
      <c r="KX35">
        <v>0.9</v>
      </c>
      <c r="KY35">
        <v>0.9</v>
      </c>
      <c r="KZ35">
        <v>0.9</v>
      </c>
      <c r="LA35">
        <v>0.9</v>
      </c>
      <c r="LB35">
        <v>0.9</v>
      </c>
      <c r="LC35">
        <v>0.9</v>
      </c>
      <c r="LD35">
        <v>0.9</v>
      </c>
      <c r="LE35">
        <v>0.9</v>
      </c>
      <c r="LF35">
        <v>0.9</v>
      </c>
      <c r="LG35">
        <v>0.9</v>
      </c>
      <c r="LH35">
        <v>0.9</v>
      </c>
      <c r="LI35">
        <v>0.9</v>
      </c>
      <c r="LJ35">
        <v>0.9</v>
      </c>
      <c r="LK35">
        <v>0.9</v>
      </c>
      <c r="LL35">
        <v>0.9</v>
      </c>
      <c r="LM35">
        <v>0.9</v>
      </c>
      <c r="LN35">
        <v>0.9</v>
      </c>
      <c r="LO35">
        <v>0.9</v>
      </c>
      <c r="LP35">
        <v>0.9</v>
      </c>
      <c r="LQ35">
        <v>0.9</v>
      </c>
      <c r="LR35">
        <v>0.9</v>
      </c>
      <c r="LS35">
        <v>0.9</v>
      </c>
      <c r="LT35">
        <v>0.9</v>
      </c>
      <c r="LU35">
        <v>0.9</v>
      </c>
      <c r="LV35">
        <v>0.9</v>
      </c>
      <c r="LW35">
        <v>0.9</v>
      </c>
      <c r="LX35">
        <v>0.9</v>
      </c>
      <c r="LY35">
        <v>0.9</v>
      </c>
      <c r="LZ35">
        <v>0.9</v>
      </c>
      <c r="MA35">
        <v>0.9</v>
      </c>
      <c r="MB35">
        <v>0.9</v>
      </c>
      <c r="MC35">
        <v>0.9</v>
      </c>
      <c r="MD35">
        <v>0.9</v>
      </c>
      <c r="ME35">
        <v>0.9</v>
      </c>
      <c r="MF35">
        <v>0.9</v>
      </c>
      <c r="MG35">
        <v>0.9</v>
      </c>
      <c r="MH35">
        <v>0.9</v>
      </c>
      <c r="MI35">
        <v>0.9</v>
      </c>
      <c r="MJ35">
        <v>0.9</v>
      </c>
      <c r="MK35">
        <v>0.9</v>
      </c>
      <c r="ML35">
        <v>0.9</v>
      </c>
      <c r="MM35">
        <v>0.9</v>
      </c>
      <c r="MN35">
        <v>0.9</v>
      </c>
      <c r="MO35">
        <v>0.9</v>
      </c>
      <c r="MP35">
        <v>0.9</v>
      </c>
      <c r="MQ35">
        <v>0.9</v>
      </c>
      <c r="MR35">
        <v>0.9</v>
      </c>
      <c r="MS35">
        <v>0.9</v>
      </c>
      <c r="MT35">
        <v>0.9</v>
      </c>
      <c r="MU35">
        <v>0.9</v>
      </c>
      <c r="MV35">
        <v>0.9</v>
      </c>
      <c r="MW35">
        <v>0.9</v>
      </c>
      <c r="MX35">
        <v>0.9</v>
      </c>
      <c r="MY35">
        <v>0.9</v>
      </c>
      <c r="MZ35">
        <v>0.9</v>
      </c>
      <c r="NA35">
        <v>0.9</v>
      </c>
      <c r="NB35">
        <v>0.9</v>
      </c>
      <c r="NC35">
        <v>0.9</v>
      </c>
      <c r="ND35">
        <v>0.9</v>
      </c>
      <c r="NE35">
        <v>0.9</v>
      </c>
      <c r="NF35">
        <v>0.9</v>
      </c>
      <c r="NG35">
        <v>0.9</v>
      </c>
      <c r="NH35">
        <v>0.9</v>
      </c>
      <c r="NI35">
        <v>0.9</v>
      </c>
      <c r="NJ35">
        <v>0.9</v>
      </c>
      <c r="NK35">
        <v>0.9</v>
      </c>
      <c r="NL35">
        <v>0.9</v>
      </c>
      <c r="NM35">
        <v>0.9</v>
      </c>
      <c r="NN35">
        <v>0.9</v>
      </c>
      <c r="NO35">
        <v>0.9</v>
      </c>
      <c r="NP35">
        <v>0.9</v>
      </c>
      <c r="NQ35">
        <v>0.9</v>
      </c>
      <c r="NR35">
        <v>0.9</v>
      </c>
      <c r="NS35">
        <v>0.9</v>
      </c>
      <c r="NT35">
        <v>0.9</v>
      </c>
      <c r="NU35">
        <v>0.9</v>
      </c>
      <c r="NV35">
        <v>0.9</v>
      </c>
      <c r="NW35">
        <v>0.9</v>
      </c>
      <c r="NX35">
        <v>0.9</v>
      </c>
      <c r="NY35">
        <v>0.9</v>
      </c>
      <c r="NZ35">
        <v>0.9</v>
      </c>
      <c r="OA35">
        <v>0.9</v>
      </c>
      <c r="OB35">
        <v>0.9</v>
      </c>
      <c r="OC35">
        <v>0.9</v>
      </c>
      <c r="OD35">
        <v>0.9</v>
      </c>
      <c r="OE35">
        <v>0.9</v>
      </c>
      <c r="OF35">
        <v>0.9</v>
      </c>
      <c r="OG35">
        <v>0.9</v>
      </c>
      <c r="OH35">
        <v>0.9</v>
      </c>
      <c r="OI35">
        <v>0.9</v>
      </c>
      <c r="OJ35">
        <v>0.9</v>
      </c>
      <c r="OK35">
        <v>0.9</v>
      </c>
      <c r="OL35">
        <v>0.9</v>
      </c>
      <c r="OM35">
        <v>0.9</v>
      </c>
      <c r="ON35">
        <v>0.9</v>
      </c>
      <c r="OO35">
        <v>0.9</v>
      </c>
      <c r="OP35">
        <v>0.9</v>
      </c>
      <c r="OQ35">
        <v>0.9</v>
      </c>
      <c r="OR35">
        <v>0.9</v>
      </c>
      <c r="OS35">
        <v>0.9</v>
      </c>
      <c r="OT35">
        <v>0.9</v>
      </c>
      <c r="OU35">
        <v>0.9</v>
      </c>
      <c r="OV35">
        <v>0.9</v>
      </c>
      <c r="OW35">
        <v>0.9</v>
      </c>
      <c r="OX35">
        <v>0.9</v>
      </c>
      <c r="OY35">
        <v>0.9</v>
      </c>
      <c r="OZ35">
        <v>0.9</v>
      </c>
      <c r="PA35">
        <v>0.9</v>
      </c>
      <c r="PB35">
        <v>0.9</v>
      </c>
      <c r="PC35">
        <v>0.9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0.9</v>
      </c>
      <c r="PJ35">
        <v>0.9</v>
      </c>
      <c r="PK35">
        <v>0.9</v>
      </c>
      <c r="PL35">
        <v>0.9</v>
      </c>
      <c r="PM35">
        <v>0.9</v>
      </c>
      <c r="PN35">
        <v>0.9</v>
      </c>
      <c r="PO35">
        <v>0.9</v>
      </c>
      <c r="PP35">
        <v>0.9</v>
      </c>
      <c r="PQ35">
        <v>0.9</v>
      </c>
      <c r="PR35">
        <v>0.9</v>
      </c>
      <c r="PS35">
        <v>0.9</v>
      </c>
      <c r="PT35">
        <v>0.9</v>
      </c>
      <c r="PU35">
        <v>0.9</v>
      </c>
      <c r="PV35">
        <v>0.9</v>
      </c>
      <c r="PW35">
        <v>0.9</v>
      </c>
      <c r="PX35">
        <v>0.9</v>
      </c>
      <c r="PY35">
        <v>0.9</v>
      </c>
      <c r="PZ35">
        <v>0.9</v>
      </c>
      <c r="QA35">
        <v>0.9</v>
      </c>
      <c r="QB35">
        <v>0.9</v>
      </c>
      <c r="QC35">
        <v>0.9</v>
      </c>
      <c r="QD35">
        <v>0.9</v>
      </c>
      <c r="QE35">
        <v>0.9</v>
      </c>
      <c r="QF35">
        <v>0.9</v>
      </c>
      <c r="QG35">
        <v>0.9</v>
      </c>
      <c r="QH35">
        <v>0.9</v>
      </c>
      <c r="QI35">
        <v>0.9</v>
      </c>
      <c r="QJ35">
        <v>0.9</v>
      </c>
      <c r="QK35">
        <v>0.9</v>
      </c>
      <c r="QL35">
        <v>0.9</v>
      </c>
      <c r="QM35">
        <v>0.9</v>
      </c>
      <c r="QN35">
        <v>0.9</v>
      </c>
      <c r="QO35">
        <v>0.9</v>
      </c>
      <c r="QP35">
        <v>0.9</v>
      </c>
      <c r="QQ35">
        <v>0.9</v>
      </c>
      <c r="QR35">
        <v>0.9</v>
      </c>
      <c r="QS35">
        <v>0.9</v>
      </c>
      <c r="QT35">
        <v>0.9</v>
      </c>
      <c r="QU35">
        <v>0.9</v>
      </c>
      <c r="QV35">
        <v>0.9</v>
      </c>
      <c r="QW35">
        <v>0.9</v>
      </c>
      <c r="QX35">
        <v>0.9</v>
      </c>
      <c r="QY35">
        <v>0.9</v>
      </c>
      <c r="QZ35">
        <v>0.9</v>
      </c>
      <c r="RA35">
        <v>0.9</v>
      </c>
      <c r="RB35">
        <v>0.9</v>
      </c>
      <c r="RC35">
        <v>0.9</v>
      </c>
      <c r="RD35">
        <v>0.9</v>
      </c>
      <c r="RE35">
        <v>0.9</v>
      </c>
      <c r="RF35">
        <v>0.9</v>
      </c>
      <c r="RG35">
        <v>0.9</v>
      </c>
      <c r="RH35">
        <v>0.9</v>
      </c>
      <c r="RI35">
        <v>0.9</v>
      </c>
      <c r="RJ35">
        <v>0.9</v>
      </c>
      <c r="RK35">
        <v>0.9</v>
      </c>
      <c r="RL35">
        <v>0.9</v>
      </c>
      <c r="RM35">
        <v>0.9</v>
      </c>
      <c r="RN35">
        <v>0.9</v>
      </c>
      <c r="RO35">
        <v>0.9</v>
      </c>
      <c r="RP35">
        <v>0.9</v>
      </c>
      <c r="RQ35">
        <v>0.9</v>
      </c>
      <c r="RR35">
        <v>0.9</v>
      </c>
      <c r="RS35">
        <v>0.9</v>
      </c>
      <c r="RT35">
        <v>0.9</v>
      </c>
      <c r="RU35">
        <v>0.9</v>
      </c>
      <c r="RV35">
        <v>0.9</v>
      </c>
      <c r="RW35">
        <v>0.9</v>
      </c>
      <c r="RX35">
        <v>0.9</v>
      </c>
      <c r="RY35">
        <v>0.9</v>
      </c>
      <c r="RZ35">
        <v>0.9</v>
      </c>
      <c r="SA35">
        <v>0.9</v>
      </c>
      <c r="SB35">
        <v>0.9</v>
      </c>
      <c r="SC35">
        <v>0.9</v>
      </c>
      <c r="SD35">
        <v>0.9</v>
      </c>
      <c r="SE35">
        <v>0.9</v>
      </c>
      <c r="SF35">
        <v>0.9</v>
      </c>
      <c r="SG35">
        <v>0.9</v>
      </c>
      <c r="SH35">
        <v>0.9</v>
      </c>
      <c r="SI35">
        <v>0.9</v>
      </c>
      <c r="SJ35">
        <v>0.9</v>
      </c>
      <c r="SK35">
        <v>0.9</v>
      </c>
      <c r="SL35">
        <v>0.9</v>
      </c>
      <c r="SM35">
        <v>0.9</v>
      </c>
      <c r="SN35">
        <v>0.9</v>
      </c>
      <c r="SO35">
        <v>0.9</v>
      </c>
      <c r="SP35">
        <v>0.9</v>
      </c>
      <c r="SQ35">
        <v>0.9</v>
      </c>
      <c r="SR35">
        <v>0.9</v>
      </c>
      <c r="SS35">
        <v>0.9</v>
      </c>
      <c r="ST35">
        <v>0.9</v>
      </c>
      <c r="SU35">
        <v>0.9</v>
      </c>
      <c r="SV35">
        <v>0.9</v>
      </c>
      <c r="SW35">
        <v>0.9</v>
      </c>
      <c r="SX35">
        <v>0.9</v>
      </c>
      <c r="SY35">
        <v>0.9</v>
      </c>
      <c r="SZ35">
        <v>0.9</v>
      </c>
      <c r="TA35">
        <v>0.9</v>
      </c>
      <c r="TB35">
        <v>0.9</v>
      </c>
      <c r="TC35">
        <v>0.9</v>
      </c>
      <c r="TD35">
        <v>0.9</v>
      </c>
      <c r="TE35">
        <v>0.9</v>
      </c>
      <c r="TF35">
        <v>0.9</v>
      </c>
      <c r="TG35">
        <v>0.9</v>
      </c>
      <c r="TH35">
        <v>0.9</v>
      </c>
      <c r="TI35">
        <v>0.9</v>
      </c>
      <c r="TJ35">
        <v>0.9</v>
      </c>
      <c r="TK35">
        <v>0.9</v>
      </c>
      <c r="TL35">
        <v>0.9</v>
      </c>
      <c r="TM35">
        <v>0.9</v>
      </c>
      <c r="TN35">
        <v>0.9</v>
      </c>
      <c r="TO35">
        <v>0.9</v>
      </c>
      <c r="TP35">
        <v>0.9</v>
      </c>
      <c r="TQ35">
        <v>0.9</v>
      </c>
      <c r="TR35">
        <v>0.9</v>
      </c>
      <c r="TS35">
        <v>0.9</v>
      </c>
      <c r="TT35">
        <v>0.9</v>
      </c>
      <c r="TU35">
        <v>0.9</v>
      </c>
      <c r="TV35">
        <v>0.9</v>
      </c>
      <c r="TW35">
        <v>0.9</v>
      </c>
      <c r="TX35">
        <v>0.9</v>
      </c>
      <c r="TY35">
        <v>0.9</v>
      </c>
      <c r="TZ35">
        <v>0.9</v>
      </c>
      <c r="UA35">
        <v>0.9</v>
      </c>
      <c r="UB35">
        <v>0.9</v>
      </c>
      <c r="UC35">
        <v>0.9</v>
      </c>
      <c r="UD35">
        <v>0.9</v>
      </c>
      <c r="UE35">
        <v>0.9</v>
      </c>
      <c r="UF35">
        <v>0.9</v>
      </c>
      <c r="UG35">
        <v>0.9</v>
      </c>
      <c r="UH35">
        <v>0.9</v>
      </c>
      <c r="UI35">
        <v>0.9</v>
      </c>
      <c r="UJ35">
        <v>0.9</v>
      </c>
      <c r="UK35">
        <v>0.9</v>
      </c>
      <c r="UL35">
        <v>0.9</v>
      </c>
      <c r="UM35">
        <v>0.9</v>
      </c>
      <c r="UN35">
        <v>0.9</v>
      </c>
      <c r="UO35">
        <v>0.9</v>
      </c>
      <c r="UP35">
        <v>0.9</v>
      </c>
      <c r="UQ35">
        <v>0.9</v>
      </c>
      <c r="UR35">
        <v>0.9</v>
      </c>
      <c r="US35">
        <v>0.9</v>
      </c>
      <c r="UT35">
        <v>0.9</v>
      </c>
      <c r="UU35">
        <v>0.9</v>
      </c>
      <c r="UV35">
        <v>0.9</v>
      </c>
      <c r="UW35">
        <v>0.9</v>
      </c>
      <c r="UX35">
        <v>0.9</v>
      </c>
      <c r="UY35">
        <v>0.9</v>
      </c>
      <c r="UZ35">
        <v>0.9</v>
      </c>
      <c r="VA35">
        <v>0.9</v>
      </c>
      <c r="VB35">
        <v>0.9</v>
      </c>
      <c r="VC35">
        <v>0.9</v>
      </c>
      <c r="VD35">
        <v>0.9</v>
      </c>
      <c r="VE35">
        <v>0.9</v>
      </c>
      <c r="VF35">
        <v>0.9</v>
      </c>
      <c r="VG35">
        <v>0.9</v>
      </c>
      <c r="VH35">
        <v>0.9</v>
      </c>
      <c r="VI35">
        <v>0.9</v>
      </c>
      <c r="VJ35">
        <v>0.9</v>
      </c>
      <c r="VK35">
        <v>0.9</v>
      </c>
      <c r="VL35">
        <v>0.9</v>
      </c>
      <c r="VM35">
        <v>0.9</v>
      </c>
      <c r="VN35">
        <v>0.9</v>
      </c>
      <c r="VO35">
        <v>0.9</v>
      </c>
      <c r="VP35">
        <v>0.9</v>
      </c>
      <c r="VQ35">
        <v>0.9</v>
      </c>
      <c r="VR35">
        <v>0.9</v>
      </c>
      <c r="VS35">
        <v>0.9</v>
      </c>
      <c r="VT35">
        <v>0.9</v>
      </c>
      <c r="VU35">
        <v>0.9</v>
      </c>
      <c r="VV35">
        <v>0.9</v>
      </c>
      <c r="VW35">
        <v>0.9</v>
      </c>
      <c r="VX35">
        <v>0.9</v>
      </c>
      <c r="VY35">
        <v>0.9</v>
      </c>
      <c r="VZ35">
        <v>0.9</v>
      </c>
      <c r="WA35">
        <v>0.9</v>
      </c>
      <c r="WB35">
        <v>0.9</v>
      </c>
      <c r="WC35">
        <v>0.9</v>
      </c>
      <c r="WD35">
        <v>0.9</v>
      </c>
      <c r="WE35">
        <v>0.9</v>
      </c>
      <c r="WF35">
        <v>0.9</v>
      </c>
      <c r="WG35">
        <v>0.9</v>
      </c>
      <c r="WH35">
        <v>0.9</v>
      </c>
      <c r="WI35">
        <v>0.9</v>
      </c>
      <c r="WJ35">
        <v>0.9</v>
      </c>
      <c r="WK35">
        <v>0.9</v>
      </c>
      <c r="WL35">
        <v>0.9</v>
      </c>
      <c r="WM35">
        <v>0.9</v>
      </c>
      <c r="WN35">
        <v>0.9</v>
      </c>
      <c r="WO35">
        <v>0.9</v>
      </c>
      <c r="WP35">
        <v>0.9</v>
      </c>
      <c r="WQ35">
        <v>0.9</v>
      </c>
      <c r="WR35">
        <v>0.9</v>
      </c>
      <c r="WS35">
        <v>0.9</v>
      </c>
      <c r="WT35">
        <v>0.9</v>
      </c>
      <c r="WU35">
        <v>0.9</v>
      </c>
      <c r="WV35">
        <v>0.9</v>
      </c>
      <c r="WW35">
        <v>0.9</v>
      </c>
      <c r="WX35">
        <v>0.9</v>
      </c>
      <c r="WY35">
        <v>0.9</v>
      </c>
      <c r="WZ35">
        <v>0.9</v>
      </c>
      <c r="XA35">
        <v>0.9</v>
      </c>
      <c r="XB35">
        <v>0.9</v>
      </c>
      <c r="XC35">
        <v>0.9</v>
      </c>
      <c r="XD35">
        <v>0.9</v>
      </c>
      <c r="XE35">
        <v>0.9</v>
      </c>
      <c r="XF35">
        <v>0.9</v>
      </c>
      <c r="XG35">
        <v>0.9</v>
      </c>
      <c r="XH35">
        <v>0.9</v>
      </c>
      <c r="XI35">
        <v>0.9</v>
      </c>
      <c r="XJ35">
        <v>0.9</v>
      </c>
      <c r="XK35">
        <v>0.9</v>
      </c>
      <c r="XL35">
        <v>0.9</v>
      </c>
      <c r="XM35">
        <v>0.9</v>
      </c>
      <c r="XN35">
        <v>0.9</v>
      </c>
      <c r="XO35">
        <v>0.9</v>
      </c>
      <c r="XP35">
        <v>0.9</v>
      </c>
      <c r="XQ35">
        <v>0.9</v>
      </c>
      <c r="XR35">
        <v>0.9</v>
      </c>
      <c r="XS35">
        <v>0.9</v>
      </c>
      <c r="XT35">
        <v>0.9</v>
      </c>
      <c r="XU35">
        <v>0.9</v>
      </c>
      <c r="XV35">
        <v>0.9</v>
      </c>
      <c r="XW35">
        <v>0.9</v>
      </c>
      <c r="XX35">
        <v>0.9</v>
      </c>
      <c r="XY35">
        <v>0.9</v>
      </c>
      <c r="XZ35">
        <v>0.9</v>
      </c>
      <c r="YA35">
        <v>0.9</v>
      </c>
      <c r="YB35">
        <v>0.9</v>
      </c>
      <c r="YC35">
        <v>0.9</v>
      </c>
      <c r="YD35">
        <v>0.9</v>
      </c>
      <c r="YE35">
        <v>0.9</v>
      </c>
      <c r="YF35">
        <v>0.9</v>
      </c>
      <c r="YG35">
        <v>0.9</v>
      </c>
      <c r="YH35">
        <v>0.9</v>
      </c>
      <c r="YI35">
        <v>0.9</v>
      </c>
      <c r="YJ35">
        <v>0.9</v>
      </c>
      <c r="YK35">
        <v>0.9</v>
      </c>
      <c r="YL35">
        <v>0.9</v>
      </c>
      <c r="YM35">
        <v>0.9</v>
      </c>
      <c r="YN35">
        <v>0.9</v>
      </c>
      <c r="YO35">
        <v>0.9</v>
      </c>
      <c r="YP35">
        <v>0.9</v>
      </c>
      <c r="YQ35">
        <v>0.9</v>
      </c>
      <c r="YR35">
        <v>0.9</v>
      </c>
      <c r="YS35">
        <v>0.9</v>
      </c>
      <c r="YT35">
        <v>0.9</v>
      </c>
      <c r="YU35">
        <v>0.9</v>
      </c>
      <c r="YV35">
        <v>0.9</v>
      </c>
      <c r="YW35">
        <v>0.9</v>
      </c>
      <c r="YX35">
        <v>0.9</v>
      </c>
      <c r="YY35">
        <v>0.9</v>
      </c>
      <c r="YZ35">
        <v>0.9</v>
      </c>
      <c r="ZA35">
        <v>0.9</v>
      </c>
      <c r="ZB35">
        <v>0.9</v>
      </c>
      <c r="ZC35">
        <v>0.9</v>
      </c>
      <c r="ZD35">
        <v>0.9</v>
      </c>
      <c r="ZE35">
        <v>0.9</v>
      </c>
      <c r="ZF35">
        <v>0.9</v>
      </c>
      <c r="ZG35">
        <v>0.9</v>
      </c>
      <c r="ZH35">
        <v>0.9</v>
      </c>
      <c r="ZI35">
        <v>0.9</v>
      </c>
      <c r="ZJ35">
        <v>0.9</v>
      </c>
      <c r="ZK35">
        <v>0.9</v>
      </c>
      <c r="ZL35">
        <v>0.9</v>
      </c>
      <c r="ZM35">
        <v>0.9</v>
      </c>
      <c r="ZN35">
        <v>0.9</v>
      </c>
      <c r="ZO35">
        <v>0.9</v>
      </c>
      <c r="ZP35">
        <v>0.9</v>
      </c>
      <c r="ZQ35">
        <v>0.9</v>
      </c>
      <c r="ZR35">
        <v>0.9</v>
      </c>
      <c r="ZS35">
        <v>0.9</v>
      </c>
      <c r="ZT35">
        <v>0.9</v>
      </c>
      <c r="ZU35">
        <v>0.9</v>
      </c>
      <c r="ZV35">
        <v>0.9</v>
      </c>
      <c r="ZW35">
        <v>0.9</v>
      </c>
      <c r="ZX35">
        <v>0.9</v>
      </c>
      <c r="ZY35">
        <v>0.9</v>
      </c>
      <c r="ZZ35">
        <v>0.9</v>
      </c>
      <c r="AAA35">
        <v>0.9</v>
      </c>
      <c r="AAB35">
        <v>0.9</v>
      </c>
      <c r="AAC35">
        <v>0.9</v>
      </c>
      <c r="AAD35">
        <v>0.9</v>
      </c>
      <c r="AAE35">
        <v>0.9</v>
      </c>
      <c r="AAF35">
        <v>0.9</v>
      </c>
      <c r="AAG35">
        <v>0.9</v>
      </c>
      <c r="AAH35">
        <v>0.9</v>
      </c>
      <c r="AAI35">
        <v>0.9</v>
      </c>
      <c r="AAJ35">
        <v>0.9</v>
      </c>
      <c r="AAK35">
        <v>0.9</v>
      </c>
      <c r="AAL35">
        <v>0.9</v>
      </c>
      <c r="AAM35">
        <v>0.9</v>
      </c>
      <c r="AAN35">
        <v>0.9</v>
      </c>
      <c r="AAO35">
        <v>0.9</v>
      </c>
      <c r="AAP35">
        <v>0.9</v>
      </c>
      <c r="AAQ35">
        <v>0.9</v>
      </c>
      <c r="AAR35">
        <v>0.9</v>
      </c>
      <c r="AAS35">
        <v>0.9</v>
      </c>
      <c r="AAT35">
        <v>0.9</v>
      </c>
      <c r="AAU35">
        <v>0.9</v>
      </c>
      <c r="AAV35">
        <v>0.9</v>
      </c>
      <c r="AAW35">
        <v>0.9</v>
      </c>
      <c r="AAX35">
        <v>0.9</v>
      </c>
      <c r="AAY35">
        <v>0.9</v>
      </c>
      <c r="AAZ35">
        <v>0.9</v>
      </c>
      <c r="ABA35">
        <v>0.9</v>
      </c>
      <c r="ABB35">
        <v>0.9</v>
      </c>
      <c r="ABC35">
        <v>0.9</v>
      </c>
      <c r="ABD35">
        <v>0.9</v>
      </c>
      <c r="ABE35">
        <v>0.9</v>
      </c>
      <c r="ABF35">
        <v>0.9</v>
      </c>
      <c r="ABG35">
        <v>0.9</v>
      </c>
      <c r="ABH35">
        <v>0.9</v>
      </c>
      <c r="ABI35">
        <v>0.9</v>
      </c>
      <c r="ABJ35">
        <v>0.9</v>
      </c>
      <c r="ABK35">
        <v>0.9</v>
      </c>
      <c r="ABL35">
        <v>0.9</v>
      </c>
      <c r="ABM35">
        <v>0.9</v>
      </c>
      <c r="ABN35">
        <v>0.9</v>
      </c>
      <c r="ABO35">
        <v>0.9</v>
      </c>
      <c r="ABP35">
        <v>0.9</v>
      </c>
      <c r="ABQ35">
        <v>0.9</v>
      </c>
      <c r="ABR35">
        <v>0.9</v>
      </c>
      <c r="ABS35">
        <v>0.9</v>
      </c>
      <c r="ABT35">
        <v>0.9</v>
      </c>
      <c r="ABU35">
        <v>0.9</v>
      </c>
      <c r="ABV35">
        <v>0.9</v>
      </c>
      <c r="ABW35">
        <v>0.9</v>
      </c>
      <c r="ABX35">
        <v>0.9</v>
      </c>
      <c r="ABY35">
        <v>0.9</v>
      </c>
      <c r="ABZ35">
        <v>0.9</v>
      </c>
      <c r="ACA35">
        <v>0.9</v>
      </c>
      <c r="ACB35">
        <v>0.9</v>
      </c>
      <c r="ACC35">
        <v>0.9</v>
      </c>
      <c r="ACD35">
        <v>0.9</v>
      </c>
      <c r="ACE35">
        <v>0.9</v>
      </c>
      <c r="ACF35">
        <v>0.9</v>
      </c>
      <c r="ACG35">
        <v>0.9</v>
      </c>
      <c r="ACH35">
        <v>0.9</v>
      </c>
      <c r="ACI35">
        <v>0.9</v>
      </c>
      <c r="ACJ35">
        <v>0.9</v>
      </c>
      <c r="ACK35">
        <v>0.9</v>
      </c>
      <c r="ACL35">
        <v>0.9</v>
      </c>
      <c r="ACM35">
        <v>0.9</v>
      </c>
      <c r="ACN35">
        <v>0.9</v>
      </c>
      <c r="ACO35">
        <v>0.9</v>
      </c>
      <c r="ACP35">
        <v>0.9</v>
      </c>
      <c r="ACQ35">
        <v>0.9</v>
      </c>
      <c r="ACR35">
        <v>0.9</v>
      </c>
      <c r="ACS35">
        <v>0.9</v>
      </c>
      <c r="ACT35">
        <v>0.9</v>
      </c>
      <c r="ACU35">
        <v>0.9</v>
      </c>
      <c r="ACV35">
        <v>0.9</v>
      </c>
      <c r="ACW35">
        <v>0.9</v>
      </c>
      <c r="ACX35">
        <v>0.9</v>
      </c>
      <c r="ACY35">
        <v>0.9</v>
      </c>
      <c r="ACZ35">
        <v>0.9</v>
      </c>
      <c r="ADA35">
        <v>0.9</v>
      </c>
      <c r="ADB35">
        <v>0.9</v>
      </c>
      <c r="ADC35">
        <v>0.9</v>
      </c>
      <c r="ADD35">
        <v>0.9</v>
      </c>
      <c r="ADE35">
        <v>0.9</v>
      </c>
      <c r="ADF35">
        <v>0.9</v>
      </c>
      <c r="ADG35">
        <v>0.9</v>
      </c>
      <c r="ADH35">
        <v>0.9</v>
      </c>
      <c r="ADI35">
        <v>0.9</v>
      </c>
      <c r="ADJ35">
        <v>0.9</v>
      </c>
      <c r="ADK35">
        <v>0.9</v>
      </c>
      <c r="ADL35">
        <v>0.9</v>
      </c>
      <c r="ADM35">
        <v>0.9</v>
      </c>
      <c r="ADN35">
        <v>0.9</v>
      </c>
      <c r="ADO35">
        <v>0.9</v>
      </c>
      <c r="ADP35">
        <v>0.9</v>
      </c>
      <c r="ADQ35">
        <v>0.9</v>
      </c>
      <c r="ADR35">
        <v>0.9</v>
      </c>
      <c r="ADS35">
        <v>0.9</v>
      </c>
      <c r="ADT35">
        <v>0.9</v>
      </c>
      <c r="ADU35">
        <v>0.9</v>
      </c>
      <c r="ADV35">
        <v>0.9</v>
      </c>
      <c r="ADW35">
        <v>0.9</v>
      </c>
      <c r="ADX35">
        <v>0.9</v>
      </c>
      <c r="ADY35">
        <v>0.9</v>
      </c>
      <c r="ADZ35">
        <v>0.9</v>
      </c>
      <c r="AEA35">
        <v>0.9</v>
      </c>
      <c r="AEB35">
        <v>0.9</v>
      </c>
      <c r="AEC35">
        <v>0.9</v>
      </c>
      <c r="AED35">
        <v>0.9</v>
      </c>
      <c r="AEE35">
        <v>0.9</v>
      </c>
      <c r="AEF35">
        <v>0.9</v>
      </c>
      <c r="AEG35">
        <v>0.9</v>
      </c>
      <c r="AEH35">
        <v>0.9</v>
      </c>
      <c r="AEI35">
        <v>0.9</v>
      </c>
      <c r="AEJ35">
        <v>0.9</v>
      </c>
      <c r="AEK35">
        <v>0.9</v>
      </c>
      <c r="AEL35">
        <v>0.9</v>
      </c>
      <c r="AEM35">
        <v>0.9</v>
      </c>
      <c r="AEN35">
        <v>0.9</v>
      </c>
      <c r="AEO35">
        <v>0.9</v>
      </c>
      <c r="AEP35">
        <v>0.9</v>
      </c>
      <c r="AEQ35">
        <v>0.9</v>
      </c>
      <c r="AER35">
        <v>0.9</v>
      </c>
      <c r="AES35">
        <v>0.9</v>
      </c>
      <c r="AET35">
        <v>0.9</v>
      </c>
      <c r="AEU35">
        <v>0.9</v>
      </c>
      <c r="AEV35">
        <v>0.9</v>
      </c>
      <c r="AEW35">
        <v>0.9</v>
      </c>
      <c r="AEX35">
        <v>0.9</v>
      </c>
      <c r="AEY35">
        <v>0.9</v>
      </c>
      <c r="AEZ35">
        <v>0.9</v>
      </c>
      <c r="AFA35">
        <v>0.9</v>
      </c>
      <c r="AFB35">
        <v>0.9</v>
      </c>
      <c r="AFC35">
        <v>0.9</v>
      </c>
      <c r="AFD35">
        <v>0.9</v>
      </c>
      <c r="AFE35">
        <v>0.9</v>
      </c>
      <c r="AFF35">
        <v>0.9</v>
      </c>
      <c r="AFG35">
        <v>0.9</v>
      </c>
      <c r="AFH35">
        <v>0.9</v>
      </c>
      <c r="AFI35">
        <v>0.9</v>
      </c>
      <c r="AFJ35">
        <v>0.9</v>
      </c>
      <c r="AFK35">
        <v>0.9</v>
      </c>
      <c r="AFL35">
        <v>0.9</v>
      </c>
      <c r="AFM35">
        <v>0.9</v>
      </c>
      <c r="AFN35">
        <v>0.9</v>
      </c>
      <c r="AFO35">
        <v>0.9</v>
      </c>
      <c r="AFP35">
        <v>0.9</v>
      </c>
      <c r="AFQ35">
        <v>0.9</v>
      </c>
      <c r="AFR35">
        <v>0.9</v>
      </c>
      <c r="AFS35">
        <v>0.9</v>
      </c>
      <c r="AFT35">
        <v>0.9</v>
      </c>
      <c r="AFU35">
        <v>0.9</v>
      </c>
      <c r="AFV35">
        <v>0.9</v>
      </c>
      <c r="AFW35">
        <v>0.9</v>
      </c>
      <c r="AFX35">
        <v>0.9</v>
      </c>
      <c r="AFY35">
        <v>0.9</v>
      </c>
      <c r="AFZ35">
        <v>0.9</v>
      </c>
      <c r="AGA35">
        <v>0.9</v>
      </c>
      <c r="AGB35">
        <v>0.9</v>
      </c>
      <c r="AGC35">
        <v>0.9</v>
      </c>
      <c r="AGD35">
        <v>0.9</v>
      </c>
      <c r="AGE35">
        <v>0.9</v>
      </c>
      <c r="AGF35">
        <v>0.9</v>
      </c>
      <c r="AGG35">
        <v>0.9</v>
      </c>
      <c r="AGH35">
        <v>0.9</v>
      </c>
      <c r="AGI35">
        <v>0.9</v>
      </c>
      <c r="AGJ35">
        <v>0.9</v>
      </c>
      <c r="AGK35">
        <v>0.9</v>
      </c>
      <c r="AGL35">
        <v>0.9</v>
      </c>
      <c r="AGM35">
        <v>0.9</v>
      </c>
      <c r="AGN35">
        <v>0.9</v>
      </c>
      <c r="AGO35">
        <v>0.9</v>
      </c>
      <c r="AGP35">
        <v>0.9</v>
      </c>
      <c r="AGQ35">
        <v>0.9</v>
      </c>
      <c r="AGR35">
        <v>0.9</v>
      </c>
      <c r="AGS35">
        <v>0.9</v>
      </c>
      <c r="AGT35">
        <v>0.9</v>
      </c>
      <c r="AGU35">
        <v>0.9</v>
      </c>
      <c r="AGV35">
        <v>0.9</v>
      </c>
      <c r="AGW35">
        <v>0.9</v>
      </c>
      <c r="AGX35">
        <v>0.9</v>
      </c>
      <c r="AGY35">
        <v>0.9</v>
      </c>
      <c r="AGZ35">
        <v>0.9</v>
      </c>
      <c r="AHA35">
        <v>0.9</v>
      </c>
      <c r="AHB35">
        <v>0.9</v>
      </c>
      <c r="AHC35">
        <v>0.9</v>
      </c>
      <c r="AHD35">
        <v>0.9</v>
      </c>
      <c r="AHE35">
        <v>0.9</v>
      </c>
      <c r="AHF35">
        <v>0.9</v>
      </c>
      <c r="AHG35">
        <v>0.9</v>
      </c>
      <c r="AHH35">
        <v>0.9</v>
      </c>
      <c r="AHI35">
        <v>0.9</v>
      </c>
      <c r="AHJ35">
        <v>0.9</v>
      </c>
      <c r="AHK35">
        <v>0.9</v>
      </c>
      <c r="AHL35">
        <v>0.9</v>
      </c>
      <c r="AHM35">
        <v>0.9</v>
      </c>
      <c r="AHN35">
        <v>0.9</v>
      </c>
      <c r="AHO35">
        <v>0.9</v>
      </c>
      <c r="AHP35">
        <v>0.9</v>
      </c>
      <c r="AHQ35">
        <v>0.9</v>
      </c>
      <c r="AHR35">
        <v>0.9</v>
      </c>
      <c r="AHS35">
        <v>0.9</v>
      </c>
      <c r="AHT35">
        <v>0.9</v>
      </c>
      <c r="AHU35">
        <v>0.9</v>
      </c>
      <c r="AHV35">
        <v>0.9</v>
      </c>
      <c r="AHW35">
        <v>0.9</v>
      </c>
      <c r="AHX35">
        <v>0.9</v>
      </c>
      <c r="AHY35">
        <v>0.9</v>
      </c>
      <c r="AHZ35">
        <v>0.9</v>
      </c>
      <c r="AIA35">
        <v>0.9</v>
      </c>
      <c r="AIB35">
        <v>0.9</v>
      </c>
      <c r="AIC35">
        <v>0.9</v>
      </c>
      <c r="AID35">
        <v>0.9</v>
      </c>
      <c r="AIE35">
        <v>0.9</v>
      </c>
      <c r="AIF35">
        <v>0.9</v>
      </c>
      <c r="AIG35">
        <v>0.9</v>
      </c>
      <c r="AIH35">
        <v>0.9</v>
      </c>
      <c r="AII35">
        <v>0.9</v>
      </c>
      <c r="AIJ35">
        <v>0.9</v>
      </c>
      <c r="AIK35">
        <v>0.9</v>
      </c>
      <c r="AIL35">
        <v>0.9</v>
      </c>
      <c r="AIM35">
        <v>0.9</v>
      </c>
      <c r="AIN35">
        <v>0.9</v>
      </c>
      <c r="AIO35">
        <v>0.9</v>
      </c>
      <c r="AIP35">
        <v>0.9</v>
      </c>
      <c r="AIQ35">
        <v>0.9</v>
      </c>
      <c r="AIR35">
        <v>0.9</v>
      </c>
      <c r="AIS35">
        <v>0.9</v>
      </c>
      <c r="AIT35">
        <v>0.9</v>
      </c>
      <c r="AIU35">
        <v>0.9</v>
      </c>
      <c r="AIV35">
        <v>0.9</v>
      </c>
      <c r="AIW35">
        <v>0.9</v>
      </c>
      <c r="AIX35">
        <v>0.9</v>
      </c>
      <c r="AIY35">
        <v>0.9</v>
      </c>
      <c r="AIZ35">
        <v>0.9</v>
      </c>
      <c r="AJA35">
        <v>0.9</v>
      </c>
      <c r="AJB35">
        <v>0.9</v>
      </c>
      <c r="AJC35">
        <v>0.9</v>
      </c>
      <c r="AJD35">
        <v>0.9</v>
      </c>
      <c r="AJE35">
        <v>0.9</v>
      </c>
      <c r="AJF35">
        <v>0.9</v>
      </c>
      <c r="AJG35">
        <v>0.9</v>
      </c>
      <c r="AJH35">
        <v>0.9</v>
      </c>
      <c r="AJI35">
        <v>0.9</v>
      </c>
      <c r="AJJ35">
        <v>0.9</v>
      </c>
      <c r="AJK35">
        <v>0.9</v>
      </c>
      <c r="AJL35">
        <v>0.9</v>
      </c>
      <c r="AJM35">
        <v>0.9</v>
      </c>
      <c r="AJN35">
        <v>0.9</v>
      </c>
      <c r="AJO35">
        <v>0.9</v>
      </c>
      <c r="AJP35">
        <v>0.9</v>
      </c>
      <c r="AJQ35">
        <v>0.9</v>
      </c>
      <c r="AJR35">
        <v>0.9</v>
      </c>
      <c r="AJS35">
        <v>0.9</v>
      </c>
      <c r="AJT35">
        <v>0.9</v>
      </c>
      <c r="AJU35">
        <v>0.9</v>
      </c>
      <c r="AJV35">
        <v>0.9</v>
      </c>
      <c r="AJW35">
        <v>0.9</v>
      </c>
      <c r="AJX35">
        <v>0.9</v>
      </c>
      <c r="AJY35">
        <v>0.9</v>
      </c>
      <c r="AJZ35">
        <v>0.9</v>
      </c>
      <c r="AKA35">
        <v>0.9</v>
      </c>
      <c r="AKB35">
        <v>0.9</v>
      </c>
      <c r="AKC35">
        <v>0.9</v>
      </c>
      <c r="AKD35">
        <v>0.9</v>
      </c>
      <c r="AKE35">
        <v>0.9</v>
      </c>
      <c r="AKF35">
        <v>0.9</v>
      </c>
      <c r="AKG35">
        <v>0.9</v>
      </c>
      <c r="AKH35">
        <v>0.9</v>
      </c>
      <c r="AKI35">
        <v>0.9</v>
      </c>
      <c r="AKJ35">
        <v>0.9</v>
      </c>
      <c r="AKK35">
        <v>0.9</v>
      </c>
      <c r="AKL35">
        <v>0.9</v>
      </c>
      <c r="AKM35">
        <v>0.9</v>
      </c>
      <c r="AKN35">
        <v>0.9</v>
      </c>
      <c r="AKO35">
        <v>0.9</v>
      </c>
      <c r="AKP35">
        <v>0.9</v>
      </c>
      <c r="AKQ35">
        <v>0.9</v>
      </c>
      <c r="AKR35">
        <v>0.9</v>
      </c>
      <c r="AKS35">
        <v>0.9</v>
      </c>
      <c r="AKT35">
        <v>0.9</v>
      </c>
      <c r="AKU35">
        <v>0.9</v>
      </c>
      <c r="AKV35">
        <v>0.9</v>
      </c>
      <c r="AKW35">
        <v>0.9</v>
      </c>
      <c r="AKX35">
        <v>0.9</v>
      </c>
      <c r="AKY35">
        <v>0.9</v>
      </c>
      <c r="AKZ35">
        <v>0.9</v>
      </c>
      <c r="ALA35">
        <v>0.9</v>
      </c>
      <c r="ALB35">
        <v>0.9</v>
      </c>
      <c r="ALC35">
        <v>0.9</v>
      </c>
      <c r="ALD35">
        <v>0.9</v>
      </c>
      <c r="ALE35">
        <v>0.9</v>
      </c>
      <c r="ALF35">
        <v>0.9</v>
      </c>
      <c r="ALG35">
        <v>0.9</v>
      </c>
      <c r="ALH35">
        <v>0.9</v>
      </c>
      <c r="ALI35">
        <v>0.9</v>
      </c>
      <c r="ALJ35">
        <v>0.9</v>
      </c>
      <c r="ALK35">
        <v>0.9</v>
      </c>
      <c r="ALL35">
        <v>0.9</v>
      </c>
      <c r="ALM35">
        <v>0.9</v>
      </c>
      <c r="ALN35">
        <v>0.9</v>
      </c>
      <c r="ALO35">
        <v>0.9</v>
      </c>
      <c r="ALP35">
        <v>0.9</v>
      </c>
      <c r="ALQ35">
        <v>0.9</v>
      </c>
      <c r="ALR35">
        <v>0.9</v>
      </c>
      <c r="ALS35">
        <v>0.9</v>
      </c>
      <c r="ALT35">
        <v>0.9</v>
      </c>
      <c r="ALU35">
        <v>0.9</v>
      </c>
      <c r="ALV35">
        <v>0.9</v>
      </c>
      <c r="ALW35">
        <v>0.9</v>
      </c>
      <c r="ALX35">
        <v>0.9</v>
      </c>
      <c r="ALY35">
        <v>0.9</v>
      </c>
      <c r="ALZ35">
        <v>0.9</v>
      </c>
      <c r="AMA35">
        <v>0.9</v>
      </c>
      <c r="AMB35">
        <v>0.9</v>
      </c>
      <c r="AMC35">
        <v>0.9</v>
      </c>
      <c r="AMD35">
        <v>0.9</v>
      </c>
      <c r="AME35">
        <v>0.9</v>
      </c>
      <c r="AMF35">
        <v>0.9</v>
      </c>
      <c r="AMG35">
        <v>0.9</v>
      </c>
      <c r="AMH35">
        <v>0.9</v>
      </c>
      <c r="AMI35">
        <v>0.9</v>
      </c>
      <c r="AMJ35">
        <v>0.9</v>
      </c>
      <c r="AMK35">
        <v>0.9</v>
      </c>
      <c r="AML35">
        <v>0.9</v>
      </c>
      <c r="AMM35">
        <v>0.9</v>
      </c>
      <c r="AMN35">
        <v>0.9</v>
      </c>
      <c r="AMO35">
        <v>0.9</v>
      </c>
      <c r="AMP35">
        <v>0.9</v>
      </c>
      <c r="AMQ35">
        <v>0.9</v>
      </c>
      <c r="AMR35">
        <v>0.9</v>
      </c>
      <c r="AMS35">
        <v>0.9</v>
      </c>
      <c r="AMT35">
        <v>0.9</v>
      </c>
      <c r="AMU35">
        <v>0.9</v>
      </c>
      <c r="AMV35">
        <v>0.9</v>
      </c>
      <c r="AMW35">
        <v>0.9</v>
      </c>
      <c r="AMX35">
        <v>0.9</v>
      </c>
      <c r="AMY35">
        <v>0.9</v>
      </c>
      <c r="AMZ35">
        <v>0.9</v>
      </c>
      <c r="ANA35">
        <v>0.9</v>
      </c>
      <c r="ANB35">
        <v>0.9</v>
      </c>
      <c r="ANC35">
        <v>0.9</v>
      </c>
      <c r="AND35">
        <v>0.9</v>
      </c>
      <c r="ANE35">
        <v>0.9</v>
      </c>
      <c r="ANF35">
        <v>0.9</v>
      </c>
      <c r="ANG35">
        <v>0.9</v>
      </c>
      <c r="ANH35">
        <v>0.9</v>
      </c>
      <c r="ANI35">
        <v>0.9</v>
      </c>
      <c r="ANJ35">
        <v>0.9</v>
      </c>
      <c r="ANK35">
        <v>0.9</v>
      </c>
      <c r="ANL35">
        <v>0.9</v>
      </c>
      <c r="ANM35">
        <v>0.9</v>
      </c>
      <c r="ANN35">
        <v>0.9</v>
      </c>
      <c r="ANO35">
        <v>0.9</v>
      </c>
      <c r="ANP35">
        <v>0.9</v>
      </c>
      <c r="ANQ35">
        <v>0.9</v>
      </c>
      <c r="ANR35">
        <v>0.9</v>
      </c>
      <c r="ANS35">
        <v>0.9</v>
      </c>
      <c r="ANT35">
        <v>0.9</v>
      </c>
      <c r="ANU35">
        <v>0.9</v>
      </c>
      <c r="ANV35">
        <v>0.9</v>
      </c>
      <c r="ANW35">
        <v>0.9</v>
      </c>
      <c r="ANX35">
        <v>0.9</v>
      </c>
      <c r="ANY35">
        <v>0.9</v>
      </c>
      <c r="ANZ35">
        <v>0.9</v>
      </c>
      <c r="AOA35">
        <v>0.9</v>
      </c>
      <c r="AOB35">
        <v>0.9</v>
      </c>
      <c r="AOC35">
        <v>0.9</v>
      </c>
      <c r="AOD35">
        <v>0.9</v>
      </c>
      <c r="AOE35">
        <v>0.9</v>
      </c>
      <c r="AOF35">
        <v>0.9</v>
      </c>
      <c r="AOG35">
        <v>0.9</v>
      </c>
      <c r="AOH35">
        <v>0.9</v>
      </c>
      <c r="AOI35">
        <v>0.9</v>
      </c>
      <c r="AOJ35">
        <v>0.9</v>
      </c>
      <c r="AOK35">
        <v>0.9</v>
      </c>
      <c r="AOL35">
        <v>0.9</v>
      </c>
      <c r="AOM35">
        <v>0.9</v>
      </c>
      <c r="AON35">
        <v>0.9</v>
      </c>
      <c r="AOO35">
        <v>0.9</v>
      </c>
      <c r="AOP35">
        <v>0.9</v>
      </c>
      <c r="AOQ35">
        <v>0.9</v>
      </c>
      <c r="AOR35">
        <v>0.9</v>
      </c>
      <c r="AOS35">
        <v>0.9</v>
      </c>
      <c r="AOT35">
        <v>0.9</v>
      </c>
      <c r="AOU35">
        <v>0.9</v>
      </c>
      <c r="AOV35">
        <v>0.9</v>
      </c>
      <c r="AOW35">
        <v>0.9</v>
      </c>
      <c r="AOX35">
        <v>0.9</v>
      </c>
      <c r="AOY35">
        <v>0.9</v>
      </c>
      <c r="AOZ35">
        <v>0.9</v>
      </c>
      <c r="APA35">
        <v>0.9</v>
      </c>
      <c r="APB35">
        <v>0.9</v>
      </c>
      <c r="APC35">
        <v>0.9</v>
      </c>
      <c r="APD35">
        <v>0.9</v>
      </c>
      <c r="APE35">
        <v>0.9</v>
      </c>
      <c r="APF35">
        <v>0.9</v>
      </c>
      <c r="APG35">
        <v>0.9</v>
      </c>
      <c r="APH35">
        <v>0.9</v>
      </c>
      <c r="API35">
        <v>0.9</v>
      </c>
      <c r="APJ35">
        <v>0.9</v>
      </c>
      <c r="APK35">
        <v>0.9</v>
      </c>
      <c r="APL35">
        <v>0.9</v>
      </c>
      <c r="APM35">
        <v>0.9</v>
      </c>
      <c r="APN35">
        <v>0.9</v>
      </c>
      <c r="APO35">
        <v>0.9</v>
      </c>
      <c r="APP35">
        <v>0.9</v>
      </c>
      <c r="APQ35">
        <v>0.9</v>
      </c>
      <c r="APR35">
        <v>0.9</v>
      </c>
      <c r="APS35">
        <v>0.9</v>
      </c>
      <c r="APT35">
        <v>0.9</v>
      </c>
      <c r="APU35">
        <v>0.9</v>
      </c>
      <c r="APV35">
        <v>0.9</v>
      </c>
      <c r="APW35">
        <v>0.9</v>
      </c>
      <c r="APX35">
        <v>0.9</v>
      </c>
      <c r="APY35">
        <v>0.9</v>
      </c>
      <c r="APZ35">
        <v>0.9</v>
      </c>
      <c r="AQA35">
        <v>0.9</v>
      </c>
      <c r="AQB35">
        <v>0.9</v>
      </c>
      <c r="AQC35">
        <v>0.9</v>
      </c>
      <c r="AQD35">
        <v>0.9</v>
      </c>
      <c r="AQE35">
        <v>0.9</v>
      </c>
      <c r="AQF35">
        <v>0.9</v>
      </c>
      <c r="AQG35">
        <v>0.9</v>
      </c>
      <c r="AQH35">
        <v>0.9</v>
      </c>
      <c r="AQI35">
        <v>0.9</v>
      </c>
      <c r="AQJ35">
        <v>0.9</v>
      </c>
      <c r="AQK35">
        <v>0.9</v>
      </c>
      <c r="AQL35">
        <v>0.9</v>
      </c>
      <c r="AQM35">
        <v>0.9</v>
      </c>
      <c r="AQN35">
        <v>0.9</v>
      </c>
      <c r="AQO35">
        <v>0.9</v>
      </c>
      <c r="AQP35">
        <v>0.9</v>
      </c>
      <c r="AQQ35">
        <v>0.9</v>
      </c>
      <c r="AQR35">
        <v>0.9</v>
      </c>
      <c r="AQS35">
        <v>0.9</v>
      </c>
      <c r="AQT35">
        <v>0.9</v>
      </c>
      <c r="AQU35">
        <v>0.9</v>
      </c>
      <c r="AQV35">
        <v>0.9</v>
      </c>
      <c r="AQW35">
        <v>0.9</v>
      </c>
      <c r="AQX35">
        <v>0.9</v>
      </c>
      <c r="AQY35">
        <v>0.9</v>
      </c>
      <c r="AQZ35">
        <v>0.9</v>
      </c>
      <c r="ARA35">
        <v>0.9</v>
      </c>
      <c r="ARB35">
        <v>0.9</v>
      </c>
      <c r="ARC35">
        <v>0.9</v>
      </c>
      <c r="ARD35">
        <v>0.9</v>
      </c>
      <c r="ARE35">
        <v>0.9</v>
      </c>
      <c r="ARF35">
        <v>0.9</v>
      </c>
      <c r="ARG35">
        <v>0.9</v>
      </c>
      <c r="ARH35">
        <v>0.9</v>
      </c>
      <c r="ARI35">
        <v>0.9</v>
      </c>
      <c r="ARJ35">
        <v>0.9</v>
      </c>
      <c r="ARK35">
        <v>0.9</v>
      </c>
      <c r="ARL35">
        <v>0.9</v>
      </c>
      <c r="ARM35">
        <v>0.9</v>
      </c>
      <c r="ARN35">
        <v>0.9</v>
      </c>
      <c r="ARO35">
        <v>0.9</v>
      </c>
      <c r="ARP35">
        <v>0.9</v>
      </c>
      <c r="ARQ35">
        <v>0.9</v>
      </c>
      <c r="ARR35">
        <v>0.9</v>
      </c>
      <c r="ARS35">
        <v>0.9</v>
      </c>
      <c r="ART35">
        <v>0.9</v>
      </c>
      <c r="ARU35">
        <v>0.9</v>
      </c>
      <c r="ARV35">
        <v>0.9</v>
      </c>
      <c r="ARW35">
        <v>0.9</v>
      </c>
      <c r="ARX35">
        <v>0.9</v>
      </c>
      <c r="ARY35">
        <v>0.9</v>
      </c>
      <c r="ARZ35">
        <v>0.9</v>
      </c>
      <c r="ASA35">
        <v>0.9</v>
      </c>
      <c r="ASB35">
        <v>0.9</v>
      </c>
      <c r="ASC35">
        <v>0.9</v>
      </c>
      <c r="ASD35">
        <v>0.9</v>
      </c>
      <c r="ASE35">
        <v>0.9</v>
      </c>
      <c r="ASF35">
        <v>0.9</v>
      </c>
      <c r="ASG35">
        <v>0.9</v>
      </c>
      <c r="ASH35">
        <v>0.9</v>
      </c>
      <c r="ASI35">
        <v>0.9</v>
      </c>
      <c r="ASJ35">
        <v>0.9</v>
      </c>
      <c r="ASK35">
        <v>0.9</v>
      </c>
      <c r="ASL35">
        <v>0.9</v>
      </c>
      <c r="ASM35">
        <v>0.9</v>
      </c>
      <c r="ASN35">
        <v>0.9</v>
      </c>
      <c r="ASO35">
        <v>0.9</v>
      </c>
      <c r="ASP35">
        <v>0.9</v>
      </c>
      <c r="ASQ35">
        <v>0.9</v>
      </c>
      <c r="ASR35">
        <v>0.9</v>
      </c>
      <c r="ASS35">
        <v>0.9</v>
      </c>
      <c r="AST35">
        <v>0.9</v>
      </c>
      <c r="ASU35">
        <v>0.9</v>
      </c>
      <c r="ASV35">
        <v>0.9</v>
      </c>
      <c r="ASW35">
        <v>0.9</v>
      </c>
      <c r="ASX35">
        <v>0.9</v>
      </c>
      <c r="ASY35">
        <v>0.9</v>
      </c>
      <c r="ASZ35">
        <v>0.9</v>
      </c>
      <c r="ATA35">
        <v>0.9</v>
      </c>
      <c r="ATB35">
        <v>0.9</v>
      </c>
      <c r="ATC35">
        <v>0.9</v>
      </c>
      <c r="ATD35">
        <v>0.9</v>
      </c>
      <c r="ATE35">
        <v>0.9</v>
      </c>
      <c r="ATF35">
        <v>0.9</v>
      </c>
      <c r="ATG35">
        <v>0.9</v>
      </c>
      <c r="ATH35">
        <v>0.9</v>
      </c>
      <c r="ATI35">
        <v>0.9</v>
      </c>
      <c r="ATJ35">
        <v>0.9</v>
      </c>
      <c r="ATK35">
        <v>0.9</v>
      </c>
      <c r="ATL35">
        <v>0.9</v>
      </c>
      <c r="ATM35">
        <v>0.9</v>
      </c>
      <c r="ATN35">
        <v>0.9</v>
      </c>
      <c r="ATO35">
        <v>0.9</v>
      </c>
      <c r="ATP35">
        <v>0.9</v>
      </c>
      <c r="ATQ35">
        <v>0.9</v>
      </c>
      <c r="ATR35">
        <v>0.9</v>
      </c>
      <c r="ATS35">
        <v>0.9</v>
      </c>
      <c r="ATT35">
        <v>0.9</v>
      </c>
      <c r="ATU35">
        <v>0.9</v>
      </c>
      <c r="ATV35">
        <v>0.9</v>
      </c>
      <c r="ATW35">
        <v>0.9</v>
      </c>
      <c r="ATX35">
        <v>0.9</v>
      </c>
      <c r="ATY35">
        <v>0.9</v>
      </c>
      <c r="ATZ35">
        <v>0.9</v>
      </c>
      <c r="AUA35">
        <v>0.9</v>
      </c>
      <c r="AUB35">
        <v>0.9</v>
      </c>
      <c r="AUC35">
        <v>0.9</v>
      </c>
      <c r="AUD35">
        <v>0.9</v>
      </c>
      <c r="AUE35">
        <v>0.9</v>
      </c>
      <c r="AUF35">
        <v>0.9</v>
      </c>
      <c r="AUG35">
        <v>0.9</v>
      </c>
      <c r="AUH35">
        <v>0.9</v>
      </c>
      <c r="AUI35">
        <v>0.9</v>
      </c>
      <c r="AUJ35">
        <v>0.9</v>
      </c>
      <c r="AUK35">
        <v>0.9</v>
      </c>
      <c r="AUL35">
        <v>0.9</v>
      </c>
      <c r="AUM35">
        <v>0.9</v>
      </c>
      <c r="AUN35">
        <v>0.9</v>
      </c>
      <c r="AUO35">
        <v>0.9</v>
      </c>
      <c r="AUP35">
        <v>0.9</v>
      </c>
      <c r="AUQ35">
        <v>0.9</v>
      </c>
      <c r="AUR35">
        <v>0.9</v>
      </c>
      <c r="AUS35">
        <v>0.9</v>
      </c>
      <c r="AUT35">
        <v>0.9</v>
      </c>
      <c r="AUU35">
        <v>0.9</v>
      </c>
      <c r="AUV35">
        <v>0.9</v>
      </c>
      <c r="AUW35">
        <v>0.9</v>
      </c>
      <c r="AUX35">
        <v>0.9</v>
      </c>
      <c r="AUY35">
        <v>0.9</v>
      </c>
      <c r="AUZ35">
        <v>0.9</v>
      </c>
      <c r="AVA35">
        <v>0.9</v>
      </c>
      <c r="AVB35">
        <v>0.9</v>
      </c>
      <c r="AVC35">
        <v>0.9</v>
      </c>
      <c r="AVD35">
        <v>0.9</v>
      </c>
      <c r="AVE35">
        <v>0.9</v>
      </c>
      <c r="AVF35">
        <v>0.9</v>
      </c>
      <c r="AVG35">
        <v>0.9</v>
      </c>
      <c r="AVH35">
        <v>0.9</v>
      </c>
      <c r="AVI35">
        <v>0.9</v>
      </c>
      <c r="AVJ35">
        <v>0.9</v>
      </c>
      <c r="AVK35">
        <v>0.9</v>
      </c>
      <c r="AVL35">
        <v>0.9</v>
      </c>
      <c r="AVM35">
        <v>0.9</v>
      </c>
      <c r="AVN35">
        <v>0.9</v>
      </c>
      <c r="AVO35">
        <v>0.9</v>
      </c>
      <c r="AVP35">
        <v>0.9</v>
      </c>
      <c r="AVQ35">
        <v>0.9</v>
      </c>
      <c r="AVR35">
        <v>0.9</v>
      </c>
      <c r="AVS35">
        <v>0.9</v>
      </c>
      <c r="AVT35">
        <v>0.9</v>
      </c>
      <c r="AVU35">
        <v>0.9</v>
      </c>
      <c r="AVV35">
        <v>0.9</v>
      </c>
      <c r="AVW35">
        <v>0.9</v>
      </c>
      <c r="AVX35">
        <v>0.9</v>
      </c>
      <c r="AVY35">
        <v>0.9</v>
      </c>
      <c r="AVZ35">
        <v>0.9</v>
      </c>
      <c r="AWA35">
        <v>0.9</v>
      </c>
      <c r="AWB35">
        <v>0.9</v>
      </c>
      <c r="AWC35">
        <v>0.9</v>
      </c>
      <c r="AWD35">
        <v>0.9</v>
      </c>
      <c r="AWE35">
        <v>0.9</v>
      </c>
      <c r="AWF35">
        <v>0.9</v>
      </c>
      <c r="AWG35">
        <v>0.9</v>
      </c>
      <c r="AWH35">
        <v>0.9</v>
      </c>
      <c r="AWI35">
        <v>0.9</v>
      </c>
      <c r="AWJ35">
        <v>0.9</v>
      </c>
      <c r="AWK35">
        <v>0.9</v>
      </c>
      <c r="AWL35">
        <v>0.9</v>
      </c>
      <c r="AWM35">
        <v>0.9</v>
      </c>
      <c r="AWN35">
        <v>0.9</v>
      </c>
      <c r="AWO35">
        <v>0.9</v>
      </c>
      <c r="AWP35">
        <v>0.9</v>
      </c>
      <c r="AWQ35">
        <v>0.9</v>
      </c>
      <c r="AWR35">
        <v>0.9</v>
      </c>
      <c r="AWS35">
        <v>0.9</v>
      </c>
      <c r="AWT35">
        <v>0.9</v>
      </c>
      <c r="AWU35">
        <v>0.9</v>
      </c>
      <c r="AWV35">
        <v>0.9</v>
      </c>
      <c r="AWW35">
        <v>0.9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0.9</v>
      </c>
      <c r="AXD35">
        <v>0.9</v>
      </c>
      <c r="AXE35">
        <v>0.9</v>
      </c>
      <c r="AXF35">
        <v>0.9</v>
      </c>
      <c r="AXG35">
        <v>0.9</v>
      </c>
      <c r="AXH35">
        <v>0.9</v>
      </c>
      <c r="AXI35">
        <v>0.9</v>
      </c>
      <c r="AXJ35">
        <v>0.9</v>
      </c>
      <c r="AXK35">
        <v>0.9</v>
      </c>
      <c r="AXL35">
        <v>0.9</v>
      </c>
      <c r="AXM35">
        <v>0.9</v>
      </c>
      <c r="AXN35">
        <v>0.9</v>
      </c>
      <c r="AXO35">
        <v>0.9</v>
      </c>
      <c r="AXP35">
        <v>0.9</v>
      </c>
      <c r="AXQ35">
        <v>0.9</v>
      </c>
      <c r="AXR35">
        <v>0.9</v>
      </c>
      <c r="AXS35">
        <v>0.9</v>
      </c>
      <c r="AXT35">
        <v>0.9</v>
      </c>
      <c r="AXU35">
        <v>0.9</v>
      </c>
      <c r="AXV35">
        <v>0.9</v>
      </c>
      <c r="AXW35">
        <v>0.9</v>
      </c>
      <c r="AXX35">
        <v>0.9</v>
      </c>
      <c r="AXY35">
        <v>0.9</v>
      </c>
      <c r="AXZ35">
        <v>0.9</v>
      </c>
      <c r="AYA35">
        <v>0.9</v>
      </c>
      <c r="AYB35">
        <v>0.9</v>
      </c>
      <c r="AYC35">
        <v>0.9</v>
      </c>
      <c r="AYD35">
        <v>0.9</v>
      </c>
      <c r="AYE35">
        <v>0.9</v>
      </c>
      <c r="AYF35">
        <v>0.9</v>
      </c>
      <c r="AYG35">
        <v>0.9</v>
      </c>
      <c r="AYH35">
        <v>0.9</v>
      </c>
      <c r="AYI35">
        <v>0.9</v>
      </c>
      <c r="AYJ35">
        <v>0.9</v>
      </c>
      <c r="AYK35">
        <v>0.9</v>
      </c>
      <c r="AYL35">
        <v>0.9</v>
      </c>
      <c r="AYM35">
        <v>0.9</v>
      </c>
      <c r="AYN35">
        <v>0.9</v>
      </c>
      <c r="AYO35">
        <v>0.9</v>
      </c>
      <c r="AYP35">
        <v>0.9</v>
      </c>
      <c r="AYQ35">
        <v>0.9</v>
      </c>
      <c r="AYR35">
        <v>0.9</v>
      </c>
      <c r="AYS35">
        <v>0.9</v>
      </c>
      <c r="AYT35">
        <v>0.9</v>
      </c>
      <c r="AYU35">
        <v>0.9</v>
      </c>
      <c r="AYV35">
        <v>0.9</v>
      </c>
      <c r="AYW35">
        <v>0.9</v>
      </c>
      <c r="AYX35">
        <v>0.9</v>
      </c>
      <c r="AYY35">
        <v>0.9</v>
      </c>
      <c r="AYZ35">
        <v>0.9</v>
      </c>
      <c r="AZA35">
        <v>0.9</v>
      </c>
      <c r="AZB35">
        <v>0.9</v>
      </c>
      <c r="AZC35">
        <v>0.9</v>
      </c>
      <c r="AZD35">
        <v>0.9</v>
      </c>
      <c r="AZE35">
        <v>0.9</v>
      </c>
      <c r="AZF35">
        <v>0.9</v>
      </c>
      <c r="AZG35">
        <v>0.9</v>
      </c>
      <c r="AZH35">
        <v>0.9</v>
      </c>
      <c r="AZI35">
        <v>0.9</v>
      </c>
      <c r="AZJ35">
        <v>0.9</v>
      </c>
      <c r="AZK35">
        <v>0.9</v>
      </c>
      <c r="AZL35">
        <v>0.9</v>
      </c>
      <c r="AZM35">
        <v>0.9</v>
      </c>
      <c r="AZN35">
        <v>0.9</v>
      </c>
      <c r="AZO35">
        <v>0.9</v>
      </c>
      <c r="AZP35">
        <v>0.9</v>
      </c>
      <c r="AZQ35">
        <v>0.9</v>
      </c>
      <c r="AZR35">
        <v>0.9</v>
      </c>
      <c r="AZS35">
        <v>0.9</v>
      </c>
      <c r="AZT35">
        <v>0.9</v>
      </c>
      <c r="AZU35">
        <v>0.9</v>
      </c>
      <c r="AZV35">
        <v>0.9</v>
      </c>
      <c r="AZW35">
        <v>0.9</v>
      </c>
      <c r="AZX35">
        <v>0.9</v>
      </c>
      <c r="AZY35">
        <v>0.9</v>
      </c>
      <c r="AZZ35">
        <v>0.9</v>
      </c>
      <c r="BAA35">
        <v>0.9</v>
      </c>
      <c r="BAB35">
        <v>0.9</v>
      </c>
      <c r="BAC35">
        <v>0.9</v>
      </c>
      <c r="BAD35">
        <v>0.9</v>
      </c>
      <c r="BAE35">
        <v>0.9</v>
      </c>
      <c r="BAF35">
        <v>0.9</v>
      </c>
      <c r="BAG35">
        <v>0.9</v>
      </c>
      <c r="BAH35">
        <v>0.9</v>
      </c>
      <c r="BAI35">
        <v>0.9</v>
      </c>
      <c r="BAJ35">
        <v>0.9</v>
      </c>
      <c r="BAK35">
        <v>0.9</v>
      </c>
      <c r="BAL35">
        <v>0.9</v>
      </c>
      <c r="BAM35">
        <v>0.9</v>
      </c>
      <c r="BAN35">
        <v>0.9</v>
      </c>
      <c r="BAO35">
        <v>0.9</v>
      </c>
      <c r="BAP35">
        <v>0.9</v>
      </c>
      <c r="BAQ35">
        <v>0.9</v>
      </c>
      <c r="BAR35">
        <v>0.9</v>
      </c>
      <c r="BAS35">
        <v>0.9</v>
      </c>
      <c r="BAT35">
        <v>0.9</v>
      </c>
      <c r="BAU35">
        <v>0.9</v>
      </c>
      <c r="BAV35">
        <v>0.9</v>
      </c>
      <c r="BAW35">
        <v>0.9</v>
      </c>
      <c r="BAX35">
        <v>0.9</v>
      </c>
      <c r="BAY35">
        <v>0.9</v>
      </c>
      <c r="BAZ35">
        <v>0.9</v>
      </c>
      <c r="BBA35">
        <v>0.9</v>
      </c>
      <c r="BBB35">
        <v>0.9</v>
      </c>
      <c r="BBC35">
        <v>0.9</v>
      </c>
      <c r="BBD35">
        <v>0.9</v>
      </c>
      <c r="BBE35">
        <v>0.9</v>
      </c>
      <c r="BBF35">
        <v>0.9</v>
      </c>
      <c r="BBG35">
        <v>0.9</v>
      </c>
      <c r="BBH35">
        <v>0.9</v>
      </c>
      <c r="BBI35">
        <v>0.9</v>
      </c>
      <c r="BBJ35">
        <v>0.9</v>
      </c>
      <c r="BBK35">
        <v>0.9</v>
      </c>
      <c r="BBL35">
        <v>0.9</v>
      </c>
      <c r="BBM35">
        <v>0.9</v>
      </c>
      <c r="BBN35">
        <v>0.9</v>
      </c>
      <c r="BBO35">
        <v>0.9</v>
      </c>
      <c r="BBP35">
        <v>0.9</v>
      </c>
      <c r="BBQ35">
        <v>0.9</v>
      </c>
      <c r="BBR35">
        <v>0.9</v>
      </c>
      <c r="BBS35">
        <v>0.9</v>
      </c>
      <c r="BBT35">
        <v>0.9</v>
      </c>
      <c r="BBU35">
        <v>0.9</v>
      </c>
      <c r="BBV35">
        <v>0.9</v>
      </c>
      <c r="BBW35">
        <v>0.9</v>
      </c>
      <c r="BBX35">
        <v>0.9</v>
      </c>
      <c r="BBY35">
        <v>0.9</v>
      </c>
      <c r="BBZ35">
        <v>0.9</v>
      </c>
      <c r="BCA35">
        <v>0.9</v>
      </c>
      <c r="BCB35">
        <v>0.9</v>
      </c>
      <c r="BCC35">
        <v>0.9</v>
      </c>
      <c r="BCD35">
        <v>0.9</v>
      </c>
      <c r="BCE35">
        <v>0.9</v>
      </c>
      <c r="BCF35">
        <v>0.9</v>
      </c>
      <c r="BCG35">
        <v>0.9</v>
      </c>
      <c r="BCH35">
        <v>0.9</v>
      </c>
      <c r="BCI35">
        <v>0.9</v>
      </c>
      <c r="BCJ35">
        <v>0.9</v>
      </c>
      <c r="BCK35">
        <v>0.9</v>
      </c>
      <c r="BCL35">
        <v>0.9</v>
      </c>
      <c r="BCM35">
        <v>0.9</v>
      </c>
      <c r="BCN35">
        <v>0.9</v>
      </c>
      <c r="BCO35">
        <v>0.9</v>
      </c>
      <c r="BCP35">
        <v>0.9</v>
      </c>
      <c r="BCQ35">
        <v>0.9</v>
      </c>
      <c r="BCR35">
        <v>0.9</v>
      </c>
      <c r="BCS35">
        <v>0.9</v>
      </c>
      <c r="BCT35">
        <v>0.9</v>
      </c>
      <c r="BCU35">
        <v>0.9</v>
      </c>
      <c r="BCV35">
        <v>0.9</v>
      </c>
      <c r="BCW35">
        <v>0.9</v>
      </c>
      <c r="BCX35">
        <v>0.9</v>
      </c>
      <c r="BCY35">
        <v>0.9</v>
      </c>
      <c r="BCZ35">
        <v>0.9</v>
      </c>
      <c r="BDA35">
        <v>0.9</v>
      </c>
      <c r="BDB35">
        <v>0.9</v>
      </c>
      <c r="BDC35">
        <v>0.9</v>
      </c>
      <c r="BDD35">
        <v>0.9</v>
      </c>
      <c r="BDE35">
        <v>0.9</v>
      </c>
      <c r="BDF35">
        <v>0.9</v>
      </c>
      <c r="BDG35">
        <v>0.9</v>
      </c>
      <c r="BDH35">
        <v>0.9</v>
      </c>
      <c r="BDI35">
        <v>0.9</v>
      </c>
      <c r="BDJ35">
        <v>0.9</v>
      </c>
      <c r="BDK35">
        <v>0.9</v>
      </c>
      <c r="BDL35">
        <v>0.9</v>
      </c>
      <c r="BDM35">
        <v>0.9</v>
      </c>
      <c r="BDN35">
        <v>0.9</v>
      </c>
      <c r="BDO35">
        <v>0.9</v>
      </c>
      <c r="BDP35">
        <v>0.9</v>
      </c>
      <c r="BDQ35">
        <v>0.9</v>
      </c>
      <c r="BDR35">
        <v>0.9</v>
      </c>
      <c r="BDS35">
        <v>0.9</v>
      </c>
      <c r="BDT35">
        <v>0.9</v>
      </c>
      <c r="BDU35">
        <v>0.9</v>
      </c>
    </row>
    <row r="36" spans="1:16384" x14ac:dyDescent="0.7">
      <c r="A36">
        <v>35</v>
      </c>
      <c r="B36" s="1" t="s">
        <v>7</v>
      </c>
      <c r="C36">
        <v>829.24099999999999</v>
      </c>
      <c r="D36">
        <v>10770</v>
      </c>
      <c r="E36">
        <v>4606</v>
      </c>
      <c r="F36">
        <v>1077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0.75</v>
      </c>
      <c r="AHY36">
        <v>0.75</v>
      </c>
      <c r="AHZ36">
        <v>0.75</v>
      </c>
      <c r="AIA36">
        <v>0.75</v>
      </c>
      <c r="AIB36">
        <v>0.75</v>
      </c>
      <c r="AIC36">
        <v>0.75</v>
      </c>
      <c r="AID36">
        <v>0.75</v>
      </c>
      <c r="AIE36">
        <v>0.75</v>
      </c>
      <c r="AIF36">
        <v>0.75</v>
      </c>
      <c r="AIG36">
        <v>0.75</v>
      </c>
      <c r="AIH36">
        <v>0.75</v>
      </c>
      <c r="AII36">
        <v>0.75</v>
      </c>
      <c r="AIJ36">
        <v>0.75</v>
      </c>
      <c r="AIK36">
        <v>0.75</v>
      </c>
      <c r="AIL36">
        <v>0.75</v>
      </c>
      <c r="AIM36">
        <v>0.75</v>
      </c>
      <c r="AIN36">
        <v>0.75</v>
      </c>
      <c r="AIO36">
        <v>0.75</v>
      </c>
      <c r="AIP36">
        <v>0.75</v>
      </c>
      <c r="AIQ36">
        <v>0.75</v>
      </c>
      <c r="AIR36">
        <v>0.75</v>
      </c>
      <c r="AIS36">
        <v>0.75</v>
      </c>
      <c r="AIT36">
        <v>0.75</v>
      </c>
      <c r="AIU36">
        <v>0.75</v>
      </c>
      <c r="AIV36">
        <v>0.75</v>
      </c>
      <c r="AIW36">
        <v>0.75</v>
      </c>
      <c r="AIX36">
        <v>0.75</v>
      </c>
      <c r="AIY36">
        <v>0.75</v>
      </c>
      <c r="AIZ36">
        <v>0.75</v>
      </c>
      <c r="AJA36">
        <v>0.75</v>
      </c>
      <c r="AJB36">
        <v>0.75</v>
      </c>
      <c r="AJC36">
        <v>0.75</v>
      </c>
      <c r="AJD36">
        <v>0.75</v>
      </c>
      <c r="AJE36">
        <v>0.75</v>
      </c>
      <c r="AJF36">
        <v>0.75</v>
      </c>
      <c r="AJG36">
        <v>0.75</v>
      </c>
      <c r="AJH36">
        <v>0.75</v>
      </c>
      <c r="AJI36">
        <v>0.75</v>
      </c>
      <c r="AJJ36">
        <v>0.75</v>
      </c>
      <c r="AJK36">
        <v>0.75</v>
      </c>
      <c r="AJL36">
        <v>0.75</v>
      </c>
      <c r="AJM36">
        <v>0.75</v>
      </c>
      <c r="AJN36">
        <v>0.75</v>
      </c>
      <c r="AJO36">
        <v>0.75</v>
      </c>
      <c r="AJP36">
        <v>0.75</v>
      </c>
      <c r="AJQ36">
        <v>0.75</v>
      </c>
      <c r="AJR36">
        <v>0.75</v>
      </c>
      <c r="AJS36">
        <v>0.75</v>
      </c>
      <c r="AJT36">
        <v>0.75</v>
      </c>
      <c r="AJU36">
        <v>0.75</v>
      </c>
      <c r="AJV36">
        <v>0.75</v>
      </c>
      <c r="AJW36">
        <v>0.75</v>
      </c>
      <c r="AJX36">
        <v>0.75</v>
      </c>
      <c r="AJY36">
        <v>0.75</v>
      </c>
      <c r="AJZ36">
        <v>0.75</v>
      </c>
      <c r="AKA36">
        <v>0.75</v>
      </c>
      <c r="AKB36">
        <v>0.75</v>
      </c>
      <c r="AKC36">
        <v>0.75</v>
      </c>
      <c r="AKD36">
        <v>0.75</v>
      </c>
      <c r="AKE36">
        <v>0.75</v>
      </c>
      <c r="AKF36">
        <v>0.75</v>
      </c>
      <c r="AKG36">
        <v>0.75</v>
      </c>
      <c r="AKH36">
        <v>0.75</v>
      </c>
      <c r="AKI36">
        <v>0.75</v>
      </c>
      <c r="AKJ36">
        <v>0.75</v>
      </c>
      <c r="AKK36">
        <v>0.75</v>
      </c>
      <c r="AKL36">
        <v>0.75</v>
      </c>
      <c r="AKM36">
        <v>0.75</v>
      </c>
      <c r="AKN36">
        <v>0.75</v>
      </c>
      <c r="AKO36">
        <v>0.75</v>
      </c>
      <c r="AKP36">
        <v>0.75</v>
      </c>
      <c r="AKQ36">
        <v>0.75</v>
      </c>
      <c r="AKR36">
        <v>0.75</v>
      </c>
      <c r="AKS36">
        <v>0.75</v>
      </c>
      <c r="AKT36">
        <v>0.75</v>
      </c>
      <c r="AKU36">
        <v>0.75</v>
      </c>
      <c r="AKV36">
        <v>0.75</v>
      </c>
      <c r="AKW36">
        <v>0.75</v>
      </c>
      <c r="AKX36">
        <v>0.75</v>
      </c>
      <c r="AKY36">
        <v>0.75</v>
      </c>
      <c r="AKZ36">
        <v>0.75</v>
      </c>
      <c r="ALA36">
        <v>0.75</v>
      </c>
      <c r="ALB36">
        <v>0.75</v>
      </c>
      <c r="ALC36">
        <v>0.75</v>
      </c>
      <c r="ALD36">
        <v>0.75</v>
      </c>
      <c r="ALE36">
        <v>0.75</v>
      </c>
      <c r="ALF36">
        <v>0.75</v>
      </c>
      <c r="ALG36">
        <v>0.75</v>
      </c>
      <c r="ALH36">
        <v>0.75</v>
      </c>
      <c r="ALI36">
        <v>0.75</v>
      </c>
      <c r="ALJ36">
        <v>0.75</v>
      </c>
      <c r="ALK36">
        <v>0.75</v>
      </c>
      <c r="ALL36">
        <v>0.75</v>
      </c>
      <c r="ALM36">
        <v>0.75</v>
      </c>
      <c r="ALN36">
        <v>0.75</v>
      </c>
      <c r="ALO36">
        <v>0.75</v>
      </c>
      <c r="ALP36">
        <v>0.75</v>
      </c>
      <c r="ALQ36">
        <v>0.75</v>
      </c>
      <c r="ALR36">
        <v>0.75</v>
      </c>
      <c r="ALS36">
        <v>0.75</v>
      </c>
      <c r="ALT36">
        <v>0.75</v>
      </c>
      <c r="ALU36">
        <v>0.75</v>
      </c>
      <c r="ALV36">
        <v>0.75</v>
      </c>
      <c r="ALW36">
        <v>0.75</v>
      </c>
      <c r="ALX36">
        <v>0.75</v>
      </c>
      <c r="ALY36">
        <v>0.75</v>
      </c>
      <c r="ALZ36">
        <v>0.75</v>
      </c>
      <c r="AMA36">
        <v>0.75</v>
      </c>
      <c r="AMB36">
        <v>0.75</v>
      </c>
      <c r="AMC36">
        <v>0.75</v>
      </c>
      <c r="AMD36">
        <v>0.75</v>
      </c>
      <c r="AME36">
        <v>0.75</v>
      </c>
      <c r="AMF36">
        <v>0.75</v>
      </c>
      <c r="AMG36">
        <v>0.75</v>
      </c>
      <c r="AMH36">
        <v>0.75</v>
      </c>
      <c r="AMI36">
        <v>0.75</v>
      </c>
      <c r="AMJ36">
        <v>0.75</v>
      </c>
      <c r="AMK36">
        <v>0.75</v>
      </c>
      <c r="AML36">
        <v>0.75</v>
      </c>
      <c r="AMM36">
        <v>0.75</v>
      </c>
      <c r="AMN36">
        <v>0.75</v>
      </c>
      <c r="AMO36">
        <v>0.75</v>
      </c>
      <c r="AMP36">
        <v>0.75</v>
      </c>
      <c r="AMQ36">
        <v>0.75</v>
      </c>
      <c r="AMR36">
        <v>0.75</v>
      </c>
      <c r="AMS36">
        <v>0.75</v>
      </c>
      <c r="AMT36">
        <v>0.75</v>
      </c>
      <c r="AMU36">
        <v>0.75</v>
      </c>
      <c r="AMV36">
        <v>0.75</v>
      </c>
      <c r="AMW36">
        <v>0.75</v>
      </c>
      <c r="AMX36">
        <v>0.75</v>
      </c>
      <c r="AMY36">
        <v>0.75</v>
      </c>
      <c r="AMZ36">
        <v>0.75</v>
      </c>
      <c r="ANA36">
        <v>0.75</v>
      </c>
      <c r="ANB36">
        <v>0.75</v>
      </c>
      <c r="ANC36">
        <v>0.75</v>
      </c>
      <c r="AND36">
        <v>0.75</v>
      </c>
      <c r="ANE36">
        <v>0.75</v>
      </c>
      <c r="ANF36">
        <v>0.75</v>
      </c>
      <c r="ANG36">
        <v>0.75</v>
      </c>
      <c r="ANH36">
        <v>0.75</v>
      </c>
      <c r="ANI36">
        <v>0.75</v>
      </c>
      <c r="ANJ36">
        <v>0.75</v>
      </c>
      <c r="ANK36">
        <v>0.75</v>
      </c>
      <c r="ANL36">
        <v>0.75</v>
      </c>
      <c r="ANM36">
        <v>0.75</v>
      </c>
      <c r="ANN36">
        <v>0.75</v>
      </c>
      <c r="ANO36">
        <v>0.75</v>
      </c>
      <c r="ANP36">
        <v>0.75</v>
      </c>
      <c r="ANQ36">
        <v>0.75</v>
      </c>
      <c r="ANR36">
        <v>0.75</v>
      </c>
      <c r="ANS36">
        <v>0.75</v>
      </c>
      <c r="ANT36">
        <v>0.75</v>
      </c>
      <c r="ANU36">
        <v>0.75</v>
      </c>
      <c r="ANV36">
        <v>0.75</v>
      </c>
      <c r="ANW36">
        <v>0.75</v>
      </c>
      <c r="ANX36">
        <v>0.75</v>
      </c>
      <c r="ANY36">
        <v>0.75</v>
      </c>
      <c r="ANZ36">
        <v>0.75</v>
      </c>
      <c r="AOA36">
        <v>0.75</v>
      </c>
      <c r="AOB36">
        <v>0.75</v>
      </c>
      <c r="AOC36">
        <v>0.75</v>
      </c>
      <c r="AOD36">
        <v>0.75</v>
      </c>
      <c r="AOE36">
        <v>0.75</v>
      </c>
      <c r="AOF36">
        <v>0.75</v>
      </c>
      <c r="AOG36">
        <v>0.75</v>
      </c>
      <c r="AOH36">
        <v>0.75</v>
      </c>
      <c r="AOI36">
        <v>0.75</v>
      </c>
      <c r="AOJ36">
        <v>0.75</v>
      </c>
      <c r="AOK36">
        <v>0.75</v>
      </c>
      <c r="AOL36">
        <v>0.75</v>
      </c>
      <c r="AOM36">
        <v>0.75</v>
      </c>
      <c r="AON36">
        <v>0.75</v>
      </c>
      <c r="AOO36">
        <v>0.75</v>
      </c>
      <c r="AOP36">
        <v>0.75</v>
      </c>
      <c r="AOQ36">
        <v>1</v>
      </c>
    </row>
    <row r="37" spans="1:16384" x14ac:dyDescent="0.7">
      <c r="A37">
        <v>36</v>
      </c>
      <c r="B37" s="1" t="s">
        <v>6</v>
      </c>
      <c r="C37">
        <v>4001.6039999999998</v>
      </c>
      <c r="D37">
        <v>14310</v>
      </c>
      <c r="E37">
        <v>7256</v>
      </c>
      <c r="F37">
        <v>1431</v>
      </c>
      <c r="G37">
        <v>0</v>
      </c>
      <c r="H37">
        <v>0.592592592592592</v>
      </c>
      <c r="I37">
        <v>0.592592592592592</v>
      </c>
      <c r="J37">
        <v>0.592592592592592</v>
      </c>
      <c r="K37">
        <v>0.592592592592592</v>
      </c>
      <c r="L37">
        <v>0.592592592592592</v>
      </c>
      <c r="M37">
        <v>0.88888888888888795</v>
      </c>
      <c r="N37">
        <v>0.88888888888888795</v>
      </c>
      <c r="O37">
        <v>0.88888888888888795</v>
      </c>
      <c r="P37">
        <v>0.88888888888888795</v>
      </c>
      <c r="Q37">
        <v>0.88888888888888795</v>
      </c>
      <c r="R37">
        <v>0.88888888888888795</v>
      </c>
      <c r="S37">
        <v>0.88888888888888795</v>
      </c>
      <c r="T37">
        <v>0.92592592592592504</v>
      </c>
      <c r="U37">
        <v>0.92592592592592504</v>
      </c>
      <c r="V37">
        <v>0.92592592592592504</v>
      </c>
      <c r="W37">
        <v>0.92592592592592504</v>
      </c>
      <c r="X37">
        <v>0.92592592592592504</v>
      </c>
      <c r="Y37">
        <v>0.92592592592592504</v>
      </c>
      <c r="Z37">
        <v>0.92592592592592504</v>
      </c>
      <c r="AA37">
        <v>0.92592592592592504</v>
      </c>
      <c r="AB37">
        <v>0.92592592592592504</v>
      </c>
      <c r="AC37">
        <v>0.92592592592592504</v>
      </c>
      <c r="AD37">
        <v>0.92592592592592504</v>
      </c>
      <c r="AE37">
        <v>0.92592592592592504</v>
      </c>
      <c r="AF37">
        <v>0.92592592592592504</v>
      </c>
      <c r="AG37">
        <v>0.92592592592592504</v>
      </c>
      <c r="AH37">
        <v>0.92592592592592504</v>
      </c>
      <c r="AI37">
        <v>0.92592592592592504</v>
      </c>
      <c r="AJ37">
        <v>0.92592592592592504</v>
      </c>
      <c r="AK37">
        <v>0.92592592592592504</v>
      </c>
      <c r="AL37">
        <v>0.92592592592592504</v>
      </c>
      <c r="AM37">
        <v>0.92592592592592504</v>
      </c>
      <c r="AN37">
        <v>0.92592592592592504</v>
      </c>
      <c r="AO37">
        <v>0.92592592592592504</v>
      </c>
      <c r="AP37">
        <v>0.92592592592592504</v>
      </c>
      <c r="AQ37">
        <v>0.92592592592592504</v>
      </c>
      <c r="AR37">
        <v>0.92592592592592504</v>
      </c>
      <c r="AS37">
        <v>0.92592592592592504</v>
      </c>
      <c r="AT37">
        <v>0.92592592592592504</v>
      </c>
      <c r="AU37">
        <v>0.92592592592592504</v>
      </c>
      <c r="AV37">
        <v>0.92592592592592504</v>
      </c>
      <c r="AW37">
        <v>0.92592592592592504</v>
      </c>
      <c r="AX37">
        <v>0.92592592592592504</v>
      </c>
      <c r="AY37">
        <v>0.92592592592592504</v>
      </c>
      <c r="AZ37">
        <v>0.92592592592592504</v>
      </c>
      <c r="BA37">
        <v>0.92592592592592504</v>
      </c>
      <c r="BB37">
        <v>0.92592592592592504</v>
      </c>
      <c r="BC37">
        <v>0.92592592592592504</v>
      </c>
      <c r="BD37">
        <v>0.92592592592592504</v>
      </c>
      <c r="BE37">
        <v>0.92592592592592504</v>
      </c>
      <c r="BF37">
        <v>0.92592592592592504</v>
      </c>
      <c r="BG37">
        <v>0.92592592592592504</v>
      </c>
      <c r="BH37">
        <v>0.92592592592592504</v>
      </c>
      <c r="BI37">
        <v>0.92592592592592504</v>
      </c>
      <c r="BJ37">
        <v>0.92592592592592504</v>
      </c>
      <c r="BK37">
        <v>0.92592592592592504</v>
      </c>
      <c r="BL37">
        <v>0.92592592592592504</v>
      </c>
      <c r="BM37">
        <v>0.92592592592592504</v>
      </c>
      <c r="BN37">
        <v>0.92592592592592504</v>
      </c>
      <c r="BO37">
        <v>0.92592592592592504</v>
      </c>
      <c r="BP37">
        <v>0.92592592592592504</v>
      </c>
      <c r="BQ37">
        <v>0.92592592592592504</v>
      </c>
      <c r="BR37">
        <v>0.92592592592592504</v>
      </c>
      <c r="BS37">
        <v>0.92592592592592504</v>
      </c>
      <c r="BT37">
        <v>0.92592592592592504</v>
      </c>
      <c r="BU37">
        <v>0.92592592592592504</v>
      </c>
      <c r="BV37">
        <v>0.92592592592592504</v>
      </c>
      <c r="BW37">
        <v>0.92592592592592504</v>
      </c>
      <c r="BX37">
        <v>0.92592592592592504</v>
      </c>
      <c r="BY37">
        <v>0.92592592592592504</v>
      </c>
      <c r="BZ37">
        <v>0.92592592592592504</v>
      </c>
      <c r="CA37">
        <v>0.92592592592592504</v>
      </c>
      <c r="CB37">
        <v>0.92592592592592504</v>
      </c>
      <c r="CC37">
        <v>0.92592592592592504</v>
      </c>
      <c r="CD37">
        <v>0.92592592592592504</v>
      </c>
      <c r="CE37">
        <v>0.92592592592592504</v>
      </c>
      <c r="CF37">
        <v>0.92592592592592504</v>
      </c>
      <c r="CG37">
        <v>0.92592592592592504</v>
      </c>
      <c r="CH37">
        <v>0.92592592592592504</v>
      </c>
      <c r="CI37">
        <v>0.92592592592592504</v>
      </c>
      <c r="CJ37">
        <v>0.92592592592592504</v>
      </c>
      <c r="CK37">
        <v>0.92592592592592504</v>
      </c>
      <c r="CL37">
        <v>0.92592592592592504</v>
      </c>
      <c r="CM37">
        <v>0.92592592592592504</v>
      </c>
      <c r="CN37">
        <v>0.92592592592592504</v>
      </c>
      <c r="CO37">
        <v>0.92592592592592504</v>
      </c>
      <c r="CP37">
        <v>0.92592592592592504</v>
      </c>
      <c r="CQ37">
        <v>0.92592592592592504</v>
      </c>
      <c r="CR37">
        <v>0.92592592592592504</v>
      </c>
      <c r="CS37">
        <v>0.92592592592592504</v>
      </c>
      <c r="CT37">
        <v>0.92592592592592504</v>
      </c>
      <c r="CU37">
        <v>0.92592592592592504</v>
      </c>
      <c r="CV37">
        <v>0.92592592592592504</v>
      </c>
      <c r="CW37">
        <v>0.92592592592592504</v>
      </c>
      <c r="CX37">
        <v>0.92592592592592504</v>
      </c>
      <c r="CY37">
        <v>0.92592592592592504</v>
      </c>
      <c r="CZ37">
        <v>0.92592592592592504</v>
      </c>
      <c r="DA37">
        <v>0.92592592592592504</v>
      </c>
      <c r="DB37">
        <v>0.92592592592592504</v>
      </c>
      <c r="DC37">
        <v>0.92592592592592504</v>
      </c>
      <c r="DD37">
        <v>0.92592592592592504</v>
      </c>
      <c r="DE37">
        <v>0.92592592592592504</v>
      </c>
      <c r="DF37">
        <v>0.92592592592592504</v>
      </c>
      <c r="DG37">
        <v>0.92592592592592504</v>
      </c>
      <c r="DH37">
        <v>0.92592592592592504</v>
      </c>
      <c r="DI37">
        <v>0.92592592592592504</v>
      </c>
      <c r="DJ37">
        <v>0.92592592592592504</v>
      </c>
      <c r="DK37">
        <v>0.92592592592592504</v>
      </c>
      <c r="DL37">
        <v>0.92592592592592504</v>
      </c>
      <c r="DM37">
        <v>0.92592592592592504</v>
      </c>
      <c r="DN37">
        <v>0.92592592592592504</v>
      </c>
      <c r="DO37">
        <v>0.92592592592592504</v>
      </c>
      <c r="DP37">
        <v>0.92592592592592504</v>
      </c>
      <c r="DQ37">
        <v>0.92592592592592504</v>
      </c>
      <c r="DR37">
        <v>0.92592592592592504</v>
      </c>
      <c r="DS37">
        <v>0.92592592592592504</v>
      </c>
      <c r="DT37">
        <v>0.92592592592592504</v>
      </c>
      <c r="DU37">
        <v>0.92592592592592504</v>
      </c>
      <c r="DV37">
        <v>0.92592592592592504</v>
      </c>
      <c r="DW37">
        <v>0.92592592592592504</v>
      </c>
      <c r="DX37">
        <v>0.92592592592592504</v>
      </c>
      <c r="DY37">
        <v>0.92592592592592504</v>
      </c>
      <c r="DZ37">
        <v>0.92592592592592504</v>
      </c>
      <c r="EA37">
        <v>0.92592592592592504</v>
      </c>
      <c r="EB37">
        <v>0.92592592592592504</v>
      </c>
      <c r="EC37">
        <v>0.92592592592592504</v>
      </c>
      <c r="ED37">
        <v>0.92592592592592504</v>
      </c>
      <c r="EE37">
        <v>0.92592592592592504</v>
      </c>
      <c r="EF37">
        <v>0.92592592592592504</v>
      </c>
      <c r="EG37">
        <v>0.92592592592592504</v>
      </c>
      <c r="EH37">
        <v>0.92592592592592504</v>
      </c>
      <c r="EI37">
        <v>0.92592592592592504</v>
      </c>
      <c r="EJ37">
        <v>0.92592592592592504</v>
      </c>
      <c r="EK37">
        <v>0.92592592592592504</v>
      </c>
      <c r="EL37">
        <v>0.92592592592592504</v>
      </c>
      <c r="EM37">
        <v>0.92592592592592504</v>
      </c>
      <c r="EN37">
        <v>0.92592592592592504</v>
      </c>
      <c r="EO37">
        <v>0.92592592592592504</v>
      </c>
      <c r="EP37">
        <v>0.92592592592592504</v>
      </c>
      <c r="EQ37">
        <v>0.92592592592592504</v>
      </c>
      <c r="ER37">
        <v>0.92592592592592504</v>
      </c>
      <c r="ES37">
        <v>0.92592592592592504</v>
      </c>
      <c r="ET37">
        <v>0.92592592592592504</v>
      </c>
      <c r="EU37">
        <v>0.92592592592592504</v>
      </c>
      <c r="EV37">
        <v>0.92592592592592504</v>
      </c>
      <c r="EW37">
        <v>0.92592592592592504</v>
      </c>
      <c r="EX37">
        <v>0.92592592592592504</v>
      </c>
      <c r="EY37">
        <v>0.92592592592592504</v>
      </c>
      <c r="EZ37">
        <v>0.92592592592592504</v>
      </c>
      <c r="FA37">
        <v>0.92592592592592504</v>
      </c>
      <c r="FB37">
        <v>0.92592592592592504</v>
      </c>
      <c r="FC37">
        <v>0.92592592592592504</v>
      </c>
      <c r="FD37">
        <v>0.92592592592592504</v>
      </c>
      <c r="FE37">
        <v>0.92592592592592504</v>
      </c>
      <c r="FF37">
        <v>0.92592592592592504</v>
      </c>
      <c r="FG37">
        <v>0.92592592592592504</v>
      </c>
      <c r="FH37">
        <v>0.92592592592592504</v>
      </c>
      <c r="FI37">
        <v>0.92592592592592504</v>
      </c>
      <c r="FJ37">
        <v>0.92592592592592504</v>
      </c>
      <c r="FK37">
        <v>0.92592592592592504</v>
      </c>
      <c r="FL37">
        <v>0.92592592592592504</v>
      </c>
      <c r="FM37">
        <v>0.92592592592592504</v>
      </c>
      <c r="FN37">
        <v>0.92592592592592504</v>
      </c>
      <c r="FO37">
        <v>0.92592592592592504</v>
      </c>
      <c r="FP37">
        <v>0.92592592592592504</v>
      </c>
      <c r="FQ37">
        <v>0.92592592592592504</v>
      </c>
      <c r="FR37">
        <v>0.92592592592592504</v>
      </c>
      <c r="FS37">
        <v>0.92592592592592504</v>
      </c>
      <c r="FT37">
        <v>0.92592592592592504</v>
      </c>
      <c r="FU37">
        <v>0.92592592592592504</v>
      </c>
      <c r="FV37">
        <v>0.92592592592592504</v>
      </c>
      <c r="FW37">
        <v>0.92592592592592504</v>
      </c>
      <c r="FX37">
        <v>0.92592592592592504</v>
      </c>
      <c r="FY37">
        <v>0.92592592592592504</v>
      </c>
      <c r="FZ37">
        <v>0.92592592592592504</v>
      </c>
      <c r="GA37">
        <v>0.92592592592592504</v>
      </c>
      <c r="GB37">
        <v>0.92592592592592504</v>
      </c>
      <c r="GC37">
        <v>0.92592592592592504</v>
      </c>
      <c r="GD37">
        <v>0.92592592592592504</v>
      </c>
      <c r="GE37">
        <v>0.92592592592592504</v>
      </c>
      <c r="GF37">
        <v>0.92592592592592504</v>
      </c>
      <c r="GG37">
        <v>0.92592592592592504</v>
      </c>
      <c r="GH37">
        <v>0.92592592592592504</v>
      </c>
      <c r="GI37">
        <v>0.92592592592592504</v>
      </c>
      <c r="GJ37">
        <v>0.92592592592592504</v>
      </c>
      <c r="GK37">
        <v>0.92592592592592504</v>
      </c>
      <c r="GL37">
        <v>0.92592592592592504</v>
      </c>
      <c r="GM37">
        <v>0.92592592592592504</v>
      </c>
      <c r="GN37">
        <v>0.92592592592592504</v>
      </c>
      <c r="GO37">
        <v>0.92592592592592504</v>
      </c>
      <c r="GP37">
        <v>0.92592592592592504</v>
      </c>
      <c r="GQ37">
        <v>0.92592592592592504</v>
      </c>
      <c r="GR37">
        <v>0.92592592592592504</v>
      </c>
      <c r="GS37">
        <v>0.92592592592592504</v>
      </c>
      <c r="GT37">
        <v>0.92592592592592504</v>
      </c>
      <c r="GU37">
        <v>0.92592592592592504</v>
      </c>
      <c r="GV37">
        <v>0.92592592592592504</v>
      </c>
      <c r="GW37">
        <v>0.92592592592592504</v>
      </c>
      <c r="GX37">
        <v>0.92592592592592504</v>
      </c>
      <c r="GY37">
        <v>0.92592592592592504</v>
      </c>
      <c r="GZ37">
        <v>0.92592592592592504</v>
      </c>
      <c r="HA37">
        <v>0.92592592592592504</v>
      </c>
      <c r="HB37">
        <v>0.92592592592592504</v>
      </c>
      <c r="HC37">
        <v>0.92592592592592504</v>
      </c>
      <c r="HD37">
        <v>0.92592592592592504</v>
      </c>
      <c r="HE37">
        <v>0.92592592592592504</v>
      </c>
      <c r="HF37">
        <v>0.92592592592592504</v>
      </c>
      <c r="HG37">
        <v>0.92592592592592504</v>
      </c>
      <c r="HH37">
        <v>0.92592592592592504</v>
      </c>
      <c r="HI37">
        <v>0.92592592592592504</v>
      </c>
      <c r="HJ37">
        <v>0.92592592592592504</v>
      </c>
      <c r="HK37">
        <v>0.92592592592592504</v>
      </c>
      <c r="HL37">
        <v>0.92592592592592504</v>
      </c>
      <c r="HM37">
        <v>0.92592592592592504</v>
      </c>
      <c r="HN37">
        <v>0.92592592592592504</v>
      </c>
      <c r="HO37">
        <v>0.92592592592592504</v>
      </c>
      <c r="HP37">
        <v>0.92592592592592504</v>
      </c>
      <c r="HQ37">
        <v>0.92592592592592504</v>
      </c>
      <c r="HR37">
        <v>0.92592592592592504</v>
      </c>
      <c r="HS37">
        <v>0.92592592592592504</v>
      </c>
      <c r="HT37">
        <v>0.92592592592592504</v>
      </c>
      <c r="HU37">
        <v>0.92592592592592504</v>
      </c>
      <c r="HV37">
        <v>0.92592592592592504</v>
      </c>
      <c r="HW37">
        <v>0.92592592592592504</v>
      </c>
      <c r="HX37">
        <v>0.92592592592592504</v>
      </c>
      <c r="HY37">
        <v>0.92592592592592504</v>
      </c>
      <c r="HZ37">
        <v>0.92592592592592504</v>
      </c>
      <c r="IA37">
        <v>0.92592592592592504</v>
      </c>
      <c r="IB37">
        <v>0.92592592592592504</v>
      </c>
      <c r="IC37">
        <v>0.92592592592592504</v>
      </c>
      <c r="ID37">
        <v>0.92592592592592504</v>
      </c>
      <c r="IE37">
        <v>0.92592592592592504</v>
      </c>
      <c r="IF37">
        <v>0.92592592592592504</v>
      </c>
      <c r="IG37">
        <v>0.92592592592592504</v>
      </c>
      <c r="IH37">
        <v>0.92592592592592504</v>
      </c>
      <c r="II37">
        <v>0.92592592592592504</v>
      </c>
      <c r="IJ37">
        <v>0.92592592592592504</v>
      </c>
      <c r="IK37">
        <v>0.92592592592592504</v>
      </c>
      <c r="IL37">
        <v>0.92592592592592504</v>
      </c>
      <c r="IM37">
        <v>0.92592592592592504</v>
      </c>
      <c r="IN37">
        <v>0.92592592592592504</v>
      </c>
      <c r="IO37">
        <v>0.92592592592592504</v>
      </c>
      <c r="IP37">
        <v>0.92592592592592504</v>
      </c>
      <c r="IQ37">
        <v>0.92592592592592504</v>
      </c>
      <c r="IR37">
        <v>0.92592592592592504</v>
      </c>
      <c r="IS37">
        <v>0.92592592592592504</v>
      </c>
      <c r="IT37">
        <v>0.92592592592592504</v>
      </c>
      <c r="IU37">
        <v>0.92592592592592504</v>
      </c>
      <c r="IV37">
        <v>0.92592592592592504</v>
      </c>
      <c r="IW37">
        <v>0.92592592592592504</v>
      </c>
      <c r="IX37">
        <v>0.92592592592592504</v>
      </c>
      <c r="IY37">
        <v>0.92592592592592504</v>
      </c>
      <c r="IZ37">
        <v>0.92592592592592504</v>
      </c>
      <c r="JA37">
        <v>0.92592592592592504</v>
      </c>
      <c r="JB37">
        <v>0.92592592592592504</v>
      </c>
      <c r="JC37">
        <v>0.92592592592592504</v>
      </c>
      <c r="JD37">
        <v>0.92592592592592504</v>
      </c>
      <c r="JE37">
        <v>0.92592592592592504</v>
      </c>
      <c r="JF37">
        <v>0.92592592592592504</v>
      </c>
      <c r="JG37">
        <v>0.92592592592592504</v>
      </c>
      <c r="JH37">
        <v>0.92592592592592504</v>
      </c>
      <c r="JI37">
        <v>0.92592592592592504</v>
      </c>
      <c r="JJ37">
        <v>0.92592592592592504</v>
      </c>
      <c r="JK37">
        <v>0.92592592592592504</v>
      </c>
      <c r="JL37">
        <v>0.92592592592592504</v>
      </c>
      <c r="JM37">
        <v>0.92592592592592504</v>
      </c>
      <c r="JN37">
        <v>0.92592592592592504</v>
      </c>
      <c r="JO37">
        <v>0.92592592592592504</v>
      </c>
      <c r="JP37">
        <v>0.92592592592592504</v>
      </c>
      <c r="JQ37">
        <v>0.92592592592592504</v>
      </c>
      <c r="JR37">
        <v>0.92592592592592504</v>
      </c>
      <c r="JS37">
        <v>0.92592592592592504</v>
      </c>
      <c r="JT37">
        <v>0.92592592592592504</v>
      </c>
      <c r="JU37">
        <v>0.92592592592592504</v>
      </c>
      <c r="JV37">
        <v>0.92592592592592504</v>
      </c>
      <c r="JW37">
        <v>0.92592592592592504</v>
      </c>
      <c r="JX37">
        <v>0.92592592592592504</v>
      </c>
      <c r="JY37">
        <v>0.92592592592592504</v>
      </c>
      <c r="JZ37">
        <v>0.92592592592592504</v>
      </c>
      <c r="KA37">
        <v>0.92592592592592504</v>
      </c>
      <c r="KB37">
        <v>0.92592592592592504</v>
      </c>
      <c r="KC37">
        <v>0.92592592592592504</v>
      </c>
      <c r="KD37">
        <v>0.92592592592592504</v>
      </c>
      <c r="KE37">
        <v>0.92592592592592504</v>
      </c>
      <c r="KF37">
        <v>0.92592592592592504</v>
      </c>
      <c r="KG37">
        <v>0.92592592592592504</v>
      </c>
      <c r="KH37">
        <v>0.92592592592592504</v>
      </c>
      <c r="KI37">
        <v>0.92592592592592504</v>
      </c>
      <c r="KJ37">
        <v>0.92592592592592504</v>
      </c>
      <c r="KK37">
        <v>0.92592592592592504</v>
      </c>
      <c r="KL37">
        <v>0.92592592592592504</v>
      </c>
      <c r="KM37">
        <v>0.92592592592592504</v>
      </c>
      <c r="KN37">
        <v>0.92592592592592504</v>
      </c>
      <c r="KO37">
        <v>0.92592592592592504</v>
      </c>
      <c r="KP37">
        <v>0.92592592592592504</v>
      </c>
      <c r="KQ37">
        <v>0.92592592592592504</v>
      </c>
      <c r="KR37">
        <v>0.92592592592592504</v>
      </c>
      <c r="KS37">
        <v>0.92592592592592504</v>
      </c>
      <c r="KT37">
        <v>0.92592592592592504</v>
      </c>
      <c r="KU37">
        <v>0.92592592592592504</v>
      </c>
      <c r="KV37">
        <v>0.92592592592592504</v>
      </c>
      <c r="KW37">
        <v>0.92592592592592504</v>
      </c>
      <c r="KX37">
        <v>0.92592592592592504</v>
      </c>
      <c r="KY37">
        <v>0.92592592592592504</v>
      </c>
      <c r="KZ37">
        <v>0.92592592592592504</v>
      </c>
      <c r="LA37">
        <v>0.92592592592592504</v>
      </c>
      <c r="LB37">
        <v>0.92592592592592504</v>
      </c>
      <c r="LC37">
        <v>0.92592592592592504</v>
      </c>
      <c r="LD37">
        <v>0.92592592592592504</v>
      </c>
      <c r="LE37">
        <v>0.92592592592592504</v>
      </c>
      <c r="LF37">
        <v>0.92592592592592504</v>
      </c>
      <c r="LG37">
        <v>0.92592592592592504</v>
      </c>
      <c r="LH37">
        <v>0.92592592592592504</v>
      </c>
      <c r="LI37">
        <v>0.92592592592592504</v>
      </c>
      <c r="LJ37">
        <v>0.92592592592592504</v>
      </c>
      <c r="LK37">
        <v>0.92592592592592504</v>
      </c>
      <c r="LL37">
        <v>0.92592592592592504</v>
      </c>
      <c r="LM37">
        <v>0.92592592592592504</v>
      </c>
      <c r="LN37">
        <v>0.92592592592592504</v>
      </c>
      <c r="LO37">
        <v>0.92592592592592504</v>
      </c>
      <c r="LP37">
        <v>0.92592592592592504</v>
      </c>
      <c r="LQ37">
        <v>0.92592592592592504</v>
      </c>
      <c r="LR37">
        <v>0.92592592592592504</v>
      </c>
      <c r="LS37">
        <v>0.92592592592592504</v>
      </c>
      <c r="LT37">
        <v>0.92592592592592504</v>
      </c>
      <c r="LU37">
        <v>0.92592592592592504</v>
      </c>
      <c r="LV37">
        <v>0.92592592592592504</v>
      </c>
      <c r="LW37">
        <v>0.92592592592592504</v>
      </c>
      <c r="LX37">
        <v>0.92592592592592504</v>
      </c>
      <c r="LY37">
        <v>0.92592592592592504</v>
      </c>
      <c r="LZ37">
        <v>0.92592592592592504</v>
      </c>
      <c r="MA37">
        <v>0.92592592592592504</v>
      </c>
      <c r="MB37">
        <v>0.92592592592592504</v>
      </c>
      <c r="MC37">
        <v>0.92592592592592504</v>
      </c>
      <c r="MD37">
        <v>0.92592592592592504</v>
      </c>
      <c r="ME37">
        <v>0.92592592592592504</v>
      </c>
      <c r="MF37">
        <v>0.92592592592592504</v>
      </c>
      <c r="MG37">
        <v>0.92592592592592504</v>
      </c>
      <c r="MH37">
        <v>0.92592592592592504</v>
      </c>
      <c r="MI37">
        <v>0.92592592592592504</v>
      </c>
      <c r="MJ37">
        <v>0.92592592592592504</v>
      </c>
      <c r="MK37">
        <v>0.92592592592592504</v>
      </c>
      <c r="ML37">
        <v>0.92592592592592504</v>
      </c>
      <c r="MM37">
        <v>0.92592592592592504</v>
      </c>
      <c r="MN37">
        <v>0.92592592592592504</v>
      </c>
      <c r="MO37">
        <v>0.92592592592592504</v>
      </c>
      <c r="MP37">
        <v>0.92592592592592504</v>
      </c>
      <c r="MQ37">
        <v>0.92592592592592504</v>
      </c>
      <c r="MR37">
        <v>0.92592592592592504</v>
      </c>
      <c r="MS37">
        <v>0.92592592592592504</v>
      </c>
      <c r="MT37">
        <v>0.92592592592592504</v>
      </c>
      <c r="MU37">
        <v>0.92592592592592504</v>
      </c>
      <c r="MV37">
        <v>0.92592592592592504</v>
      </c>
      <c r="MW37">
        <v>0.92592592592592504</v>
      </c>
      <c r="MX37">
        <v>0.92592592592592504</v>
      </c>
      <c r="MY37">
        <v>0.92592592592592504</v>
      </c>
      <c r="MZ37">
        <v>0.92592592592592504</v>
      </c>
      <c r="NA37">
        <v>0.92592592592592504</v>
      </c>
      <c r="NB37">
        <v>0.92592592592592504</v>
      </c>
      <c r="NC37">
        <v>0.92592592592592504</v>
      </c>
      <c r="ND37">
        <v>0.92592592592592504</v>
      </c>
      <c r="NE37">
        <v>0.92592592592592504</v>
      </c>
      <c r="NF37">
        <v>0.92592592592592504</v>
      </c>
      <c r="NG37">
        <v>0.92592592592592504</v>
      </c>
      <c r="NH37">
        <v>0.92592592592592504</v>
      </c>
      <c r="NI37">
        <v>0.92592592592592504</v>
      </c>
      <c r="NJ37">
        <v>0.92592592592592504</v>
      </c>
      <c r="NK37">
        <v>0.92592592592592504</v>
      </c>
      <c r="NL37">
        <v>0.92592592592592504</v>
      </c>
      <c r="NM37">
        <v>0.92592592592592504</v>
      </c>
      <c r="NN37">
        <v>0.92592592592592504</v>
      </c>
      <c r="NO37">
        <v>0.92592592592592504</v>
      </c>
      <c r="NP37">
        <v>0.92592592592592504</v>
      </c>
      <c r="NQ37">
        <v>0.92592592592592504</v>
      </c>
      <c r="NR37">
        <v>0.92592592592592504</v>
      </c>
      <c r="NS37">
        <v>0.92592592592592504</v>
      </c>
      <c r="NT37">
        <v>0.92592592592592504</v>
      </c>
      <c r="NU37">
        <v>0.92592592592592504</v>
      </c>
      <c r="NV37">
        <v>0.92592592592592504</v>
      </c>
      <c r="NW37">
        <v>0.92592592592592504</v>
      </c>
      <c r="NX37">
        <v>0.92592592592592504</v>
      </c>
      <c r="NY37">
        <v>0.92592592592592504</v>
      </c>
      <c r="NZ37">
        <v>0.92592592592592504</v>
      </c>
      <c r="OA37">
        <v>0.92592592592592504</v>
      </c>
      <c r="OB37">
        <v>0.92592592592592504</v>
      </c>
      <c r="OC37">
        <v>0.92592592592592504</v>
      </c>
      <c r="OD37">
        <v>0.92592592592592504</v>
      </c>
      <c r="OE37">
        <v>0.92592592592592504</v>
      </c>
      <c r="OF37">
        <v>0.92592592592592504</v>
      </c>
      <c r="OG37">
        <v>0.92592592592592504</v>
      </c>
      <c r="OH37">
        <v>0.92592592592592504</v>
      </c>
      <c r="OI37">
        <v>0.92592592592592504</v>
      </c>
      <c r="OJ37">
        <v>0.92592592592592504</v>
      </c>
      <c r="OK37">
        <v>0.92592592592592504</v>
      </c>
      <c r="OL37">
        <v>0.92592592592592504</v>
      </c>
      <c r="OM37">
        <v>0.92592592592592504</v>
      </c>
      <c r="ON37">
        <v>0.92592592592592504</v>
      </c>
      <c r="OO37">
        <v>0.92592592592592504</v>
      </c>
      <c r="OP37">
        <v>0.92592592592592504</v>
      </c>
      <c r="OQ37">
        <v>0.92592592592592504</v>
      </c>
      <c r="OR37">
        <v>0.92592592592592504</v>
      </c>
      <c r="OS37">
        <v>0.92592592592592504</v>
      </c>
      <c r="OT37">
        <v>0.92592592592592504</v>
      </c>
      <c r="OU37">
        <v>0.92592592592592504</v>
      </c>
      <c r="OV37">
        <v>0.92592592592592504</v>
      </c>
      <c r="OW37">
        <v>0.92592592592592504</v>
      </c>
      <c r="OX37">
        <v>0.92592592592592504</v>
      </c>
      <c r="OY37">
        <v>0.92592592592592504</v>
      </c>
      <c r="OZ37">
        <v>0.92592592592592504</v>
      </c>
      <c r="PA37">
        <v>0.92592592592592504</v>
      </c>
      <c r="PB37">
        <v>0.92592592592592504</v>
      </c>
      <c r="PC37">
        <v>0.92592592592592504</v>
      </c>
      <c r="PD37">
        <v>0.92592592592592504</v>
      </c>
      <c r="PE37">
        <v>0.92592592592592504</v>
      </c>
      <c r="PF37">
        <v>0.92592592592592504</v>
      </c>
      <c r="PG37">
        <v>0.92592592592592504</v>
      </c>
      <c r="PH37">
        <v>0.92592592592592504</v>
      </c>
      <c r="PI37">
        <v>0.92592592592592504</v>
      </c>
      <c r="PJ37">
        <v>0.92592592592592504</v>
      </c>
      <c r="PK37">
        <v>0.92592592592592504</v>
      </c>
      <c r="PL37">
        <v>0.92592592592592504</v>
      </c>
      <c r="PM37">
        <v>0.92592592592592504</v>
      </c>
      <c r="PN37">
        <v>0.92592592592592504</v>
      </c>
      <c r="PO37">
        <v>0.92592592592592504</v>
      </c>
      <c r="PP37">
        <v>0.92592592592592504</v>
      </c>
      <c r="PQ37">
        <v>0.92592592592592504</v>
      </c>
      <c r="PR37">
        <v>0.92592592592592504</v>
      </c>
      <c r="PS37">
        <v>0.92592592592592504</v>
      </c>
      <c r="PT37">
        <v>0.92592592592592504</v>
      </c>
      <c r="PU37">
        <v>0.92592592592592504</v>
      </c>
      <c r="PV37">
        <v>0.92592592592592504</v>
      </c>
      <c r="PW37">
        <v>0.92592592592592504</v>
      </c>
      <c r="PX37">
        <v>0.92592592592592504</v>
      </c>
      <c r="PY37">
        <v>0.92592592592592504</v>
      </c>
      <c r="PZ37">
        <v>0.92592592592592504</v>
      </c>
      <c r="QA37">
        <v>0.92592592592592504</v>
      </c>
      <c r="QB37">
        <v>0.92592592592592504</v>
      </c>
      <c r="QC37">
        <v>0.92592592592592504</v>
      </c>
      <c r="QD37">
        <v>0.92592592592592504</v>
      </c>
      <c r="QE37">
        <v>0.92592592592592504</v>
      </c>
      <c r="QF37">
        <v>0.92592592592592504</v>
      </c>
      <c r="QG37">
        <v>0.92592592592592504</v>
      </c>
      <c r="QH37">
        <v>0.92592592592592504</v>
      </c>
      <c r="QI37">
        <v>0.92592592592592504</v>
      </c>
      <c r="QJ37">
        <v>0.92592592592592504</v>
      </c>
      <c r="QK37">
        <v>0.92592592592592504</v>
      </c>
      <c r="QL37">
        <v>0.92592592592592504</v>
      </c>
      <c r="QM37">
        <v>0.92592592592592504</v>
      </c>
      <c r="QN37">
        <v>0.92592592592592504</v>
      </c>
      <c r="QO37">
        <v>0.92592592592592504</v>
      </c>
      <c r="QP37">
        <v>0.92592592592592504</v>
      </c>
      <c r="QQ37">
        <v>0.92592592592592504</v>
      </c>
      <c r="QR37">
        <v>0.92592592592592504</v>
      </c>
      <c r="QS37">
        <v>0.92592592592592504</v>
      </c>
      <c r="QT37">
        <v>0.92592592592592504</v>
      </c>
      <c r="QU37">
        <v>0.92592592592592504</v>
      </c>
      <c r="QV37">
        <v>0.92592592592592504</v>
      </c>
      <c r="QW37">
        <v>0.92592592592592504</v>
      </c>
      <c r="QX37">
        <v>0.92592592592592504</v>
      </c>
      <c r="QY37">
        <v>0.92592592592592504</v>
      </c>
      <c r="QZ37">
        <v>0.92592592592592504</v>
      </c>
      <c r="RA37">
        <v>0.92592592592592504</v>
      </c>
      <c r="RB37">
        <v>0.92592592592592504</v>
      </c>
      <c r="RC37">
        <v>0.92592592592592504</v>
      </c>
      <c r="RD37">
        <v>0.92592592592592504</v>
      </c>
      <c r="RE37">
        <v>0.92592592592592504</v>
      </c>
      <c r="RF37">
        <v>0.92592592592592504</v>
      </c>
      <c r="RG37">
        <v>0.92592592592592504</v>
      </c>
      <c r="RH37">
        <v>0.92592592592592504</v>
      </c>
      <c r="RI37">
        <v>0.92592592592592504</v>
      </c>
      <c r="RJ37">
        <v>0.92592592592592504</v>
      </c>
      <c r="RK37">
        <v>0.92592592592592504</v>
      </c>
      <c r="RL37">
        <v>0.92592592592592504</v>
      </c>
      <c r="RM37">
        <v>0.92592592592592504</v>
      </c>
      <c r="RN37">
        <v>0.92592592592592504</v>
      </c>
      <c r="RO37">
        <v>0.92592592592592504</v>
      </c>
      <c r="RP37">
        <v>0.92592592592592504</v>
      </c>
      <c r="RQ37">
        <v>0.92592592592592504</v>
      </c>
      <c r="RR37">
        <v>0.92592592592592504</v>
      </c>
      <c r="RS37">
        <v>0.92592592592592504</v>
      </c>
      <c r="RT37">
        <v>0.92592592592592504</v>
      </c>
      <c r="RU37">
        <v>0.92592592592592504</v>
      </c>
      <c r="RV37">
        <v>0.92592592592592504</v>
      </c>
      <c r="RW37">
        <v>0.92592592592592504</v>
      </c>
      <c r="RX37">
        <v>0.92592592592592504</v>
      </c>
      <c r="RY37">
        <v>0.92592592592592504</v>
      </c>
      <c r="RZ37">
        <v>0.92592592592592504</v>
      </c>
      <c r="SA37">
        <v>0.92592592592592504</v>
      </c>
      <c r="SB37">
        <v>0.92592592592592504</v>
      </c>
      <c r="SC37">
        <v>0.92592592592592504</v>
      </c>
      <c r="SD37">
        <v>0.92592592592592504</v>
      </c>
      <c r="SE37">
        <v>0.92592592592592504</v>
      </c>
      <c r="SF37">
        <v>0.92592592592592504</v>
      </c>
      <c r="SG37">
        <v>0.92592592592592504</v>
      </c>
      <c r="SH37">
        <v>0.92592592592592504</v>
      </c>
      <c r="SI37">
        <v>0.92592592592592504</v>
      </c>
      <c r="SJ37">
        <v>0.92592592592592504</v>
      </c>
      <c r="SK37">
        <v>0.92592592592592504</v>
      </c>
      <c r="SL37">
        <v>0.92592592592592504</v>
      </c>
      <c r="SM37">
        <v>0.92592592592592504</v>
      </c>
      <c r="SN37">
        <v>0.92592592592592504</v>
      </c>
      <c r="SO37">
        <v>0.92592592592592504</v>
      </c>
      <c r="SP37">
        <v>0.92592592592592504</v>
      </c>
      <c r="SQ37">
        <v>0.92592592592592504</v>
      </c>
      <c r="SR37">
        <v>0.92592592592592504</v>
      </c>
      <c r="SS37">
        <v>0.92592592592592504</v>
      </c>
      <c r="ST37">
        <v>0.92592592592592504</v>
      </c>
      <c r="SU37">
        <v>0.92592592592592504</v>
      </c>
      <c r="SV37">
        <v>0.92592592592592504</v>
      </c>
      <c r="SW37">
        <v>0.92592592592592504</v>
      </c>
      <c r="SX37">
        <v>0.92592592592592504</v>
      </c>
      <c r="SY37">
        <v>0.92592592592592504</v>
      </c>
      <c r="SZ37">
        <v>0.92592592592592504</v>
      </c>
      <c r="TA37">
        <v>0.92592592592592504</v>
      </c>
      <c r="TB37">
        <v>0.92592592592592504</v>
      </c>
      <c r="TC37">
        <v>0.92592592592592504</v>
      </c>
      <c r="TD37">
        <v>0.92592592592592504</v>
      </c>
      <c r="TE37">
        <v>0.92592592592592504</v>
      </c>
      <c r="TF37">
        <v>0.92592592592592504</v>
      </c>
      <c r="TG37">
        <v>0.92592592592592504</v>
      </c>
      <c r="TH37">
        <v>0.92592592592592504</v>
      </c>
      <c r="TI37">
        <v>0.92592592592592504</v>
      </c>
      <c r="TJ37">
        <v>0.92592592592592504</v>
      </c>
      <c r="TK37">
        <v>0.92592592592592504</v>
      </c>
      <c r="TL37">
        <v>0.92592592592592504</v>
      </c>
      <c r="TM37">
        <v>0.92592592592592504</v>
      </c>
      <c r="TN37">
        <v>0.92592592592592504</v>
      </c>
      <c r="TO37">
        <v>0.92592592592592504</v>
      </c>
      <c r="TP37">
        <v>0.92592592592592504</v>
      </c>
      <c r="TQ37">
        <v>0.92592592592592504</v>
      </c>
      <c r="TR37">
        <v>0.92592592592592504</v>
      </c>
      <c r="TS37">
        <v>0.92592592592592504</v>
      </c>
      <c r="TT37">
        <v>0.92592592592592504</v>
      </c>
      <c r="TU37">
        <v>0.92592592592592504</v>
      </c>
      <c r="TV37">
        <v>0.92592592592592504</v>
      </c>
      <c r="TW37">
        <v>0.92592592592592504</v>
      </c>
      <c r="TX37">
        <v>0.92592592592592504</v>
      </c>
      <c r="TY37">
        <v>0.92592592592592504</v>
      </c>
      <c r="TZ37">
        <v>0.92592592592592504</v>
      </c>
      <c r="UA37">
        <v>0.92592592592592504</v>
      </c>
      <c r="UB37">
        <v>0.92592592592592504</v>
      </c>
      <c r="UC37">
        <v>0.92592592592592504</v>
      </c>
      <c r="UD37">
        <v>0.92592592592592504</v>
      </c>
      <c r="UE37">
        <v>0.92592592592592504</v>
      </c>
      <c r="UF37">
        <v>0.92592592592592504</v>
      </c>
      <c r="UG37">
        <v>0.92592592592592504</v>
      </c>
      <c r="UH37">
        <v>0.92592592592592504</v>
      </c>
      <c r="UI37">
        <v>0.92592592592592504</v>
      </c>
      <c r="UJ37">
        <v>0.92592592592592504</v>
      </c>
      <c r="UK37">
        <v>0.92592592592592504</v>
      </c>
      <c r="UL37">
        <v>0.92592592592592504</v>
      </c>
      <c r="UM37">
        <v>0.92592592592592504</v>
      </c>
      <c r="UN37">
        <v>0.92592592592592504</v>
      </c>
      <c r="UO37">
        <v>0.92592592592592504</v>
      </c>
      <c r="UP37">
        <v>0.92592592592592504</v>
      </c>
      <c r="UQ37">
        <v>0.92592592592592504</v>
      </c>
      <c r="UR37">
        <v>0.92592592592592504</v>
      </c>
      <c r="US37">
        <v>0.92592592592592504</v>
      </c>
      <c r="UT37">
        <v>0.92592592592592504</v>
      </c>
      <c r="UU37">
        <v>0.92592592592592504</v>
      </c>
      <c r="UV37">
        <v>0.92592592592592504</v>
      </c>
      <c r="UW37">
        <v>0.92592592592592504</v>
      </c>
      <c r="UX37">
        <v>0.92592592592592504</v>
      </c>
      <c r="UY37">
        <v>0.92592592592592504</v>
      </c>
      <c r="UZ37">
        <v>0.92592592592592504</v>
      </c>
      <c r="VA37">
        <v>0.92592592592592504</v>
      </c>
      <c r="VB37">
        <v>0.92592592592592504</v>
      </c>
      <c r="VC37">
        <v>0.92592592592592504</v>
      </c>
      <c r="VD37">
        <v>0.92592592592592504</v>
      </c>
      <c r="VE37">
        <v>0.92592592592592504</v>
      </c>
      <c r="VF37">
        <v>0.92592592592592504</v>
      </c>
      <c r="VG37">
        <v>0.92592592592592504</v>
      </c>
      <c r="VH37">
        <v>0.92592592592592504</v>
      </c>
      <c r="VI37">
        <v>0.92592592592592504</v>
      </c>
      <c r="VJ37">
        <v>0.92592592592592504</v>
      </c>
      <c r="VK37">
        <v>0.92592592592592504</v>
      </c>
      <c r="VL37">
        <v>0.92592592592592504</v>
      </c>
      <c r="VM37">
        <v>0.92592592592592504</v>
      </c>
      <c r="VN37">
        <v>0.92592592592592504</v>
      </c>
      <c r="VO37">
        <v>0.92592592592592504</v>
      </c>
      <c r="VP37">
        <v>0.92592592592592504</v>
      </c>
      <c r="VQ37">
        <v>0.92592592592592504</v>
      </c>
      <c r="VR37">
        <v>0.92592592592592504</v>
      </c>
      <c r="VS37">
        <v>0.92592592592592504</v>
      </c>
      <c r="VT37">
        <v>0.92592592592592504</v>
      </c>
      <c r="VU37">
        <v>0.92592592592592504</v>
      </c>
      <c r="VV37">
        <v>0.92592592592592504</v>
      </c>
      <c r="VW37">
        <v>0.92592592592592504</v>
      </c>
      <c r="VX37">
        <v>0.92592592592592504</v>
      </c>
      <c r="VY37">
        <v>0.92592592592592504</v>
      </c>
      <c r="VZ37">
        <v>0.92592592592592504</v>
      </c>
      <c r="WA37">
        <v>0.92592592592592504</v>
      </c>
      <c r="WB37">
        <v>0.92592592592592504</v>
      </c>
      <c r="WC37">
        <v>0.92592592592592504</v>
      </c>
      <c r="WD37">
        <v>0.92592592592592504</v>
      </c>
      <c r="WE37">
        <v>0.92592592592592504</v>
      </c>
      <c r="WF37">
        <v>0.92592592592592504</v>
      </c>
      <c r="WG37">
        <v>0.92592592592592504</v>
      </c>
      <c r="WH37">
        <v>0.92592592592592504</v>
      </c>
      <c r="WI37">
        <v>0.92592592592592504</v>
      </c>
      <c r="WJ37">
        <v>0.92592592592592504</v>
      </c>
      <c r="WK37">
        <v>0.92592592592592504</v>
      </c>
      <c r="WL37">
        <v>0.92592592592592504</v>
      </c>
      <c r="WM37">
        <v>0.92592592592592504</v>
      </c>
      <c r="WN37">
        <v>0.92592592592592504</v>
      </c>
      <c r="WO37">
        <v>0.92592592592592504</v>
      </c>
      <c r="WP37">
        <v>0.92592592592592504</v>
      </c>
      <c r="WQ37">
        <v>0.92592592592592504</v>
      </c>
      <c r="WR37">
        <v>0.92592592592592504</v>
      </c>
      <c r="WS37">
        <v>0.92592592592592504</v>
      </c>
      <c r="WT37">
        <v>0.92592592592592504</v>
      </c>
      <c r="WU37">
        <v>0.92592592592592504</v>
      </c>
      <c r="WV37">
        <v>0.92592592592592504</v>
      </c>
      <c r="WW37">
        <v>0.92592592592592504</v>
      </c>
      <c r="WX37">
        <v>0.92592592592592504</v>
      </c>
      <c r="WY37">
        <v>0.92592592592592504</v>
      </c>
      <c r="WZ37">
        <v>0.92592592592592504</v>
      </c>
      <c r="XA37">
        <v>0.92592592592592504</v>
      </c>
      <c r="XB37">
        <v>0.92592592592592504</v>
      </c>
      <c r="XC37">
        <v>0.92592592592592504</v>
      </c>
      <c r="XD37">
        <v>0.92592592592592504</v>
      </c>
      <c r="XE37">
        <v>0.92592592592592504</v>
      </c>
      <c r="XF37">
        <v>0.92592592592592504</v>
      </c>
      <c r="XG37">
        <v>0.92592592592592504</v>
      </c>
      <c r="XH37">
        <v>0.92592592592592504</v>
      </c>
      <c r="XI37">
        <v>0.92592592592592504</v>
      </c>
      <c r="XJ37">
        <v>0.92592592592592504</v>
      </c>
      <c r="XK37">
        <v>0.92592592592592504</v>
      </c>
      <c r="XL37">
        <v>0.92592592592592504</v>
      </c>
      <c r="XM37">
        <v>0.92592592592592504</v>
      </c>
      <c r="XN37">
        <v>0.92592592592592504</v>
      </c>
      <c r="XO37">
        <v>0.92592592592592504</v>
      </c>
      <c r="XP37">
        <v>0.92592592592592504</v>
      </c>
      <c r="XQ37">
        <v>0.92592592592592504</v>
      </c>
      <c r="XR37">
        <v>0.92592592592592504</v>
      </c>
      <c r="XS37">
        <v>0.92592592592592504</v>
      </c>
      <c r="XT37">
        <v>0.92592592592592504</v>
      </c>
      <c r="XU37">
        <v>0.92592592592592504</v>
      </c>
      <c r="XV37">
        <v>0.92592592592592504</v>
      </c>
      <c r="XW37">
        <v>0.92592592592592504</v>
      </c>
      <c r="XX37">
        <v>0.92592592592592504</v>
      </c>
      <c r="XY37">
        <v>0.92592592592592504</v>
      </c>
      <c r="XZ37">
        <v>0.92592592592592504</v>
      </c>
      <c r="YA37">
        <v>0.92592592592592504</v>
      </c>
      <c r="YB37">
        <v>0.92592592592592504</v>
      </c>
      <c r="YC37">
        <v>0.92592592592592504</v>
      </c>
      <c r="YD37">
        <v>0.92592592592592504</v>
      </c>
      <c r="YE37">
        <v>0.92592592592592504</v>
      </c>
      <c r="YF37">
        <v>0.92592592592592504</v>
      </c>
      <c r="YG37">
        <v>0.92592592592592504</v>
      </c>
      <c r="YH37">
        <v>0.92592592592592504</v>
      </c>
      <c r="YI37">
        <v>0.92592592592592504</v>
      </c>
      <c r="YJ37">
        <v>0.92592592592592504</v>
      </c>
      <c r="YK37">
        <v>0.92592592592592504</v>
      </c>
      <c r="YL37">
        <v>0.92592592592592504</v>
      </c>
      <c r="YM37">
        <v>0.92592592592592504</v>
      </c>
      <c r="YN37">
        <v>0.92592592592592504</v>
      </c>
      <c r="YO37">
        <v>0.92592592592592504</v>
      </c>
      <c r="YP37">
        <v>0.92592592592592504</v>
      </c>
      <c r="YQ37">
        <v>0.92592592592592504</v>
      </c>
      <c r="YR37">
        <v>0.92592592592592504</v>
      </c>
      <c r="YS37">
        <v>0.92592592592592504</v>
      </c>
      <c r="YT37">
        <v>0.92592592592592504</v>
      </c>
      <c r="YU37">
        <v>0.92592592592592504</v>
      </c>
      <c r="YV37">
        <v>0.92592592592592504</v>
      </c>
      <c r="YW37">
        <v>0.92592592592592504</v>
      </c>
      <c r="YX37">
        <v>0.92592592592592504</v>
      </c>
      <c r="YY37">
        <v>0.92592592592592504</v>
      </c>
      <c r="YZ37">
        <v>0.92592592592592504</v>
      </c>
      <c r="ZA37">
        <v>0.92592592592592504</v>
      </c>
      <c r="ZB37">
        <v>0.92592592592592504</v>
      </c>
      <c r="ZC37">
        <v>0.92592592592592504</v>
      </c>
      <c r="ZD37">
        <v>0.92592592592592504</v>
      </c>
      <c r="ZE37">
        <v>0.92592592592592504</v>
      </c>
      <c r="ZF37">
        <v>0.92592592592592504</v>
      </c>
      <c r="ZG37">
        <v>0.92592592592592504</v>
      </c>
      <c r="ZH37">
        <v>0.92592592592592504</v>
      </c>
      <c r="ZI37">
        <v>0.92592592592592504</v>
      </c>
      <c r="ZJ37">
        <v>0.92592592592592504</v>
      </c>
      <c r="ZK37">
        <v>0.92592592592592504</v>
      </c>
      <c r="ZL37">
        <v>0.92592592592592504</v>
      </c>
      <c r="ZM37">
        <v>0.92592592592592504</v>
      </c>
      <c r="ZN37">
        <v>0.92592592592592504</v>
      </c>
      <c r="ZO37">
        <v>0.92592592592592504</v>
      </c>
      <c r="ZP37">
        <v>0.92592592592592504</v>
      </c>
      <c r="ZQ37">
        <v>0.92592592592592504</v>
      </c>
      <c r="ZR37">
        <v>0.92592592592592504</v>
      </c>
      <c r="ZS37">
        <v>0.92592592592592504</v>
      </c>
      <c r="ZT37">
        <v>0.92592592592592504</v>
      </c>
      <c r="ZU37">
        <v>0.92592592592592504</v>
      </c>
      <c r="ZV37">
        <v>0.92592592592592504</v>
      </c>
      <c r="ZW37">
        <v>0.92592592592592504</v>
      </c>
      <c r="ZX37">
        <v>0.92592592592592504</v>
      </c>
      <c r="ZY37">
        <v>0.92592592592592504</v>
      </c>
      <c r="ZZ37">
        <v>0.92592592592592504</v>
      </c>
      <c r="AAA37">
        <v>0.92592592592592504</v>
      </c>
      <c r="AAB37">
        <v>0.92592592592592504</v>
      </c>
      <c r="AAC37">
        <v>0.92592592592592504</v>
      </c>
      <c r="AAD37">
        <v>0.92592592592592504</v>
      </c>
      <c r="AAE37">
        <v>0.92592592592592504</v>
      </c>
      <c r="AAF37">
        <v>0.92592592592592504</v>
      </c>
      <c r="AAG37">
        <v>0.92592592592592504</v>
      </c>
      <c r="AAH37">
        <v>0.92592592592592504</v>
      </c>
      <c r="AAI37">
        <v>0.92592592592592504</v>
      </c>
      <c r="AAJ37">
        <v>0.92592592592592504</v>
      </c>
      <c r="AAK37">
        <v>0.92592592592592504</v>
      </c>
      <c r="AAL37">
        <v>0.92592592592592504</v>
      </c>
      <c r="AAM37">
        <v>0.92592592592592504</v>
      </c>
      <c r="AAN37">
        <v>0.92592592592592504</v>
      </c>
      <c r="AAO37">
        <v>0.92592592592592504</v>
      </c>
      <c r="AAP37">
        <v>0.92592592592592504</v>
      </c>
      <c r="AAQ37">
        <v>0.92592592592592504</v>
      </c>
      <c r="AAR37">
        <v>0.92592592592592504</v>
      </c>
      <c r="AAS37">
        <v>0.92592592592592504</v>
      </c>
      <c r="AAT37">
        <v>0.92592592592592504</v>
      </c>
      <c r="AAU37">
        <v>0.92592592592592504</v>
      </c>
      <c r="AAV37">
        <v>0.92592592592592504</v>
      </c>
      <c r="AAW37">
        <v>0.92592592592592504</v>
      </c>
      <c r="AAX37">
        <v>0.92592592592592504</v>
      </c>
      <c r="AAY37">
        <v>0.92592592592592504</v>
      </c>
      <c r="AAZ37">
        <v>0.92592592592592504</v>
      </c>
      <c r="ABA37">
        <v>0.92592592592592504</v>
      </c>
      <c r="ABB37">
        <v>0.92592592592592504</v>
      </c>
      <c r="ABC37">
        <v>0.92592592592592504</v>
      </c>
      <c r="ABD37">
        <v>0.92592592592592504</v>
      </c>
      <c r="ABE37">
        <v>0.92592592592592504</v>
      </c>
      <c r="ABF37">
        <v>0.92592592592592504</v>
      </c>
      <c r="ABG37">
        <v>0.92592592592592504</v>
      </c>
      <c r="ABH37">
        <v>0.92592592592592504</v>
      </c>
      <c r="ABI37">
        <v>0.92592592592592504</v>
      </c>
      <c r="ABJ37">
        <v>0.92592592592592504</v>
      </c>
      <c r="ABK37">
        <v>0.92592592592592504</v>
      </c>
      <c r="ABL37">
        <v>0.92592592592592504</v>
      </c>
      <c r="ABM37">
        <v>0.92592592592592504</v>
      </c>
      <c r="ABN37">
        <v>0.92592592592592504</v>
      </c>
      <c r="ABO37">
        <v>0.92592592592592504</v>
      </c>
      <c r="ABP37">
        <v>0.92592592592592504</v>
      </c>
      <c r="ABQ37">
        <v>0.92592592592592504</v>
      </c>
      <c r="ABR37">
        <v>0.92592592592592504</v>
      </c>
      <c r="ABS37">
        <v>0.92592592592592504</v>
      </c>
      <c r="ABT37">
        <v>0.92592592592592504</v>
      </c>
      <c r="ABU37">
        <v>0.92592592592592504</v>
      </c>
      <c r="ABV37">
        <v>0.92592592592592504</v>
      </c>
      <c r="ABW37">
        <v>0.92592592592592504</v>
      </c>
      <c r="ABX37">
        <v>0.92592592592592504</v>
      </c>
      <c r="ABY37">
        <v>0.92592592592592504</v>
      </c>
      <c r="ABZ37">
        <v>0.92592592592592504</v>
      </c>
      <c r="ACA37">
        <v>0.92592592592592504</v>
      </c>
      <c r="ACB37">
        <v>0.92592592592592504</v>
      </c>
      <c r="ACC37">
        <v>0.92592592592592504</v>
      </c>
      <c r="ACD37">
        <v>0.92592592592592504</v>
      </c>
      <c r="ACE37">
        <v>0.92592592592592504</v>
      </c>
      <c r="ACF37">
        <v>0.92592592592592504</v>
      </c>
      <c r="ACG37">
        <v>0.92592592592592504</v>
      </c>
      <c r="ACH37">
        <v>0.92592592592592504</v>
      </c>
      <c r="ACI37">
        <v>0.92592592592592504</v>
      </c>
      <c r="ACJ37">
        <v>0.92592592592592504</v>
      </c>
      <c r="ACK37">
        <v>0.92592592592592504</v>
      </c>
      <c r="ACL37">
        <v>0.92592592592592504</v>
      </c>
      <c r="ACM37">
        <v>0.92592592592592504</v>
      </c>
      <c r="ACN37">
        <v>0.92592592592592504</v>
      </c>
      <c r="ACO37">
        <v>0.92592592592592504</v>
      </c>
      <c r="ACP37">
        <v>0.92592592592592504</v>
      </c>
      <c r="ACQ37">
        <v>0.92592592592592504</v>
      </c>
      <c r="ACR37">
        <v>0.92592592592592504</v>
      </c>
      <c r="ACS37">
        <v>0.92592592592592504</v>
      </c>
      <c r="ACT37">
        <v>0.92592592592592504</v>
      </c>
      <c r="ACU37">
        <v>0.92592592592592504</v>
      </c>
      <c r="ACV37">
        <v>0.92592592592592504</v>
      </c>
      <c r="ACW37">
        <v>0.92592592592592504</v>
      </c>
      <c r="ACX37">
        <v>0.92592592592592504</v>
      </c>
      <c r="ACY37">
        <v>0.92592592592592504</v>
      </c>
      <c r="ACZ37">
        <v>0.92592592592592504</v>
      </c>
      <c r="ADA37">
        <v>0.92592592592592504</v>
      </c>
      <c r="ADB37">
        <v>0.92592592592592504</v>
      </c>
      <c r="ADC37">
        <v>0.92592592592592504</v>
      </c>
      <c r="ADD37">
        <v>0.92592592592592504</v>
      </c>
      <c r="ADE37">
        <v>0.92592592592592504</v>
      </c>
      <c r="ADF37">
        <v>0.92592592592592504</v>
      </c>
      <c r="ADG37">
        <v>0.92592592592592504</v>
      </c>
      <c r="ADH37">
        <v>0.92592592592592504</v>
      </c>
      <c r="ADI37">
        <v>0.92592592592592504</v>
      </c>
      <c r="ADJ37">
        <v>0.92592592592592504</v>
      </c>
      <c r="ADK37">
        <v>0.92592592592592504</v>
      </c>
      <c r="ADL37">
        <v>0.92592592592592504</v>
      </c>
      <c r="ADM37">
        <v>0.92592592592592504</v>
      </c>
      <c r="ADN37">
        <v>0.92592592592592504</v>
      </c>
      <c r="ADO37">
        <v>0.92592592592592504</v>
      </c>
      <c r="ADP37">
        <v>0.92592592592592504</v>
      </c>
      <c r="ADQ37">
        <v>0.92592592592592504</v>
      </c>
      <c r="ADR37">
        <v>0.92592592592592504</v>
      </c>
      <c r="ADS37">
        <v>0.92592592592592504</v>
      </c>
      <c r="ADT37">
        <v>0.92592592592592504</v>
      </c>
      <c r="ADU37">
        <v>0.92592592592592504</v>
      </c>
      <c r="ADV37">
        <v>0.92592592592592504</v>
      </c>
      <c r="ADW37">
        <v>0.92592592592592504</v>
      </c>
      <c r="ADX37">
        <v>0.92592592592592504</v>
      </c>
      <c r="ADY37">
        <v>0.92592592592592504</v>
      </c>
      <c r="ADZ37">
        <v>0.92592592592592504</v>
      </c>
      <c r="AEA37">
        <v>0.92592592592592504</v>
      </c>
      <c r="AEB37">
        <v>0.92592592592592504</v>
      </c>
      <c r="AEC37">
        <v>0.92592592592592504</v>
      </c>
      <c r="AED37">
        <v>0.92592592592592504</v>
      </c>
      <c r="AEE37">
        <v>0.92592592592592504</v>
      </c>
      <c r="AEF37">
        <v>0.92592592592592504</v>
      </c>
      <c r="AEG37">
        <v>0.92592592592592504</v>
      </c>
      <c r="AEH37">
        <v>0.92592592592592504</v>
      </c>
      <c r="AEI37">
        <v>0.92592592592592504</v>
      </c>
      <c r="AEJ37">
        <v>0.92592592592592504</v>
      </c>
      <c r="AEK37">
        <v>0.92592592592592504</v>
      </c>
      <c r="AEL37">
        <v>0.92592592592592504</v>
      </c>
      <c r="AEM37">
        <v>0.92592592592592504</v>
      </c>
      <c r="AEN37">
        <v>0.92592592592592504</v>
      </c>
      <c r="AEO37">
        <v>0.92592592592592504</v>
      </c>
      <c r="AEP37">
        <v>0.92592592592592504</v>
      </c>
      <c r="AEQ37">
        <v>0.92592592592592504</v>
      </c>
      <c r="AER37">
        <v>0.92592592592592504</v>
      </c>
      <c r="AES37">
        <v>0.92592592592592504</v>
      </c>
      <c r="AET37">
        <v>0.92592592592592504</v>
      </c>
      <c r="AEU37">
        <v>0.92592592592592504</v>
      </c>
      <c r="AEV37">
        <v>0.92592592592592504</v>
      </c>
      <c r="AEW37">
        <v>0.92592592592592504</v>
      </c>
      <c r="AEX37">
        <v>0.92592592592592504</v>
      </c>
      <c r="AEY37">
        <v>0.92592592592592504</v>
      </c>
      <c r="AEZ37">
        <v>0.92592592592592504</v>
      </c>
      <c r="AFA37">
        <v>0.92592592592592504</v>
      </c>
      <c r="AFB37">
        <v>0.92592592592592504</v>
      </c>
      <c r="AFC37">
        <v>0.92592592592592504</v>
      </c>
      <c r="AFD37">
        <v>0.92592592592592504</v>
      </c>
      <c r="AFE37">
        <v>0.92592592592592504</v>
      </c>
      <c r="AFF37">
        <v>0.92592592592592504</v>
      </c>
      <c r="AFG37">
        <v>0.92592592592592504</v>
      </c>
      <c r="AFH37">
        <v>0.92592592592592504</v>
      </c>
      <c r="AFI37">
        <v>0.92592592592592504</v>
      </c>
      <c r="AFJ37">
        <v>0.92592592592592504</v>
      </c>
      <c r="AFK37">
        <v>0.92592592592592504</v>
      </c>
      <c r="AFL37">
        <v>0.92592592592592504</v>
      </c>
      <c r="AFM37">
        <v>0.92592592592592504</v>
      </c>
      <c r="AFN37">
        <v>0.92592592592592504</v>
      </c>
      <c r="AFO37">
        <v>0.92592592592592504</v>
      </c>
      <c r="AFP37">
        <v>0.92592592592592504</v>
      </c>
      <c r="AFQ37">
        <v>0.92592592592592504</v>
      </c>
      <c r="AFR37">
        <v>0.92592592592592504</v>
      </c>
      <c r="AFS37">
        <v>0.92592592592592504</v>
      </c>
      <c r="AFT37">
        <v>0.92592592592592504</v>
      </c>
      <c r="AFU37">
        <v>0.92592592592592504</v>
      </c>
      <c r="AFV37">
        <v>0.92592592592592504</v>
      </c>
      <c r="AFW37">
        <v>0.92592592592592504</v>
      </c>
      <c r="AFX37">
        <v>0.92592592592592504</v>
      </c>
      <c r="AFY37">
        <v>0.92592592592592504</v>
      </c>
      <c r="AFZ37">
        <v>0.92592592592592504</v>
      </c>
      <c r="AGA37">
        <v>0.92592592592592504</v>
      </c>
      <c r="AGB37">
        <v>0.92592592592592504</v>
      </c>
      <c r="AGC37">
        <v>0.92592592592592504</v>
      </c>
      <c r="AGD37">
        <v>0.92592592592592504</v>
      </c>
      <c r="AGE37">
        <v>0.92592592592592504</v>
      </c>
      <c r="AGF37">
        <v>0.92592592592592504</v>
      </c>
      <c r="AGG37">
        <v>0.92592592592592504</v>
      </c>
      <c r="AGH37">
        <v>0.92592592592592504</v>
      </c>
      <c r="AGI37">
        <v>0.92592592592592504</v>
      </c>
      <c r="AGJ37">
        <v>0.92592592592592504</v>
      </c>
      <c r="AGK37">
        <v>0.92592592592592504</v>
      </c>
      <c r="AGL37">
        <v>0.92592592592592504</v>
      </c>
      <c r="AGM37">
        <v>0.92592592592592504</v>
      </c>
      <c r="AGN37">
        <v>0.92592592592592504</v>
      </c>
      <c r="AGO37">
        <v>0.92592592592592504</v>
      </c>
      <c r="AGP37">
        <v>0.92592592592592504</v>
      </c>
      <c r="AGQ37">
        <v>0.92592592592592504</v>
      </c>
      <c r="AGR37">
        <v>0.92592592592592504</v>
      </c>
      <c r="AGS37">
        <v>0.92592592592592504</v>
      </c>
      <c r="AGT37">
        <v>0.92592592592592504</v>
      </c>
      <c r="AGU37">
        <v>0.92592592592592504</v>
      </c>
      <c r="AGV37">
        <v>0.92592592592592504</v>
      </c>
      <c r="AGW37">
        <v>0.92592592592592504</v>
      </c>
      <c r="AGX37">
        <v>0.92592592592592504</v>
      </c>
      <c r="AGY37">
        <v>0.92592592592592504</v>
      </c>
      <c r="AGZ37">
        <v>0.92592592592592504</v>
      </c>
      <c r="AHA37">
        <v>0.92592592592592504</v>
      </c>
      <c r="AHB37">
        <v>0.92592592592592504</v>
      </c>
      <c r="AHC37">
        <v>0.92592592592592504</v>
      </c>
      <c r="AHD37">
        <v>0.92592592592592504</v>
      </c>
      <c r="AHE37">
        <v>0.92592592592592504</v>
      </c>
      <c r="AHF37">
        <v>0.92592592592592504</v>
      </c>
      <c r="AHG37">
        <v>0.92592592592592504</v>
      </c>
      <c r="AHH37">
        <v>0.92592592592592504</v>
      </c>
      <c r="AHI37">
        <v>0.92592592592592504</v>
      </c>
      <c r="AHJ37">
        <v>0.92592592592592504</v>
      </c>
      <c r="AHK37">
        <v>0.92592592592592504</v>
      </c>
      <c r="AHL37">
        <v>0.92592592592592504</v>
      </c>
      <c r="AHM37">
        <v>0.92592592592592504</v>
      </c>
      <c r="AHN37">
        <v>0.92592592592592504</v>
      </c>
      <c r="AHO37">
        <v>0.92592592592592504</v>
      </c>
      <c r="AHP37">
        <v>0.92592592592592504</v>
      </c>
      <c r="AHQ37">
        <v>0.92592592592592504</v>
      </c>
      <c r="AHR37">
        <v>0.92592592592592504</v>
      </c>
      <c r="AHS37">
        <v>0.92592592592592504</v>
      </c>
      <c r="AHT37">
        <v>0.92592592592592504</v>
      </c>
      <c r="AHU37">
        <v>0.92592592592592504</v>
      </c>
      <c r="AHV37">
        <v>0.92592592592592504</v>
      </c>
      <c r="AHW37">
        <v>0.92592592592592504</v>
      </c>
      <c r="AHX37">
        <v>0.92592592592592504</v>
      </c>
      <c r="AHY37">
        <v>0.92592592592592504</v>
      </c>
      <c r="AHZ37">
        <v>0.92592592592592504</v>
      </c>
      <c r="AIA37">
        <v>0.92592592592592504</v>
      </c>
      <c r="AIB37">
        <v>0.92592592592592504</v>
      </c>
      <c r="AIC37">
        <v>0.92592592592592504</v>
      </c>
      <c r="AID37">
        <v>0.92592592592592504</v>
      </c>
      <c r="AIE37">
        <v>0.92592592592592504</v>
      </c>
      <c r="AIF37">
        <v>0.92592592592592504</v>
      </c>
      <c r="AIG37">
        <v>0.92592592592592504</v>
      </c>
      <c r="AIH37">
        <v>0.92592592592592504</v>
      </c>
      <c r="AII37">
        <v>0.92592592592592504</v>
      </c>
      <c r="AIJ37">
        <v>0.92592592592592504</v>
      </c>
      <c r="AIK37">
        <v>0.92592592592592504</v>
      </c>
      <c r="AIL37">
        <v>0.92592592592592504</v>
      </c>
      <c r="AIM37">
        <v>0.92592592592592504</v>
      </c>
      <c r="AIN37">
        <v>0.92592592592592504</v>
      </c>
      <c r="AIO37">
        <v>0.92592592592592504</v>
      </c>
      <c r="AIP37">
        <v>0.92592592592592504</v>
      </c>
      <c r="AIQ37">
        <v>0.92592592592592504</v>
      </c>
      <c r="AIR37">
        <v>0.92592592592592504</v>
      </c>
      <c r="AIS37">
        <v>0.92592592592592504</v>
      </c>
      <c r="AIT37">
        <v>0.92592592592592504</v>
      </c>
      <c r="AIU37">
        <v>0.92592592592592504</v>
      </c>
      <c r="AIV37">
        <v>0.92592592592592504</v>
      </c>
      <c r="AIW37">
        <v>0.92592592592592504</v>
      </c>
      <c r="AIX37">
        <v>0.92592592592592504</v>
      </c>
      <c r="AIY37">
        <v>0.92592592592592504</v>
      </c>
      <c r="AIZ37">
        <v>0.92592592592592504</v>
      </c>
      <c r="AJA37">
        <v>0.92592592592592504</v>
      </c>
      <c r="AJB37">
        <v>0.92592592592592504</v>
      </c>
      <c r="AJC37">
        <v>0.92592592592592504</v>
      </c>
      <c r="AJD37">
        <v>0.92592592592592504</v>
      </c>
      <c r="AJE37">
        <v>0.92592592592592504</v>
      </c>
      <c r="AJF37">
        <v>0.92592592592592504</v>
      </c>
      <c r="AJG37">
        <v>0.92592592592592504</v>
      </c>
      <c r="AJH37">
        <v>0.92592592592592504</v>
      </c>
      <c r="AJI37">
        <v>0.92592592592592504</v>
      </c>
      <c r="AJJ37">
        <v>0.92592592592592504</v>
      </c>
      <c r="AJK37">
        <v>0.92592592592592504</v>
      </c>
      <c r="AJL37">
        <v>0.92592592592592504</v>
      </c>
      <c r="AJM37">
        <v>0.92592592592592504</v>
      </c>
      <c r="AJN37">
        <v>0.92592592592592504</v>
      </c>
      <c r="AJO37">
        <v>0.92592592592592504</v>
      </c>
      <c r="AJP37">
        <v>0.92592592592592504</v>
      </c>
      <c r="AJQ37">
        <v>0.92592592592592504</v>
      </c>
      <c r="AJR37">
        <v>0.92592592592592504</v>
      </c>
      <c r="AJS37">
        <v>0.92592592592592504</v>
      </c>
      <c r="AJT37">
        <v>0.92592592592592504</v>
      </c>
      <c r="AJU37">
        <v>0.92592592592592504</v>
      </c>
      <c r="AJV37">
        <v>0.92592592592592504</v>
      </c>
      <c r="AJW37">
        <v>0.92592592592592504</v>
      </c>
      <c r="AJX37">
        <v>0.92592592592592504</v>
      </c>
      <c r="AJY37">
        <v>0.92592592592592504</v>
      </c>
      <c r="AJZ37">
        <v>0.92592592592592504</v>
      </c>
      <c r="AKA37">
        <v>0.92592592592592504</v>
      </c>
      <c r="AKB37">
        <v>0.92592592592592504</v>
      </c>
      <c r="AKC37">
        <v>0.92592592592592504</v>
      </c>
      <c r="AKD37">
        <v>0.92592592592592504</v>
      </c>
      <c r="AKE37">
        <v>0.92592592592592504</v>
      </c>
      <c r="AKF37">
        <v>0.92592592592592504</v>
      </c>
      <c r="AKG37">
        <v>0.92592592592592504</v>
      </c>
      <c r="AKH37">
        <v>0.92592592592592504</v>
      </c>
      <c r="AKI37">
        <v>0.92592592592592504</v>
      </c>
      <c r="AKJ37">
        <v>0.92592592592592504</v>
      </c>
      <c r="AKK37">
        <v>0.92592592592592504</v>
      </c>
      <c r="AKL37">
        <v>0.92592592592592504</v>
      </c>
      <c r="AKM37">
        <v>0.92592592592592504</v>
      </c>
      <c r="AKN37">
        <v>0.92592592592592504</v>
      </c>
      <c r="AKO37">
        <v>0.92592592592592504</v>
      </c>
      <c r="AKP37">
        <v>0.92592592592592504</v>
      </c>
      <c r="AKQ37">
        <v>0.92592592592592504</v>
      </c>
      <c r="AKR37">
        <v>0.92592592592592504</v>
      </c>
      <c r="AKS37">
        <v>0.92592592592592504</v>
      </c>
      <c r="AKT37">
        <v>0.92592592592592504</v>
      </c>
      <c r="AKU37">
        <v>0.92592592592592504</v>
      </c>
      <c r="AKV37">
        <v>0.92592592592592504</v>
      </c>
      <c r="AKW37">
        <v>0.92592592592592504</v>
      </c>
      <c r="AKX37">
        <v>0.92592592592592504</v>
      </c>
      <c r="AKY37">
        <v>0.92592592592592504</v>
      </c>
      <c r="AKZ37">
        <v>0.92592592592592504</v>
      </c>
      <c r="ALA37">
        <v>0.92592592592592504</v>
      </c>
      <c r="ALB37">
        <v>0.92592592592592504</v>
      </c>
      <c r="ALC37">
        <v>0.92592592592592504</v>
      </c>
      <c r="ALD37">
        <v>0.92592592592592504</v>
      </c>
      <c r="ALE37">
        <v>0.92592592592592504</v>
      </c>
      <c r="ALF37">
        <v>0.92592592592592504</v>
      </c>
      <c r="ALG37">
        <v>0.92592592592592504</v>
      </c>
      <c r="ALH37">
        <v>0.92592592592592504</v>
      </c>
      <c r="ALI37">
        <v>0.92592592592592504</v>
      </c>
      <c r="ALJ37">
        <v>0.92592592592592504</v>
      </c>
      <c r="ALK37">
        <v>0.92592592592592504</v>
      </c>
      <c r="ALL37">
        <v>0.92592592592592504</v>
      </c>
      <c r="ALM37">
        <v>0.92592592592592504</v>
      </c>
      <c r="ALN37">
        <v>0.92592592592592504</v>
      </c>
      <c r="ALO37">
        <v>0.92592592592592504</v>
      </c>
      <c r="ALP37">
        <v>0.92592592592592504</v>
      </c>
      <c r="ALQ37">
        <v>0.92592592592592504</v>
      </c>
      <c r="ALR37">
        <v>0.92592592592592504</v>
      </c>
      <c r="ALS37">
        <v>0.92592592592592504</v>
      </c>
      <c r="ALT37">
        <v>0.92592592592592504</v>
      </c>
      <c r="ALU37">
        <v>0.92592592592592504</v>
      </c>
      <c r="ALV37">
        <v>0.92592592592592504</v>
      </c>
      <c r="ALW37">
        <v>0.92592592592592504</v>
      </c>
      <c r="ALX37">
        <v>0.92592592592592504</v>
      </c>
      <c r="ALY37">
        <v>0.92592592592592504</v>
      </c>
      <c r="ALZ37">
        <v>0.92592592592592504</v>
      </c>
      <c r="AMA37">
        <v>0.92592592592592504</v>
      </c>
      <c r="AMB37">
        <v>0.92592592592592504</v>
      </c>
      <c r="AMC37">
        <v>0.92592592592592504</v>
      </c>
      <c r="AMD37">
        <v>0.92592592592592504</v>
      </c>
      <c r="AME37">
        <v>0.92592592592592504</v>
      </c>
      <c r="AMF37">
        <v>0.92592592592592504</v>
      </c>
      <c r="AMG37">
        <v>0.92592592592592504</v>
      </c>
      <c r="AMH37">
        <v>0.92592592592592504</v>
      </c>
      <c r="AMI37">
        <v>0.92592592592592504</v>
      </c>
      <c r="AMJ37">
        <v>0.92592592592592504</v>
      </c>
      <c r="AMK37">
        <v>0.92592592592592504</v>
      </c>
      <c r="AML37">
        <v>0.92592592592592504</v>
      </c>
      <c r="AMM37">
        <v>0.92592592592592504</v>
      </c>
      <c r="AMN37">
        <v>0.92592592592592504</v>
      </c>
      <c r="AMO37">
        <v>0.92592592592592504</v>
      </c>
      <c r="AMP37">
        <v>0.92592592592592504</v>
      </c>
      <c r="AMQ37">
        <v>0.92592592592592504</v>
      </c>
      <c r="AMR37">
        <v>0.92592592592592504</v>
      </c>
      <c r="AMS37">
        <v>0.92592592592592504</v>
      </c>
      <c r="AMT37">
        <v>0.92592592592592504</v>
      </c>
      <c r="AMU37">
        <v>0.92592592592592504</v>
      </c>
      <c r="AMV37">
        <v>0.92592592592592504</v>
      </c>
      <c r="AMW37">
        <v>0.92592592592592504</v>
      </c>
      <c r="AMX37">
        <v>0.92592592592592504</v>
      </c>
      <c r="AMY37">
        <v>0.92592592592592504</v>
      </c>
      <c r="AMZ37">
        <v>0.92592592592592504</v>
      </c>
      <c r="ANA37">
        <v>0.92592592592592504</v>
      </c>
      <c r="ANB37">
        <v>0.92592592592592504</v>
      </c>
      <c r="ANC37">
        <v>0.92592592592592504</v>
      </c>
      <c r="AND37">
        <v>0.92592592592592504</v>
      </c>
      <c r="ANE37">
        <v>0.92592592592592504</v>
      </c>
      <c r="ANF37">
        <v>0.92592592592592504</v>
      </c>
      <c r="ANG37">
        <v>0.92592592592592504</v>
      </c>
      <c r="ANH37">
        <v>0.92592592592592504</v>
      </c>
      <c r="ANI37">
        <v>0.92592592592592504</v>
      </c>
      <c r="ANJ37">
        <v>0.92592592592592504</v>
      </c>
      <c r="ANK37">
        <v>0.92592592592592504</v>
      </c>
      <c r="ANL37">
        <v>0.92592592592592504</v>
      </c>
      <c r="ANM37">
        <v>0.92592592592592504</v>
      </c>
      <c r="ANN37">
        <v>0.92592592592592504</v>
      </c>
      <c r="ANO37">
        <v>0.92592592592592504</v>
      </c>
      <c r="ANP37">
        <v>0.92592592592592504</v>
      </c>
      <c r="ANQ37">
        <v>0.92592592592592504</v>
      </c>
      <c r="ANR37">
        <v>0.92592592592592504</v>
      </c>
      <c r="ANS37">
        <v>0.92592592592592504</v>
      </c>
      <c r="ANT37">
        <v>0.92592592592592504</v>
      </c>
      <c r="ANU37">
        <v>0.92592592592592504</v>
      </c>
      <c r="ANV37">
        <v>0.92592592592592504</v>
      </c>
      <c r="ANW37">
        <v>0.92592592592592504</v>
      </c>
      <c r="ANX37">
        <v>0.92592592592592504</v>
      </c>
      <c r="ANY37">
        <v>0.92592592592592504</v>
      </c>
      <c r="ANZ37">
        <v>0.92592592592592504</v>
      </c>
      <c r="AOA37">
        <v>0.92592592592592504</v>
      </c>
      <c r="AOB37">
        <v>0.92592592592592504</v>
      </c>
      <c r="AOC37">
        <v>0.92592592592592504</v>
      </c>
      <c r="AOD37">
        <v>0.92592592592592504</v>
      </c>
      <c r="AOE37">
        <v>0.92592592592592504</v>
      </c>
      <c r="AOF37">
        <v>0.92592592592592504</v>
      </c>
      <c r="AOG37">
        <v>0.92592592592592504</v>
      </c>
      <c r="AOH37">
        <v>0.92592592592592504</v>
      </c>
      <c r="AOI37">
        <v>0.92592592592592504</v>
      </c>
      <c r="AOJ37">
        <v>0.92592592592592504</v>
      </c>
      <c r="AOK37">
        <v>0.92592592592592504</v>
      </c>
      <c r="AOL37">
        <v>0.92592592592592504</v>
      </c>
      <c r="AOM37">
        <v>0.92592592592592504</v>
      </c>
      <c r="AON37">
        <v>0.92592592592592504</v>
      </c>
      <c r="AOO37">
        <v>0.92592592592592504</v>
      </c>
      <c r="AOP37">
        <v>0.92592592592592504</v>
      </c>
      <c r="AOQ37">
        <v>0.92592592592592504</v>
      </c>
      <c r="AOR37">
        <v>0.92592592592592504</v>
      </c>
      <c r="AOS37">
        <v>0.92592592592592504</v>
      </c>
      <c r="AOT37">
        <v>0.92592592592592504</v>
      </c>
      <c r="AOU37">
        <v>0.92592592592592504</v>
      </c>
      <c r="AOV37">
        <v>0.92592592592592504</v>
      </c>
      <c r="AOW37">
        <v>0.92592592592592504</v>
      </c>
      <c r="AOX37">
        <v>0.92592592592592504</v>
      </c>
      <c r="AOY37">
        <v>0.92592592592592504</v>
      </c>
      <c r="AOZ37">
        <v>0.92592592592592504</v>
      </c>
      <c r="APA37">
        <v>0.92592592592592504</v>
      </c>
      <c r="APB37">
        <v>0.92592592592592504</v>
      </c>
      <c r="APC37">
        <v>0.92592592592592504</v>
      </c>
      <c r="APD37">
        <v>0.92592592592592504</v>
      </c>
      <c r="APE37">
        <v>0.92592592592592504</v>
      </c>
      <c r="APF37">
        <v>0.92592592592592504</v>
      </c>
      <c r="APG37">
        <v>0.92592592592592504</v>
      </c>
      <c r="APH37">
        <v>0.92592592592592504</v>
      </c>
      <c r="API37">
        <v>0.92592592592592504</v>
      </c>
      <c r="APJ37">
        <v>0.92592592592592504</v>
      </c>
      <c r="APK37">
        <v>0.92592592592592504</v>
      </c>
      <c r="APL37">
        <v>0.92592592592592504</v>
      </c>
      <c r="APM37">
        <v>0.92592592592592504</v>
      </c>
      <c r="APN37">
        <v>0.92592592592592504</v>
      </c>
      <c r="APO37">
        <v>0.92592592592592504</v>
      </c>
      <c r="APP37">
        <v>0.92592592592592504</v>
      </c>
      <c r="APQ37">
        <v>0.92592592592592504</v>
      </c>
      <c r="APR37">
        <v>0.92592592592592504</v>
      </c>
      <c r="APS37">
        <v>0.92592592592592504</v>
      </c>
      <c r="APT37">
        <v>0.92592592592592504</v>
      </c>
      <c r="APU37">
        <v>0.92592592592592504</v>
      </c>
      <c r="APV37">
        <v>0.92592592592592504</v>
      </c>
      <c r="APW37">
        <v>0.92592592592592504</v>
      </c>
      <c r="APX37">
        <v>0.92592592592592504</v>
      </c>
      <c r="APY37">
        <v>0.92592592592592504</v>
      </c>
      <c r="APZ37">
        <v>0.92592592592592504</v>
      </c>
      <c r="AQA37">
        <v>0.92592592592592504</v>
      </c>
      <c r="AQB37">
        <v>0.92592592592592504</v>
      </c>
      <c r="AQC37">
        <v>0.92592592592592504</v>
      </c>
      <c r="AQD37">
        <v>0.92592592592592504</v>
      </c>
      <c r="AQE37">
        <v>0.92592592592592504</v>
      </c>
      <c r="AQF37">
        <v>0.92592592592592504</v>
      </c>
      <c r="AQG37">
        <v>0.92592592592592504</v>
      </c>
      <c r="AQH37">
        <v>0.92592592592592504</v>
      </c>
      <c r="AQI37">
        <v>0.92592592592592504</v>
      </c>
      <c r="AQJ37">
        <v>0.92592592592592504</v>
      </c>
      <c r="AQK37">
        <v>0.92592592592592504</v>
      </c>
      <c r="AQL37">
        <v>0.92592592592592504</v>
      </c>
      <c r="AQM37">
        <v>0.92592592592592504</v>
      </c>
      <c r="AQN37">
        <v>0.92592592592592504</v>
      </c>
      <c r="AQO37">
        <v>0.92592592592592504</v>
      </c>
      <c r="AQP37">
        <v>0.92592592592592504</v>
      </c>
      <c r="AQQ37">
        <v>0.92592592592592504</v>
      </c>
      <c r="AQR37">
        <v>0.92592592592592504</v>
      </c>
      <c r="AQS37">
        <v>0.92592592592592504</v>
      </c>
      <c r="AQT37">
        <v>0.92592592592592504</v>
      </c>
      <c r="AQU37">
        <v>0.92592592592592504</v>
      </c>
      <c r="AQV37">
        <v>0.92592592592592504</v>
      </c>
      <c r="AQW37">
        <v>0.92592592592592504</v>
      </c>
      <c r="AQX37">
        <v>0.92592592592592504</v>
      </c>
      <c r="AQY37">
        <v>0.92592592592592504</v>
      </c>
      <c r="AQZ37">
        <v>0.92592592592592504</v>
      </c>
      <c r="ARA37">
        <v>0.92592592592592504</v>
      </c>
      <c r="ARB37">
        <v>0.92592592592592504</v>
      </c>
      <c r="ARC37">
        <v>0.92592592592592504</v>
      </c>
      <c r="ARD37">
        <v>0.92592592592592504</v>
      </c>
      <c r="ARE37">
        <v>0.92592592592592504</v>
      </c>
      <c r="ARF37">
        <v>0.92592592592592504</v>
      </c>
      <c r="ARG37">
        <v>0.92592592592592504</v>
      </c>
      <c r="ARH37">
        <v>0.92592592592592504</v>
      </c>
      <c r="ARI37">
        <v>0.92592592592592504</v>
      </c>
      <c r="ARJ37">
        <v>0.92592592592592504</v>
      </c>
      <c r="ARK37">
        <v>0.92592592592592504</v>
      </c>
      <c r="ARL37">
        <v>0.92592592592592504</v>
      </c>
      <c r="ARM37">
        <v>0.92592592592592504</v>
      </c>
      <c r="ARN37">
        <v>0.92592592592592504</v>
      </c>
      <c r="ARO37">
        <v>0.92592592592592504</v>
      </c>
      <c r="ARP37">
        <v>0.92592592592592504</v>
      </c>
      <c r="ARQ37">
        <v>0.92592592592592504</v>
      </c>
      <c r="ARR37">
        <v>0.92592592592592504</v>
      </c>
      <c r="ARS37">
        <v>0.92592592592592504</v>
      </c>
      <c r="ART37">
        <v>0.92592592592592504</v>
      </c>
      <c r="ARU37">
        <v>0.92592592592592504</v>
      </c>
      <c r="ARV37">
        <v>0.92592592592592504</v>
      </c>
      <c r="ARW37">
        <v>0.92592592592592504</v>
      </c>
      <c r="ARX37">
        <v>0.92592592592592504</v>
      </c>
      <c r="ARY37">
        <v>0.92592592592592504</v>
      </c>
      <c r="ARZ37">
        <v>0.92592592592592504</v>
      </c>
      <c r="ASA37">
        <v>0.92592592592592504</v>
      </c>
      <c r="ASB37">
        <v>0.92592592592592504</v>
      </c>
      <c r="ASC37">
        <v>0.92592592592592504</v>
      </c>
      <c r="ASD37">
        <v>0.92592592592592504</v>
      </c>
      <c r="ASE37">
        <v>0.92592592592592504</v>
      </c>
      <c r="ASF37">
        <v>0.92592592592592504</v>
      </c>
      <c r="ASG37">
        <v>0.92592592592592504</v>
      </c>
      <c r="ASH37">
        <v>0.92592592592592504</v>
      </c>
      <c r="ASI37">
        <v>0.92592592592592504</v>
      </c>
      <c r="ASJ37">
        <v>0.92592592592592504</v>
      </c>
      <c r="ASK37">
        <v>0.92592592592592504</v>
      </c>
      <c r="ASL37">
        <v>0.92592592592592504</v>
      </c>
      <c r="ASM37">
        <v>0.92592592592592504</v>
      </c>
      <c r="ASN37">
        <v>0.92592592592592504</v>
      </c>
      <c r="ASO37">
        <v>0.92592592592592504</v>
      </c>
      <c r="ASP37">
        <v>0.92592592592592504</v>
      </c>
      <c r="ASQ37">
        <v>0.92592592592592504</v>
      </c>
      <c r="ASR37">
        <v>0.92592592592592504</v>
      </c>
      <c r="ASS37">
        <v>0.92592592592592504</v>
      </c>
      <c r="AST37">
        <v>0.92592592592592504</v>
      </c>
      <c r="ASU37">
        <v>0.92592592592592504</v>
      </c>
      <c r="ASV37">
        <v>0.92592592592592504</v>
      </c>
      <c r="ASW37">
        <v>0.92592592592592504</v>
      </c>
      <c r="ASX37">
        <v>0.92592592592592504</v>
      </c>
      <c r="ASY37">
        <v>0.92592592592592504</v>
      </c>
      <c r="ASZ37">
        <v>0.92592592592592504</v>
      </c>
      <c r="ATA37">
        <v>0.92592592592592504</v>
      </c>
      <c r="ATB37">
        <v>0.92592592592592504</v>
      </c>
      <c r="ATC37">
        <v>0.92592592592592504</v>
      </c>
      <c r="ATD37">
        <v>0.92592592592592504</v>
      </c>
      <c r="ATE37">
        <v>0.92592592592592504</v>
      </c>
      <c r="ATF37">
        <v>0.92592592592592504</v>
      </c>
      <c r="ATG37">
        <v>0.92592592592592504</v>
      </c>
      <c r="ATH37">
        <v>0.92592592592592504</v>
      </c>
      <c r="ATI37">
        <v>0.92592592592592504</v>
      </c>
      <c r="ATJ37">
        <v>0.92592592592592504</v>
      </c>
      <c r="ATK37">
        <v>0.92592592592592504</v>
      </c>
      <c r="ATL37">
        <v>0.92592592592592504</v>
      </c>
      <c r="ATM37">
        <v>0.92592592592592504</v>
      </c>
      <c r="ATN37">
        <v>0.92592592592592504</v>
      </c>
      <c r="ATO37">
        <v>0.92592592592592504</v>
      </c>
      <c r="ATP37">
        <v>0.92592592592592504</v>
      </c>
      <c r="ATQ37">
        <v>0.92592592592592504</v>
      </c>
      <c r="ATR37">
        <v>0.92592592592592504</v>
      </c>
      <c r="ATS37">
        <v>0.92592592592592504</v>
      </c>
      <c r="ATT37">
        <v>0.92592592592592504</v>
      </c>
      <c r="ATU37">
        <v>0.92592592592592504</v>
      </c>
      <c r="ATV37">
        <v>0.92592592592592504</v>
      </c>
      <c r="ATW37">
        <v>0.92592592592592504</v>
      </c>
      <c r="ATX37">
        <v>0.92592592592592504</v>
      </c>
      <c r="ATY37">
        <v>0.92592592592592504</v>
      </c>
      <c r="ATZ37">
        <v>0.92592592592592504</v>
      </c>
      <c r="AUA37">
        <v>0.92592592592592504</v>
      </c>
      <c r="AUB37">
        <v>0.92592592592592504</v>
      </c>
      <c r="AUC37">
        <v>0.92592592592592504</v>
      </c>
      <c r="AUD37">
        <v>0.92592592592592504</v>
      </c>
      <c r="AUE37">
        <v>0.92592592592592504</v>
      </c>
      <c r="AUF37">
        <v>0.92592592592592504</v>
      </c>
      <c r="AUG37">
        <v>0.92592592592592504</v>
      </c>
      <c r="AUH37">
        <v>0.92592592592592504</v>
      </c>
      <c r="AUI37">
        <v>0.92592592592592504</v>
      </c>
      <c r="AUJ37">
        <v>0.92592592592592504</v>
      </c>
      <c r="AUK37">
        <v>0.92592592592592504</v>
      </c>
      <c r="AUL37">
        <v>0.92592592592592504</v>
      </c>
      <c r="AUM37">
        <v>0.92592592592592504</v>
      </c>
      <c r="AUN37">
        <v>0.92592592592592504</v>
      </c>
      <c r="AUO37">
        <v>0.92592592592592504</v>
      </c>
      <c r="AUP37">
        <v>0.92592592592592504</v>
      </c>
      <c r="AUQ37">
        <v>0.92592592592592504</v>
      </c>
      <c r="AUR37">
        <v>0.92592592592592504</v>
      </c>
      <c r="AUS37">
        <v>0.92592592592592504</v>
      </c>
      <c r="AUT37">
        <v>0.92592592592592504</v>
      </c>
      <c r="AUU37">
        <v>0.92592592592592504</v>
      </c>
      <c r="AUV37">
        <v>0.92592592592592504</v>
      </c>
      <c r="AUW37">
        <v>0.92592592592592504</v>
      </c>
      <c r="AUX37">
        <v>0.92592592592592504</v>
      </c>
      <c r="AUY37">
        <v>0.92592592592592504</v>
      </c>
      <c r="AUZ37">
        <v>0.92592592592592504</v>
      </c>
      <c r="AVA37">
        <v>0.92592592592592504</v>
      </c>
      <c r="AVB37">
        <v>0.92592592592592504</v>
      </c>
      <c r="AVC37">
        <v>0.92592592592592504</v>
      </c>
      <c r="AVD37">
        <v>0.92592592592592504</v>
      </c>
      <c r="AVE37">
        <v>0.92592592592592504</v>
      </c>
      <c r="AVF37">
        <v>0.92592592592592504</v>
      </c>
      <c r="AVG37">
        <v>0.92592592592592504</v>
      </c>
      <c r="AVH37">
        <v>0.92592592592592504</v>
      </c>
      <c r="AVI37">
        <v>0.92592592592592504</v>
      </c>
      <c r="AVJ37">
        <v>0.92592592592592504</v>
      </c>
      <c r="AVK37">
        <v>0.92592592592592504</v>
      </c>
      <c r="AVL37">
        <v>0.92592592592592504</v>
      </c>
      <c r="AVM37">
        <v>0.92592592592592504</v>
      </c>
      <c r="AVN37">
        <v>0.92592592592592504</v>
      </c>
      <c r="AVO37">
        <v>0.92592592592592504</v>
      </c>
      <c r="AVP37">
        <v>0.92592592592592504</v>
      </c>
      <c r="AVQ37">
        <v>0.92592592592592504</v>
      </c>
      <c r="AVR37">
        <v>0.92592592592592504</v>
      </c>
      <c r="AVS37">
        <v>0.92592592592592504</v>
      </c>
      <c r="AVT37">
        <v>0.92592592592592504</v>
      </c>
      <c r="AVU37">
        <v>0.92592592592592504</v>
      </c>
      <c r="AVV37">
        <v>0.92592592592592504</v>
      </c>
      <c r="AVW37">
        <v>0.92592592592592504</v>
      </c>
      <c r="AVX37">
        <v>0.92592592592592504</v>
      </c>
      <c r="AVY37">
        <v>0.92592592592592504</v>
      </c>
      <c r="AVZ37">
        <v>0.92592592592592504</v>
      </c>
      <c r="AWA37">
        <v>0.92592592592592504</v>
      </c>
      <c r="AWB37">
        <v>0.92592592592592504</v>
      </c>
      <c r="AWC37">
        <v>0.92592592592592504</v>
      </c>
      <c r="AWD37">
        <v>0.92592592592592504</v>
      </c>
      <c r="AWE37">
        <v>0.92592592592592504</v>
      </c>
      <c r="AWF37">
        <v>0.92592592592592504</v>
      </c>
      <c r="AWG37">
        <v>0.92592592592592504</v>
      </c>
      <c r="AWH37">
        <v>0.92592592592592504</v>
      </c>
      <c r="AWI37">
        <v>0.92592592592592504</v>
      </c>
      <c r="AWJ37">
        <v>0.92592592592592504</v>
      </c>
      <c r="AWK37">
        <v>0.92592592592592504</v>
      </c>
      <c r="AWL37">
        <v>0.92592592592592504</v>
      </c>
      <c r="AWM37">
        <v>0.92592592592592504</v>
      </c>
      <c r="AWN37">
        <v>0.92592592592592504</v>
      </c>
      <c r="AWO37">
        <v>0.92592592592592504</v>
      </c>
      <c r="AWP37">
        <v>0.92592592592592504</v>
      </c>
      <c r="AWQ37">
        <v>0.92592592592592504</v>
      </c>
      <c r="AWR37">
        <v>0.92592592592592504</v>
      </c>
      <c r="AWS37">
        <v>0.92592592592592504</v>
      </c>
      <c r="AWT37">
        <v>0.92592592592592504</v>
      </c>
      <c r="AWU37">
        <v>0.92592592592592504</v>
      </c>
      <c r="AWV37">
        <v>0.92592592592592504</v>
      </c>
      <c r="AWW37">
        <v>0.92592592592592504</v>
      </c>
      <c r="AWX37">
        <v>0.92592592592592504</v>
      </c>
      <c r="AWY37">
        <v>0.92592592592592504</v>
      </c>
      <c r="AWZ37">
        <v>0.92592592592592504</v>
      </c>
      <c r="AXA37">
        <v>0.92592592592592504</v>
      </c>
      <c r="AXB37">
        <v>0.92592592592592504</v>
      </c>
      <c r="AXC37">
        <v>0.92592592592592504</v>
      </c>
      <c r="AXD37">
        <v>0.92592592592592504</v>
      </c>
      <c r="AXE37">
        <v>0.92592592592592504</v>
      </c>
      <c r="AXF37">
        <v>0.92592592592592504</v>
      </c>
      <c r="AXG37">
        <v>0.92592592592592504</v>
      </c>
      <c r="AXH37">
        <v>0.92592592592592504</v>
      </c>
      <c r="AXI37">
        <v>0.92592592592592504</v>
      </c>
      <c r="AXJ37">
        <v>0.92592592592592504</v>
      </c>
      <c r="AXK37">
        <v>0.92592592592592504</v>
      </c>
      <c r="AXL37">
        <v>0.92592592592592504</v>
      </c>
      <c r="AXM37">
        <v>0.92592592592592504</v>
      </c>
      <c r="AXN37">
        <v>0.92592592592592504</v>
      </c>
      <c r="AXO37">
        <v>0.92592592592592504</v>
      </c>
      <c r="AXP37">
        <v>0.92592592592592504</v>
      </c>
      <c r="AXQ37">
        <v>0.92592592592592504</v>
      </c>
      <c r="AXR37">
        <v>0.92592592592592504</v>
      </c>
      <c r="AXS37">
        <v>0.92592592592592504</v>
      </c>
      <c r="AXT37">
        <v>0.92592592592592504</v>
      </c>
      <c r="AXU37">
        <v>0.92592592592592504</v>
      </c>
      <c r="AXV37">
        <v>0.92592592592592504</v>
      </c>
      <c r="AXW37">
        <v>0.92592592592592504</v>
      </c>
      <c r="AXX37">
        <v>0.92592592592592504</v>
      </c>
      <c r="AXY37">
        <v>0.92592592592592504</v>
      </c>
      <c r="AXZ37">
        <v>0.92592592592592504</v>
      </c>
      <c r="AYA37">
        <v>0.92592592592592504</v>
      </c>
      <c r="AYB37">
        <v>0.92592592592592504</v>
      </c>
      <c r="AYC37">
        <v>0.92592592592592504</v>
      </c>
      <c r="AYD37">
        <v>0.92592592592592504</v>
      </c>
      <c r="AYE37">
        <v>0.92592592592592504</v>
      </c>
      <c r="AYF37">
        <v>0.92592592592592504</v>
      </c>
      <c r="AYG37">
        <v>0.92592592592592504</v>
      </c>
      <c r="AYH37">
        <v>0.92592592592592504</v>
      </c>
      <c r="AYI37">
        <v>0.92592592592592504</v>
      </c>
      <c r="AYJ37">
        <v>0.92592592592592504</v>
      </c>
      <c r="AYK37">
        <v>0.92592592592592504</v>
      </c>
      <c r="AYL37">
        <v>0.92592592592592504</v>
      </c>
      <c r="AYM37">
        <v>0.92592592592592504</v>
      </c>
      <c r="AYN37">
        <v>0.92592592592592504</v>
      </c>
      <c r="AYO37">
        <v>0.92592592592592504</v>
      </c>
      <c r="AYP37">
        <v>0.92592592592592504</v>
      </c>
      <c r="AYQ37">
        <v>0.92592592592592504</v>
      </c>
      <c r="AYR37">
        <v>0.92592592592592504</v>
      </c>
      <c r="AYS37">
        <v>0.92592592592592504</v>
      </c>
      <c r="AYT37">
        <v>0.92592592592592504</v>
      </c>
      <c r="AYU37">
        <v>0.92592592592592504</v>
      </c>
      <c r="AYV37">
        <v>0.92592592592592504</v>
      </c>
      <c r="AYW37">
        <v>0.92592592592592504</v>
      </c>
      <c r="AYX37">
        <v>0.92592592592592504</v>
      </c>
      <c r="AYY37">
        <v>0.92592592592592504</v>
      </c>
      <c r="AYZ37">
        <v>0.92592592592592504</v>
      </c>
      <c r="AZA37">
        <v>0.92592592592592504</v>
      </c>
      <c r="AZB37">
        <v>0.92592592592592504</v>
      </c>
      <c r="AZC37">
        <v>0.92592592592592504</v>
      </c>
      <c r="AZD37">
        <v>0.92592592592592504</v>
      </c>
      <c r="AZE37">
        <v>0.92592592592592504</v>
      </c>
      <c r="AZF37">
        <v>0.92592592592592504</v>
      </c>
      <c r="AZG37">
        <v>0.92592592592592504</v>
      </c>
      <c r="AZH37">
        <v>0.92592592592592504</v>
      </c>
      <c r="AZI37">
        <v>0.92592592592592504</v>
      </c>
      <c r="AZJ37">
        <v>0.92592592592592504</v>
      </c>
      <c r="AZK37">
        <v>0.92592592592592504</v>
      </c>
      <c r="AZL37">
        <v>0.92592592592592504</v>
      </c>
      <c r="AZM37">
        <v>0.92592592592592504</v>
      </c>
      <c r="AZN37">
        <v>0.92592592592592504</v>
      </c>
      <c r="AZO37">
        <v>0.92592592592592504</v>
      </c>
      <c r="AZP37">
        <v>0.92592592592592504</v>
      </c>
      <c r="AZQ37">
        <v>0.92592592592592504</v>
      </c>
      <c r="AZR37">
        <v>0.92592592592592504</v>
      </c>
      <c r="AZS37">
        <v>0.92592592592592504</v>
      </c>
      <c r="AZT37">
        <v>0.92592592592592504</v>
      </c>
      <c r="AZU37">
        <v>0.92592592592592504</v>
      </c>
      <c r="AZV37">
        <v>0.92592592592592504</v>
      </c>
      <c r="AZW37">
        <v>0.92592592592592504</v>
      </c>
      <c r="AZX37">
        <v>0.92592592592592504</v>
      </c>
      <c r="AZY37">
        <v>0.92592592592592504</v>
      </c>
      <c r="AZZ37">
        <v>0.92592592592592504</v>
      </c>
      <c r="BAA37">
        <v>0.92592592592592504</v>
      </c>
      <c r="BAB37">
        <v>0.92592592592592504</v>
      </c>
      <c r="BAC37">
        <v>0.92592592592592504</v>
      </c>
      <c r="BAD37">
        <v>0.92592592592592504</v>
      </c>
      <c r="BAE37">
        <v>0.92592592592592504</v>
      </c>
      <c r="BAF37">
        <v>0.92592592592592504</v>
      </c>
      <c r="BAG37">
        <v>0.92592592592592504</v>
      </c>
      <c r="BAH37">
        <v>0.92592592592592504</v>
      </c>
      <c r="BAI37">
        <v>0.92592592592592504</v>
      </c>
      <c r="BAJ37">
        <v>0.92592592592592504</v>
      </c>
      <c r="BAK37">
        <v>0.92592592592592504</v>
      </c>
      <c r="BAL37">
        <v>0.92592592592592504</v>
      </c>
      <c r="BAM37">
        <v>0.92592592592592504</v>
      </c>
      <c r="BAN37">
        <v>0.92592592592592504</v>
      </c>
      <c r="BAO37">
        <v>0.92592592592592504</v>
      </c>
      <c r="BAP37">
        <v>0.92592592592592504</v>
      </c>
      <c r="BAQ37">
        <v>0.92592592592592504</v>
      </c>
      <c r="BAR37">
        <v>0.92592592592592504</v>
      </c>
      <c r="BAS37">
        <v>0.92592592592592504</v>
      </c>
      <c r="BAT37">
        <v>0.92592592592592504</v>
      </c>
      <c r="BAU37">
        <v>0.92592592592592504</v>
      </c>
      <c r="BAV37">
        <v>0.92592592592592504</v>
      </c>
      <c r="BAW37">
        <v>0.92592592592592504</v>
      </c>
      <c r="BAX37">
        <v>0.92592592592592504</v>
      </c>
      <c r="BAY37">
        <v>0.92592592592592504</v>
      </c>
      <c r="BAZ37">
        <v>0.92592592592592504</v>
      </c>
      <c r="BBA37">
        <v>0.92592592592592504</v>
      </c>
      <c r="BBB37">
        <v>0.92592592592592504</v>
      </c>
      <c r="BBC37">
        <v>0.92592592592592504</v>
      </c>
      <c r="BBD37">
        <v>0.92592592592592504</v>
      </c>
      <c r="BBE37">
        <v>0.92592592592592504</v>
      </c>
      <c r="BBF37">
        <v>0.92592592592592504</v>
      </c>
      <c r="BBG37">
        <v>0.92592592592592504</v>
      </c>
      <c r="BBH37">
        <v>0.92592592592592504</v>
      </c>
      <c r="BBI37">
        <v>0.92592592592592504</v>
      </c>
      <c r="BBJ37">
        <v>0.92592592592592504</v>
      </c>
      <c r="BBK37">
        <v>0.92592592592592504</v>
      </c>
      <c r="BBL37">
        <v>0.92592592592592504</v>
      </c>
      <c r="BBM37">
        <v>0.92592592592592504</v>
      </c>
      <c r="BBN37">
        <v>0.92592592592592504</v>
      </c>
      <c r="BBO37">
        <v>0.92592592592592504</v>
      </c>
      <c r="BBP37">
        <v>0.92592592592592504</v>
      </c>
      <c r="BBQ37">
        <v>0.92592592592592504</v>
      </c>
      <c r="BBR37">
        <v>0.92592592592592504</v>
      </c>
      <c r="BBS37">
        <v>0.92592592592592504</v>
      </c>
      <c r="BBT37">
        <v>0.92592592592592504</v>
      </c>
      <c r="BBU37">
        <v>0.92592592592592504</v>
      </c>
      <c r="BBV37">
        <v>0.92592592592592504</v>
      </c>
      <c r="BBW37">
        <v>0.92592592592592504</v>
      </c>
      <c r="BBX37">
        <v>0.92592592592592504</v>
      </c>
      <c r="BBY37">
        <v>0.92592592592592504</v>
      </c>
      <c r="BBZ37">
        <v>0.92592592592592504</v>
      </c>
      <c r="BCA37">
        <v>0.92592592592592504</v>
      </c>
      <c r="BCB37">
        <v>0.92592592592592504</v>
      </c>
      <c r="BCC37">
        <v>0.92592592592592504</v>
      </c>
      <c r="BCD37">
        <v>0.92592592592592504</v>
      </c>
      <c r="BCE37">
        <v>0.92592592592592504</v>
      </c>
      <c r="BCF37">
        <v>0.92592592592592504</v>
      </c>
      <c r="BCG37">
        <v>0.92592592592592504</v>
      </c>
    </row>
    <row r="38" spans="1:16384" x14ac:dyDescent="0.7">
      <c r="A38">
        <v>37</v>
      </c>
      <c r="B38" s="1" t="s">
        <v>6</v>
      </c>
      <c r="C38">
        <v>4003.326</v>
      </c>
      <c r="D38">
        <v>4140</v>
      </c>
      <c r="E38">
        <v>2878</v>
      </c>
      <c r="F38">
        <v>414</v>
      </c>
      <c r="G38">
        <v>0.87804878048780399</v>
      </c>
      <c r="H38">
        <v>0.87804878048780399</v>
      </c>
      <c r="I38">
        <v>0.96747967479674801</v>
      </c>
      <c r="J38">
        <v>0.96747967479674801</v>
      </c>
      <c r="K38">
        <v>0.96747967479674801</v>
      </c>
      <c r="L38">
        <v>0.96747967479674801</v>
      </c>
      <c r="M38">
        <v>0.96747967479674801</v>
      </c>
      <c r="N38">
        <v>0.96747967479674801</v>
      </c>
      <c r="O38">
        <v>0.96747967479674801</v>
      </c>
      <c r="P38">
        <v>0.96747967479674801</v>
      </c>
      <c r="Q38">
        <v>0.96747967479674801</v>
      </c>
      <c r="R38">
        <v>0.96747967479674801</v>
      </c>
      <c r="S38">
        <v>0.96747967479674801</v>
      </c>
      <c r="T38">
        <v>0.96747967479674801</v>
      </c>
      <c r="U38">
        <v>0.96747967479674801</v>
      </c>
      <c r="V38">
        <v>0.96747967479674801</v>
      </c>
      <c r="W38">
        <v>0.96747967479674801</v>
      </c>
      <c r="X38">
        <v>0.96747967479674801</v>
      </c>
      <c r="Y38">
        <v>0.96747967479674801</v>
      </c>
      <c r="Z38">
        <v>0.96747967479674801</v>
      </c>
      <c r="AA38">
        <v>0.96747967479674801</v>
      </c>
      <c r="AB38">
        <v>0.96747967479674801</v>
      </c>
      <c r="AC38">
        <v>0.96747967479674801</v>
      </c>
      <c r="AD38">
        <v>0.96747967479674801</v>
      </c>
      <c r="AE38">
        <v>0.96747967479674801</v>
      </c>
      <c r="AF38">
        <v>0.96747967479674801</v>
      </c>
      <c r="AG38">
        <v>0.96747967479674801</v>
      </c>
      <c r="AH38">
        <v>0.96747967479674801</v>
      </c>
      <c r="AI38">
        <v>0.96747967479674801</v>
      </c>
      <c r="AJ38">
        <v>0.96747967479674801</v>
      </c>
      <c r="AK38">
        <v>0.96747967479674801</v>
      </c>
      <c r="AL38">
        <v>0.96747967479674801</v>
      </c>
      <c r="AM38">
        <v>0.96747967479674801</v>
      </c>
      <c r="AN38">
        <v>0.96747967479674801</v>
      </c>
      <c r="AO38">
        <v>0.96747967479674801</v>
      </c>
      <c r="AP38">
        <v>0.96747967479674801</v>
      </c>
      <c r="AQ38">
        <v>0.96747967479674801</v>
      </c>
      <c r="AR38">
        <v>0.96747967479674801</v>
      </c>
      <c r="AS38">
        <v>0.96747967479674801</v>
      </c>
      <c r="AT38">
        <v>0.96747967479674801</v>
      </c>
      <c r="AU38">
        <v>0.96747967479674801</v>
      </c>
      <c r="AV38">
        <v>0.96747967479674801</v>
      </c>
      <c r="AW38">
        <v>0.96747967479674801</v>
      </c>
      <c r="AX38">
        <v>0.96747967479674801</v>
      </c>
      <c r="AY38">
        <v>0.96747967479674801</v>
      </c>
      <c r="AZ38">
        <v>0.96747967479674801</v>
      </c>
      <c r="BA38">
        <v>0.96747967479674801</v>
      </c>
      <c r="BB38">
        <v>0.96747967479674801</v>
      </c>
      <c r="BC38">
        <v>0.96747967479674801</v>
      </c>
      <c r="BD38">
        <v>0.96747967479674801</v>
      </c>
      <c r="BE38">
        <v>0.96747967479674801</v>
      </c>
      <c r="BF38">
        <v>0.96747967479674801</v>
      </c>
      <c r="BG38">
        <v>0.96747967479674801</v>
      </c>
      <c r="BH38">
        <v>0.96747967479674801</v>
      </c>
      <c r="BI38">
        <v>0.96747967479674801</v>
      </c>
      <c r="BJ38">
        <v>0.96747967479674801</v>
      </c>
      <c r="BK38">
        <v>0.96747967479674801</v>
      </c>
      <c r="BL38">
        <v>0.96747967479674801</v>
      </c>
      <c r="BM38">
        <v>0.96747967479674801</v>
      </c>
      <c r="BN38">
        <v>0.96747967479674801</v>
      </c>
      <c r="BO38">
        <v>0.96747967479674801</v>
      </c>
      <c r="BP38">
        <v>0.96747967479674801</v>
      </c>
      <c r="BQ38">
        <v>0.96747967479674801</v>
      </c>
      <c r="BR38">
        <v>0.96747967479674801</v>
      </c>
      <c r="BS38">
        <v>0.96747967479674801</v>
      </c>
      <c r="BT38">
        <v>0.96747967479674801</v>
      </c>
      <c r="BU38">
        <v>0.96747967479674801</v>
      </c>
      <c r="BV38">
        <v>0.96747967479674801</v>
      </c>
      <c r="BW38">
        <v>0.96747967479674801</v>
      </c>
      <c r="BX38">
        <v>0.96747967479674801</v>
      </c>
      <c r="BY38">
        <v>0.96747967479674801</v>
      </c>
      <c r="BZ38">
        <v>0.96747967479674801</v>
      </c>
      <c r="CA38">
        <v>0.96747967479674801</v>
      </c>
      <c r="CB38">
        <v>0.96747967479674801</v>
      </c>
      <c r="CC38">
        <v>0.96747967479674801</v>
      </c>
      <c r="CD38">
        <v>0.96747967479674801</v>
      </c>
      <c r="CE38">
        <v>0.96747967479674801</v>
      </c>
      <c r="CF38">
        <v>0.96747967479674801</v>
      </c>
      <c r="CG38">
        <v>0.96747967479674801</v>
      </c>
      <c r="CH38">
        <v>0.96747967479674801</v>
      </c>
      <c r="CI38">
        <v>0.96747967479674801</v>
      </c>
      <c r="CJ38">
        <v>0.96747967479674801</v>
      </c>
      <c r="CK38">
        <v>0.96747967479674801</v>
      </c>
      <c r="CL38">
        <v>0.96747967479674801</v>
      </c>
      <c r="CM38">
        <v>0.96747967479674801</v>
      </c>
      <c r="CN38">
        <v>0.96747967479674801</v>
      </c>
      <c r="CO38">
        <v>0.96747967479674801</v>
      </c>
      <c r="CP38">
        <v>0.96747967479674801</v>
      </c>
      <c r="CQ38">
        <v>0.96747967479674801</v>
      </c>
      <c r="CR38">
        <v>0.96747967479674801</v>
      </c>
      <c r="CS38">
        <v>0.96747967479674801</v>
      </c>
      <c r="CT38">
        <v>0.96747967479674801</v>
      </c>
      <c r="CU38">
        <v>0.96747967479674801</v>
      </c>
      <c r="CV38">
        <v>0.96747967479674801</v>
      </c>
      <c r="CW38">
        <v>0.96747967479674801</v>
      </c>
      <c r="CX38">
        <v>0.96747967479674801</v>
      </c>
      <c r="CY38">
        <v>0.96747967479674801</v>
      </c>
      <c r="CZ38">
        <v>0.96747967479674801</v>
      </c>
      <c r="DA38">
        <v>0.96747967479674801</v>
      </c>
      <c r="DB38">
        <v>0.96747967479674801</v>
      </c>
      <c r="DC38">
        <v>0.96747967479674801</v>
      </c>
      <c r="DD38">
        <v>0.96747967479674801</v>
      </c>
      <c r="DE38">
        <v>0.96747967479674801</v>
      </c>
      <c r="DF38">
        <v>0.96747967479674801</v>
      </c>
      <c r="DG38">
        <v>0.96747967479674801</v>
      </c>
      <c r="DH38">
        <v>0.96747967479674801</v>
      </c>
      <c r="DI38">
        <v>0.96747967479674801</v>
      </c>
      <c r="DJ38">
        <v>0.96747967479674801</v>
      </c>
      <c r="DK38">
        <v>0.96747967479674801</v>
      </c>
      <c r="DL38">
        <v>0.96747967479674801</v>
      </c>
      <c r="DM38">
        <v>0.96747967479674801</v>
      </c>
      <c r="DN38">
        <v>0.96747967479674801</v>
      </c>
      <c r="DO38">
        <v>0.96747967479674801</v>
      </c>
      <c r="DP38">
        <v>0.96747967479674801</v>
      </c>
      <c r="DQ38">
        <v>0.96747967479674801</v>
      </c>
      <c r="DR38">
        <v>0.96747967479674801</v>
      </c>
      <c r="DS38">
        <v>0.96747967479674801</v>
      </c>
      <c r="DT38">
        <v>0.96747967479674801</v>
      </c>
      <c r="DU38">
        <v>0.96747967479674801</v>
      </c>
      <c r="DV38">
        <v>0.96747967479674801</v>
      </c>
      <c r="DW38">
        <v>0.96747967479674801</v>
      </c>
      <c r="DX38">
        <v>0.96747967479674801</v>
      </c>
      <c r="DY38">
        <v>0.96747967479674801</v>
      </c>
      <c r="DZ38">
        <v>0.96747967479674801</v>
      </c>
      <c r="EA38">
        <v>0.96747967479674801</v>
      </c>
      <c r="EB38">
        <v>0.96747967479674801</v>
      </c>
      <c r="EC38">
        <v>0.96747967479674801</v>
      </c>
      <c r="ED38">
        <v>0.96747967479674801</v>
      </c>
      <c r="EE38">
        <v>0.96747967479674801</v>
      </c>
      <c r="EF38">
        <v>0.96747967479674801</v>
      </c>
      <c r="EG38">
        <v>0.96747967479674801</v>
      </c>
      <c r="EH38">
        <v>0.96747967479674801</v>
      </c>
      <c r="EI38">
        <v>0.96747967479674801</v>
      </c>
      <c r="EJ38">
        <v>0.96747967479674801</v>
      </c>
      <c r="EK38">
        <v>0.96747967479674801</v>
      </c>
      <c r="EL38">
        <v>0.96747967479674801</v>
      </c>
      <c r="EM38">
        <v>0.96747967479674801</v>
      </c>
      <c r="EN38">
        <v>0.96747967479674801</v>
      </c>
      <c r="EO38">
        <v>0.96747967479674801</v>
      </c>
      <c r="EP38">
        <v>0.96747967479674801</v>
      </c>
      <c r="EQ38">
        <v>0.96747967479674801</v>
      </c>
      <c r="ER38">
        <v>0.96747967479674801</v>
      </c>
      <c r="ES38">
        <v>0.96747967479674801</v>
      </c>
      <c r="ET38">
        <v>0.96747967479674801</v>
      </c>
      <c r="EU38">
        <v>0.96747967479674801</v>
      </c>
      <c r="EV38">
        <v>0.96747967479674801</v>
      </c>
      <c r="EW38">
        <v>0.96747967479674801</v>
      </c>
      <c r="EX38">
        <v>0.96747967479674801</v>
      </c>
      <c r="EY38">
        <v>0.96747967479674801</v>
      </c>
      <c r="EZ38">
        <v>0.96747967479674801</v>
      </c>
      <c r="FA38">
        <v>0.96747967479674801</v>
      </c>
      <c r="FB38">
        <v>0.96747967479674801</v>
      </c>
      <c r="FC38">
        <v>0.96747967479674801</v>
      </c>
      <c r="FD38">
        <v>0.96747967479674801</v>
      </c>
      <c r="FE38">
        <v>0.96747967479674801</v>
      </c>
      <c r="FF38">
        <v>0.96747967479674801</v>
      </c>
      <c r="FG38">
        <v>0.96747967479674801</v>
      </c>
      <c r="FH38">
        <v>0.96747967479674801</v>
      </c>
      <c r="FI38">
        <v>0.96747967479674801</v>
      </c>
      <c r="FJ38">
        <v>0.96747967479674801</v>
      </c>
      <c r="FK38">
        <v>0.96747967479674801</v>
      </c>
      <c r="FL38">
        <v>0.96747967479674801</v>
      </c>
      <c r="FM38">
        <v>0.96747967479674801</v>
      </c>
      <c r="FN38">
        <v>0.96747967479674801</v>
      </c>
      <c r="FO38">
        <v>0.96747967479674801</v>
      </c>
      <c r="FP38">
        <v>0.96747967479674801</v>
      </c>
      <c r="FQ38">
        <v>0.96747967479674801</v>
      </c>
      <c r="FR38">
        <v>0.96747967479674801</v>
      </c>
      <c r="FS38">
        <v>0.96747967479674801</v>
      </c>
      <c r="FT38">
        <v>0.96747967479674801</v>
      </c>
      <c r="FU38">
        <v>0.96747967479674801</v>
      </c>
      <c r="FV38">
        <v>0.96747967479674801</v>
      </c>
      <c r="FW38">
        <v>0.96747967479674801</v>
      </c>
      <c r="FX38">
        <v>0.96747967479674801</v>
      </c>
      <c r="FY38">
        <v>0.96747967479674801</v>
      </c>
      <c r="FZ38">
        <v>0.96747967479674801</v>
      </c>
      <c r="GA38">
        <v>0.96747967479674801</v>
      </c>
      <c r="GB38">
        <v>0.96747967479674801</v>
      </c>
      <c r="GC38">
        <v>0.96747967479674801</v>
      </c>
      <c r="GD38">
        <v>0.96747967479674801</v>
      </c>
      <c r="GE38">
        <v>0.96747967479674801</v>
      </c>
      <c r="GF38">
        <v>0.96747967479674801</v>
      </c>
      <c r="GG38">
        <v>0.96747967479674801</v>
      </c>
      <c r="GH38">
        <v>0.96747967479674801</v>
      </c>
      <c r="GI38">
        <v>0.96747967479674801</v>
      </c>
      <c r="GJ38">
        <v>0.96747967479674801</v>
      </c>
      <c r="GK38">
        <v>0.96747967479674801</v>
      </c>
      <c r="GL38">
        <v>0.96747967479674801</v>
      </c>
      <c r="GM38">
        <v>0.96747967479674801</v>
      </c>
      <c r="GN38">
        <v>0.96747967479674801</v>
      </c>
      <c r="GO38">
        <v>0.96747967479674801</v>
      </c>
      <c r="GP38">
        <v>0.96747967479674801</v>
      </c>
      <c r="GQ38">
        <v>0.96747967479674801</v>
      </c>
      <c r="GR38">
        <v>0.96747967479674801</v>
      </c>
      <c r="GS38">
        <v>0.96747967479674801</v>
      </c>
      <c r="GT38">
        <v>0.96747967479674801</v>
      </c>
      <c r="GU38">
        <v>0.96747967479674801</v>
      </c>
      <c r="GV38">
        <v>0.96747967479674801</v>
      </c>
      <c r="GW38">
        <v>0.96747967479674801</v>
      </c>
      <c r="GX38">
        <v>0.96747967479674801</v>
      </c>
      <c r="GY38">
        <v>0.96747967479674801</v>
      </c>
      <c r="GZ38">
        <v>0.96747967479674801</v>
      </c>
      <c r="HA38">
        <v>0.96747967479674801</v>
      </c>
      <c r="HB38">
        <v>0.96747967479674801</v>
      </c>
      <c r="HC38">
        <v>0.96747967479674801</v>
      </c>
      <c r="HD38">
        <v>0.96747967479674801</v>
      </c>
      <c r="HE38">
        <v>0.96747967479674801</v>
      </c>
      <c r="HF38">
        <v>0.96747967479674801</v>
      </c>
      <c r="HG38">
        <v>0.96747967479674801</v>
      </c>
      <c r="HH38">
        <v>0.96747967479674801</v>
      </c>
      <c r="HI38">
        <v>0.96747967479674801</v>
      </c>
      <c r="HJ38">
        <v>0.96747967479674801</v>
      </c>
      <c r="HK38">
        <v>0.96747967479674801</v>
      </c>
      <c r="HL38">
        <v>0.96747967479674801</v>
      </c>
      <c r="HM38">
        <v>0.96747967479674801</v>
      </c>
      <c r="HN38">
        <v>0.96747967479674801</v>
      </c>
      <c r="HO38">
        <v>0.96747967479674801</v>
      </c>
      <c r="HP38">
        <v>0.96747967479674801</v>
      </c>
      <c r="HQ38">
        <v>0.96747967479674801</v>
      </c>
      <c r="HR38">
        <v>0.96747967479674801</v>
      </c>
      <c r="HS38">
        <v>0.96747967479674801</v>
      </c>
      <c r="HT38">
        <v>0.96747967479674801</v>
      </c>
      <c r="HU38">
        <v>0.96747967479674801</v>
      </c>
      <c r="HV38">
        <v>0.96747967479674801</v>
      </c>
      <c r="HW38">
        <v>0.96747967479674801</v>
      </c>
      <c r="HX38">
        <v>0.96747967479674801</v>
      </c>
      <c r="HY38">
        <v>0.96747967479674801</v>
      </c>
      <c r="HZ38">
        <v>0.96747967479674801</v>
      </c>
      <c r="IA38">
        <v>0.96747967479674801</v>
      </c>
      <c r="IB38">
        <v>0.96747967479674801</v>
      </c>
      <c r="IC38">
        <v>0.96747967479674801</v>
      </c>
      <c r="ID38">
        <v>0.96747967479674801</v>
      </c>
      <c r="IE38">
        <v>0.96747967479674801</v>
      </c>
      <c r="IF38">
        <v>0.96747967479674801</v>
      </c>
      <c r="IG38">
        <v>0.96747967479674801</v>
      </c>
      <c r="IH38">
        <v>0.96747967479674801</v>
      </c>
      <c r="II38">
        <v>0.96747967479674801</v>
      </c>
      <c r="IJ38">
        <v>0.96747967479674801</v>
      </c>
      <c r="IK38">
        <v>0.96747967479674801</v>
      </c>
      <c r="IL38">
        <v>0.96747967479674801</v>
      </c>
      <c r="IM38">
        <v>0.96747967479674801</v>
      </c>
      <c r="IN38">
        <v>0.96747967479674801</v>
      </c>
      <c r="IO38">
        <v>0.96747967479674801</v>
      </c>
      <c r="IP38">
        <v>0.96747967479674801</v>
      </c>
      <c r="IQ38">
        <v>0.96747967479674801</v>
      </c>
      <c r="IR38">
        <v>0.96747967479674801</v>
      </c>
      <c r="IS38">
        <v>0.96747967479674801</v>
      </c>
      <c r="IT38">
        <v>0.96747967479674801</v>
      </c>
      <c r="IU38">
        <v>0.96747967479674801</v>
      </c>
      <c r="IV38">
        <v>0.96747967479674801</v>
      </c>
      <c r="IW38">
        <v>0.96747967479674801</v>
      </c>
      <c r="IX38">
        <v>0.96747967479674801</v>
      </c>
      <c r="IY38">
        <v>0.96747967479674801</v>
      </c>
      <c r="IZ38">
        <v>0.96747967479674801</v>
      </c>
      <c r="JA38">
        <v>0.96747967479674801</v>
      </c>
      <c r="JB38">
        <v>0.96747967479674801</v>
      </c>
      <c r="JC38">
        <v>0.96747967479674801</v>
      </c>
      <c r="JD38">
        <v>0.96747967479674801</v>
      </c>
      <c r="JE38">
        <v>0.96747967479674801</v>
      </c>
      <c r="JF38">
        <v>0.96747967479674801</v>
      </c>
      <c r="JG38">
        <v>0.96747967479674801</v>
      </c>
      <c r="JH38">
        <v>0.96747967479674801</v>
      </c>
      <c r="JI38">
        <v>0.96747967479674801</v>
      </c>
      <c r="JJ38">
        <v>0.96747967479674801</v>
      </c>
      <c r="JK38">
        <v>0.96747967479674801</v>
      </c>
      <c r="JL38">
        <v>0.96747967479674801</v>
      </c>
      <c r="JM38">
        <v>0.96747967479674801</v>
      </c>
      <c r="JN38">
        <v>0.96747967479674801</v>
      </c>
      <c r="JO38">
        <v>0.96747967479674801</v>
      </c>
      <c r="JP38">
        <v>0.96747967479674801</v>
      </c>
      <c r="JQ38">
        <v>0.96747967479674801</v>
      </c>
      <c r="JR38">
        <v>0.96747967479674801</v>
      </c>
      <c r="JS38">
        <v>0.96747967479674801</v>
      </c>
      <c r="JT38">
        <v>0.96747967479674801</v>
      </c>
      <c r="JU38">
        <v>0.96747967479674801</v>
      </c>
      <c r="JV38">
        <v>0.96747967479674801</v>
      </c>
      <c r="JW38">
        <v>0.96747967479674801</v>
      </c>
      <c r="JX38">
        <v>0.96747967479674801</v>
      </c>
      <c r="JY38">
        <v>0.96747967479674801</v>
      </c>
      <c r="JZ38">
        <v>0.96747967479674801</v>
      </c>
      <c r="KA38">
        <v>0.96747967479674801</v>
      </c>
      <c r="KB38">
        <v>0.96747967479674801</v>
      </c>
      <c r="KC38">
        <v>0.96747967479674801</v>
      </c>
      <c r="KD38">
        <v>0.96747967479674801</v>
      </c>
      <c r="KE38">
        <v>0.96747967479674801</v>
      </c>
      <c r="KF38">
        <v>0.96747967479674801</v>
      </c>
      <c r="KG38">
        <v>0.96747967479674801</v>
      </c>
      <c r="KH38">
        <v>0.96747967479674801</v>
      </c>
      <c r="KI38">
        <v>0.96747967479674801</v>
      </c>
      <c r="KJ38">
        <v>0.96747967479674801</v>
      </c>
      <c r="KK38">
        <v>0.96747967479674801</v>
      </c>
      <c r="KL38">
        <v>0.96747967479674801</v>
      </c>
      <c r="KM38">
        <v>0.96747967479674801</v>
      </c>
      <c r="KN38">
        <v>0.96747967479674801</v>
      </c>
      <c r="KO38">
        <v>0.96747967479674801</v>
      </c>
      <c r="KP38">
        <v>0.96747967479674801</v>
      </c>
      <c r="KQ38">
        <v>0.96747967479674801</v>
      </c>
      <c r="KR38">
        <v>0.96747967479674801</v>
      </c>
      <c r="KS38">
        <v>0.96747967479674801</v>
      </c>
      <c r="KT38">
        <v>0.96747967479674801</v>
      </c>
      <c r="KU38">
        <v>0.96747967479674801</v>
      </c>
      <c r="KV38">
        <v>0.96747967479674801</v>
      </c>
      <c r="KW38">
        <v>0.96747967479674801</v>
      </c>
      <c r="KX38">
        <v>0.96747967479674801</v>
      </c>
      <c r="KY38">
        <v>0.96747967479674801</v>
      </c>
      <c r="KZ38">
        <v>0.96747967479674801</v>
      </c>
      <c r="LA38">
        <v>0.96747967479674801</v>
      </c>
      <c r="LB38">
        <v>0.96747967479674801</v>
      </c>
      <c r="LC38">
        <v>0.96747967479674801</v>
      </c>
      <c r="LD38">
        <v>0.96747967479674801</v>
      </c>
      <c r="LE38">
        <v>0.96747967479674801</v>
      </c>
      <c r="LF38">
        <v>0.96747967479674801</v>
      </c>
      <c r="LG38">
        <v>0.96747967479674801</v>
      </c>
      <c r="LH38">
        <v>0.96747967479674801</v>
      </c>
      <c r="LI38">
        <v>0.96747967479674801</v>
      </c>
      <c r="LJ38">
        <v>0.96747967479674801</v>
      </c>
      <c r="LK38">
        <v>0.96747967479674801</v>
      </c>
      <c r="LL38">
        <v>0.96747967479674801</v>
      </c>
      <c r="LM38">
        <v>0.96747967479674801</v>
      </c>
      <c r="LN38">
        <v>0.96747967479674801</v>
      </c>
      <c r="LO38">
        <v>0.96747967479674801</v>
      </c>
      <c r="LP38">
        <v>0.96747967479674801</v>
      </c>
      <c r="LQ38">
        <v>0.96747967479674801</v>
      </c>
      <c r="LR38">
        <v>0.96747967479674801</v>
      </c>
      <c r="LS38">
        <v>0.96747967479674801</v>
      </c>
      <c r="LT38">
        <v>0.96747967479674801</v>
      </c>
      <c r="LU38">
        <v>0.96747967479674801</v>
      </c>
      <c r="LV38">
        <v>0.96747967479674801</v>
      </c>
      <c r="LW38">
        <v>0.96747967479674801</v>
      </c>
      <c r="LX38">
        <v>0.96747967479674801</v>
      </c>
      <c r="LY38">
        <v>0.96747967479674801</v>
      </c>
      <c r="LZ38">
        <v>0.96747967479674801</v>
      </c>
      <c r="MA38">
        <v>0.96747967479674801</v>
      </c>
      <c r="MB38">
        <v>0.96747967479674801</v>
      </c>
      <c r="MC38">
        <v>0.96747967479674801</v>
      </c>
      <c r="MD38">
        <v>0.96747967479674801</v>
      </c>
      <c r="ME38">
        <v>0.96747967479674801</v>
      </c>
      <c r="MF38">
        <v>0.96747967479674801</v>
      </c>
      <c r="MG38">
        <v>0.96747967479674801</v>
      </c>
      <c r="MH38">
        <v>0.96747967479674801</v>
      </c>
      <c r="MI38">
        <v>0.96747967479674801</v>
      </c>
      <c r="MJ38">
        <v>0.96747967479674801</v>
      </c>
      <c r="MK38">
        <v>0.96747967479674801</v>
      </c>
      <c r="ML38">
        <v>0.96747967479674801</v>
      </c>
      <c r="MM38">
        <v>0.96747967479674801</v>
      </c>
      <c r="MN38">
        <v>0.96747967479674801</v>
      </c>
      <c r="MO38">
        <v>0.96747967479674801</v>
      </c>
      <c r="MP38">
        <v>0.96747967479674801</v>
      </c>
      <c r="MQ38">
        <v>0.96747967479674801</v>
      </c>
      <c r="MR38">
        <v>0.96747967479674801</v>
      </c>
      <c r="MS38">
        <v>0.96747967479674801</v>
      </c>
      <c r="MT38">
        <v>0.96747967479674801</v>
      </c>
      <c r="MU38">
        <v>0.96747967479674801</v>
      </c>
      <c r="MV38">
        <v>0.96747967479674801</v>
      </c>
      <c r="MW38">
        <v>0.96747967479674801</v>
      </c>
      <c r="MX38">
        <v>0.96747967479674801</v>
      </c>
      <c r="MY38">
        <v>0.96747967479674801</v>
      </c>
      <c r="MZ38">
        <v>0.96747967479674801</v>
      </c>
      <c r="NA38">
        <v>0.96747967479674801</v>
      </c>
      <c r="NB38">
        <v>0.96747967479674801</v>
      </c>
      <c r="NC38">
        <v>0.96747967479674801</v>
      </c>
      <c r="ND38">
        <v>0.96747967479674801</v>
      </c>
      <c r="NE38">
        <v>0.96747967479674801</v>
      </c>
      <c r="NF38">
        <v>0.96747967479674801</v>
      </c>
      <c r="NG38">
        <v>0.96747967479674801</v>
      </c>
      <c r="NH38">
        <v>0.96747967479674801</v>
      </c>
      <c r="NI38">
        <v>0.96747967479674801</v>
      </c>
      <c r="NJ38">
        <v>0.96747967479674801</v>
      </c>
      <c r="NK38">
        <v>0.96747967479674801</v>
      </c>
      <c r="NL38">
        <v>0.96747967479674801</v>
      </c>
      <c r="NM38">
        <v>0.96747967479674801</v>
      </c>
      <c r="NN38">
        <v>0.96747967479674801</v>
      </c>
      <c r="NO38">
        <v>0.96747967479674801</v>
      </c>
      <c r="NP38">
        <v>0.96747967479674801</v>
      </c>
      <c r="NQ38">
        <v>0.96747967479674801</v>
      </c>
      <c r="NR38">
        <v>0.96747967479674801</v>
      </c>
      <c r="NS38">
        <v>0.96747967479674801</v>
      </c>
      <c r="NT38">
        <v>0.96747967479674801</v>
      </c>
      <c r="NU38">
        <v>0.96747967479674801</v>
      </c>
      <c r="NV38">
        <v>0.96747967479674801</v>
      </c>
      <c r="NW38">
        <v>0.96747967479674801</v>
      </c>
      <c r="NX38">
        <v>0.96747967479674801</v>
      </c>
      <c r="NY38">
        <v>0.96747967479674801</v>
      </c>
      <c r="NZ38">
        <v>0.96747967479674801</v>
      </c>
      <c r="OA38">
        <v>0.96747967479674801</v>
      </c>
      <c r="OB38">
        <v>0.96747967479674801</v>
      </c>
      <c r="OC38">
        <v>0.96747967479674801</v>
      </c>
      <c r="OD38">
        <v>0.96747967479674801</v>
      </c>
      <c r="OE38">
        <v>0.96747967479674801</v>
      </c>
      <c r="OF38">
        <v>0.96747967479674801</v>
      </c>
      <c r="OG38">
        <v>0.96747967479674801</v>
      </c>
      <c r="OH38">
        <v>0.96747967479674801</v>
      </c>
      <c r="OI38">
        <v>0.96747967479674801</v>
      </c>
      <c r="OJ38">
        <v>0.96747967479674801</v>
      </c>
      <c r="OK38">
        <v>0.96747967479674801</v>
      </c>
      <c r="OL38">
        <v>0.96747967479674801</v>
      </c>
      <c r="OM38">
        <v>0.96747967479674801</v>
      </c>
      <c r="ON38">
        <v>0.96747967479674801</v>
      </c>
      <c r="OO38">
        <v>0.96747967479674801</v>
      </c>
      <c r="OP38">
        <v>0.96747967479674801</v>
      </c>
      <c r="OQ38">
        <v>0.96747967479674801</v>
      </c>
      <c r="OR38">
        <v>0.96747967479674801</v>
      </c>
      <c r="OS38">
        <v>0.96747967479674801</v>
      </c>
      <c r="OT38">
        <v>0.96747967479674801</v>
      </c>
      <c r="OU38">
        <v>0.96747967479674801</v>
      </c>
      <c r="OV38">
        <v>0.96747967479674801</v>
      </c>
      <c r="OW38">
        <v>0.96747967479674801</v>
      </c>
      <c r="OX38">
        <v>0.96747967479674801</v>
      </c>
      <c r="OY38">
        <v>0.96747967479674801</v>
      </c>
      <c r="OZ38">
        <v>0.96747967479674801</v>
      </c>
      <c r="PA38">
        <v>0.96747967479674801</v>
      </c>
      <c r="PB38">
        <v>0.96747967479674801</v>
      </c>
      <c r="PC38">
        <v>0.96747967479674801</v>
      </c>
      <c r="PD38">
        <v>0.96747967479674801</v>
      </c>
    </row>
    <row r="39" spans="1:16384" x14ac:dyDescent="0.7">
      <c r="A39">
        <v>38</v>
      </c>
      <c r="B39" s="1" t="s">
        <v>6</v>
      </c>
      <c r="C39">
        <v>4002.8449999999998</v>
      </c>
      <c r="D39">
        <v>4130</v>
      </c>
      <c r="E39">
        <v>2623</v>
      </c>
      <c r="F39">
        <v>413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  <c r="JC39">
        <v>0.94736842105263097</v>
      </c>
      <c r="JD39">
        <v>0.94736842105263097</v>
      </c>
      <c r="JE39">
        <v>0.94736842105263097</v>
      </c>
      <c r="JF39">
        <v>0.94736842105263097</v>
      </c>
      <c r="JG39">
        <v>0.94736842105263097</v>
      </c>
      <c r="JH39">
        <v>0.94736842105263097</v>
      </c>
      <c r="JI39">
        <v>0.94736842105263097</v>
      </c>
      <c r="JJ39">
        <v>0.94736842105263097</v>
      </c>
      <c r="JK39">
        <v>0.94736842105263097</v>
      </c>
      <c r="JL39">
        <v>0.94736842105263097</v>
      </c>
      <c r="JM39">
        <v>0.94736842105263097</v>
      </c>
      <c r="JN39">
        <v>0.94736842105263097</v>
      </c>
      <c r="JO39">
        <v>0.94736842105263097</v>
      </c>
      <c r="JP39">
        <v>0.94736842105263097</v>
      </c>
      <c r="JQ39">
        <v>0.94736842105263097</v>
      </c>
      <c r="JR39">
        <v>0.94736842105263097</v>
      </c>
      <c r="JS39">
        <v>0.94736842105263097</v>
      </c>
      <c r="JT39">
        <v>0.94736842105263097</v>
      </c>
      <c r="JU39">
        <v>0.94736842105263097</v>
      </c>
      <c r="JV39">
        <v>0.94736842105263097</v>
      </c>
      <c r="JW39">
        <v>0.94736842105263097</v>
      </c>
      <c r="JX39">
        <v>0.94736842105263097</v>
      </c>
      <c r="JY39">
        <v>0.94736842105263097</v>
      </c>
      <c r="JZ39">
        <v>0.94736842105263097</v>
      </c>
      <c r="KA39">
        <v>0.94736842105263097</v>
      </c>
      <c r="KB39">
        <v>0.94736842105263097</v>
      </c>
      <c r="KC39">
        <v>0.94736842105263097</v>
      </c>
      <c r="KD39">
        <v>0.94736842105263097</v>
      </c>
      <c r="KE39">
        <v>0.94736842105263097</v>
      </c>
      <c r="KF39">
        <v>0.94736842105263097</v>
      </c>
      <c r="KG39">
        <v>0.94736842105263097</v>
      </c>
      <c r="KH39">
        <v>0.94736842105263097</v>
      </c>
      <c r="KI39">
        <v>0.94736842105263097</v>
      </c>
      <c r="KJ39">
        <v>0.94736842105263097</v>
      </c>
      <c r="KK39">
        <v>0.94736842105263097</v>
      </c>
      <c r="KL39">
        <v>0.94736842105263097</v>
      </c>
      <c r="KM39">
        <v>0.94736842105263097</v>
      </c>
      <c r="KN39">
        <v>0.94736842105263097</v>
      </c>
      <c r="KO39">
        <v>0.94736842105263097</v>
      </c>
      <c r="KP39">
        <v>0.94736842105263097</v>
      </c>
      <c r="KQ39">
        <v>0.94736842105263097</v>
      </c>
      <c r="KR39">
        <v>0.94736842105263097</v>
      </c>
      <c r="KS39">
        <v>0.94736842105263097</v>
      </c>
      <c r="KT39">
        <v>0.94736842105263097</v>
      </c>
      <c r="KU39">
        <v>0.94736842105263097</v>
      </c>
      <c r="KV39">
        <v>0.94736842105263097</v>
      </c>
      <c r="KW39">
        <v>0.94736842105263097</v>
      </c>
      <c r="KX39">
        <v>0.94736842105263097</v>
      </c>
      <c r="KY39">
        <v>0.94736842105263097</v>
      </c>
      <c r="KZ39">
        <v>0.94736842105263097</v>
      </c>
      <c r="LA39">
        <v>0.94736842105263097</v>
      </c>
      <c r="LB39">
        <v>0.94736842105263097</v>
      </c>
      <c r="LC39">
        <v>0.94736842105263097</v>
      </c>
      <c r="LD39">
        <v>0.94736842105263097</v>
      </c>
      <c r="LE39">
        <v>0.94736842105263097</v>
      </c>
      <c r="LF39">
        <v>0.94736842105263097</v>
      </c>
      <c r="LG39">
        <v>0.94736842105263097</v>
      </c>
      <c r="LH39">
        <v>0.94736842105263097</v>
      </c>
      <c r="LI39">
        <v>0.94736842105263097</v>
      </c>
      <c r="LJ39">
        <v>0.94736842105263097</v>
      </c>
      <c r="LK39">
        <v>0.94736842105263097</v>
      </c>
      <c r="LL39">
        <v>0.94736842105263097</v>
      </c>
      <c r="LM39">
        <v>0.94736842105263097</v>
      </c>
      <c r="LN39">
        <v>0.94736842105263097</v>
      </c>
      <c r="LO39">
        <v>0.94736842105263097</v>
      </c>
      <c r="LP39">
        <v>0.94736842105263097</v>
      </c>
      <c r="LQ39">
        <v>0.94736842105263097</v>
      </c>
      <c r="LR39">
        <v>0.94736842105263097</v>
      </c>
      <c r="LS39">
        <v>0.94736842105263097</v>
      </c>
      <c r="LT39">
        <v>0.94736842105263097</v>
      </c>
      <c r="LU39">
        <v>0.94736842105263097</v>
      </c>
      <c r="LV39">
        <v>0.94736842105263097</v>
      </c>
      <c r="LW39">
        <v>0.94736842105263097</v>
      </c>
      <c r="LX39">
        <v>0.94736842105263097</v>
      </c>
      <c r="LY39">
        <v>0.94736842105263097</v>
      </c>
      <c r="LZ39">
        <v>0.94736842105263097</v>
      </c>
      <c r="MA39">
        <v>0.94736842105263097</v>
      </c>
      <c r="MB39">
        <v>0.94736842105263097</v>
      </c>
      <c r="MC39">
        <v>0.94736842105263097</v>
      </c>
      <c r="MD39">
        <v>0.94736842105263097</v>
      </c>
      <c r="ME39">
        <v>0.94736842105263097</v>
      </c>
      <c r="MF39">
        <v>0.94736842105263097</v>
      </c>
      <c r="MG39">
        <v>0.94736842105263097</v>
      </c>
      <c r="MH39">
        <v>0.94736842105263097</v>
      </c>
      <c r="MI39">
        <v>0.94736842105263097</v>
      </c>
      <c r="MJ39">
        <v>0.94736842105263097</v>
      </c>
      <c r="MK39">
        <v>0.94736842105263097</v>
      </c>
      <c r="ML39">
        <v>0.94736842105263097</v>
      </c>
      <c r="MM39">
        <v>0.94736842105263097</v>
      </c>
      <c r="MN39">
        <v>0.94736842105263097</v>
      </c>
      <c r="MO39">
        <v>0.94736842105263097</v>
      </c>
      <c r="MP39">
        <v>0.94736842105263097</v>
      </c>
      <c r="MQ39">
        <v>0.94736842105263097</v>
      </c>
      <c r="MR39">
        <v>0.94736842105263097</v>
      </c>
      <c r="MS39">
        <v>0.94736842105263097</v>
      </c>
      <c r="MT39">
        <v>0.94736842105263097</v>
      </c>
      <c r="MU39">
        <v>0.94736842105263097</v>
      </c>
      <c r="MV39">
        <v>0.94736842105263097</v>
      </c>
      <c r="MW39">
        <v>0.94736842105263097</v>
      </c>
      <c r="MX39">
        <v>0.94736842105263097</v>
      </c>
      <c r="MY39">
        <v>0.94736842105263097</v>
      </c>
      <c r="MZ39">
        <v>0.94736842105263097</v>
      </c>
      <c r="NA39">
        <v>0.94736842105263097</v>
      </c>
      <c r="NB39">
        <v>0.94736842105263097</v>
      </c>
      <c r="NC39">
        <v>0.94736842105263097</v>
      </c>
      <c r="ND39">
        <v>0.94736842105263097</v>
      </c>
      <c r="NE39">
        <v>0.94736842105263097</v>
      </c>
      <c r="NF39">
        <v>0.94736842105263097</v>
      </c>
      <c r="NG39">
        <v>0.94736842105263097</v>
      </c>
      <c r="NH39">
        <v>0.94736842105263097</v>
      </c>
      <c r="NI39">
        <v>0.94736842105263097</v>
      </c>
      <c r="NJ39">
        <v>0.94736842105263097</v>
      </c>
      <c r="NK39">
        <v>0.94736842105263097</v>
      </c>
      <c r="NL39">
        <v>0.94736842105263097</v>
      </c>
      <c r="NM39">
        <v>0.94736842105263097</v>
      </c>
      <c r="NN39">
        <v>0.94736842105263097</v>
      </c>
      <c r="NO39">
        <v>0.94736842105263097</v>
      </c>
      <c r="NP39">
        <v>0.94736842105263097</v>
      </c>
      <c r="NQ39">
        <v>0.94736842105263097</v>
      </c>
      <c r="NR39">
        <v>0.94736842105263097</v>
      </c>
      <c r="NS39">
        <v>0.94736842105263097</v>
      </c>
      <c r="NT39">
        <v>0.94736842105263097</v>
      </c>
      <c r="NU39">
        <v>0.94736842105263097</v>
      </c>
      <c r="NV39">
        <v>0.94736842105263097</v>
      </c>
      <c r="NW39">
        <v>0.94736842105263097</v>
      </c>
      <c r="NX39">
        <v>0.94736842105263097</v>
      </c>
      <c r="NY39">
        <v>0.94736842105263097</v>
      </c>
      <c r="NZ39">
        <v>0.94736842105263097</v>
      </c>
      <c r="OA39">
        <v>0.94736842105263097</v>
      </c>
      <c r="OB39">
        <v>0.94736842105263097</v>
      </c>
      <c r="OC39">
        <v>0.94736842105263097</v>
      </c>
      <c r="OD39">
        <v>0.94736842105263097</v>
      </c>
      <c r="OE39">
        <v>0.94736842105263097</v>
      </c>
      <c r="OF39">
        <v>0.94736842105263097</v>
      </c>
      <c r="OG39">
        <v>0.94736842105263097</v>
      </c>
      <c r="OH39">
        <v>0.94736842105263097</v>
      </c>
      <c r="OI39">
        <v>0.94736842105263097</v>
      </c>
      <c r="OJ39">
        <v>0.94736842105263097</v>
      </c>
      <c r="OK39">
        <v>0.94736842105263097</v>
      </c>
      <c r="OL39">
        <v>0.94736842105263097</v>
      </c>
      <c r="OM39">
        <v>0.94736842105263097</v>
      </c>
      <c r="ON39">
        <v>0.94736842105263097</v>
      </c>
      <c r="OO39">
        <v>0.94736842105263097</v>
      </c>
      <c r="OP39">
        <v>0.94736842105263097</v>
      </c>
      <c r="OQ39">
        <v>0.94736842105263097</v>
      </c>
      <c r="OR39">
        <v>0.94736842105263097</v>
      </c>
      <c r="OS39">
        <v>0.94736842105263097</v>
      </c>
      <c r="OT39">
        <v>0.94736842105263097</v>
      </c>
      <c r="OU39">
        <v>0.94736842105263097</v>
      </c>
      <c r="OV39">
        <v>0.94736842105263097</v>
      </c>
      <c r="OW39">
        <v>0.94736842105263097</v>
      </c>
      <c r="OX39">
        <v>0.94736842105263097</v>
      </c>
      <c r="OY39">
        <v>0.94736842105263097</v>
      </c>
      <c r="OZ39">
        <v>0.94736842105263097</v>
      </c>
      <c r="PA39">
        <v>0.94736842105263097</v>
      </c>
      <c r="PB39">
        <v>0.94736842105263097</v>
      </c>
      <c r="PC39">
        <v>0.94736842105263097</v>
      </c>
    </row>
    <row r="40" spans="1:16384" x14ac:dyDescent="0.7">
      <c r="A40">
        <v>39</v>
      </c>
      <c r="B40" s="1" t="s">
        <v>6</v>
      </c>
      <c r="C40">
        <v>3698.8939999999998</v>
      </c>
      <c r="D40">
        <v>1440</v>
      </c>
      <c r="E40">
        <v>888</v>
      </c>
      <c r="F40">
        <v>144</v>
      </c>
      <c r="G40">
        <v>0.90909090909090895</v>
      </c>
      <c r="H40">
        <v>0.90909090909090895</v>
      </c>
      <c r="I40">
        <v>0.90909090909090895</v>
      </c>
      <c r="J40">
        <v>0.90909090909090895</v>
      </c>
      <c r="K40">
        <v>0.90909090909090895</v>
      </c>
      <c r="L40">
        <v>0.90909090909090895</v>
      </c>
      <c r="M40">
        <v>0.90909090909090895</v>
      </c>
      <c r="N40">
        <v>0.90909090909090895</v>
      </c>
      <c r="O40">
        <v>0.90909090909090895</v>
      </c>
      <c r="P40">
        <v>0.90909090909090895</v>
      </c>
      <c r="Q40">
        <v>0.90909090909090895</v>
      </c>
      <c r="R40">
        <v>0.90909090909090895</v>
      </c>
      <c r="S40">
        <v>0.90909090909090895</v>
      </c>
      <c r="T40">
        <v>0.90909090909090895</v>
      </c>
      <c r="U40">
        <v>0.90909090909090895</v>
      </c>
      <c r="V40">
        <v>0.90909090909090895</v>
      </c>
      <c r="W40">
        <v>0.90909090909090895</v>
      </c>
      <c r="X40">
        <v>0.90909090909090895</v>
      </c>
      <c r="Y40">
        <v>0.90909090909090895</v>
      </c>
      <c r="Z40">
        <v>0.90909090909090895</v>
      </c>
      <c r="AA40">
        <v>0.90909090909090895</v>
      </c>
      <c r="AB40">
        <v>0.90909090909090895</v>
      </c>
      <c r="AC40">
        <v>0.90909090909090895</v>
      </c>
      <c r="AD40">
        <v>0.90909090909090895</v>
      </c>
      <c r="AE40">
        <v>0.90909090909090895</v>
      </c>
      <c r="AF40">
        <v>0.90909090909090895</v>
      </c>
      <c r="AG40">
        <v>0.90909090909090895</v>
      </c>
      <c r="AH40">
        <v>0.90909090909090895</v>
      </c>
      <c r="AI40">
        <v>0.90909090909090895</v>
      </c>
      <c r="AJ40">
        <v>0.90909090909090895</v>
      </c>
      <c r="AK40">
        <v>0.90909090909090895</v>
      </c>
      <c r="AL40">
        <v>0.90909090909090895</v>
      </c>
      <c r="AM40">
        <v>0.90909090909090895</v>
      </c>
      <c r="AN40">
        <v>0.90909090909090895</v>
      </c>
      <c r="AO40">
        <v>0.90909090909090895</v>
      </c>
      <c r="AP40">
        <v>0.90909090909090895</v>
      </c>
      <c r="AQ40">
        <v>0.90909090909090895</v>
      </c>
      <c r="AR40">
        <v>0.90909090909090895</v>
      </c>
      <c r="AS40">
        <v>0.90909090909090895</v>
      </c>
      <c r="AT40">
        <v>0.90909090909090895</v>
      </c>
      <c r="AU40">
        <v>0.90909090909090895</v>
      </c>
      <c r="AV40">
        <v>0.90909090909090895</v>
      </c>
      <c r="AW40">
        <v>0.90909090909090895</v>
      </c>
      <c r="AX40">
        <v>0.90909090909090895</v>
      </c>
      <c r="AY40">
        <v>0.90909090909090895</v>
      </c>
      <c r="AZ40">
        <v>0.90909090909090895</v>
      </c>
      <c r="BA40">
        <v>0.90909090909090895</v>
      </c>
      <c r="BB40">
        <v>0.90909090909090895</v>
      </c>
      <c r="BC40">
        <v>0.90909090909090895</v>
      </c>
      <c r="BD40">
        <v>0.90909090909090895</v>
      </c>
      <c r="BE40">
        <v>0.90909090909090895</v>
      </c>
      <c r="BF40">
        <v>0.90909090909090895</v>
      </c>
      <c r="BG40">
        <v>0.90909090909090895</v>
      </c>
      <c r="BH40">
        <v>0.90909090909090895</v>
      </c>
      <c r="BI40">
        <v>0.90909090909090895</v>
      </c>
      <c r="BJ40">
        <v>0.90909090909090895</v>
      </c>
      <c r="BK40">
        <v>0.90909090909090895</v>
      </c>
      <c r="BL40">
        <v>0.90909090909090895</v>
      </c>
      <c r="BM40">
        <v>0.90909090909090895</v>
      </c>
      <c r="BN40">
        <v>0.90909090909090895</v>
      </c>
      <c r="BO40">
        <v>0.90909090909090895</v>
      </c>
      <c r="BP40">
        <v>0.90909090909090895</v>
      </c>
      <c r="BQ40">
        <v>0.90909090909090895</v>
      </c>
      <c r="BR40">
        <v>0.90909090909090895</v>
      </c>
      <c r="BS40">
        <v>0.90909090909090895</v>
      </c>
      <c r="BT40">
        <v>0.90909090909090895</v>
      </c>
      <c r="BU40">
        <v>0.90909090909090895</v>
      </c>
      <c r="BV40">
        <v>0.90909090909090895</v>
      </c>
      <c r="BW40">
        <v>0.90909090909090895</v>
      </c>
      <c r="BX40">
        <v>0.90909090909090895</v>
      </c>
      <c r="BY40">
        <v>0.90909090909090895</v>
      </c>
      <c r="BZ40">
        <v>0.90909090909090895</v>
      </c>
      <c r="CA40">
        <v>0.90909090909090895</v>
      </c>
      <c r="CB40">
        <v>0.90909090909090895</v>
      </c>
      <c r="CC40">
        <v>0.90909090909090895</v>
      </c>
      <c r="CD40">
        <v>0.90909090909090895</v>
      </c>
      <c r="CE40">
        <v>0.90909090909090895</v>
      </c>
      <c r="CF40">
        <v>0.90909090909090895</v>
      </c>
      <c r="CG40">
        <v>0.90909090909090895</v>
      </c>
      <c r="CH40">
        <v>0.90909090909090895</v>
      </c>
      <c r="CI40">
        <v>0.90909090909090895</v>
      </c>
      <c r="CJ40">
        <v>0.90909090909090895</v>
      </c>
      <c r="CK40">
        <v>0.90909090909090895</v>
      </c>
      <c r="CL40">
        <v>0.90909090909090895</v>
      </c>
      <c r="CM40">
        <v>0.90909090909090895</v>
      </c>
      <c r="CN40">
        <v>0.90909090909090895</v>
      </c>
      <c r="CO40">
        <v>0.90909090909090895</v>
      </c>
      <c r="CP40">
        <v>0.90909090909090895</v>
      </c>
      <c r="CQ40">
        <v>0.90909090909090895</v>
      </c>
      <c r="CR40">
        <v>0.90909090909090895</v>
      </c>
      <c r="CS40">
        <v>0.90909090909090895</v>
      </c>
      <c r="CT40">
        <v>0.90909090909090895</v>
      </c>
      <c r="CU40">
        <v>0.90909090909090895</v>
      </c>
      <c r="CV40">
        <v>0.90909090909090895</v>
      </c>
      <c r="CW40">
        <v>0.90909090909090895</v>
      </c>
      <c r="CX40">
        <v>0.90909090909090895</v>
      </c>
      <c r="CY40">
        <v>0.90909090909090895</v>
      </c>
      <c r="CZ40">
        <v>0.90909090909090895</v>
      </c>
      <c r="DA40">
        <v>0.90909090909090895</v>
      </c>
      <c r="DB40">
        <v>0.90909090909090895</v>
      </c>
      <c r="DC40">
        <v>0.90909090909090895</v>
      </c>
      <c r="DD40">
        <v>0.90909090909090895</v>
      </c>
      <c r="DE40">
        <v>0.90909090909090895</v>
      </c>
      <c r="DF40">
        <v>0.90909090909090895</v>
      </c>
      <c r="DG40">
        <v>0.90909090909090895</v>
      </c>
      <c r="DH40">
        <v>0.90909090909090895</v>
      </c>
      <c r="DI40">
        <v>0.90909090909090895</v>
      </c>
      <c r="DJ40">
        <v>0.90909090909090895</v>
      </c>
      <c r="DK40">
        <v>0.90909090909090895</v>
      </c>
      <c r="DL40">
        <v>0.90909090909090895</v>
      </c>
      <c r="DM40">
        <v>0.90909090909090895</v>
      </c>
      <c r="DN40">
        <v>0.90909090909090895</v>
      </c>
      <c r="DO40">
        <v>0.90909090909090895</v>
      </c>
      <c r="DP40">
        <v>0.90909090909090895</v>
      </c>
      <c r="DQ40">
        <v>0.90909090909090895</v>
      </c>
      <c r="DR40">
        <v>0.90909090909090895</v>
      </c>
      <c r="DS40">
        <v>0.90909090909090895</v>
      </c>
      <c r="DT40">
        <v>0.90909090909090895</v>
      </c>
      <c r="DU40">
        <v>0.90909090909090895</v>
      </c>
      <c r="DV40">
        <v>0.90909090909090895</v>
      </c>
      <c r="DW40">
        <v>0.90909090909090895</v>
      </c>
      <c r="DX40">
        <v>0.90909090909090895</v>
      </c>
      <c r="DY40">
        <v>0.90909090909090895</v>
      </c>
      <c r="DZ40">
        <v>0.90909090909090895</v>
      </c>
      <c r="EA40">
        <v>0.90909090909090895</v>
      </c>
      <c r="EB40">
        <v>0.90909090909090895</v>
      </c>
      <c r="EC40">
        <v>0.90909090909090895</v>
      </c>
      <c r="ED40">
        <v>0.90909090909090895</v>
      </c>
      <c r="EE40">
        <v>0.90909090909090895</v>
      </c>
      <c r="EF40">
        <v>0.90909090909090895</v>
      </c>
      <c r="EG40">
        <v>0.90909090909090895</v>
      </c>
      <c r="EH40">
        <v>0.90909090909090895</v>
      </c>
      <c r="EI40">
        <v>0.90909090909090895</v>
      </c>
      <c r="EJ40">
        <v>0.90909090909090895</v>
      </c>
      <c r="EK40">
        <v>0.90909090909090895</v>
      </c>
      <c r="EL40">
        <v>0.90909090909090895</v>
      </c>
      <c r="EM40">
        <v>0.90909090909090895</v>
      </c>
      <c r="EN40">
        <v>0.90909090909090895</v>
      </c>
      <c r="EO40">
        <v>0.90909090909090895</v>
      </c>
      <c r="EP40">
        <v>0.90909090909090895</v>
      </c>
      <c r="EQ40">
        <v>0.90909090909090895</v>
      </c>
      <c r="ER40">
        <v>0.90909090909090895</v>
      </c>
      <c r="ES40">
        <v>0.90909090909090895</v>
      </c>
      <c r="ET40">
        <v>0.90909090909090895</v>
      </c>
    </row>
    <row r="41" spans="1:16384" x14ac:dyDescent="0.7">
      <c r="A41">
        <v>40</v>
      </c>
      <c r="B41" s="1" t="s">
        <v>7</v>
      </c>
      <c r="C41">
        <v>15.9</v>
      </c>
      <c r="D41">
        <v>10</v>
      </c>
      <c r="E41">
        <v>8</v>
      </c>
      <c r="F41">
        <v>1</v>
      </c>
      <c r="G41">
        <v>1</v>
      </c>
    </row>
    <row r="42" spans="1:16384" x14ac:dyDescent="0.7">
      <c r="A42">
        <v>41</v>
      </c>
      <c r="B42" s="1" t="s">
        <v>6</v>
      </c>
      <c r="C42">
        <v>3979.9180000000001</v>
      </c>
      <c r="D42">
        <v>13070</v>
      </c>
      <c r="E42">
        <v>7673</v>
      </c>
      <c r="F42">
        <v>1307</v>
      </c>
      <c r="G42">
        <v>0.86666666666666603</v>
      </c>
      <c r="H42">
        <v>0.86666666666666603</v>
      </c>
      <c r="I42">
        <v>0.86666666666666603</v>
      </c>
      <c r="J42">
        <v>0.86666666666666603</v>
      </c>
      <c r="K42">
        <v>0.86666666666666603</v>
      </c>
      <c r="L42">
        <v>0.93333333333333302</v>
      </c>
      <c r="M42">
        <v>0.93333333333333302</v>
      </c>
      <c r="N42">
        <v>0.93333333333333302</v>
      </c>
      <c r="O42">
        <v>0.93333333333333302</v>
      </c>
      <c r="P42">
        <v>0.93333333333333302</v>
      </c>
      <c r="Q42">
        <v>0.93333333333333302</v>
      </c>
      <c r="R42">
        <v>0.93333333333333302</v>
      </c>
      <c r="S42">
        <v>0.93333333333333302</v>
      </c>
      <c r="T42">
        <v>0.93333333333333302</v>
      </c>
      <c r="U42">
        <v>0.93333333333333302</v>
      </c>
      <c r="V42">
        <v>0.93333333333333302</v>
      </c>
      <c r="W42">
        <v>0.93333333333333302</v>
      </c>
      <c r="X42">
        <v>0.93333333333333302</v>
      </c>
      <c r="Y42">
        <v>0.93333333333333302</v>
      </c>
      <c r="Z42">
        <v>0.93333333333333302</v>
      </c>
      <c r="AA42">
        <v>0.93333333333333302</v>
      </c>
      <c r="AB42">
        <v>0.93333333333333302</v>
      </c>
      <c r="AC42">
        <v>0.93333333333333302</v>
      </c>
      <c r="AD42">
        <v>0.93333333333333302</v>
      </c>
      <c r="AE42">
        <v>0.93333333333333302</v>
      </c>
      <c r="AF42">
        <v>0.93333333333333302</v>
      </c>
      <c r="AG42">
        <v>0.93333333333333302</v>
      </c>
      <c r="AH42">
        <v>0.93333333333333302</v>
      </c>
      <c r="AI42">
        <v>0.93333333333333302</v>
      </c>
      <c r="AJ42">
        <v>0.93333333333333302</v>
      </c>
      <c r="AK42">
        <v>0.93333333333333302</v>
      </c>
      <c r="AL42">
        <v>0.93333333333333302</v>
      </c>
      <c r="AM42">
        <v>0.93333333333333302</v>
      </c>
      <c r="AN42">
        <v>0.93333333333333302</v>
      </c>
      <c r="AO42">
        <v>0.93333333333333302</v>
      </c>
      <c r="AP42">
        <v>0.93333333333333302</v>
      </c>
      <c r="AQ42">
        <v>0.93333333333333302</v>
      </c>
      <c r="AR42">
        <v>0.93333333333333302</v>
      </c>
      <c r="AS42">
        <v>0.93333333333333302</v>
      </c>
      <c r="AT42">
        <v>0.93333333333333302</v>
      </c>
      <c r="AU42">
        <v>0.93333333333333302</v>
      </c>
      <c r="AV42">
        <v>0.93333333333333302</v>
      </c>
      <c r="AW42">
        <v>0.93333333333333302</v>
      </c>
      <c r="AX42">
        <v>0.93333333333333302</v>
      </c>
      <c r="AY42">
        <v>0.93333333333333302</v>
      </c>
      <c r="AZ42">
        <v>0.93333333333333302</v>
      </c>
      <c r="BA42">
        <v>0.93333333333333302</v>
      </c>
      <c r="BB42">
        <v>0.93333333333333302</v>
      </c>
      <c r="BC42">
        <v>0.93333333333333302</v>
      </c>
      <c r="BD42">
        <v>0.93333333333333302</v>
      </c>
      <c r="BE42">
        <v>0.93333333333333302</v>
      </c>
      <c r="BF42">
        <v>0.93333333333333302</v>
      </c>
      <c r="BG42">
        <v>0.93333333333333302</v>
      </c>
      <c r="BH42">
        <v>0.93333333333333302</v>
      </c>
      <c r="BI42">
        <v>0.93333333333333302</v>
      </c>
      <c r="BJ42">
        <v>0.93333333333333302</v>
      </c>
      <c r="BK42">
        <v>0.93333333333333302</v>
      </c>
      <c r="BL42">
        <v>0.93333333333333302</v>
      </c>
      <c r="BM42">
        <v>0.93333333333333302</v>
      </c>
      <c r="BN42">
        <v>0.93333333333333302</v>
      </c>
      <c r="BO42">
        <v>0.93333333333333302</v>
      </c>
      <c r="BP42">
        <v>0.93333333333333302</v>
      </c>
      <c r="BQ42">
        <v>0.93333333333333302</v>
      </c>
      <c r="BR42">
        <v>0.93333333333333302</v>
      </c>
      <c r="BS42">
        <v>0.93333333333333302</v>
      </c>
      <c r="BT42">
        <v>0.93333333333333302</v>
      </c>
      <c r="BU42">
        <v>0.93333333333333302</v>
      </c>
      <c r="BV42">
        <v>0.93333333333333302</v>
      </c>
      <c r="BW42">
        <v>0.93333333333333302</v>
      </c>
      <c r="BX42">
        <v>0.93333333333333302</v>
      </c>
      <c r="BY42">
        <v>0.93333333333333302</v>
      </c>
      <c r="BZ42">
        <v>0.93333333333333302</v>
      </c>
      <c r="CA42">
        <v>0.93333333333333302</v>
      </c>
      <c r="CB42">
        <v>0.93333333333333302</v>
      </c>
      <c r="CC42">
        <v>0.93333333333333302</v>
      </c>
      <c r="CD42">
        <v>0.93333333333333302</v>
      </c>
      <c r="CE42">
        <v>0.93333333333333302</v>
      </c>
      <c r="CF42">
        <v>0.93333333333333302</v>
      </c>
      <c r="CG42">
        <v>0.93333333333333302</v>
      </c>
      <c r="CH42">
        <v>0.93333333333333302</v>
      </c>
      <c r="CI42">
        <v>0.93333333333333302</v>
      </c>
      <c r="CJ42">
        <v>0.93333333333333302</v>
      </c>
      <c r="CK42">
        <v>0.93333333333333302</v>
      </c>
      <c r="CL42">
        <v>0.93333333333333302</v>
      </c>
      <c r="CM42">
        <v>0.93333333333333302</v>
      </c>
      <c r="CN42">
        <v>0.93333333333333302</v>
      </c>
      <c r="CO42">
        <v>0.93333333333333302</v>
      </c>
      <c r="CP42">
        <v>0.93333333333333302</v>
      </c>
      <c r="CQ42">
        <v>0.93333333333333302</v>
      </c>
      <c r="CR42">
        <v>0.93333333333333302</v>
      </c>
      <c r="CS42">
        <v>0.93333333333333302</v>
      </c>
      <c r="CT42">
        <v>0.93333333333333302</v>
      </c>
      <c r="CU42">
        <v>0.93333333333333302</v>
      </c>
      <c r="CV42">
        <v>0.93333333333333302</v>
      </c>
      <c r="CW42">
        <v>0.93333333333333302</v>
      </c>
      <c r="CX42">
        <v>0.93333333333333302</v>
      </c>
      <c r="CY42">
        <v>0.93333333333333302</v>
      </c>
      <c r="CZ42">
        <v>0.93333333333333302</v>
      </c>
      <c r="DA42">
        <v>0.93333333333333302</v>
      </c>
      <c r="DB42">
        <v>0.93333333333333302</v>
      </c>
      <c r="DC42">
        <v>0.93333333333333302</v>
      </c>
      <c r="DD42">
        <v>0.93333333333333302</v>
      </c>
      <c r="DE42">
        <v>0.93333333333333302</v>
      </c>
      <c r="DF42">
        <v>0.93333333333333302</v>
      </c>
      <c r="DG42">
        <v>0.93333333333333302</v>
      </c>
      <c r="DH42">
        <v>0.93333333333333302</v>
      </c>
      <c r="DI42">
        <v>0.93333333333333302</v>
      </c>
      <c r="DJ42">
        <v>0.93333333333333302</v>
      </c>
      <c r="DK42">
        <v>0.93333333333333302</v>
      </c>
      <c r="DL42">
        <v>0.93333333333333302</v>
      </c>
      <c r="DM42">
        <v>0.93333333333333302</v>
      </c>
      <c r="DN42">
        <v>0.93333333333333302</v>
      </c>
      <c r="DO42">
        <v>0.93333333333333302</v>
      </c>
      <c r="DP42">
        <v>0.93333333333333302</v>
      </c>
      <c r="DQ42">
        <v>0.93333333333333302</v>
      </c>
      <c r="DR42">
        <v>0.93333333333333302</v>
      </c>
      <c r="DS42">
        <v>0.93333333333333302</v>
      </c>
      <c r="DT42">
        <v>0.93333333333333302</v>
      </c>
      <c r="DU42">
        <v>0.93333333333333302</v>
      </c>
      <c r="DV42">
        <v>0.93333333333333302</v>
      </c>
      <c r="DW42">
        <v>0.93333333333333302</v>
      </c>
      <c r="DX42">
        <v>0.93333333333333302</v>
      </c>
      <c r="DY42">
        <v>0.93333333333333302</v>
      </c>
      <c r="DZ42">
        <v>0.93333333333333302</v>
      </c>
      <c r="EA42">
        <v>0.93333333333333302</v>
      </c>
      <c r="EB42">
        <v>0.93333333333333302</v>
      </c>
      <c r="EC42">
        <v>0.93333333333333302</v>
      </c>
      <c r="ED42">
        <v>0.93333333333333302</v>
      </c>
      <c r="EE42">
        <v>0.93333333333333302</v>
      </c>
      <c r="EF42">
        <v>0.93333333333333302</v>
      </c>
      <c r="EG42">
        <v>0.93333333333333302</v>
      </c>
      <c r="EH42">
        <v>0.93333333333333302</v>
      </c>
      <c r="EI42">
        <v>0.93333333333333302</v>
      </c>
      <c r="EJ42">
        <v>0.93333333333333302</v>
      </c>
      <c r="EK42">
        <v>0.93333333333333302</v>
      </c>
      <c r="EL42">
        <v>0.93333333333333302</v>
      </c>
      <c r="EM42">
        <v>0.93333333333333302</v>
      </c>
      <c r="EN42">
        <v>0.93333333333333302</v>
      </c>
      <c r="EO42">
        <v>0.93333333333333302</v>
      </c>
      <c r="EP42">
        <v>0.93333333333333302</v>
      </c>
      <c r="EQ42">
        <v>0.93333333333333302</v>
      </c>
      <c r="ER42">
        <v>0.93333333333333302</v>
      </c>
      <c r="ES42">
        <v>0.93333333333333302</v>
      </c>
      <c r="ET42">
        <v>0.93333333333333302</v>
      </c>
      <c r="EU42">
        <v>0.93333333333333302</v>
      </c>
      <c r="EV42">
        <v>0.93333333333333302</v>
      </c>
      <c r="EW42">
        <v>0.93333333333333302</v>
      </c>
      <c r="EX42">
        <v>0.93333333333333302</v>
      </c>
      <c r="EY42">
        <v>0.93333333333333302</v>
      </c>
      <c r="EZ42">
        <v>0.93333333333333302</v>
      </c>
      <c r="FA42">
        <v>0.93333333333333302</v>
      </c>
      <c r="FB42">
        <v>0.93333333333333302</v>
      </c>
      <c r="FC42">
        <v>0.93333333333333302</v>
      </c>
      <c r="FD42">
        <v>0.93333333333333302</v>
      </c>
      <c r="FE42">
        <v>0.93333333333333302</v>
      </c>
      <c r="FF42">
        <v>0.93333333333333302</v>
      </c>
      <c r="FG42">
        <v>0.93333333333333302</v>
      </c>
      <c r="FH42">
        <v>0.93333333333333302</v>
      </c>
      <c r="FI42">
        <v>0.93333333333333302</v>
      </c>
      <c r="FJ42">
        <v>0.93333333333333302</v>
      </c>
      <c r="FK42">
        <v>0.93333333333333302</v>
      </c>
      <c r="FL42">
        <v>0.93333333333333302</v>
      </c>
      <c r="FM42">
        <v>0.93333333333333302</v>
      </c>
      <c r="FN42">
        <v>0.93333333333333302</v>
      </c>
      <c r="FO42">
        <v>0.93333333333333302</v>
      </c>
      <c r="FP42">
        <v>0.93333333333333302</v>
      </c>
      <c r="FQ42">
        <v>0.93333333333333302</v>
      </c>
      <c r="FR42">
        <v>0.93333333333333302</v>
      </c>
      <c r="FS42">
        <v>0.93333333333333302</v>
      </c>
      <c r="FT42">
        <v>0.93333333333333302</v>
      </c>
      <c r="FU42">
        <v>0.93333333333333302</v>
      </c>
      <c r="FV42">
        <v>0.93333333333333302</v>
      </c>
      <c r="FW42">
        <v>0.93333333333333302</v>
      </c>
      <c r="FX42">
        <v>0.93333333333333302</v>
      </c>
      <c r="FY42">
        <v>0.93333333333333302</v>
      </c>
      <c r="FZ42">
        <v>0.93333333333333302</v>
      </c>
      <c r="GA42">
        <v>0.93333333333333302</v>
      </c>
      <c r="GB42">
        <v>0.93333333333333302</v>
      </c>
      <c r="GC42">
        <v>0.93333333333333302</v>
      </c>
      <c r="GD42">
        <v>0.93333333333333302</v>
      </c>
      <c r="GE42">
        <v>0.93333333333333302</v>
      </c>
      <c r="GF42">
        <v>0.93333333333333302</v>
      </c>
      <c r="GG42">
        <v>0.93333333333333302</v>
      </c>
      <c r="GH42">
        <v>0.93333333333333302</v>
      </c>
      <c r="GI42">
        <v>0.93333333333333302</v>
      </c>
      <c r="GJ42">
        <v>0.93333333333333302</v>
      </c>
      <c r="GK42">
        <v>0.93333333333333302</v>
      </c>
      <c r="GL42">
        <v>0.93333333333333302</v>
      </c>
      <c r="GM42">
        <v>0.93333333333333302</v>
      </c>
      <c r="GN42">
        <v>0.93333333333333302</v>
      </c>
      <c r="GO42">
        <v>0.93333333333333302</v>
      </c>
      <c r="GP42">
        <v>0.93333333333333302</v>
      </c>
      <c r="GQ42">
        <v>0.93333333333333302</v>
      </c>
      <c r="GR42">
        <v>0.93333333333333302</v>
      </c>
      <c r="GS42">
        <v>0.93333333333333302</v>
      </c>
      <c r="GT42">
        <v>0.93333333333333302</v>
      </c>
      <c r="GU42">
        <v>0.93333333333333302</v>
      </c>
      <c r="GV42">
        <v>0.93333333333333302</v>
      </c>
      <c r="GW42">
        <v>0.93333333333333302</v>
      </c>
      <c r="GX42">
        <v>0.93333333333333302</v>
      </c>
      <c r="GY42">
        <v>0.93333333333333302</v>
      </c>
      <c r="GZ42">
        <v>0.93333333333333302</v>
      </c>
      <c r="HA42">
        <v>0.93333333333333302</v>
      </c>
      <c r="HB42">
        <v>0.93333333333333302</v>
      </c>
      <c r="HC42">
        <v>0.93333333333333302</v>
      </c>
      <c r="HD42">
        <v>0.93333333333333302</v>
      </c>
      <c r="HE42">
        <v>0.93333333333333302</v>
      </c>
      <c r="HF42">
        <v>0.93333333333333302</v>
      </c>
      <c r="HG42">
        <v>0.93333333333333302</v>
      </c>
      <c r="HH42">
        <v>0.93333333333333302</v>
      </c>
      <c r="HI42">
        <v>0.93333333333333302</v>
      </c>
      <c r="HJ42">
        <v>0.93333333333333302</v>
      </c>
      <c r="HK42">
        <v>0.93333333333333302</v>
      </c>
      <c r="HL42">
        <v>0.93333333333333302</v>
      </c>
      <c r="HM42">
        <v>0.93333333333333302</v>
      </c>
      <c r="HN42">
        <v>0.93333333333333302</v>
      </c>
      <c r="HO42">
        <v>0.93333333333333302</v>
      </c>
      <c r="HP42">
        <v>0.93333333333333302</v>
      </c>
      <c r="HQ42">
        <v>0.93333333333333302</v>
      </c>
      <c r="HR42">
        <v>0.93333333333333302</v>
      </c>
      <c r="HS42">
        <v>0.93333333333333302</v>
      </c>
      <c r="HT42">
        <v>0.93333333333333302</v>
      </c>
      <c r="HU42">
        <v>0.93333333333333302</v>
      </c>
      <c r="HV42">
        <v>0.93333333333333302</v>
      </c>
      <c r="HW42">
        <v>0.93333333333333302</v>
      </c>
      <c r="HX42">
        <v>0.93333333333333302</v>
      </c>
      <c r="HY42">
        <v>0.93333333333333302</v>
      </c>
      <c r="HZ42">
        <v>0.93333333333333302</v>
      </c>
      <c r="IA42">
        <v>0.93333333333333302</v>
      </c>
      <c r="IB42">
        <v>0.93333333333333302</v>
      </c>
      <c r="IC42">
        <v>0.93333333333333302</v>
      </c>
      <c r="ID42">
        <v>0.93333333333333302</v>
      </c>
      <c r="IE42">
        <v>0.93333333333333302</v>
      </c>
      <c r="IF42">
        <v>0.93333333333333302</v>
      </c>
      <c r="IG42">
        <v>0.93333333333333302</v>
      </c>
      <c r="IH42">
        <v>0.93333333333333302</v>
      </c>
      <c r="II42">
        <v>0.93333333333333302</v>
      </c>
      <c r="IJ42">
        <v>0.93333333333333302</v>
      </c>
      <c r="IK42">
        <v>0.93333333333333302</v>
      </c>
      <c r="IL42">
        <v>0.93333333333333302</v>
      </c>
      <c r="IM42">
        <v>0.93333333333333302</v>
      </c>
      <c r="IN42">
        <v>0.93333333333333302</v>
      </c>
      <c r="IO42">
        <v>0.93333333333333302</v>
      </c>
      <c r="IP42">
        <v>0.93333333333333302</v>
      </c>
      <c r="IQ42">
        <v>0.93333333333333302</v>
      </c>
      <c r="IR42">
        <v>0.93333333333333302</v>
      </c>
      <c r="IS42">
        <v>0.93333333333333302</v>
      </c>
      <c r="IT42">
        <v>0.93333333333333302</v>
      </c>
      <c r="IU42">
        <v>0.93333333333333302</v>
      </c>
      <c r="IV42">
        <v>0.93333333333333302</v>
      </c>
      <c r="IW42">
        <v>0.93333333333333302</v>
      </c>
      <c r="IX42">
        <v>0.93333333333333302</v>
      </c>
      <c r="IY42">
        <v>0.93333333333333302</v>
      </c>
      <c r="IZ42">
        <v>0.93333333333333302</v>
      </c>
      <c r="JA42">
        <v>0.93333333333333302</v>
      </c>
      <c r="JB42">
        <v>0.93333333333333302</v>
      </c>
      <c r="JC42">
        <v>0.93333333333333302</v>
      </c>
      <c r="JD42">
        <v>0.93333333333333302</v>
      </c>
      <c r="JE42">
        <v>0.93333333333333302</v>
      </c>
      <c r="JF42">
        <v>0.93333333333333302</v>
      </c>
      <c r="JG42">
        <v>0.93333333333333302</v>
      </c>
      <c r="JH42">
        <v>0.93333333333333302</v>
      </c>
      <c r="JI42">
        <v>0.93333333333333302</v>
      </c>
      <c r="JJ42">
        <v>0.93333333333333302</v>
      </c>
      <c r="JK42">
        <v>0.93333333333333302</v>
      </c>
      <c r="JL42">
        <v>0.93333333333333302</v>
      </c>
      <c r="JM42">
        <v>0.93333333333333302</v>
      </c>
      <c r="JN42">
        <v>0.93333333333333302</v>
      </c>
      <c r="JO42">
        <v>0.93333333333333302</v>
      </c>
      <c r="JP42">
        <v>0.93333333333333302</v>
      </c>
      <c r="JQ42">
        <v>0.93333333333333302</v>
      </c>
      <c r="JR42">
        <v>0.93333333333333302</v>
      </c>
      <c r="JS42">
        <v>0.93333333333333302</v>
      </c>
      <c r="JT42">
        <v>0.93333333333333302</v>
      </c>
      <c r="JU42">
        <v>0.93333333333333302</v>
      </c>
      <c r="JV42">
        <v>0.93333333333333302</v>
      </c>
      <c r="JW42">
        <v>0.93333333333333302</v>
      </c>
      <c r="JX42">
        <v>0.93333333333333302</v>
      </c>
      <c r="JY42">
        <v>0.93333333333333302</v>
      </c>
      <c r="JZ42">
        <v>0.93333333333333302</v>
      </c>
      <c r="KA42">
        <v>0.93333333333333302</v>
      </c>
      <c r="KB42">
        <v>0.93333333333333302</v>
      </c>
      <c r="KC42">
        <v>0.93333333333333302</v>
      </c>
      <c r="KD42">
        <v>0.93333333333333302</v>
      </c>
      <c r="KE42">
        <v>0.93333333333333302</v>
      </c>
      <c r="KF42">
        <v>0.93333333333333302</v>
      </c>
      <c r="KG42">
        <v>0.93333333333333302</v>
      </c>
      <c r="KH42">
        <v>0.93333333333333302</v>
      </c>
      <c r="KI42">
        <v>0.93333333333333302</v>
      </c>
      <c r="KJ42">
        <v>0.93333333333333302</v>
      </c>
      <c r="KK42">
        <v>0.93333333333333302</v>
      </c>
      <c r="KL42">
        <v>0.93333333333333302</v>
      </c>
      <c r="KM42">
        <v>0.93333333333333302</v>
      </c>
      <c r="KN42">
        <v>0.93333333333333302</v>
      </c>
      <c r="KO42">
        <v>0.93333333333333302</v>
      </c>
      <c r="KP42">
        <v>0.93333333333333302</v>
      </c>
      <c r="KQ42">
        <v>0.93333333333333302</v>
      </c>
      <c r="KR42">
        <v>0.93333333333333302</v>
      </c>
      <c r="KS42">
        <v>0.93333333333333302</v>
      </c>
      <c r="KT42">
        <v>0.93333333333333302</v>
      </c>
      <c r="KU42">
        <v>0.93333333333333302</v>
      </c>
      <c r="KV42">
        <v>0.93333333333333302</v>
      </c>
      <c r="KW42">
        <v>0.93333333333333302</v>
      </c>
      <c r="KX42">
        <v>0.93333333333333302</v>
      </c>
      <c r="KY42">
        <v>0.93333333333333302</v>
      </c>
      <c r="KZ42">
        <v>0.93333333333333302</v>
      </c>
      <c r="LA42">
        <v>0.93333333333333302</v>
      </c>
      <c r="LB42">
        <v>0.93333333333333302</v>
      </c>
      <c r="LC42">
        <v>0.93333333333333302</v>
      </c>
      <c r="LD42">
        <v>0.93333333333333302</v>
      </c>
      <c r="LE42">
        <v>0.93333333333333302</v>
      </c>
      <c r="LF42">
        <v>0.93333333333333302</v>
      </c>
      <c r="LG42">
        <v>0.93333333333333302</v>
      </c>
      <c r="LH42">
        <v>0.93333333333333302</v>
      </c>
      <c r="LI42">
        <v>0.93333333333333302</v>
      </c>
      <c r="LJ42">
        <v>0.93333333333333302</v>
      </c>
      <c r="LK42">
        <v>0.93333333333333302</v>
      </c>
      <c r="LL42">
        <v>0.93333333333333302</v>
      </c>
      <c r="LM42">
        <v>0.93333333333333302</v>
      </c>
      <c r="LN42">
        <v>0.93333333333333302</v>
      </c>
      <c r="LO42">
        <v>0.93333333333333302</v>
      </c>
      <c r="LP42">
        <v>0.93333333333333302</v>
      </c>
      <c r="LQ42">
        <v>0.93333333333333302</v>
      </c>
      <c r="LR42">
        <v>0.93333333333333302</v>
      </c>
      <c r="LS42">
        <v>0.93333333333333302</v>
      </c>
      <c r="LT42">
        <v>0.93333333333333302</v>
      </c>
      <c r="LU42">
        <v>0.93333333333333302</v>
      </c>
      <c r="LV42">
        <v>0.93333333333333302</v>
      </c>
      <c r="LW42">
        <v>0.93333333333333302</v>
      </c>
      <c r="LX42">
        <v>0.93333333333333302</v>
      </c>
      <c r="LY42">
        <v>0.93333333333333302</v>
      </c>
      <c r="LZ42">
        <v>0.93333333333333302</v>
      </c>
      <c r="MA42">
        <v>0.93333333333333302</v>
      </c>
      <c r="MB42">
        <v>0.93333333333333302</v>
      </c>
      <c r="MC42">
        <v>0.93333333333333302</v>
      </c>
      <c r="MD42">
        <v>0.93333333333333302</v>
      </c>
      <c r="ME42">
        <v>0.93333333333333302</v>
      </c>
      <c r="MF42">
        <v>0.93333333333333302</v>
      </c>
      <c r="MG42">
        <v>0.93333333333333302</v>
      </c>
      <c r="MH42">
        <v>0.93333333333333302</v>
      </c>
      <c r="MI42">
        <v>0.93333333333333302</v>
      </c>
      <c r="MJ42">
        <v>0.93333333333333302</v>
      </c>
      <c r="MK42">
        <v>0.93333333333333302</v>
      </c>
      <c r="ML42">
        <v>0.93333333333333302</v>
      </c>
      <c r="MM42">
        <v>0.93333333333333302</v>
      </c>
      <c r="MN42">
        <v>0.93333333333333302</v>
      </c>
      <c r="MO42">
        <v>0.93333333333333302</v>
      </c>
      <c r="MP42">
        <v>0.93333333333333302</v>
      </c>
      <c r="MQ42">
        <v>0.93333333333333302</v>
      </c>
      <c r="MR42">
        <v>0.93333333333333302</v>
      </c>
      <c r="MS42">
        <v>0.93333333333333302</v>
      </c>
      <c r="MT42">
        <v>0.93333333333333302</v>
      </c>
      <c r="MU42">
        <v>0.93333333333333302</v>
      </c>
      <c r="MV42">
        <v>0.93333333333333302</v>
      </c>
      <c r="MW42">
        <v>0.93333333333333302</v>
      </c>
      <c r="MX42">
        <v>0.93333333333333302</v>
      </c>
      <c r="MY42">
        <v>0.93333333333333302</v>
      </c>
      <c r="MZ42">
        <v>0.93333333333333302</v>
      </c>
      <c r="NA42">
        <v>0.93333333333333302</v>
      </c>
      <c r="NB42">
        <v>0.93333333333333302</v>
      </c>
      <c r="NC42">
        <v>0.93333333333333302</v>
      </c>
      <c r="ND42">
        <v>0.93333333333333302</v>
      </c>
      <c r="NE42">
        <v>0.93333333333333302</v>
      </c>
      <c r="NF42">
        <v>0.93333333333333302</v>
      </c>
      <c r="NG42">
        <v>0.93333333333333302</v>
      </c>
      <c r="NH42">
        <v>0.93333333333333302</v>
      </c>
      <c r="NI42">
        <v>0.93333333333333302</v>
      </c>
      <c r="NJ42">
        <v>0.93333333333333302</v>
      </c>
      <c r="NK42">
        <v>0.93333333333333302</v>
      </c>
      <c r="NL42">
        <v>0.93333333333333302</v>
      </c>
      <c r="NM42">
        <v>0.93333333333333302</v>
      </c>
      <c r="NN42">
        <v>0.93333333333333302</v>
      </c>
      <c r="NO42">
        <v>0.93333333333333302</v>
      </c>
      <c r="NP42">
        <v>0.93333333333333302</v>
      </c>
      <c r="NQ42">
        <v>0.93333333333333302</v>
      </c>
      <c r="NR42">
        <v>0.93333333333333302</v>
      </c>
      <c r="NS42">
        <v>0.93333333333333302</v>
      </c>
      <c r="NT42">
        <v>0.93333333333333302</v>
      </c>
      <c r="NU42">
        <v>0.93333333333333302</v>
      </c>
      <c r="NV42">
        <v>0.93333333333333302</v>
      </c>
      <c r="NW42">
        <v>0.93333333333333302</v>
      </c>
      <c r="NX42">
        <v>0.93333333333333302</v>
      </c>
      <c r="NY42">
        <v>0.93333333333333302</v>
      </c>
      <c r="NZ42">
        <v>0.93333333333333302</v>
      </c>
      <c r="OA42">
        <v>0.93333333333333302</v>
      </c>
      <c r="OB42">
        <v>0.93333333333333302</v>
      </c>
      <c r="OC42">
        <v>0.93333333333333302</v>
      </c>
      <c r="OD42">
        <v>0.93333333333333302</v>
      </c>
      <c r="OE42">
        <v>0.93333333333333302</v>
      </c>
      <c r="OF42">
        <v>0.93333333333333302</v>
      </c>
      <c r="OG42">
        <v>0.93333333333333302</v>
      </c>
      <c r="OH42">
        <v>0.93333333333333302</v>
      </c>
      <c r="OI42">
        <v>0.93333333333333302</v>
      </c>
      <c r="OJ42">
        <v>0.93333333333333302</v>
      </c>
      <c r="OK42">
        <v>0.93333333333333302</v>
      </c>
      <c r="OL42">
        <v>0.93333333333333302</v>
      </c>
      <c r="OM42">
        <v>0.93333333333333302</v>
      </c>
      <c r="ON42">
        <v>0.93333333333333302</v>
      </c>
      <c r="OO42">
        <v>0.93333333333333302</v>
      </c>
      <c r="OP42">
        <v>0.93333333333333302</v>
      </c>
      <c r="OQ42">
        <v>0.93333333333333302</v>
      </c>
      <c r="OR42">
        <v>0.93333333333333302</v>
      </c>
      <c r="OS42">
        <v>0.93333333333333302</v>
      </c>
      <c r="OT42">
        <v>0.93333333333333302</v>
      </c>
      <c r="OU42">
        <v>0.93333333333333302</v>
      </c>
      <c r="OV42">
        <v>0.93333333333333302</v>
      </c>
      <c r="OW42">
        <v>0.93333333333333302</v>
      </c>
      <c r="OX42">
        <v>0.93333333333333302</v>
      </c>
      <c r="OY42">
        <v>0.93333333333333302</v>
      </c>
      <c r="OZ42">
        <v>0.93333333333333302</v>
      </c>
      <c r="PA42">
        <v>0.93333333333333302</v>
      </c>
      <c r="PB42">
        <v>0.93333333333333302</v>
      </c>
      <c r="PC42">
        <v>0.93333333333333302</v>
      </c>
      <c r="PD42">
        <v>0.93333333333333302</v>
      </c>
      <c r="PE42">
        <v>0.93333333333333302</v>
      </c>
      <c r="PF42">
        <v>0.93333333333333302</v>
      </c>
      <c r="PG42">
        <v>0.93333333333333302</v>
      </c>
      <c r="PH42">
        <v>0.93333333333333302</v>
      </c>
      <c r="PI42">
        <v>0.93333333333333302</v>
      </c>
      <c r="PJ42">
        <v>0.93333333333333302</v>
      </c>
      <c r="PK42">
        <v>0.93333333333333302</v>
      </c>
      <c r="PL42">
        <v>0.93333333333333302</v>
      </c>
      <c r="PM42">
        <v>0.93333333333333302</v>
      </c>
      <c r="PN42">
        <v>0.93333333333333302</v>
      </c>
      <c r="PO42">
        <v>0.93333333333333302</v>
      </c>
      <c r="PP42">
        <v>0.93333333333333302</v>
      </c>
      <c r="PQ42">
        <v>0.93333333333333302</v>
      </c>
      <c r="PR42">
        <v>0.93333333333333302</v>
      </c>
      <c r="PS42">
        <v>0.93333333333333302</v>
      </c>
      <c r="PT42">
        <v>0.93333333333333302</v>
      </c>
      <c r="PU42">
        <v>0.93333333333333302</v>
      </c>
      <c r="PV42">
        <v>0.93333333333333302</v>
      </c>
      <c r="PW42">
        <v>0.93333333333333302</v>
      </c>
      <c r="PX42">
        <v>0.93333333333333302</v>
      </c>
      <c r="PY42">
        <v>0.93333333333333302</v>
      </c>
      <c r="PZ42">
        <v>0.93333333333333302</v>
      </c>
      <c r="QA42">
        <v>0.93333333333333302</v>
      </c>
      <c r="QB42">
        <v>0.93333333333333302</v>
      </c>
      <c r="QC42">
        <v>0.93333333333333302</v>
      </c>
      <c r="QD42">
        <v>0.93333333333333302</v>
      </c>
      <c r="QE42">
        <v>0.93333333333333302</v>
      </c>
      <c r="QF42">
        <v>0.93333333333333302</v>
      </c>
      <c r="QG42">
        <v>0.93333333333333302</v>
      </c>
      <c r="QH42">
        <v>0.93333333333333302</v>
      </c>
      <c r="QI42">
        <v>0.93333333333333302</v>
      </c>
      <c r="QJ42">
        <v>0.93333333333333302</v>
      </c>
      <c r="QK42">
        <v>0.93333333333333302</v>
      </c>
      <c r="QL42">
        <v>0.93333333333333302</v>
      </c>
      <c r="QM42">
        <v>0.93333333333333302</v>
      </c>
      <c r="QN42">
        <v>0.93333333333333302</v>
      </c>
      <c r="QO42">
        <v>0.93333333333333302</v>
      </c>
      <c r="QP42">
        <v>0.93333333333333302</v>
      </c>
      <c r="QQ42">
        <v>0.93333333333333302</v>
      </c>
      <c r="QR42">
        <v>0.93333333333333302</v>
      </c>
      <c r="QS42">
        <v>0.93333333333333302</v>
      </c>
      <c r="QT42">
        <v>0.93333333333333302</v>
      </c>
      <c r="QU42">
        <v>0.93333333333333302</v>
      </c>
      <c r="QV42">
        <v>0.93333333333333302</v>
      </c>
      <c r="QW42">
        <v>0.93333333333333302</v>
      </c>
      <c r="QX42">
        <v>0.93333333333333302</v>
      </c>
      <c r="QY42">
        <v>0.93333333333333302</v>
      </c>
      <c r="QZ42">
        <v>0.93333333333333302</v>
      </c>
      <c r="RA42">
        <v>0.93333333333333302</v>
      </c>
      <c r="RB42">
        <v>0.93333333333333302</v>
      </c>
      <c r="RC42">
        <v>0.93333333333333302</v>
      </c>
      <c r="RD42">
        <v>0.93333333333333302</v>
      </c>
      <c r="RE42">
        <v>0.93333333333333302</v>
      </c>
      <c r="RF42">
        <v>0.93333333333333302</v>
      </c>
      <c r="RG42">
        <v>0.93333333333333302</v>
      </c>
      <c r="RH42">
        <v>0.93333333333333302</v>
      </c>
      <c r="RI42">
        <v>0.93333333333333302</v>
      </c>
      <c r="RJ42">
        <v>0.93333333333333302</v>
      </c>
      <c r="RK42">
        <v>0.93333333333333302</v>
      </c>
      <c r="RL42">
        <v>0.93333333333333302</v>
      </c>
      <c r="RM42">
        <v>0.93333333333333302</v>
      </c>
      <c r="RN42">
        <v>0.93333333333333302</v>
      </c>
      <c r="RO42">
        <v>0.93333333333333302</v>
      </c>
      <c r="RP42">
        <v>0.93333333333333302</v>
      </c>
      <c r="RQ42">
        <v>0.93333333333333302</v>
      </c>
      <c r="RR42">
        <v>0.93333333333333302</v>
      </c>
      <c r="RS42">
        <v>0.93333333333333302</v>
      </c>
      <c r="RT42">
        <v>0.93333333333333302</v>
      </c>
      <c r="RU42">
        <v>0.93333333333333302</v>
      </c>
      <c r="RV42">
        <v>0.93333333333333302</v>
      </c>
      <c r="RW42">
        <v>0.93333333333333302</v>
      </c>
      <c r="RX42">
        <v>0.93333333333333302</v>
      </c>
      <c r="RY42">
        <v>0.93333333333333302</v>
      </c>
      <c r="RZ42">
        <v>0.93333333333333302</v>
      </c>
      <c r="SA42">
        <v>0.93333333333333302</v>
      </c>
      <c r="SB42">
        <v>0.93333333333333302</v>
      </c>
      <c r="SC42">
        <v>0.93333333333333302</v>
      </c>
      <c r="SD42">
        <v>0.93333333333333302</v>
      </c>
      <c r="SE42">
        <v>0.93333333333333302</v>
      </c>
      <c r="SF42">
        <v>0.93333333333333302</v>
      </c>
      <c r="SG42">
        <v>0.93333333333333302</v>
      </c>
      <c r="SH42">
        <v>0.93333333333333302</v>
      </c>
      <c r="SI42">
        <v>0.93333333333333302</v>
      </c>
      <c r="SJ42">
        <v>0.93333333333333302</v>
      </c>
      <c r="SK42">
        <v>0.93333333333333302</v>
      </c>
      <c r="SL42">
        <v>0.93333333333333302</v>
      </c>
      <c r="SM42">
        <v>0.93333333333333302</v>
      </c>
      <c r="SN42">
        <v>0.93333333333333302</v>
      </c>
      <c r="SO42">
        <v>0.93333333333333302</v>
      </c>
      <c r="SP42">
        <v>0.93333333333333302</v>
      </c>
      <c r="SQ42">
        <v>0.93333333333333302</v>
      </c>
      <c r="SR42">
        <v>0.93333333333333302</v>
      </c>
      <c r="SS42">
        <v>0.93333333333333302</v>
      </c>
      <c r="ST42">
        <v>0.93333333333333302</v>
      </c>
      <c r="SU42">
        <v>0.93333333333333302</v>
      </c>
      <c r="SV42">
        <v>0.93333333333333302</v>
      </c>
      <c r="SW42">
        <v>0.93333333333333302</v>
      </c>
      <c r="SX42">
        <v>0.93333333333333302</v>
      </c>
      <c r="SY42">
        <v>0.93333333333333302</v>
      </c>
      <c r="SZ42">
        <v>0.93333333333333302</v>
      </c>
      <c r="TA42">
        <v>0.93333333333333302</v>
      </c>
      <c r="TB42">
        <v>0.93333333333333302</v>
      </c>
      <c r="TC42">
        <v>0.93333333333333302</v>
      </c>
      <c r="TD42">
        <v>0.93333333333333302</v>
      </c>
      <c r="TE42">
        <v>0.93333333333333302</v>
      </c>
      <c r="TF42">
        <v>0.93333333333333302</v>
      </c>
      <c r="TG42">
        <v>0.93333333333333302</v>
      </c>
      <c r="TH42">
        <v>0.93333333333333302</v>
      </c>
      <c r="TI42">
        <v>0.93333333333333302</v>
      </c>
      <c r="TJ42">
        <v>0.93333333333333302</v>
      </c>
      <c r="TK42">
        <v>0.93333333333333302</v>
      </c>
      <c r="TL42">
        <v>0.93333333333333302</v>
      </c>
      <c r="TM42">
        <v>0.93333333333333302</v>
      </c>
      <c r="TN42">
        <v>0.93333333333333302</v>
      </c>
      <c r="TO42">
        <v>0.93333333333333302</v>
      </c>
      <c r="TP42">
        <v>0.93333333333333302</v>
      </c>
      <c r="TQ42">
        <v>0.93333333333333302</v>
      </c>
      <c r="TR42">
        <v>0.93333333333333302</v>
      </c>
      <c r="TS42">
        <v>0.93333333333333302</v>
      </c>
      <c r="TT42">
        <v>0.93333333333333302</v>
      </c>
      <c r="TU42">
        <v>0.93333333333333302</v>
      </c>
      <c r="TV42">
        <v>0.93333333333333302</v>
      </c>
      <c r="TW42">
        <v>0.93333333333333302</v>
      </c>
      <c r="TX42">
        <v>0.93333333333333302</v>
      </c>
      <c r="TY42">
        <v>0.93333333333333302</v>
      </c>
      <c r="TZ42">
        <v>0.93333333333333302</v>
      </c>
      <c r="UA42">
        <v>0.93333333333333302</v>
      </c>
      <c r="UB42">
        <v>0.93333333333333302</v>
      </c>
      <c r="UC42">
        <v>0.93333333333333302</v>
      </c>
      <c r="UD42">
        <v>0.93333333333333302</v>
      </c>
      <c r="UE42">
        <v>0.93333333333333302</v>
      </c>
      <c r="UF42">
        <v>0.93333333333333302</v>
      </c>
      <c r="UG42">
        <v>0.93333333333333302</v>
      </c>
      <c r="UH42">
        <v>0.93333333333333302</v>
      </c>
      <c r="UI42">
        <v>0.93333333333333302</v>
      </c>
      <c r="UJ42">
        <v>0.93333333333333302</v>
      </c>
      <c r="UK42">
        <v>0.93333333333333302</v>
      </c>
      <c r="UL42">
        <v>0.93333333333333302</v>
      </c>
      <c r="UM42">
        <v>0.93333333333333302</v>
      </c>
      <c r="UN42">
        <v>0.93333333333333302</v>
      </c>
      <c r="UO42">
        <v>0.93333333333333302</v>
      </c>
      <c r="UP42">
        <v>0.93333333333333302</v>
      </c>
      <c r="UQ42">
        <v>0.93333333333333302</v>
      </c>
      <c r="UR42">
        <v>0.93333333333333302</v>
      </c>
      <c r="US42">
        <v>0.93333333333333302</v>
      </c>
      <c r="UT42">
        <v>0.93333333333333302</v>
      </c>
      <c r="UU42">
        <v>0.93333333333333302</v>
      </c>
      <c r="UV42">
        <v>0.93333333333333302</v>
      </c>
      <c r="UW42">
        <v>0.93333333333333302</v>
      </c>
      <c r="UX42">
        <v>0.93333333333333302</v>
      </c>
      <c r="UY42">
        <v>0.93333333333333302</v>
      </c>
      <c r="UZ42">
        <v>0.93333333333333302</v>
      </c>
      <c r="VA42">
        <v>0.93333333333333302</v>
      </c>
      <c r="VB42">
        <v>0.93333333333333302</v>
      </c>
      <c r="VC42">
        <v>0.93333333333333302</v>
      </c>
      <c r="VD42">
        <v>0.93333333333333302</v>
      </c>
      <c r="VE42">
        <v>0.93333333333333302</v>
      </c>
      <c r="VF42">
        <v>0.93333333333333302</v>
      </c>
      <c r="VG42">
        <v>0.93333333333333302</v>
      </c>
      <c r="VH42">
        <v>0.93333333333333302</v>
      </c>
      <c r="VI42">
        <v>0.93333333333333302</v>
      </c>
      <c r="VJ42">
        <v>0.93333333333333302</v>
      </c>
      <c r="VK42">
        <v>0.93333333333333302</v>
      </c>
      <c r="VL42">
        <v>0.93333333333333302</v>
      </c>
      <c r="VM42">
        <v>0.93333333333333302</v>
      </c>
      <c r="VN42">
        <v>0.93333333333333302</v>
      </c>
      <c r="VO42">
        <v>0.93333333333333302</v>
      </c>
      <c r="VP42">
        <v>0.93333333333333302</v>
      </c>
      <c r="VQ42">
        <v>0.93333333333333302</v>
      </c>
      <c r="VR42">
        <v>0.93333333333333302</v>
      </c>
      <c r="VS42">
        <v>0.93333333333333302</v>
      </c>
      <c r="VT42">
        <v>0.93333333333333302</v>
      </c>
      <c r="VU42">
        <v>0.93333333333333302</v>
      </c>
      <c r="VV42">
        <v>0.93333333333333302</v>
      </c>
      <c r="VW42">
        <v>0.93333333333333302</v>
      </c>
      <c r="VX42">
        <v>0.93333333333333302</v>
      </c>
      <c r="VY42">
        <v>0.93333333333333302</v>
      </c>
      <c r="VZ42">
        <v>0.93333333333333302</v>
      </c>
      <c r="WA42">
        <v>0.93333333333333302</v>
      </c>
      <c r="WB42">
        <v>0.93333333333333302</v>
      </c>
      <c r="WC42">
        <v>0.93333333333333302</v>
      </c>
      <c r="WD42">
        <v>0.93333333333333302</v>
      </c>
      <c r="WE42">
        <v>0.93333333333333302</v>
      </c>
      <c r="WF42">
        <v>0.93333333333333302</v>
      </c>
      <c r="WG42">
        <v>0.93333333333333302</v>
      </c>
      <c r="WH42">
        <v>0.93333333333333302</v>
      </c>
      <c r="WI42">
        <v>0.93333333333333302</v>
      </c>
      <c r="WJ42">
        <v>0.93333333333333302</v>
      </c>
      <c r="WK42">
        <v>0.93333333333333302</v>
      </c>
      <c r="WL42">
        <v>0.93333333333333302</v>
      </c>
      <c r="WM42">
        <v>0.93333333333333302</v>
      </c>
      <c r="WN42">
        <v>0.93333333333333302</v>
      </c>
      <c r="WO42">
        <v>0.93333333333333302</v>
      </c>
      <c r="WP42">
        <v>0.93333333333333302</v>
      </c>
      <c r="WQ42">
        <v>0.93333333333333302</v>
      </c>
      <c r="WR42">
        <v>0.93333333333333302</v>
      </c>
      <c r="WS42">
        <v>0.93333333333333302</v>
      </c>
      <c r="WT42">
        <v>0.93333333333333302</v>
      </c>
      <c r="WU42">
        <v>0.93333333333333302</v>
      </c>
      <c r="WV42">
        <v>0.93333333333333302</v>
      </c>
      <c r="WW42">
        <v>0.93333333333333302</v>
      </c>
      <c r="WX42">
        <v>0.93333333333333302</v>
      </c>
      <c r="WY42">
        <v>0.93333333333333302</v>
      </c>
      <c r="WZ42">
        <v>0.93333333333333302</v>
      </c>
      <c r="XA42">
        <v>0.93333333333333302</v>
      </c>
      <c r="XB42">
        <v>0.93333333333333302</v>
      </c>
      <c r="XC42">
        <v>0.93333333333333302</v>
      </c>
      <c r="XD42">
        <v>0.93333333333333302</v>
      </c>
      <c r="XE42">
        <v>0.93333333333333302</v>
      </c>
      <c r="XF42">
        <v>0.93333333333333302</v>
      </c>
      <c r="XG42">
        <v>0.93333333333333302</v>
      </c>
      <c r="XH42">
        <v>0.93333333333333302</v>
      </c>
      <c r="XI42">
        <v>0.93333333333333302</v>
      </c>
      <c r="XJ42">
        <v>0.93333333333333302</v>
      </c>
      <c r="XK42">
        <v>0.93333333333333302</v>
      </c>
      <c r="XL42">
        <v>0.93333333333333302</v>
      </c>
      <c r="XM42">
        <v>0.93333333333333302</v>
      </c>
      <c r="XN42">
        <v>0.93333333333333302</v>
      </c>
      <c r="XO42">
        <v>0.93333333333333302</v>
      </c>
      <c r="XP42">
        <v>0.93333333333333302</v>
      </c>
      <c r="XQ42">
        <v>0.93333333333333302</v>
      </c>
      <c r="XR42">
        <v>0.93333333333333302</v>
      </c>
      <c r="XS42">
        <v>0.93333333333333302</v>
      </c>
      <c r="XT42">
        <v>0.93333333333333302</v>
      </c>
      <c r="XU42">
        <v>0.93333333333333302</v>
      </c>
      <c r="XV42">
        <v>0.93333333333333302</v>
      </c>
      <c r="XW42">
        <v>0.93333333333333302</v>
      </c>
      <c r="XX42">
        <v>0.93333333333333302</v>
      </c>
      <c r="XY42">
        <v>0.93333333333333302</v>
      </c>
      <c r="XZ42">
        <v>0.93333333333333302</v>
      </c>
      <c r="YA42">
        <v>0.93333333333333302</v>
      </c>
      <c r="YB42">
        <v>0.93333333333333302</v>
      </c>
      <c r="YC42">
        <v>0.93333333333333302</v>
      </c>
      <c r="YD42">
        <v>0.93333333333333302</v>
      </c>
      <c r="YE42">
        <v>0.93333333333333302</v>
      </c>
      <c r="YF42">
        <v>0.93333333333333302</v>
      </c>
      <c r="YG42">
        <v>0.93333333333333302</v>
      </c>
      <c r="YH42">
        <v>0.93333333333333302</v>
      </c>
      <c r="YI42">
        <v>0.93333333333333302</v>
      </c>
      <c r="YJ42">
        <v>0.93333333333333302</v>
      </c>
      <c r="YK42">
        <v>0.93333333333333302</v>
      </c>
      <c r="YL42">
        <v>0.93333333333333302</v>
      </c>
      <c r="YM42">
        <v>0.93333333333333302</v>
      </c>
      <c r="YN42">
        <v>0.93333333333333302</v>
      </c>
      <c r="YO42">
        <v>0.93333333333333302</v>
      </c>
      <c r="YP42">
        <v>0.93333333333333302</v>
      </c>
      <c r="YQ42">
        <v>0.93333333333333302</v>
      </c>
      <c r="YR42">
        <v>0.93333333333333302</v>
      </c>
      <c r="YS42">
        <v>0.93333333333333302</v>
      </c>
      <c r="YT42">
        <v>0.93333333333333302</v>
      </c>
      <c r="YU42">
        <v>0.93333333333333302</v>
      </c>
      <c r="YV42">
        <v>0.93333333333333302</v>
      </c>
      <c r="YW42">
        <v>0.93333333333333302</v>
      </c>
      <c r="YX42">
        <v>0.93333333333333302</v>
      </c>
      <c r="YY42">
        <v>0.93333333333333302</v>
      </c>
      <c r="YZ42">
        <v>0.93333333333333302</v>
      </c>
      <c r="ZA42">
        <v>0.93333333333333302</v>
      </c>
      <c r="ZB42">
        <v>0.93333333333333302</v>
      </c>
      <c r="ZC42">
        <v>0.93333333333333302</v>
      </c>
      <c r="ZD42">
        <v>0.93333333333333302</v>
      </c>
      <c r="ZE42">
        <v>0.93333333333333302</v>
      </c>
      <c r="ZF42">
        <v>0.93333333333333302</v>
      </c>
      <c r="ZG42">
        <v>0.93333333333333302</v>
      </c>
      <c r="ZH42">
        <v>0.93333333333333302</v>
      </c>
      <c r="ZI42">
        <v>0.93333333333333302</v>
      </c>
      <c r="ZJ42">
        <v>0.93333333333333302</v>
      </c>
      <c r="ZK42">
        <v>0.93333333333333302</v>
      </c>
      <c r="ZL42">
        <v>0.93333333333333302</v>
      </c>
      <c r="ZM42">
        <v>0.93333333333333302</v>
      </c>
      <c r="ZN42">
        <v>0.93333333333333302</v>
      </c>
      <c r="ZO42">
        <v>0.93333333333333302</v>
      </c>
      <c r="ZP42">
        <v>0.93333333333333302</v>
      </c>
      <c r="ZQ42">
        <v>0.93333333333333302</v>
      </c>
      <c r="ZR42">
        <v>0.93333333333333302</v>
      </c>
      <c r="ZS42">
        <v>0.93333333333333302</v>
      </c>
      <c r="ZT42">
        <v>0.93333333333333302</v>
      </c>
      <c r="ZU42">
        <v>0.93333333333333302</v>
      </c>
      <c r="ZV42">
        <v>0.93333333333333302</v>
      </c>
      <c r="ZW42">
        <v>0.93333333333333302</v>
      </c>
      <c r="ZX42">
        <v>0.93333333333333302</v>
      </c>
      <c r="ZY42">
        <v>0.93333333333333302</v>
      </c>
      <c r="ZZ42">
        <v>0.93333333333333302</v>
      </c>
      <c r="AAA42">
        <v>0.93333333333333302</v>
      </c>
      <c r="AAB42">
        <v>0.93333333333333302</v>
      </c>
      <c r="AAC42">
        <v>0.93333333333333302</v>
      </c>
      <c r="AAD42">
        <v>0.93333333333333302</v>
      </c>
      <c r="AAE42">
        <v>0.93333333333333302</v>
      </c>
      <c r="AAF42">
        <v>0.93333333333333302</v>
      </c>
      <c r="AAG42">
        <v>0.93333333333333302</v>
      </c>
      <c r="AAH42">
        <v>0.93333333333333302</v>
      </c>
      <c r="AAI42">
        <v>0.93333333333333302</v>
      </c>
      <c r="AAJ42">
        <v>0.93333333333333302</v>
      </c>
      <c r="AAK42">
        <v>0.93333333333333302</v>
      </c>
      <c r="AAL42">
        <v>0.93333333333333302</v>
      </c>
      <c r="AAM42">
        <v>0.93333333333333302</v>
      </c>
      <c r="AAN42">
        <v>0.93333333333333302</v>
      </c>
      <c r="AAO42">
        <v>0.93333333333333302</v>
      </c>
      <c r="AAP42">
        <v>0.93333333333333302</v>
      </c>
      <c r="AAQ42">
        <v>0.93333333333333302</v>
      </c>
      <c r="AAR42">
        <v>0.93333333333333302</v>
      </c>
      <c r="AAS42">
        <v>0.93333333333333302</v>
      </c>
      <c r="AAT42">
        <v>0.93333333333333302</v>
      </c>
      <c r="AAU42">
        <v>0.93333333333333302</v>
      </c>
      <c r="AAV42">
        <v>0.93333333333333302</v>
      </c>
      <c r="AAW42">
        <v>0.93333333333333302</v>
      </c>
      <c r="AAX42">
        <v>0.93333333333333302</v>
      </c>
      <c r="AAY42">
        <v>0.93333333333333302</v>
      </c>
      <c r="AAZ42">
        <v>0.93333333333333302</v>
      </c>
      <c r="ABA42">
        <v>0.93333333333333302</v>
      </c>
      <c r="ABB42">
        <v>0.93333333333333302</v>
      </c>
      <c r="ABC42">
        <v>0.93333333333333302</v>
      </c>
      <c r="ABD42">
        <v>0.93333333333333302</v>
      </c>
      <c r="ABE42">
        <v>0.93333333333333302</v>
      </c>
      <c r="ABF42">
        <v>0.93333333333333302</v>
      </c>
      <c r="ABG42">
        <v>0.93333333333333302</v>
      </c>
      <c r="ABH42">
        <v>0.93333333333333302</v>
      </c>
      <c r="ABI42">
        <v>0.93333333333333302</v>
      </c>
      <c r="ABJ42">
        <v>0.93333333333333302</v>
      </c>
      <c r="ABK42">
        <v>0.93333333333333302</v>
      </c>
      <c r="ABL42">
        <v>0.93333333333333302</v>
      </c>
      <c r="ABM42">
        <v>0.93333333333333302</v>
      </c>
      <c r="ABN42">
        <v>0.93333333333333302</v>
      </c>
      <c r="ABO42">
        <v>0.93333333333333302</v>
      </c>
      <c r="ABP42">
        <v>0.93333333333333302</v>
      </c>
      <c r="ABQ42">
        <v>0.93333333333333302</v>
      </c>
      <c r="ABR42">
        <v>0.93333333333333302</v>
      </c>
      <c r="ABS42">
        <v>0.93333333333333302</v>
      </c>
      <c r="ABT42">
        <v>0.93333333333333302</v>
      </c>
      <c r="ABU42">
        <v>0.93333333333333302</v>
      </c>
      <c r="ABV42">
        <v>0.93333333333333302</v>
      </c>
      <c r="ABW42">
        <v>0.93333333333333302</v>
      </c>
      <c r="ABX42">
        <v>0.93333333333333302</v>
      </c>
      <c r="ABY42">
        <v>0.93333333333333302</v>
      </c>
      <c r="ABZ42">
        <v>0.93333333333333302</v>
      </c>
      <c r="ACA42">
        <v>0.93333333333333302</v>
      </c>
      <c r="ACB42">
        <v>0.93333333333333302</v>
      </c>
      <c r="ACC42">
        <v>0.93333333333333302</v>
      </c>
      <c r="ACD42">
        <v>0.93333333333333302</v>
      </c>
      <c r="ACE42">
        <v>0.93333333333333302</v>
      </c>
      <c r="ACF42">
        <v>0.93333333333333302</v>
      </c>
      <c r="ACG42">
        <v>0.93333333333333302</v>
      </c>
      <c r="ACH42">
        <v>0.93333333333333302</v>
      </c>
      <c r="ACI42">
        <v>0.93333333333333302</v>
      </c>
      <c r="ACJ42">
        <v>0.93333333333333302</v>
      </c>
      <c r="ACK42">
        <v>0.93333333333333302</v>
      </c>
      <c r="ACL42">
        <v>0.93333333333333302</v>
      </c>
      <c r="ACM42">
        <v>0.93333333333333302</v>
      </c>
      <c r="ACN42">
        <v>0.93333333333333302</v>
      </c>
      <c r="ACO42">
        <v>0.93333333333333302</v>
      </c>
      <c r="ACP42">
        <v>0.93333333333333302</v>
      </c>
      <c r="ACQ42">
        <v>0.93333333333333302</v>
      </c>
      <c r="ACR42">
        <v>0.93333333333333302</v>
      </c>
      <c r="ACS42">
        <v>0.93333333333333302</v>
      </c>
      <c r="ACT42">
        <v>0.93333333333333302</v>
      </c>
      <c r="ACU42">
        <v>0.93333333333333302</v>
      </c>
      <c r="ACV42">
        <v>0.93333333333333302</v>
      </c>
      <c r="ACW42">
        <v>0.93333333333333302</v>
      </c>
      <c r="ACX42">
        <v>0.93333333333333302</v>
      </c>
      <c r="ACY42">
        <v>0.93333333333333302</v>
      </c>
      <c r="ACZ42">
        <v>0.93333333333333302</v>
      </c>
      <c r="ADA42">
        <v>0.93333333333333302</v>
      </c>
      <c r="ADB42">
        <v>0.93333333333333302</v>
      </c>
      <c r="ADC42">
        <v>0.93333333333333302</v>
      </c>
      <c r="ADD42">
        <v>0.93333333333333302</v>
      </c>
      <c r="ADE42">
        <v>0.93333333333333302</v>
      </c>
      <c r="ADF42">
        <v>0.93333333333333302</v>
      </c>
      <c r="ADG42">
        <v>0.93333333333333302</v>
      </c>
      <c r="ADH42">
        <v>0.93333333333333302</v>
      </c>
      <c r="ADI42">
        <v>0.93333333333333302</v>
      </c>
      <c r="ADJ42">
        <v>0.93333333333333302</v>
      </c>
      <c r="ADK42">
        <v>0.93333333333333302</v>
      </c>
      <c r="ADL42">
        <v>0.93333333333333302</v>
      </c>
      <c r="ADM42">
        <v>0.93333333333333302</v>
      </c>
      <c r="ADN42">
        <v>0.93333333333333302</v>
      </c>
      <c r="ADO42">
        <v>0.93333333333333302</v>
      </c>
      <c r="ADP42">
        <v>0.93333333333333302</v>
      </c>
      <c r="ADQ42">
        <v>0.93333333333333302</v>
      </c>
      <c r="ADR42">
        <v>0.93333333333333302</v>
      </c>
      <c r="ADS42">
        <v>0.93333333333333302</v>
      </c>
      <c r="ADT42">
        <v>0.93333333333333302</v>
      </c>
      <c r="ADU42">
        <v>0.93333333333333302</v>
      </c>
      <c r="ADV42">
        <v>0.93333333333333302</v>
      </c>
      <c r="ADW42">
        <v>0.93333333333333302</v>
      </c>
      <c r="ADX42">
        <v>0.93333333333333302</v>
      </c>
      <c r="ADY42">
        <v>0.93333333333333302</v>
      </c>
      <c r="ADZ42">
        <v>0.93333333333333302</v>
      </c>
      <c r="AEA42">
        <v>0.93333333333333302</v>
      </c>
      <c r="AEB42">
        <v>0.93333333333333302</v>
      </c>
      <c r="AEC42">
        <v>0.93333333333333302</v>
      </c>
      <c r="AED42">
        <v>0.93333333333333302</v>
      </c>
      <c r="AEE42">
        <v>0.93333333333333302</v>
      </c>
      <c r="AEF42">
        <v>0.93333333333333302</v>
      </c>
      <c r="AEG42">
        <v>0.93333333333333302</v>
      </c>
      <c r="AEH42">
        <v>0.93333333333333302</v>
      </c>
      <c r="AEI42">
        <v>0.93333333333333302</v>
      </c>
      <c r="AEJ42">
        <v>0.93333333333333302</v>
      </c>
      <c r="AEK42">
        <v>0.93333333333333302</v>
      </c>
      <c r="AEL42">
        <v>0.93333333333333302</v>
      </c>
      <c r="AEM42">
        <v>0.93333333333333302</v>
      </c>
      <c r="AEN42">
        <v>0.93333333333333302</v>
      </c>
      <c r="AEO42">
        <v>0.93333333333333302</v>
      </c>
      <c r="AEP42">
        <v>0.93333333333333302</v>
      </c>
      <c r="AEQ42">
        <v>0.93333333333333302</v>
      </c>
      <c r="AER42">
        <v>0.93333333333333302</v>
      </c>
      <c r="AES42">
        <v>0.93333333333333302</v>
      </c>
      <c r="AET42">
        <v>0.93333333333333302</v>
      </c>
      <c r="AEU42">
        <v>0.93333333333333302</v>
      </c>
      <c r="AEV42">
        <v>0.93333333333333302</v>
      </c>
      <c r="AEW42">
        <v>0.93333333333333302</v>
      </c>
      <c r="AEX42">
        <v>0.93333333333333302</v>
      </c>
      <c r="AEY42">
        <v>0.93333333333333302</v>
      </c>
      <c r="AEZ42">
        <v>0.93333333333333302</v>
      </c>
      <c r="AFA42">
        <v>0.93333333333333302</v>
      </c>
      <c r="AFB42">
        <v>0.93333333333333302</v>
      </c>
      <c r="AFC42">
        <v>0.93333333333333302</v>
      </c>
      <c r="AFD42">
        <v>0.93333333333333302</v>
      </c>
      <c r="AFE42">
        <v>0.93333333333333302</v>
      </c>
      <c r="AFF42">
        <v>0.93333333333333302</v>
      </c>
      <c r="AFG42">
        <v>0.93333333333333302</v>
      </c>
      <c r="AFH42">
        <v>0.93333333333333302</v>
      </c>
      <c r="AFI42">
        <v>0.93333333333333302</v>
      </c>
      <c r="AFJ42">
        <v>0.93333333333333302</v>
      </c>
      <c r="AFK42">
        <v>0.93333333333333302</v>
      </c>
      <c r="AFL42">
        <v>0.93333333333333302</v>
      </c>
      <c r="AFM42">
        <v>0.93333333333333302</v>
      </c>
      <c r="AFN42">
        <v>0.93333333333333302</v>
      </c>
      <c r="AFO42">
        <v>0.93333333333333302</v>
      </c>
      <c r="AFP42">
        <v>0.93333333333333302</v>
      </c>
      <c r="AFQ42">
        <v>0.93333333333333302</v>
      </c>
      <c r="AFR42">
        <v>0.93333333333333302</v>
      </c>
      <c r="AFS42">
        <v>0.93333333333333302</v>
      </c>
      <c r="AFT42">
        <v>0.93333333333333302</v>
      </c>
      <c r="AFU42">
        <v>0.93333333333333302</v>
      </c>
      <c r="AFV42">
        <v>0.93333333333333302</v>
      </c>
      <c r="AFW42">
        <v>0.93333333333333302</v>
      </c>
      <c r="AFX42">
        <v>0.93333333333333302</v>
      </c>
      <c r="AFY42">
        <v>0.93333333333333302</v>
      </c>
      <c r="AFZ42">
        <v>0.93333333333333302</v>
      </c>
      <c r="AGA42">
        <v>0.93333333333333302</v>
      </c>
      <c r="AGB42">
        <v>0.93333333333333302</v>
      </c>
      <c r="AGC42">
        <v>0.93333333333333302</v>
      </c>
      <c r="AGD42">
        <v>0.93333333333333302</v>
      </c>
      <c r="AGE42">
        <v>0.93333333333333302</v>
      </c>
      <c r="AGF42">
        <v>0.93333333333333302</v>
      </c>
      <c r="AGG42">
        <v>0.93333333333333302</v>
      </c>
      <c r="AGH42">
        <v>0.93333333333333302</v>
      </c>
      <c r="AGI42">
        <v>0.93333333333333302</v>
      </c>
      <c r="AGJ42">
        <v>0.93333333333333302</v>
      </c>
      <c r="AGK42">
        <v>0.93333333333333302</v>
      </c>
      <c r="AGL42">
        <v>0.93333333333333302</v>
      </c>
      <c r="AGM42">
        <v>0.93333333333333302</v>
      </c>
      <c r="AGN42">
        <v>0.93333333333333302</v>
      </c>
      <c r="AGO42">
        <v>0.93333333333333302</v>
      </c>
      <c r="AGP42">
        <v>0.93333333333333302</v>
      </c>
      <c r="AGQ42">
        <v>0.93333333333333302</v>
      </c>
      <c r="AGR42">
        <v>0.93333333333333302</v>
      </c>
      <c r="AGS42">
        <v>0.93333333333333302</v>
      </c>
      <c r="AGT42">
        <v>0.93333333333333302</v>
      </c>
      <c r="AGU42">
        <v>0.93333333333333302</v>
      </c>
      <c r="AGV42">
        <v>0.93333333333333302</v>
      </c>
      <c r="AGW42">
        <v>0.93333333333333302</v>
      </c>
      <c r="AGX42">
        <v>0.93333333333333302</v>
      </c>
      <c r="AGY42">
        <v>0.93333333333333302</v>
      </c>
      <c r="AGZ42">
        <v>0.93333333333333302</v>
      </c>
      <c r="AHA42">
        <v>0.93333333333333302</v>
      </c>
      <c r="AHB42">
        <v>0.93333333333333302</v>
      </c>
      <c r="AHC42">
        <v>0.93333333333333302</v>
      </c>
      <c r="AHD42">
        <v>0.93333333333333302</v>
      </c>
      <c r="AHE42">
        <v>0.93333333333333302</v>
      </c>
      <c r="AHF42">
        <v>0.93333333333333302</v>
      </c>
      <c r="AHG42">
        <v>0.93333333333333302</v>
      </c>
      <c r="AHH42">
        <v>0.93333333333333302</v>
      </c>
      <c r="AHI42">
        <v>0.93333333333333302</v>
      </c>
      <c r="AHJ42">
        <v>0.93333333333333302</v>
      </c>
      <c r="AHK42">
        <v>0.93333333333333302</v>
      </c>
      <c r="AHL42">
        <v>0.93333333333333302</v>
      </c>
      <c r="AHM42">
        <v>0.93333333333333302</v>
      </c>
      <c r="AHN42">
        <v>0.93333333333333302</v>
      </c>
      <c r="AHO42">
        <v>0.93333333333333302</v>
      </c>
      <c r="AHP42">
        <v>0.93333333333333302</v>
      </c>
      <c r="AHQ42">
        <v>0.93333333333333302</v>
      </c>
      <c r="AHR42">
        <v>0.93333333333333302</v>
      </c>
      <c r="AHS42">
        <v>0.93333333333333302</v>
      </c>
      <c r="AHT42">
        <v>0.93333333333333302</v>
      </c>
      <c r="AHU42">
        <v>0.93333333333333302</v>
      </c>
      <c r="AHV42">
        <v>0.93333333333333302</v>
      </c>
      <c r="AHW42">
        <v>0.93333333333333302</v>
      </c>
      <c r="AHX42">
        <v>0.93333333333333302</v>
      </c>
      <c r="AHY42">
        <v>0.93333333333333302</v>
      </c>
      <c r="AHZ42">
        <v>0.93333333333333302</v>
      </c>
      <c r="AIA42">
        <v>0.93333333333333302</v>
      </c>
      <c r="AIB42">
        <v>0.93333333333333302</v>
      </c>
      <c r="AIC42">
        <v>0.93333333333333302</v>
      </c>
      <c r="AID42">
        <v>0.93333333333333302</v>
      </c>
      <c r="AIE42">
        <v>0.93333333333333302</v>
      </c>
      <c r="AIF42">
        <v>0.93333333333333302</v>
      </c>
      <c r="AIG42">
        <v>0.93333333333333302</v>
      </c>
      <c r="AIH42">
        <v>0.93333333333333302</v>
      </c>
      <c r="AII42">
        <v>0.93333333333333302</v>
      </c>
      <c r="AIJ42">
        <v>0.93333333333333302</v>
      </c>
      <c r="AIK42">
        <v>0.93333333333333302</v>
      </c>
      <c r="AIL42">
        <v>0.93333333333333302</v>
      </c>
      <c r="AIM42">
        <v>0.93333333333333302</v>
      </c>
      <c r="AIN42">
        <v>0.93333333333333302</v>
      </c>
      <c r="AIO42">
        <v>0.93333333333333302</v>
      </c>
      <c r="AIP42">
        <v>0.93333333333333302</v>
      </c>
      <c r="AIQ42">
        <v>0.93333333333333302</v>
      </c>
      <c r="AIR42">
        <v>0.93333333333333302</v>
      </c>
      <c r="AIS42">
        <v>0.93333333333333302</v>
      </c>
      <c r="AIT42">
        <v>0.93333333333333302</v>
      </c>
      <c r="AIU42">
        <v>0.93333333333333302</v>
      </c>
      <c r="AIV42">
        <v>0.93333333333333302</v>
      </c>
      <c r="AIW42">
        <v>0.93333333333333302</v>
      </c>
      <c r="AIX42">
        <v>0.93333333333333302</v>
      </c>
      <c r="AIY42">
        <v>0.93333333333333302</v>
      </c>
      <c r="AIZ42">
        <v>0.93333333333333302</v>
      </c>
      <c r="AJA42">
        <v>0.93333333333333302</v>
      </c>
      <c r="AJB42">
        <v>0.93333333333333302</v>
      </c>
      <c r="AJC42">
        <v>0.93333333333333302</v>
      </c>
      <c r="AJD42">
        <v>0.93333333333333302</v>
      </c>
      <c r="AJE42">
        <v>0.93333333333333302</v>
      </c>
      <c r="AJF42">
        <v>0.93333333333333302</v>
      </c>
      <c r="AJG42">
        <v>0.93333333333333302</v>
      </c>
      <c r="AJH42">
        <v>0.93333333333333302</v>
      </c>
      <c r="AJI42">
        <v>0.93333333333333302</v>
      </c>
      <c r="AJJ42">
        <v>0.93333333333333302</v>
      </c>
      <c r="AJK42">
        <v>0.93333333333333302</v>
      </c>
      <c r="AJL42">
        <v>0.93333333333333302</v>
      </c>
      <c r="AJM42">
        <v>0.93333333333333302</v>
      </c>
      <c r="AJN42">
        <v>0.93333333333333302</v>
      </c>
      <c r="AJO42">
        <v>0.93333333333333302</v>
      </c>
      <c r="AJP42">
        <v>0.93333333333333302</v>
      </c>
      <c r="AJQ42">
        <v>0.93333333333333302</v>
      </c>
      <c r="AJR42">
        <v>0.93333333333333302</v>
      </c>
      <c r="AJS42">
        <v>0.93333333333333302</v>
      </c>
      <c r="AJT42">
        <v>0.93333333333333302</v>
      </c>
      <c r="AJU42">
        <v>0.93333333333333302</v>
      </c>
      <c r="AJV42">
        <v>0.93333333333333302</v>
      </c>
      <c r="AJW42">
        <v>0.93333333333333302</v>
      </c>
      <c r="AJX42">
        <v>0.93333333333333302</v>
      </c>
      <c r="AJY42">
        <v>0.93333333333333302</v>
      </c>
      <c r="AJZ42">
        <v>0.93333333333333302</v>
      </c>
      <c r="AKA42">
        <v>0.93333333333333302</v>
      </c>
      <c r="AKB42">
        <v>0.93333333333333302</v>
      </c>
      <c r="AKC42">
        <v>0.93333333333333302</v>
      </c>
      <c r="AKD42">
        <v>0.93333333333333302</v>
      </c>
      <c r="AKE42">
        <v>0.93333333333333302</v>
      </c>
      <c r="AKF42">
        <v>0.93333333333333302</v>
      </c>
      <c r="AKG42">
        <v>0.93333333333333302</v>
      </c>
      <c r="AKH42">
        <v>0.93333333333333302</v>
      </c>
      <c r="AKI42">
        <v>0.93333333333333302</v>
      </c>
      <c r="AKJ42">
        <v>0.93333333333333302</v>
      </c>
      <c r="AKK42">
        <v>0.93333333333333302</v>
      </c>
      <c r="AKL42">
        <v>0.93333333333333302</v>
      </c>
      <c r="AKM42">
        <v>0.93333333333333302</v>
      </c>
      <c r="AKN42">
        <v>0.93333333333333302</v>
      </c>
      <c r="AKO42">
        <v>0.93333333333333302</v>
      </c>
      <c r="AKP42">
        <v>0.93333333333333302</v>
      </c>
      <c r="AKQ42">
        <v>0.93333333333333302</v>
      </c>
      <c r="AKR42">
        <v>0.93333333333333302</v>
      </c>
      <c r="AKS42">
        <v>0.93333333333333302</v>
      </c>
      <c r="AKT42">
        <v>0.93333333333333302</v>
      </c>
      <c r="AKU42">
        <v>0.93333333333333302</v>
      </c>
      <c r="AKV42">
        <v>0.93333333333333302</v>
      </c>
      <c r="AKW42">
        <v>0.93333333333333302</v>
      </c>
      <c r="AKX42">
        <v>0.93333333333333302</v>
      </c>
      <c r="AKY42">
        <v>0.93333333333333302</v>
      </c>
      <c r="AKZ42">
        <v>0.93333333333333302</v>
      </c>
      <c r="ALA42">
        <v>0.93333333333333302</v>
      </c>
      <c r="ALB42">
        <v>0.93333333333333302</v>
      </c>
      <c r="ALC42">
        <v>0.93333333333333302</v>
      </c>
      <c r="ALD42">
        <v>0.93333333333333302</v>
      </c>
      <c r="ALE42">
        <v>0.93333333333333302</v>
      </c>
      <c r="ALF42">
        <v>0.93333333333333302</v>
      </c>
      <c r="ALG42">
        <v>0.93333333333333302</v>
      </c>
      <c r="ALH42">
        <v>0.93333333333333302</v>
      </c>
      <c r="ALI42">
        <v>0.93333333333333302</v>
      </c>
      <c r="ALJ42">
        <v>0.93333333333333302</v>
      </c>
      <c r="ALK42">
        <v>0.93333333333333302</v>
      </c>
      <c r="ALL42">
        <v>0.93333333333333302</v>
      </c>
      <c r="ALM42">
        <v>0.93333333333333302</v>
      </c>
      <c r="ALN42">
        <v>0.93333333333333302</v>
      </c>
      <c r="ALO42">
        <v>0.93333333333333302</v>
      </c>
      <c r="ALP42">
        <v>0.93333333333333302</v>
      </c>
      <c r="ALQ42">
        <v>0.93333333333333302</v>
      </c>
      <c r="ALR42">
        <v>0.93333333333333302</v>
      </c>
      <c r="ALS42">
        <v>0.93333333333333302</v>
      </c>
      <c r="ALT42">
        <v>0.93333333333333302</v>
      </c>
      <c r="ALU42">
        <v>0.93333333333333302</v>
      </c>
      <c r="ALV42">
        <v>0.93333333333333302</v>
      </c>
      <c r="ALW42">
        <v>0.93333333333333302</v>
      </c>
      <c r="ALX42">
        <v>0.93333333333333302</v>
      </c>
      <c r="ALY42">
        <v>0.93333333333333302</v>
      </c>
      <c r="ALZ42">
        <v>0.93333333333333302</v>
      </c>
      <c r="AMA42">
        <v>0.93333333333333302</v>
      </c>
      <c r="AMB42">
        <v>0.93333333333333302</v>
      </c>
      <c r="AMC42">
        <v>0.93333333333333302</v>
      </c>
      <c r="AMD42">
        <v>0.93333333333333302</v>
      </c>
      <c r="AME42">
        <v>0.93333333333333302</v>
      </c>
      <c r="AMF42">
        <v>0.93333333333333302</v>
      </c>
      <c r="AMG42">
        <v>0.93333333333333302</v>
      </c>
      <c r="AMH42">
        <v>0.93333333333333302</v>
      </c>
      <c r="AMI42">
        <v>0.93333333333333302</v>
      </c>
      <c r="AMJ42">
        <v>0.93333333333333302</v>
      </c>
      <c r="AMK42">
        <v>0.93333333333333302</v>
      </c>
      <c r="AML42">
        <v>0.93333333333333302</v>
      </c>
      <c r="AMM42">
        <v>0.93333333333333302</v>
      </c>
      <c r="AMN42">
        <v>0.93333333333333302</v>
      </c>
      <c r="AMO42">
        <v>0.93333333333333302</v>
      </c>
      <c r="AMP42">
        <v>0.93333333333333302</v>
      </c>
      <c r="AMQ42">
        <v>0.93333333333333302</v>
      </c>
      <c r="AMR42">
        <v>0.93333333333333302</v>
      </c>
      <c r="AMS42">
        <v>0.93333333333333302</v>
      </c>
      <c r="AMT42">
        <v>0.93333333333333302</v>
      </c>
      <c r="AMU42">
        <v>0.93333333333333302</v>
      </c>
      <c r="AMV42">
        <v>0.93333333333333302</v>
      </c>
      <c r="AMW42">
        <v>0.93333333333333302</v>
      </c>
      <c r="AMX42">
        <v>0.93333333333333302</v>
      </c>
      <c r="AMY42">
        <v>0.93333333333333302</v>
      </c>
      <c r="AMZ42">
        <v>0.93333333333333302</v>
      </c>
      <c r="ANA42">
        <v>0.93333333333333302</v>
      </c>
      <c r="ANB42">
        <v>0.93333333333333302</v>
      </c>
      <c r="ANC42">
        <v>0.93333333333333302</v>
      </c>
      <c r="AND42">
        <v>0.93333333333333302</v>
      </c>
      <c r="ANE42">
        <v>0.93333333333333302</v>
      </c>
      <c r="ANF42">
        <v>0.93333333333333302</v>
      </c>
      <c r="ANG42">
        <v>0.93333333333333302</v>
      </c>
      <c r="ANH42">
        <v>0.93333333333333302</v>
      </c>
      <c r="ANI42">
        <v>0.93333333333333302</v>
      </c>
      <c r="ANJ42">
        <v>0.93333333333333302</v>
      </c>
      <c r="ANK42">
        <v>0.93333333333333302</v>
      </c>
      <c r="ANL42">
        <v>0.93333333333333302</v>
      </c>
      <c r="ANM42">
        <v>0.93333333333333302</v>
      </c>
      <c r="ANN42">
        <v>0.93333333333333302</v>
      </c>
      <c r="ANO42">
        <v>0.93333333333333302</v>
      </c>
      <c r="ANP42">
        <v>0.93333333333333302</v>
      </c>
      <c r="ANQ42">
        <v>0.93333333333333302</v>
      </c>
      <c r="ANR42">
        <v>0.93333333333333302</v>
      </c>
      <c r="ANS42">
        <v>0.93333333333333302</v>
      </c>
      <c r="ANT42">
        <v>0.93333333333333302</v>
      </c>
      <c r="ANU42">
        <v>0.93333333333333302</v>
      </c>
      <c r="ANV42">
        <v>0.93333333333333302</v>
      </c>
      <c r="ANW42">
        <v>0.93333333333333302</v>
      </c>
      <c r="ANX42">
        <v>0.93333333333333302</v>
      </c>
      <c r="ANY42">
        <v>0.93333333333333302</v>
      </c>
      <c r="ANZ42">
        <v>0.93333333333333302</v>
      </c>
      <c r="AOA42">
        <v>0.93333333333333302</v>
      </c>
      <c r="AOB42">
        <v>0.93333333333333302</v>
      </c>
      <c r="AOC42">
        <v>0.93333333333333302</v>
      </c>
      <c r="AOD42">
        <v>0.93333333333333302</v>
      </c>
      <c r="AOE42">
        <v>0.93333333333333302</v>
      </c>
      <c r="AOF42">
        <v>0.93333333333333302</v>
      </c>
      <c r="AOG42">
        <v>0.93333333333333302</v>
      </c>
      <c r="AOH42">
        <v>0.93333333333333302</v>
      </c>
      <c r="AOI42">
        <v>0.93333333333333302</v>
      </c>
      <c r="AOJ42">
        <v>0.93333333333333302</v>
      </c>
      <c r="AOK42">
        <v>0.93333333333333302</v>
      </c>
      <c r="AOL42">
        <v>0.93333333333333302</v>
      </c>
      <c r="AOM42">
        <v>0.93333333333333302</v>
      </c>
      <c r="AON42">
        <v>0.93333333333333302</v>
      </c>
      <c r="AOO42">
        <v>0.93333333333333302</v>
      </c>
      <c r="AOP42">
        <v>0.93333333333333302</v>
      </c>
      <c r="AOQ42">
        <v>0.93333333333333302</v>
      </c>
      <c r="AOR42">
        <v>0.93333333333333302</v>
      </c>
      <c r="AOS42">
        <v>0.93333333333333302</v>
      </c>
      <c r="AOT42">
        <v>0.93333333333333302</v>
      </c>
      <c r="AOU42">
        <v>0.93333333333333302</v>
      </c>
      <c r="AOV42">
        <v>0.93333333333333302</v>
      </c>
      <c r="AOW42">
        <v>0.93333333333333302</v>
      </c>
      <c r="AOX42">
        <v>0.93333333333333302</v>
      </c>
      <c r="AOY42">
        <v>0.93333333333333302</v>
      </c>
      <c r="AOZ42">
        <v>0.93333333333333302</v>
      </c>
      <c r="APA42">
        <v>0.93333333333333302</v>
      </c>
      <c r="APB42">
        <v>0.93333333333333302</v>
      </c>
      <c r="APC42">
        <v>0.93333333333333302</v>
      </c>
      <c r="APD42">
        <v>0.93333333333333302</v>
      </c>
      <c r="APE42">
        <v>0.93333333333333302</v>
      </c>
      <c r="APF42">
        <v>0.93333333333333302</v>
      </c>
      <c r="APG42">
        <v>0.93333333333333302</v>
      </c>
      <c r="APH42">
        <v>0.93333333333333302</v>
      </c>
      <c r="API42">
        <v>0.93333333333333302</v>
      </c>
      <c r="APJ42">
        <v>0.93333333333333302</v>
      </c>
      <c r="APK42">
        <v>0.93333333333333302</v>
      </c>
      <c r="APL42">
        <v>0.93333333333333302</v>
      </c>
      <c r="APM42">
        <v>0.93333333333333302</v>
      </c>
      <c r="APN42">
        <v>0.93333333333333302</v>
      </c>
      <c r="APO42">
        <v>0.93333333333333302</v>
      </c>
      <c r="APP42">
        <v>0.93333333333333302</v>
      </c>
      <c r="APQ42">
        <v>0.93333333333333302</v>
      </c>
      <c r="APR42">
        <v>0.93333333333333302</v>
      </c>
      <c r="APS42">
        <v>0.93333333333333302</v>
      </c>
      <c r="APT42">
        <v>0.93333333333333302</v>
      </c>
      <c r="APU42">
        <v>0.93333333333333302</v>
      </c>
      <c r="APV42">
        <v>0.93333333333333302</v>
      </c>
      <c r="APW42">
        <v>0.93333333333333302</v>
      </c>
      <c r="APX42">
        <v>0.93333333333333302</v>
      </c>
      <c r="APY42">
        <v>0.93333333333333302</v>
      </c>
      <c r="APZ42">
        <v>0.93333333333333302</v>
      </c>
      <c r="AQA42">
        <v>0.93333333333333302</v>
      </c>
      <c r="AQB42">
        <v>0.93333333333333302</v>
      </c>
      <c r="AQC42">
        <v>0.93333333333333302</v>
      </c>
      <c r="AQD42">
        <v>0.93333333333333302</v>
      </c>
      <c r="AQE42">
        <v>0.93333333333333302</v>
      </c>
      <c r="AQF42">
        <v>0.93333333333333302</v>
      </c>
      <c r="AQG42">
        <v>0.93333333333333302</v>
      </c>
      <c r="AQH42">
        <v>0.93333333333333302</v>
      </c>
      <c r="AQI42">
        <v>0.93333333333333302</v>
      </c>
      <c r="AQJ42">
        <v>0.93333333333333302</v>
      </c>
      <c r="AQK42">
        <v>0.93333333333333302</v>
      </c>
      <c r="AQL42">
        <v>0.93333333333333302</v>
      </c>
      <c r="AQM42">
        <v>0.93333333333333302</v>
      </c>
      <c r="AQN42">
        <v>0.93333333333333302</v>
      </c>
      <c r="AQO42">
        <v>0.93333333333333302</v>
      </c>
      <c r="AQP42">
        <v>0.93333333333333302</v>
      </c>
      <c r="AQQ42">
        <v>0.93333333333333302</v>
      </c>
      <c r="AQR42">
        <v>0.93333333333333302</v>
      </c>
      <c r="AQS42">
        <v>0.93333333333333302</v>
      </c>
      <c r="AQT42">
        <v>0.93333333333333302</v>
      </c>
      <c r="AQU42">
        <v>0.93333333333333302</v>
      </c>
      <c r="AQV42">
        <v>0.93333333333333302</v>
      </c>
      <c r="AQW42">
        <v>0.93333333333333302</v>
      </c>
      <c r="AQX42">
        <v>0.93333333333333302</v>
      </c>
      <c r="AQY42">
        <v>0.93333333333333302</v>
      </c>
      <c r="AQZ42">
        <v>0.93333333333333302</v>
      </c>
      <c r="ARA42">
        <v>0.93333333333333302</v>
      </c>
      <c r="ARB42">
        <v>0.93333333333333302</v>
      </c>
      <c r="ARC42">
        <v>0.93333333333333302</v>
      </c>
      <c r="ARD42">
        <v>0.93333333333333302</v>
      </c>
      <c r="ARE42">
        <v>0.93333333333333302</v>
      </c>
      <c r="ARF42">
        <v>0.93333333333333302</v>
      </c>
      <c r="ARG42">
        <v>0.93333333333333302</v>
      </c>
      <c r="ARH42">
        <v>0.93333333333333302</v>
      </c>
      <c r="ARI42">
        <v>0.93333333333333302</v>
      </c>
      <c r="ARJ42">
        <v>0.93333333333333302</v>
      </c>
      <c r="ARK42">
        <v>0.93333333333333302</v>
      </c>
      <c r="ARL42">
        <v>0.93333333333333302</v>
      </c>
      <c r="ARM42">
        <v>0.93333333333333302</v>
      </c>
      <c r="ARN42">
        <v>0.93333333333333302</v>
      </c>
      <c r="ARO42">
        <v>0.93333333333333302</v>
      </c>
      <c r="ARP42">
        <v>0.93333333333333302</v>
      </c>
      <c r="ARQ42">
        <v>0.93333333333333302</v>
      </c>
      <c r="ARR42">
        <v>0.93333333333333302</v>
      </c>
      <c r="ARS42">
        <v>0.93333333333333302</v>
      </c>
      <c r="ART42">
        <v>0.93333333333333302</v>
      </c>
      <c r="ARU42">
        <v>0.93333333333333302</v>
      </c>
      <c r="ARV42">
        <v>0.93333333333333302</v>
      </c>
      <c r="ARW42">
        <v>0.93333333333333302</v>
      </c>
      <c r="ARX42">
        <v>0.93333333333333302</v>
      </c>
      <c r="ARY42">
        <v>0.93333333333333302</v>
      </c>
      <c r="ARZ42">
        <v>0.93333333333333302</v>
      </c>
      <c r="ASA42">
        <v>0.93333333333333302</v>
      </c>
      <c r="ASB42">
        <v>0.93333333333333302</v>
      </c>
      <c r="ASC42">
        <v>0.93333333333333302</v>
      </c>
      <c r="ASD42">
        <v>0.93333333333333302</v>
      </c>
      <c r="ASE42">
        <v>0.93333333333333302</v>
      </c>
      <c r="ASF42">
        <v>0.93333333333333302</v>
      </c>
      <c r="ASG42">
        <v>0.93333333333333302</v>
      </c>
      <c r="ASH42">
        <v>0.93333333333333302</v>
      </c>
      <c r="ASI42">
        <v>0.93333333333333302</v>
      </c>
      <c r="ASJ42">
        <v>0.93333333333333302</v>
      </c>
      <c r="ASK42">
        <v>0.93333333333333302</v>
      </c>
      <c r="ASL42">
        <v>0.93333333333333302</v>
      </c>
      <c r="ASM42">
        <v>0.93333333333333302</v>
      </c>
      <c r="ASN42">
        <v>0.93333333333333302</v>
      </c>
      <c r="ASO42">
        <v>0.93333333333333302</v>
      </c>
      <c r="ASP42">
        <v>0.93333333333333302</v>
      </c>
      <c r="ASQ42">
        <v>0.93333333333333302</v>
      </c>
      <c r="ASR42">
        <v>0.93333333333333302</v>
      </c>
      <c r="ASS42">
        <v>0.93333333333333302</v>
      </c>
      <c r="AST42">
        <v>0.93333333333333302</v>
      </c>
      <c r="ASU42">
        <v>0.93333333333333302</v>
      </c>
      <c r="ASV42">
        <v>0.93333333333333302</v>
      </c>
      <c r="ASW42">
        <v>0.93333333333333302</v>
      </c>
      <c r="ASX42">
        <v>0.93333333333333302</v>
      </c>
      <c r="ASY42">
        <v>0.93333333333333302</v>
      </c>
      <c r="ASZ42">
        <v>0.93333333333333302</v>
      </c>
      <c r="ATA42">
        <v>0.93333333333333302</v>
      </c>
      <c r="ATB42">
        <v>0.93333333333333302</v>
      </c>
      <c r="ATC42">
        <v>0.93333333333333302</v>
      </c>
      <c r="ATD42">
        <v>0.93333333333333302</v>
      </c>
      <c r="ATE42">
        <v>0.93333333333333302</v>
      </c>
      <c r="ATF42">
        <v>0.93333333333333302</v>
      </c>
      <c r="ATG42">
        <v>0.93333333333333302</v>
      </c>
      <c r="ATH42">
        <v>0.93333333333333302</v>
      </c>
      <c r="ATI42">
        <v>0.93333333333333302</v>
      </c>
      <c r="ATJ42">
        <v>0.93333333333333302</v>
      </c>
      <c r="ATK42">
        <v>0.93333333333333302</v>
      </c>
      <c r="ATL42">
        <v>0.93333333333333302</v>
      </c>
      <c r="ATM42">
        <v>0.93333333333333302</v>
      </c>
      <c r="ATN42">
        <v>0.93333333333333302</v>
      </c>
      <c r="ATO42">
        <v>0.93333333333333302</v>
      </c>
      <c r="ATP42">
        <v>0.93333333333333302</v>
      </c>
      <c r="ATQ42">
        <v>0.93333333333333302</v>
      </c>
      <c r="ATR42">
        <v>0.93333333333333302</v>
      </c>
      <c r="ATS42">
        <v>0.93333333333333302</v>
      </c>
      <c r="ATT42">
        <v>0.93333333333333302</v>
      </c>
      <c r="ATU42">
        <v>0.93333333333333302</v>
      </c>
      <c r="ATV42">
        <v>0.93333333333333302</v>
      </c>
      <c r="ATW42">
        <v>0.93333333333333302</v>
      </c>
      <c r="ATX42">
        <v>0.93333333333333302</v>
      </c>
      <c r="ATY42">
        <v>0.93333333333333302</v>
      </c>
      <c r="ATZ42">
        <v>0.93333333333333302</v>
      </c>
      <c r="AUA42">
        <v>0.93333333333333302</v>
      </c>
      <c r="AUB42">
        <v>0.93333333333333302</v>
      </c>
      <c r="AUC42">
        <v>0.93333333333333302</v>
      </c>
      <c r="AUD42">
        <v>0.93333333333333302</v>
      </c>
      <c r="AUE42">
        <v>0.93333333333333302</v>
      </c>
      <c r="AUF42">
        <v>0.93333333333333302</v>
      </c>
      <c r="AUG42">
        <v>0.93333333333333302</v>
      </c>
      <c r="AUH42">
        <v>0.93333333333333302</v>
      </c>
      <c r="AUI42">
        <v>0.93333333333333302</v>
      </c>
      <c r="AUJ42">
        <v>0.93333333333333302</v>
      </c>
      <c r="AUK42">
        <v>0.93333333333333302</v>
      </c>
      <c r="AUL42">
        <v>0.93333333333333302</v>
      </c>
      <c r="AUM42">
        <v>0.93333333333333302</v>
      </c>
      <c r="AUN42">
        <v>0.93333333333333302</v>
      </c>
      <c r="AUO42">
        <v>0.93333333333333302</v>
      </c>
      <c r="AUP42">
        <v>0.93333333333333302</v>
      </c>
      <c r="AUQ42">
        <v>0.93333333333333302</v>
      </c>
      <c r="AUR42">
        <v>0.93333333333333302</v>
      </c>
      <c r="AUS42">
        <v>0.93333333333333302</v>
      </c>
      <c r="AUT42">
        <v>0.93333333333333302</v>
      </c>
      <c r="AUU42">
        <v>0.93333333333333302</v>
      </c>
      <c r="AUV42">
        <v>0.93333333333333302</v>
      </c>
      <c r="AUW42">
        <v>0.93333333333333302</v>
      </c>
      <c r="AUX42">
        <v>0.93333333333333302</v>
      </c>
      <c r="AUY42">
        <v>0.93333333333333302</v>
      </c>
      <c r="AUZ42">
        <v>0.93333333333333302</v>
      </c>
      <c r="AVA42">
        <v>0.93333333333333302</v>
      </c>
      <c r="AVB42">
        <v>0.93333333333333302</v>
      </c>
      <c r="AVC42">
        <v>0.93333333333333302</v>
      </c>
      <c r="AVD42">
        <v>0.93333333333333302</v>
      </c>
      <c r="AVE42">
        <v>0.93333333333333302</v>
      </c>
      <c r="AVF42">
        <v>0.93333333333333302</v>
      </c>
      <c r="AVG42">
        <v>0.93333333333333302</v>
      </c>
      <c r="AVH42">
        <v>0.93333333333333302</v>
      </c>
      <c r="AVI42">
        <v>0.93333333333333302</v>
      </c>
      <c r="AVJ42">
        <v>0.93333333333333302</v>
      </c>
      <c r="AVK42">
        <v>0.93333333333333302</v>
      </c>
      <c r="AVL42">
        <v>0.93333333333333302</v>
      </c>
      <c r="AVM42">
        <v>0.93333333333333302</v>
      </c>
      <c r="AVN42">
        <v>0.93333333333333302</v>
      </c>
      <c r="AVO42">
        <v>0.93333333333333302</v>
      </c>
      <c r="AVP42">
        <v>0.93333333333333302</v>
      </c>
      <c r="AVQ42">
        <v>0.93333333333333302</v>
      </c>
      <c r="AVR42">
        <v>0.93333333333333302</v>
      </c>
      <c r="AVS42">
        <v>0.93333333333333302</v>
      </c>
      <c r="AVT42">
        <v>0.93333333333333302</v>
      </c>
      <c r="AVU42">
        <v>0.93333333333333302</v>
      </c>
      <c r="AVV42">
        <v>0.93333333333333302</v>
      </c>
      <c r="AVW42">
        <v>0.93333333333333302</v>
      </c>
      <c r="AVX42">
        <v>0.93333333333333302</v>
      </c>
      <c r="AVY42">
        <v>0.93333333333333302</v>
      </c>
      <c r="AVZ42">
        <v>0.93333333333333302</v>
      </c>
      <c r="AWA42">
        <v>0.93333333333333302</v>
      </c>
      <c r="AWB42">
        <v>0.93333333333333302</v>
      </c>
      <c r="AWC42">
        <v>0.93333333333333302</v>
      </c>
      <c r="AWD42">
        <v>0.93333333333333302</v>
      </c>
      <c r="AWE42">
        <v>0.93333333333333302</v>
      </c>
      <c r="AWF42">
        <v>0.93333333333333302</v>
      </c>
      <c r="AWG42">
        <v>0.93333333333333302</v>
      </c>
      <c r="AWH42">
        <v>0.93333333333333302</v>
      </c>
      <c r="AWI42">
        <v>0.93333333333333302</v>
      </c>
      <c r="AWJ42">
        <v>0.93333333333333302</v>
      </c>
      <c r="AWK42">
        <v>0.93333333333333302</v>
      </c>
      <c r="AWL42">
        <v>0.93333333333333302</v>
      </c>
      <c r="AWM42">
        <v>0.93333333333333302</v>
      </c>
      <c r="AWN42">
        <v>0.93333333333333302</v>
      </c>
      <c r="AWO42">
        <v>0.93333333333333302</v>
      </c>
      <c r="AWP42">
        <v>0.93333333333333302</v>
      </c>
      <c r="AWQ42">
        <v>0.93333333333333302</v>
      </c>
      <c r="AWR42">
        <v>0.93333333333333302</v>
      </c>
      <c r="AWS42">
        <v>0.93333333333333302</v>
      </c>
      <c r="AWT42">
        <v>0.93333333333333302</v>
      </c>
      <c r="AWU42">
        <v>0.93333333333333302</v>
      </c>
      <c r="AWV42">
        <v>0.93333333333333302</v>
      </c>
      <c r="AWW42">
        <v>0.93333333333333302</v>
      </c>
      <c r="AWX42">
        <v>0.93333333333333302</v>
      </c>
      <c r="AWY42">
        <v>0.93333333333333302</v>
      </c>
      <c r="AWZ42">
        <v>0.93333333333333302</v>
      </c>
      <c r="AXA42">
        <v>0.93333333333333302</v>
      </c>
      <c r="AXB42">
        <v>0.93333333333333302</v>
      </c>
      <c r="AXC42">
        <v>0.93333333333333302</v>
      </c>
      <c r="AXD42">
        <v>0.93333333333333302</v>
      </c>
      <c r="AXE42">
        <v>0.93333333333333302</v>
      </c>
      <c r="AXF42">
        <v>0.93333333333333302</v>
      </c>
      <c r="AXG42">
        <v>0.93333333333333302</v>
      </c>
      <c r="AXH42">
        <v>0.93333333333333302</v>
      </c>
      <c r="AXI42">
        <v>0.93333333333333302</v>
      </c>
      <c r="AXJ42">
        <v>0.93333333333333302</v>
      </c>
      <c r="AXK42">
        <v>0.93333333333333302</v>
      </c>
      <c r="AXL42">
        <v>0.93333333333333302</v>
      </c>
      <c r="AXM42">
        <v>0.93333333333333302</v>
      </c>
    </row>
    <row r="43" spans="1:16384" x14ac:dyDescent="0.7">
      <c r="A43">
        <v>42</v>
      </c>
      <c r="B43" s="1" t="s">
        <v>6</v>
      </c>
      <c r="C43">
        <v>4002.5949999999998</v>
      </c>
      <c r="D43">
        <v>4670</v>
      </c>
      <c r="E43">
        <v>2961</v>
      </c>
      <c r="F43">
        <v>467</v>
      </c>
      <c r="G43">
        <v>0</v>
      </c>
      <c r="H43">
        <v>0.65217391304347805</v>
      </c>
      <c r="I43">
        <v>0.65217391304347805</v>
      </c>
      <c r="J43">
        <v>0.95652173913043403</v>
      </c>
      <c r="K43">
        <v>0.95652173913043403</v>
      </c>
      <c r="L43">
        <v>0.95652173913043403</v>
      </c>
      <c r="M43">
        <v>0.95652173913043403</v>
      </c>
      <c r="N43">
        <v>0.95652173913043403</v>
      </c>
      <c r="O43">
        <v>0.95652173913043403</v>
      </c>
      <c r="P43">
        <v>0.95652173913043403</v>
      </c>
      <c r="Q43">
        <v>0.95652173913043403</v>
      </c>
      <c r="R43">
        <v>0.95652173913043403</v>
      </c>
      <c r="S43">
        <v>0.95652173913043403</v>
      </c>
      <c r="T43">
        <v>0.95652173913043403</v>
      </c>
      <c r="U43">
        <v>0.95652173913043403</v>
      </c>
      <c r="V43">
        <v>0.95652173913043403</v>
      </c>
      <c r="W43">
        <v>0.95652173913043403</v>
      </c>
      <c r="X43">
        <v>0.95652173913043403</v>
      </c>
      <c r="Y43">
        <v>0.95652173913043403</v>
      </c>
      <c r="Z43">
        <v>0.95652173913043403</v>
      </c>
      <c r="AA43">
        <v>0.95652173913043403</v>
      </c>
      <c r="AB43">
        <v>0.95652173913043403</v>
      </c>
      <c r="AC43">
        <v>0.95652173913043403</v>
      </c>
      <c r="AD43">
        <v>0.95652173913043403</v>
      </c>
      <c r="AE43">
        <v>0.95652173913043403</v>
      </c>
      <c r="AF43">
        <v>0.95652173913043403</v>
      </c>
      <c r="AG43">
        <v>0.95652173913043403</v>
      </c>
      <c r="AH43">
        <v>0.95652173913043403</v>
      </c>
      <c r="AI43">
        <v>0.95652173913043403</v>
      </c>
      <c r="AJ43">
        <v>0.95652173913043403</v>
      </c>
      <c r="AK43">
        <v>0.95652173913043403</v>
      </c>
      <c r="AL43">
        <v>0.95652173913043403</v>
      </c>
      <c r="AM43">
        <v>0.95652173913043403</v>
      </c>
      <c r="AN43">
        <v>0.95652173913043403</v>
      </c>
      <c r="AO43">
        <v>0.95652173913043403</v>
      </c>
      <c r="AP43">
        <v>0.95652173913043403</v>
      </c>
      <c r="AQ43">
        <v>0.95652173913043403</v>
      </c>
      <c r="AR43">
        <v>0.95652173913043403</v>
      </c>
      <c r="AS43">
        <v>0.95652173913043403</v>
      </c>
      <c r="AT43">
        <v>0.95652173913043403</v>
      </c>
      <c r="AU43">
        <v>0.95652173913043403</v>
      </c>
      <c r="AV43">
        <v>0.95652173913043403</v>
      </c>
      <c r="AW43">
        <v>0.95652173913043403</v>
      </c>
      <c r="AX43">
        <v>0.95652173913043403</v>
      </c>
      <c r="AY43">
        <v>0.95652173913043403</v>
      </c>
      <c r="AZ43">
        <v>0.95652173913043403</v>
      </c>
      <c r="BA43">
        <v>0.95652173913043403</v>
      </c>
      <c r="BB43">
        <v>0.95652173913043403</v>
      </c>
      <c r="BC43">
        <v>0.95652173913043403</v>
      </c>
      <c r="BD43">
        <v>0.95652173913043403</v>
      </c>
      <c r="BE43">
        <v>0.95652173913043403</v>
      </c>
      <c r="BF43">
        <v>0.95652173913043403</v>
      </c>
      <c r="BG43">
        <v>0.95652173913043403</v>
      </c>
      <c r="BH43">
        <v>0.95652173913043403</v>
      </c>
      <c r="BI43">
        <v>0.95652173913043403</v>
      </c>
      <c r="BJ43">
        <v>0.95652173913043403</v>
      </c>
      <c r="BK43">
        <v>0.95652173913043403</v>
      </c>
      <c r="BL43">
        <v>0.95652173913043403</v>
      </c>
      <c r="BM43">
        <v>0.95652173913043403</v>
      </c>
      <c r="BN43">
        <v>0.95652173913043403</v>
      </c>
      <c r="BO43">
        <v>0.95652173913043403</v>
      </c>
      <c r="BP43">
        <v>0.95652173913043403</v>
      </c>
      <c r="BQ43">
        <v>0.95652173913043403</v>
      </c>
      <c r="BR43">
        <v>0.95652173913043403</v>
      </c>
      <c r="BS43">
        <v>0.95652173913043403</v>
      </c>
      <c r="BT43">
        <v>0.95652173913043403</v>
      </c>
      <c r="BU43">
        <v>0.95652173913043403</v>
      </c>
      <c r="BV43">
        <v>0.95652173913043403</v>
      </c>
      <c r="BW43">
        <v>0.95652173913043403</v>
      </c>
      <c r="BX43">
        <v>0.95652173913043403</v>
      </c>
      <c r="BY43">
        <v>0.95652173913043403</v>
      </c>
      <c r="BZ43">
        <v>0.95652173913043403</v>
      </c>
      <c r="CA43">
        <v>0.95652173913043403</v>
      </c>
      <c r="CB43">
        <v>0.95652173913043403</v>
      </c>
      <c r="CC43">
        <v>0.95652173913043403</v>
      </c>
      <c r="CD43">
        <v>0.95652173913043403</v>
      </c>
      <c r="CE43">
        <v>0.95652173913043403</v>
      </c>
      <c r="CF43">
        <v>0.95652173913043403</v>
      </c>
      <c r="CG43">
        <v>0.95652173913043403</v>
      </c>
      <c r="CH43">
        <v>0.95652173913043403</v>
      </c>
      <c r="CI43">
        <v>0.95652173913043403</v>
      </c>
      <c r="CJ43">
        <v>0.95652173913043403</v>
      </c>
      <c r="CK43">
        <v>0.95652173913043403</v>
      </c>
      <c r="CL43">
        <v>0.95652173913043403</v>
      </c>
      <c r="CM43">
        <v>0.95652173913043403</v>
      </c>
      <c r="CN43">
        <v>0.95652173913043403</v>
      </c>
      <c r="CO43">
        <v>0.95652173913043403</v>
      </c>
      <c r="CP43">
        <v>0.95652173913043403</v>
      </c>
      <c r="CQ43">
        <v>0.95652173913043403</v>
      </c>
      <c r="CR43">
        <v>0.95652173913043403</v>
      </c>
      <c r="CS43">
        <v>0.95652173913043403</v>
      </c>
      <c r="CT43">
        <v>0.95652173913043403</v>
      </c>
      <c r="CU43">
        <v>0.95652173913043403</v>
      </c>
      <c r="CV43">
        <v>0.95652173913043403</v>
      </c>
      <c r="CW43">
        <v>0.95652173913043403</v>
      </c>
      <c r="CX43">
        <v>0.95652173913043403</v>
      </c>
      <c r="CY43">
        <v>0.95652173913043403</v>
      </c>
      <c r="CZ43">
        <v>0.95652173913043403</v>
      </c>
      <c r="DA43">
        <v>0.95652173913043403</v>
      </c>
      <c r="DB43">
        <v>0.95652173913043403</v>
      </c>
      <c r="DC43">
        <v>0.95652173913043403</v>
      </c>
      <c r="DD43">
        <v>0.95652173913043403</v>
      </c>
      <c r="DE43">
        <v>0.95652173913043403</v>
      </c>
      <c r="DF43">
        <v>0.95652173913043403</v>
      </c>
      <c r="DG43">
        <v>0.95652173913043403</v>
      </c>
      <c r="DH43">
        <v>0.95652173913043403</v>
      </c>
      <c r="DI43">
        <v>0.95652173913043403</v>
      </c>
      <c r="DJ43">
        <v>0.95652173913043403</v>
      </c>
      <c r="DK43">
        <v>0.95652173913043403</v>
      </c>
      <c r="DL43">
        <v>0.95652173913043403</v>
      </c>
      <c r="DM43">
        <v>0.95652173913043403</v>
      </c>
      <c r="DN43">
        <v>0.95652173913043403</v>
      </c>
      <c r="DO43">
        <v>0.95652173913043403</v>
      </c>
      <c r="DP43">
        <v>0.95652173913043403</v>
      </c>
      <c r="DQ43">
        <v>0.95652173913043403</v>
      </c>
      <c r="DR43">
        <v>0.95652173913043403</v>
      </c>
      <c r="DS43">
        <v>0.95652173913043403</v>
      </c>
      <c r="DT43">
        <v>0.95652173913043403</v>
      </c>
      <c r="DU43">
        <v>0.95652173913043403</v>
      </c>
      <c r="DV43">
        <v>0.95652173913043403</v>
      </c>
      <c r="DW43">
        <v>0.95652173913043403</v>
      </c>
      <c r="DX43">
        <v>0.95652173913043403</v>
      </c>
      <c r="DY43">
        <v>0.95652173913043403</v>
      </c>
      <c r="DZ43">
        <v>0.95652173913043403</v>
      </c>
      <c r="EA43">
        <v>0.95652173913043403</v>
      </c>
      <c r="EB43">
        <v>0.95652173913043403</v>
      </c>
      <c r="EC43">
        <v>0.95652173913043403</v>
      </c>
      <c r="ED43">
        <v>0.95652173913043403</v>
      </c>
      <c r="EE43">
        <v>0.95652173913043403</v>
      </c>
      <c r="EF43">
        <v>0.95652173913043403</v>
      </c>
      <c r="EG43">
        <v>0.95652173913043403</v>
      </c>
      <c r="EH43">
        <v>0.95652173913043403</v>
      </c>
      <c r="EI43">
        <v>0.95652173913043403</v>
      </c>
      <c r="EJ43">
        <v>0.95652173913043403</v>
      </c>
      <c r="EK43">
        <v>0.95652173913043403</v>
      </c>
      <c r="EL43">
        <v>0.95652173913043403</v>
      </c>
      <c r="EM43">
        <v>0.95652173913043403</v>
      </c>
      <c r="EN43">
        <v>0.95652173913043403</v>
      </c>
      <c r="EO43">
        <v>0.95652173913043403</v>
      </c>
      <c r="EP43">
        <v>0.95652173913043403</v>
      </c>
      <c r="EQ43">
        <v>0.95652173913043403</v>
      </c>
      <c r="ER43">
        <v>0.95652173913043403</v>
      </c>
      <c r="ES43">
        <v>0.95652173913043403</v>
      </c>
      <c r="ET43">
        <v>0.95652173913043403</v>
      </c>
      <c r="EU43">
        <v>0.95652173913043403</v>
      </c>
      <c r="EV43">
        <v>0.95652173913043403</v>
      </c>
      <c r="EW43">
        <v>0.95652173913043403</v>
      </c>
      <c r="EX43">
        <v>0.95652173913043403</v>
      </c>
      <c r="EY43">
        <v>0.95652173913043403</v>
      </c>
      <c r="EZ43">
        <v>0.95652173913043403</v>
      </c>
      <c r="FA43">
        <v>0.95652173913043403</v>
      </c>
      <c r="FB43">
        <v>0.95652173913043403</v>
      </c>
      <c r="FC43">
        <v>0.95652173913043403</v>
      </c>
      <c r="FD43">
        <v>0.95652173913043403</v>
      </c>
      <c r="FE43">
        <v>0.95652173913043403</v>
      </c>
      <c r="FF43">
        <v>0.95652173913043403</v>
      </c>
      <c r="FG43">
        <v>0.95652173913043403</v>
      </c>
      <c r="FH43">
        <v>0.95652173913043403</v>
      </c>
      <c r="FI43">
        <v>0.95652173913043403</v>
      </c>
      <c r="FJ43">
        <v>0.95652173913043403</v>
      </c>
      <c r="FK43">
        <v>0.95652173913043403</v>
      </c>
      <c r="FL43">
        <v>0.95652173913043403</v>
      </c>
      <c r="FM43">
        <v>0.95652173913043403</v>
      </c>
      <c r="FN43">
        <v>0.95652173913043403</v>
      </c>
      <c r="FO43">
        <v>0.95652173913043403</v>
      </c>
      <c r="FP43">
        <v>0.95652173913043403</v>
      </c>
      <c r="FQ43">
        <v>0.95652173913043403</v>
      </c>
      <c r="FR43">
        <v>0.95652173913043403</v>
      </c>
      <c r="FS43">
        <v>0.95652173913043403</v>
      </c>
      <c r="FT43">
        <v>0.95652173913043403</v>
      </c>
      <c r="FU43">
        <v>0.95652173913043403</v>
      </c>
      <c r="FV43">
        <v>0.95652173913043403</v>
      </c>
      <c r="FW43">
        <v>0.95652173913043403</v>
      </c>
      <c r="FX43">
        <v>0.95652173913043403</v>
      </c>
      <c r="FY43">
        <v>0.95652173913043403</v>
      </c>
      <c r="FZ43">
        <v>0.95652173913043403</v>
      </c>
      <c r="GA43">
        <v>0.95652173913043403</v>
      </c>
      <c r="GB43">
        <v>0.95652173913043403</v>
      </c>
      <c r="GC43">
        <v>0.95652173913043403</v>
      </c>
      <c r="GD43">
        <v>0.95652173913043403</v>
      </c>
      <c r="GE43">
        <v>0.95652173913043403</v>
      </c>
      <c r="GF43">
        <v>0.95652173913043403</v>
      </c>
      <c r="GG43">
        <v>0.95652173913043403</v>
      </c>
      <c r="GH43">
        <v>0.95652173913043403</v>
      </c>
      <c r="GI43">
        <v>0.95652173913043403</v>
      </c>
      <c r="GJ43">
        <v>0.95652173913043403</v>
      </c>
      <c r="GK43">
        <v>0.95652173913043403</v>
      </c>
      <c r="GL43">
        <v>0.95652173913043403</v>
      </c>
      <c r="GM43">
        <v>0.95652173913043403</v>
      </c>
      <c r="GN43">
        <v>0.95652173913043403</v>
      </c>
      <c r="GO43">
        <v>0.95652173913043403</v>
      </c>
      <c r="GP43">
        <v>0.95652173913043403</v>
      </c>
      <c r="GQ43">
        <v>0.95652173913043403</v>
      </c>
      <c r="GR43">
        <v>0.95652173913043403</v>
      </c>
      <c r="GS43">
        <v>0.95652173913043403</v>
      </c>
      <c r="GT43">
        <v>0.95652173913043403</v>
      </c>
      <c r="GU43">
        <v>0.95652173913043403</v>
      </c>
      <c r="GV43">
        <v>0.95652173913043403</v>
      </c>
      <c r="GW43">
        <v>0.95652173913043403</v>
      </c>
      <c r="GX43">
        <v>0.95652173913043403</v>
      </c>
      <c r="GY43">
        <v>0.95652173913043403</v>
      </c>
      <c r="GZ43">
        <v>0.95652173913043403</v>
      </c>
      <c r="HA43">
        <v>0.95652173913043403</v>
      </c>
      <c r="HB43">
        <v>0.95652173913043403</v>
      </c>
      <c r="HC43">
        <v>0.95652173913043403</v>
      </c>
      <c r="HD43">
        <v>0.95652173913043403</v>
      </c>
      <c r="HE43">
        <v>0.95652173913043403</v>
      </c>
      <c r="HF43">
        <v>0.95652173913043403</v>
      </c>
      <c r="HG43">
        <v>0.95652173913043403</v>
      </c>
      <c r="HH43">
        <v>0.95652173913043403</v>
      </c>
      <c r="HI43">
        <v>0.95652173913043403</v>
      </c>
      <c r="HJ43">
        <v>0.95652173913043403</v>
      </c>
      <c r="HK43">
        <v>0.95652173913043403</v>
      </c>
      <c r="HL43">
        <v>0.95652173913043403</v>
      </c>
      <c r="HM43">
        <v>0.95652173913043403</v>
      </c>
      <c r="HN43">
        <v>0.95652173913043403</v>
      </c>
      <c r="HO43">
        <v>0.95652173913043403</v>
      </c>
      <c r="HP43">
        <v>0.95652173913043403</v>
      </c>
      <c r="HQ43">
        <v>0.95652173913043403</v>
      </c>
      <c r="HR43">
        <v>0.95652173913043403</v>
      </c>
      <c r="HS43">
        <v>0.95652173913043403</v>
      </c>
      <c r="HT43">
        <v>0.95652173913043403</v>
      </c>
      <c r="HU43">
        <v>0.95652173913043403</v>
      </c>
      <c r="HV43">
        <v>0.95652173913043403</v>
      </c>
      <c r="HW43">
        <v>0.95652173913043403</v>
      </c>
      <c r="HX43">
        <v>0.95652173913043403</v>
      </c>
      <c r="HY43">
        <v>0.95652173913043403</v>
      </c>
      <c r="HZ43">
        <v>0.95652173913043403</v>
      </c>
      <c r="IA43">
        <v>0.95652173913043403</v>
      </c>
      <c r="IB43">
        <v>0.95652173913043403</v>
      </c>
      <c r="IC43">
        <v>0.95652173913043403</v>
      </c>
      <c r="ID43">
        <v>0.95652173913043403</v>
      </c>
      <c r="IE43">
        <v>0.95652173913043403</v>
      </c>
      <c r="IF43">
        <v>0.95652173913043403</v>
      </c>
      <c r="IG43">
        <v>0.95652173913043403</v>
      </c>
      <c r="IH43">
        <v>0.95652173913043403</v>
      </c>
      <c r="II43">
        <v>0.95652173913043403</v>
      </c>
      <c r="IJ43">
        <v>0.95652173913043403</v>
      </c>
      <c r="IK43">
        <v>0.95652173913043403</v>
      </c>
      <c r="IL43">
        <v>0.95652173913043403</v>
      </c>
      <c r="IM43">
        <v>0.95652173913043403</v>
      </c>
      <c r="IN43">
        <v>0.95652173913043403</v>
      </c>
      <c r="IO43">
        <v>0.95652173913043403</v>
      </c>
      <c r="IP43">
        <v>0.95652173913043403</v>
      </c>
      <c r="IQ43">
        <v>0.95652173913043403</v>
      </c>
      <c r="IR43">
        <v>0.95652173913043403</v>
      </c>
      <c r="IS43">
        <v>0.95652173913043403</v>
      </c>
      <c r="IT43">
        <v>0.95652173913043403</v>
      </c>
      <c r="IU43">
        <v>0.95652173913043403</v>
      </c>
      <c r="IV43">
        <v>0.95652173913043403</v>
      </c>
      <c r="IW43">
        <v>0.95652173913043403</v>
      </c>
      <c r="IX43">
        <v>0.95652173913043403</v>
      </c>
      <c r="IY43">
        <v>0.95652173913043403</v>
      </c>
      <c r="IZ43">
        <v>0.95652173913043403</v>
      </c>
      <c r="JA43">
        <v>0.95652173913043403</v>
      </c>
      <c r="JB43">
        <v>0.95652173913043403</v>
      </c>
      <c r="JC43">
        <v>0.95652173913043403</v>
      </c>
      <c r="JD43">
        <v>0.95652173913043403</v>
      </c>
      <c r="JE43">
        <v>0.95652173913043403</v>
      </c>
      <c r="JF43">
        <v>0.95652173913043403</v>
      </c>
      <c r="JG43">
        <v>0.95652173913043403</v>
      </c>
      <c r="JH43">
        <v>0.95652173913043403</v>
      </c>
      <c r="JI43">
        <v>0.95652173913043403</v>
      </c>
      <c r="JJ43">
        <v>0.95652173913043403</v>
      </c>
      <c r="JK43">
        <v>0.95652173913043403</v>
      </c>
      <c r="JL43">
        <v>0.95652173913043403</v>
      </c>
      <c r="JM43">
        <v>0.95652173913043403</v>
      </c>
      <c r="JN43">
        <v>0.95652173913043403</v>
      </c>
      <c r="JO43">
        <v>0.95652173913043403</v>
      </c>
      <c r="JP43">
        <v>0.95652173913043403</v>
      </c>
      <c r="JQ43">
        <v>0.95652173913043403</v>
      </c>
      <c r="JR43">
        <v>0.95652173913043403</v>
      </c>
      <c r="JS43">
        <v>0.95652173913043403</v>
      </c>
      <c r="JT43">
        <v>0.95652173913043403</v>
      </c>
      <c r="JU43">
        <v>0.95652173913043403</v>
      </c>
      <c r="JV43">
        <v>0.95652173913043403</v>
      </c>
      <c r="JW43">
        <v>0.95652173913043403</v>
      </c>
      <c r="JX43">
        <v>0.95652173913043403</v>
      </c>
      <c r="JY43">
        <v>0.95652173913043403</v>
      </c>
      <c r="JZ43">
        <v>0.95652173913043403</v>
      </c>
      <c r="KA43">
        <v>0.95652173913043403</v>
      </c>
      <c r="KB43">
        <v>0.95652173913043403</v>
      </c>
      <c r="KC43">
        <v>0.95652173913043403</v>
      </c>
      <c r="KD43">
        <v>0.95652173913043403</v>
      </c>
      <c r="KE43">
        <v>0.95652173913043403</v>
      </c>
      <c r="KF43">
        <v>0.95652173913043403</v>
      </c>
      <c r="KG43">
        <v>0.95652173913043403</v>
      </c>
      <c r="KH43">
        <v>0.95652173913043403</v>
      </c>
      <c r="KI43">
        <v>0.95652173913043403</v>
      </c>
      <c r="KJ43">
        <v>0.95652173913043403</v>
      </c>
      <c r="KK43">
        <v>0.95652173913043403</v>
      </c>
      <c r="KL43">
        <v>0.95652173913043403</v>
      </c>
      <c r="KM43">
        <v>0.95652173913043403</v>
      </c>
      <c r="KN43">
        <v>0.95652173913043403</v>
      </c>
      <c r="KO43">
        <v>0.95652173913043403</v>
      </c>
      <c r="KP43">
        <v>0.95652173913043403</v>
      </c>
      <c r="KQ43">
        <v>0.95652173913043403</v>
      </c>
      <c r="KR43">
        <v>0.95652173913043403</v>
      </c>
      <c r="KS43">
        <v>0.95652173913043403</v>
      </c>
      <c r="KT43">
        <v>0.95652173913043403</v>
      </c>
      <c r="KU43">
        <v>0.95652173913043403</v>
      </c>
      <c r="KV43">
        <v>0.95652173913043403</v>
      </c>
      <c r="KW43">
        <v>0.95652173913043403</v>
      </c>
      <c r="KX43">
        <v>0.95652173913043403</v>
      </c>
      <c r="KY43">
        <v>0.95652173913043403</v>
      </c>
      <c r="KZ43">
        <v>0.95652173913043403</v>
      </c>
      <c r="LA43">
        <v>0.95652173913043403</v>
      </c>
      <c r="LB43">
        <v>0.95652173913043403</v>
      </c>
      <c r="LC43">
        <v>0.95652173913043403</v>
      </c>
      <c r="LD43">
        <v>0.95652173913043403</v>
      </c>
      <c r="LE43">
        <v>0.95652173913043403</v>
      </c>
      <c r="LF43">
        <v>0.95652173913043403</v>
      </c>
      <c r="LG43">
        <v>0.95652173913043403</v>
      </c>
      <c r="LH43">
        <v>0.95652173913043403</v>
      </c>
      <c r="LI43">
        <v>0.95652173913043403</v>
      </c>
      <c r="LJ43">
        <v>0.95652173913043403</v>
      </c>
      <c r="LK43">
        <v>0.95652173913043403</v>
      </c>
      <c r="LL43">
        <v>0.95652173913043403</v>
      </c>
      <c r="LM43">
        <v>0.95652173913043403</v>
      </c>
      <c r="LN43">
        <v>0.95652173913043403</v>
      </c>
      <c r="LO43">
        <v>0.95652173913043403</v>
      </c>
      <c r="LP43">
        <v>0.95652173913043403</v>
      </c>
      <c r="LQ43">
        <v>0.95652173913043403</v>
      </c>
      <c r="LR43">
        <v>0.95652173913043403</v>
      </c>
      <c r="LS43">
        <v>0.95652173913043403</v>
      </c>
      <c r="LT43">
        <v>0.95652173913043403</v>
      </c>
      <c r="LU43">
        <v>0.95652173913043403</v>
      </c>
      <c r="LV43">
        <v>0.95652173913043403</v>
      </c>
      <c r="LW43">
        <v>0.95652173913043403</v>
      </c>
      <c r="LX43">
        <v>0.95652173913043403</v>
      </c>
      <c r="LY43">
        <v>0.95652173913043403</v>
      </c>
      <c r="LZ43">
        <v>0.95652173913043403</v>
      </c>
      <c r="MA43">
        <v>0.95652173913043403</v>
      </c>
      <c r="MB43">
        <v>0.95652173913043403</v>
      </c>
      <c r="MC43">
        <v>0.95652173913043403</v>
      </c>
      <c r="MD43">
        <v>0.95652173913043403</v>
      </c>
      <c r="ME43">
        <v>0.95652173913043403</v>
      </c>
      <c r="MF43">
        <v>0.95652173913043403</v>
      </c>
      <c r="MG43">
        <v>0.95652173913043403</v>
      </c>
      <c r="MH43">
        <v>0.95652173913043403</v>
      </c>
      <c r="MI43">
        <v>0.95652173913043403</v>
      </c>
      <c r="MJ43">
        <v>0.95652173913043403</v>
      </c>
      <c r="MK43">
        <v>0.95652173913043403</v>
      </c>
      <c r="ML43">
        <v>0.95652173913043403</v>
      </c>
      <c r="MM43">
        <v>0.95652173913043403</v>
      </c>
      <c r="MN43">
        <v>0.95652173913043403</v>
      </c>
      <c r="MO43">
        <v>0.95652173913043403</v>
      </c>
      <c r="MP43">
        <v>0.95652173913043403</v>
      </c>
      <c r="MQ43">
        <v>0.95652173913043403</v>
      </c>
      <c r="MR43">
        <v>0.95652173913043403</v>
      </c>
      <c r="MS43">
        <v>0.95652173913043403</v>
      </c>
      <c r="MT43">
        <v>0.95652173913043403</v>
      </c>
      <c r="MU43">
        <v>0.95652173913043403</v>
      </c>
      <c r="MV43">
        <v>0.95652173913043403</v>
      </c>
      <c r="MW43">
        <v>0.95652173913043403</v>
      </c>
      <c r="MX43">
        <v>0.95652173913043403</v>
      </c>
      <c r="MY43">
        <v>0.95652173913043403</v>
      </c>
      <c r="MZ43">
        <v>0.95652173913043403</v>
      </c>
      <c r="NA43">
        <v>0.95652173913043403</v>
      </c>
      <c r="NB43">
        <v>0.95652173913043403</v>
      </c>
      <c r="NC43">
        <v>0.95652173913043403</v>
      </c>
      <c r="ND43">
        <v>0.95652173913043403</v>
      </c>
      <c r="NE43">
        <v>0.95652173913043403</v>
      </c>
      <c r="NF43">
        <v>0.95652173913043403</v>
      </c>
      <c r="NG43">
        <v>0.95652173913043403</v>
      </c>
      <c r="NH43">
        <v>0.95652173913043403</v>
      </c>
      <c r="NI43">
        <v>0.95652173913043403</v>
      </c>
      <c r="NJ43">
        <v>0.95652173913043403</v>
      </c>
      <c r="NK43">
        <v>0.95652173913043403</v>
      </c>
      <c r="NL43">
        <v>0.95652173913043403</v>
      </c>
      <c r="NM43">
        <v>0.95652173913043403</v>
      </c>
      <c r="NN43">
        <v>0.95652173913043403</v>
      </c>
      <c r="NO43">
        <v>0.95652173913043403</v>
      </c>
      <c r="NP43">
        <v>0.95652173913043403</v>
      </c>
      <c r="NQ43">
        <v>0.95652173913043403</v>
      </c>
      <c r="NR43">
        <v>0.95652173913043403</v>
      </c>
      <c r="NS43">
        <v>0.95652173913043403</v>
      </c>
      <c r="NT43">
        <v>0.95652173913043403</v>
      </c>
      <c r="NU43">
        <v>0.95652173913043403</v>
      </c>
      <c r="NV43">
        <v>0.95652173913043403</v>
      </c>
      <c r="NW43">
        <v>0.95652173913043403</v>
      </c>
      <c r="NX43">
        <v>0.95652173913043403</v>
      </c>
      <c r="NY43">
        <v>0.95652173913043403</v>
      </c>
      <c r="NZ43">
        <v>0.95652173913043403</v>
      </c>
      <c r="OA43">
        <v>0.95652173913043403</v>
      </c>
      <c r="OB43">
        <v>0.95652173913043403</v>
      </c>
      <c r="OC43">
        <v>0.95652173913043403</v>
      </c>
      <c r="OD43">
        <v>0.95652173913043403</v>
      </c>
      <c r="OE43">
        <v>0.95652173913043403</v>
      </c>
      <c r="OF43">
        <v>0.95652173913043403</v>
      </c>
      <c r="OG43">
        <v>0.95652173913043403</v>
      </c>
      <c r="OH43">
        <v>0.95652173913043403</v>
      </c>
      <c r="OI43">
        <v>0.95652173913043403</v>
      </c>
      <c r="OJ43">
        <v>0.95652173913043403</v>
      </c>
      <c r="OK43">
        <v>0.95652173913043403</v>
      </c>
      <c r="OL43">
        <v>0.95652173913043403</v>
      </c>
      <c r="OM43">
        <v>0.95652173913043403</v>
      </c>
      <c r="ON43">
        <v>0.95652173913043403</v>
      </c>
      <c r="OO43">
        <v>0.95652173913043403</v>
      </c>
      <c r="OP43">
        <v>0.95652173913043403</v>
      </c>
      <c r="OQ43">
        <v>0.95652173913043403</v>
      </c>
      <c r="OR43">
        <v>0.95652173913043403</v>
      </c>
      <c r="OS43">
        <v>0.95652173913043403</v>
      </c>
      <c r="OT43">
        <v>0.95652173913043403</v>
      </c>
      <c r="OU43">
        <v>0.95652173913043403</v>
      </c>
      <c r="OV43">
        <v>0.95652173913043403</v>
      </c>
      <c r="OW43">
        <v>0.95652173913043403</v>
      </c>
      <c r="OX43">
        <v>0.95652173913043403</v>
      </c>
      <c r="OY43">
        <v>0.95652173913043403</v>
      </c>
      <c r="OZ43">
        <v>0.95652173913043403</v>
      </c>
      <c r="PA43">
        <v>0.95652173913043403</v>
      </c>
      <c r="PB43">
        <v>0.95652173913043403</v>
      </c>
      <c r="PC43">
        <v>0.95652173913043403</v>
      </c>
      <c r="PD43">
        <v>0.95652173913043403</v>
      </c>
      <c r="PE43">
        <v>0.95652173913043403</v>
      </c>
      <c r="PF43">
        <v>0.95652173913043403</v>
      </c>
      <c r="PG43">
        <v>0.95652173913043403</v>
      </c>
      <c r="PH43">
        <v>0.95652173913043403</v>
      </c>
      <c r="PI43">
        <v>0.95652173913043403</v>
      </c>
      <c r="PJ43">
        <v>0.95652173913043403</v>
      </c>
      <c r="PK43">
        <v>0.95652173913043403</v>
      </c>
      <c r="PL43">
        <v>0.95652173913043403</v>
      </c>
      <c r="PM43">
        <v>0.95652173913043403</v>
      </c>
      <c r="PN43">
        <v>0.95652173913043403</v>
      </c>
      <c r="PO43">
        <v>0.95652173913043403</v>
      </c>
      <c r="PP43">
        <v>0.95652173913043403</v>
      </c>
      <c r="PQ43">
        <v>0.95652173913043403</v>
      </c>
      <c r="PR43">
        <v>0.95652173913043403</v>
      </c>
      <c r="PS43">
        <v>0.95652173913043403</v>
      </c>
      <c r="PT43">
        <v>0.95652173913043403</v>
      </c>
      <c r="PU43">
        <v>0.95652173913043403</v>
      </c>
      <c r="PV43">
        <v>0.95652173913043403</v>
      </c>
      <c r="PW43">
        <v>0.95652173913043403</v>
      </c>
      <c r="PX43">
        <v>0.95652173913043403</v>
      </c>
      <c r="PY43">
        <v>0.95652173913043403</v>
      </c>
      <c r="PZ43">
        <v>0.95652173913043403</v>
      </c>
      <c r="QA43">
        <v>0.95652173913043403</v>
      </c>
      <c r="QB43">
        <v>0.95652173913043403</v>
      </c>
      <c r="QC43">
        <v>0.95652173913043403</v>
      </c>
      <c r="QD43">
        <v>0.95652173913043403</v>
      </c>
      <c r="QE43">
        <v>0.95652173913043403</v>
      </c>
      <c r="QF43">
        <v>0.95652173913043403</v>
      </c>
      <c r="QG43">
        <v>0.95652173913043403</v>
      </c>
      <c r="QH43">
        <v>0.95652173913043403</v>
      </c>
      <c r="QI43">
        <v>0.95652173913043403</v>
      </c>
      <c r="QJ43">
        <v>0.95652173913043403</v>
      </c>
      <c r="QK43">
        <v>0.95652173913043403</v>
      </c>
      <c r="QL43">
        <v>0.95652173913043403</v>
      </c>
      <c r="QM43">
        <v>0.95652173913043403</v>
      </c>
      <c r="QN43">
        <v>0.95652173913043403</v>
      </c>
      <c r="QO43">
        <v>0.95652173913043403</v>
      </c>
      <c r="QP43">
        <v>0.95652173913043403</v>
      </c>
      <c r="QQ43">
        <v>0.95652173913043403</v>
      </c>
      <c r="QR43">
        <v>0.95652173913043403</v>
      </c>
      <c r="QS43">
        <v>0.95652173913043403</v>
      </c>
      <c r="QT43">
        <v>0.95652173913043403</v>
      </c>
      <c r="QU43">
        <v>0.95652173913043403</v>
      </c>
      <c r="QV43">
        <v>0.95652173913043403</v>
      </c>
      <c r="QW43">
        <v>0.95652173913043403</v>
      </c>
      <c r="QX43">
        <v>0.95652173913043403</v>
      </c>
      <c r="QY43">
        <v>0.95652173913043403</v>
      </c>
      <c r="QZ43">
        <v>0.95652173913043403</v>
      </c>
      <c r="RA43">
        <v>0.95652173913043403</v>
      </c>
      <c r="RB43">
        <v>0.95652173913043403</v>
      </c>
      <c r="RC43">
        <v>0.95652173913043403</v>
      </c>
      <c r="RD43">
        <v>0.95652173913043403</v>
      </c>
      <c r="RE43">
        <v>0.95652173913043403</v>
      </c>
    </row>
    <row r="44" spans="1:16384" x14ac:dyDescent="0.7">
      <c r="A44">
        <v>43</v>
      </c>
      <c r="B44" s="1" t="s">
        <v>7</v>
      </c>
      <c r="C44">
        <v>39.515999999999998</v>
      </c>
      <c r="D44">
        <v>150</v>
      </c>
      <c r="E44">
        <v>99</v>
      </c>
      <c r="F44">
        <v>15</v>
      </c>
      <c r="G44">
        <v>0.76923076923076905</v>
      </c>
      <c r="H44">
        <v>0.76923076923076905</v>
      </c>
      <c r="I44">
        <v>0.76923076923076905</v>
      </c>
      <c r="J44">
        <v>0.76923076923076905</v>
      </c>
      <c r="K44">
        <v>0.92307692307692302</v>
      </c>
      <c r="L44">
        <v>0.92307692307692302</v>
      </c>
      <c r="M44">
        <v>0.92307692307692302</v>
      </c>
      <c r="N44">
        <v>0.92307692307692302</v>
      </c>
      <c r="O44">
        <v>0.92307692307692302</v>
      </c>
      <c r="P44">
        <v>0.92307692307692302</v>
      </c>
      <c r="Q44">
        <v>0.92307692307692302</v>
      </c>
      <c r="R44">
        <v>0.92307692307692302</v>
      </c>
      <c r="S44">
        <v>0.92307692307692302</v>
      </c>
      <c r="T44">
        <v>0.92307692307692302</v>
      </c>
      <c r="U44">
        <v>1</v>
      </c>
    </row>
    <row r="45" spans="1:16384" x14ac:dyDescent="0.7">
      <c r="A45">
        <v>44</v>
      </c>
      <c r="B45" s="1" t="s">
        <v>6</v>
      </c>
      <c r="C45">
        <v>4002.596</v>
      </c>
      <c r="D45">
        <v>5910</v>
      </c>
      <c r="E45">
        <v>2490</v>
      </c>
      <c r="F45">
        <v>591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0.5</v>
      </c>
      <c r="Y45">
        <v>0.5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  <c r="BD45">
        <v>0.5</v>
      </c>
      <c r="BE45">
        <v>0.5</v>
      </c>
      <c r="BF45">
        <v>0.5</v>
      </c>
      <c r="BG45">
        <v>0.5</v>
      </c>
      <c r="BH45">
        <v>0.5</v>
      </c>
      <c r="BI45">
        <v>0.5</v>
      </c>
      <c r="BJ45">
        <v>0.5</v>
      </c>
      <c r="BK45">
        <v>0.5</v>
      </c>
      <c r="BL45">
        <v>0.5</v>
      </c>
      <c r="BM45">
        <v>0.5</v>
      </c>
      <c r="BN45">
        <v>0.5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0.5</v>
      </c>
      <c r="DD45">
        <v>0.5</v>
      </c>
      <c r="DE45">
        <v>0.5</v>
      </c>
      <c r="DF45">
        <v>0.5</v>
      </c>
      <c r="DG45">
        <v>0.5</v>
      </c>
      <c r="DH45">
        <v>0.5</v>
      </c>
      <c r="DI45">
        <v>0.5</v>
      </c>
      <c r="DJ45">
        <v>0.5</v>
      </c>
      <c r="DK45">
        <v>0.5</v>
      </c>
      <c r="DL45">
        <v>0.5</v>
      </c>
      <c r="DM45">
        <v>0.5</v>
      </c>
      <c r="DN45">
        <v>0.5</v>
      </c>
      <c r="DO45">
        <v>0.5</v>
      </c>
      <c r="DP45">
        <v>0.5</v>
      </c>
      <c r="DQ45">
        <v>0.5</v>
      </c>
      <c r="DR45">
        <v>0.5</v>
      </c>
      <c r="DS45">
        <v>0.5</v>
      </c>
      <c r="DT45">
        <v>0.5</v>
      </c>
      <c r="DU45">
        <v>0.5</v>
      </c>
      <c r="DV45">
        <v>0.5</v>
      </c>
      <c r="DW45">
        <v>0.5</v>
      </c>
      <c r="DX45">
        <v>0.5</v>
      </c>
      <c r="DY45">
        <v>0.5</v>
      </c>
      <c r="DZ45">
        <v>0.5</v>
      </c>
      <c r="EA45">
        <v>0.5</v>
      </c>
      <c r="EB45">
        <v>0.5</v>
      </c>
      <c r="EC45">
        <v>0.5</v>
      </c>
      <c r="ED45">
        <v>0.5</v>
      </c>
      <c r="EE45">
        <v>0.5</v>
      </c>
      <c r="EF45">
        <v>0.5</v>
      </c>
      <c r="EG45">
        <v>0.5</v>
      </c>
      <c r="EH45">
        <v>0.5</v>
      </c>
      <c r="EI45">
        <v>0.5</v>
      </c>
      <c r="EJ45">
        <v>0.5</v>
      </c>
      <c r="EK45">
        <v>0.5</v>
      </c>
      <c r="EL45">
        <v>0.5</v>
      </c>
      <c r="EM45">
        <v>0.5</v>
      </c>
      <c r="EN45">
        <v>0.5</v>
      </c>
      <c r="EO45">
        <v>0.5</v>
      </c>
      <c r="EP45">
        <v>0.5</v>
      </c>
      <c r="EQ45">
        <v>0.5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0.5</v>
      </c>
      <c r="GJ45">
        <v>0.5</v>
      </c>
      <c r="GK45">
        <v>0.5</v>
      </c>
      <c r="GL45">
        <v>0.5</v>
      </c>
      <c r="GM45">
        <v>0.5</v>
      </c>
      <c r="GN45">
        <v>0.5</v>
      </c>
      <c r="GO45">
        <v>0.5</v>
      </c>
      <c r="GP45">
        <v>0.5</v>
      </c>
      <c r="GQ45">
        <v>0.5</v>
      </c>
      <c r="GR45">
        <v>0.5</v>
      </c>
      <c r="GS45">
        <v>0.5</v>
      </c>
      <c r="GT45">
        <v>0.5</v>
      </c>
      <c r="GU45">
        <v>0.5</v>
      </c>
      <c r="GV45">
        <v>0.5</v>
      </c>
      <c r="GW45">
        <v>0.5</v>
      </c>
      <c r="GX45">
        <v>0.5</v>
      </c>
      <c r="GY45">
        <v>0.5</v>
      </c>
      <c r="GZ45">
        <v>0.5</v>
      </c>
      <c r="HA45">
        <v>0.5</v>
      </c>
      <c r="HB45">
        <v>0.5</v>
      </c>
      <c r="HC45">
        <v>0.5</v>
      </c>
      <c r="HD45">
        <v>0.5</v>
      </c>
      <c r="HE45">
        <v>0.5</v>
      </c>
      <c r="HF45">
        <v>0.5</v>
      </c>
      <c r="HG45">
        <v>0.5</v>
      </c>
      <c r="HH45">
        <v>0.5</v>
      </c>
      <c r="HI45">
        <v>0.5</v>
      </c>
      <c r="HJ45">
        <v>0.5</v>
      </c>
      <c r="HK45">
        <v>0.5</v>
      </c>
      <c r="HL45">
        <v>0.5</v>
      </c>
      <c r="HM45">
        <v>0.5</v>
      </c>
      <c r="HN45">
        <v>0.5</v>
      </c>
      <c r="HO45">
        <v>0.5</v>
      </c>
      <c r="HP45">
        <v>0.5</v>
      </c>
      <c r="HQ45">
        <v>0.5</v>
      </c>
      <c r="HR45">
        <v>0.5</v>
      </c>
      <c r="HS45">
        <v>0.5</v>
      </c>
      <c r="HT45">
        <v>0.5</v>
      </c>
      <c r="HU45">
        <v>0.5</v>
      </c>
      <c r="HV45">
        <v>0.5</v>
      </c>
      <c r="HW45">
        <v>0.5</v>
      </c>
      <c r="HX45">
        <v>0.5</v>
      </c>
      <c r="HY45">
        <v>0.5</v>
      </c>
      <c r="HZ45">
        <v>0.5</v>
      </c>
      <c r="IA45">
        <v>0.5</v>
      </c>
      <c r="IB45">
        <v>0.5</v>
      </c>
      <c r="IC45">
        <v>0.5</v>
      </c>
      <c r="ID45">
        <v>0.5</v>
      </c>
      <c r="IE45">
        <v>0.5</v>
      </c>
      <c r="IF45">
        <v>0.5</v>
      </c>
      <c r="IG45">
        <v>0.5</v>
      </c>
      <c r="IH45">
        <v>0.5</v>
      </c>
      <c r="II45">
        <v>0.5</v>
      </c>
      <c r="IJ45">
        <v>0.5</v>
      </c>
      <c r="IK45">
        <v>0.5</v>
      </c>
      <c r="IL45">
        <v>0.5</v>
      </c>
      <c r="IM45">
        <v>0.5</v>
      </c>
      <c r="IN45">
        <v>0.5</v>
      </c>
      <c r="IO45">
        <v>0.5</v>
      </c>
      <c r="IP45">
        <v>0.5</v>
      </c>
      <c r="IQ45">
        <v>0.5</v>
      </c>
      <c r="IR45">
        <v>0.5</v>
      </c>
      <c r="IS45">
        <v>0.5</v>
      </c>
      <c r="IT45">
        <v>0.5</v>
      </c>
      <c r="IU45">
        <v>0.5</v>
      </c>
      <c r="IV45">
        <v>0.5</v>
      </c>
      <c r="IW45">
        <v>0.5</v>
      </c>
      <c r="IX45">
        <v>0.5</v>
      </c>
      <c r="IY45">
        <v>0.5</v>
      </c>
      <c r="IZ45">
        <v>0.5</v>
      </c>
      <c r="JA45">
        <v>0.5</v>
      </c>
      <c r="JB45">
        <v>0.5</v>
      </c>
      <c r="JC45">
        <v>0.5</v>
      </c>
      <c r="JD45">
        <v>0.5</v>
      </c>
      <c r="JE45">
        <v>0.5</v>
      </c>
      <c r="JF45">
        <v>0.5</v>
      </c>
      <c r="JG45">
        <v>0.5</v>
      </c>
      <c r="JH45">
        <v>0.5</v>
      </c>
      <c r="JI45">
        <v>0.5</v>
      </c>
      <c r="JJ45">
        <v>0.5</v>
      </c>
      <c r="JK45">
        <v>0.5</v>
      </c>
      <c r="JL45">
        <v>0.5</v>
      </c>
      <c r="JM45">
        <v>0.5</v>
      </c>
      <c r="JN45">
        <v>0.5</v>
      </c>
      <c r="JO45">
        <v>0.5</v>
      </c>
      <c r="JP45">
        <v>0.5</v>
      </c>
      <c r="JQ45">
        <v>0.5</v>
      </c>
      <c r="JR45">
        <v>0.5</v>
      </c>
      <c r="JS45">
        <v>0.5</v>
      </c>
      <c r="JT45">
        <v>0.5</v>
      </c>
      <c r="JU45">
        <v>0.5</v>
      </c>
      <c r="JV45">
        <v>0.5</v>
      </c>
      <c r="JW45">
        <v>0.5</v>
      </c>
      <c r="JX45">
        <v>0.5</v>
      </c>
      <c r="JY45">
        <v>0.5</v>
      </c>
      <c r="JZ45">
        <v>0.5</v>
      </c>
      <c r="KA45">
        <v>0.5</v>
      </c>
      <c r="KB45">
        <v>0.5</v>
      </c>
      <c r="KC45">
        <v>0.5</v>
      </c>
      <c r="KD45">
        <v>0.5</v>
      </c>
      <c r="KE45">
        <v>0.5</v>
      </c>
      <c r="KF45">
        <v>0.5</v>
      </c>
      <c r="KG45">
        <v>0.5</v>
      </c>
      <c r="KH45">
        <v>0.5</v>
      </c>
      <c r="KI45">
        <v>0.5</v>
      </c>
      <c r="KJ45">
        <v>0.5</v>
      </c>
      <c r="KK45">
        <v>0.5</v>
      </c>
      <c r="KL45">
        <v>0.5</v>
      </c>
      <c r="KM45">
        <v>0.5</v>
      </c>
      <c r="KN45">
        <v>0.5</v>
      </c>
      <c r="KO45">
        <v>0.5</v>
      </c>
      <c r="KP45">
        <v>0.5</v>
      </c>
      <c r="KQ45">
        <v>0.5</v>
      </c>
      <c r="KR45">
        <v>0.5</v>
      </c>
      <c r="KS45">
        <v>0.5</v>
      </c>
      <c r="KT45">
        <v>0.5</v>
      </c>
      <c r="KU45">
        <v>0.5</v>
      </c>
      <c r="KV45">
        <v>0.5</v>
      </c>
      <c r="KW45">
        <v>0.5</v>
      </c>
      <c r="KX45">
        <v>0.5</v>
      </c>
      <c r="KY45">
        <v>0.5</v>
      </c>
      <c r="KZ45">
        <v>0.5</v>
      </c>
      <c r="LA45">
        <v>0.5</v>
      </c>
      <c r="LB45">
        <v>0.5</v>
      </c>
      <c r="LC45">
        <v>0.5</v>
      </c>
      <c r="LD45">
        <v>0.5</v>
      </c>
      <c r="LE45">
        <v>0.5</v>
      </c>
      <c r="LF45">
        <v>0.5</v>
      </c>
      <c r="LG45">
        <v>0.5</v>
      </c>
      <c r="LH45">
        <v>0.5</v>
      </c>
      <c r="LI45">
        <v>0.5</v>
      </c>
      <c r="LJ45">
        <v>0.5</v>
      </c>
      <c r="LK45">
        <v>0.5</v>
      </c>
      <c r="LL45">
        <v>0.5</v>
      </c>
      <c r="LM45">
        <v>0.5</v>
      </c>
      <c r="LN45">
        <v>0.5</v>
      </c>
      <c r="LO45">
        <v>0.5</v>
      </c>
      <c r="LP45">
        <v>0.5</v>
      </c>
      <c r="LQ45">
        <v>0.5</v>
      </c>
      <c r="LR45">
        <v>0.5</v>
      </c>
      <c r="LS45">
        <v>0.5</v>
      </c>
      <c r="LT45">
        <v>0.5</v>
      </c>
      <c r="LU45">
        <v>0.5</v>
      </c>
      <c r="LV45">
        <v>0.5</v>
      </c>
      <c r="LW45">
        <v>0.5</v>
      </c>
      <c r="LX45">
        <v>0.5</v>
      </c>
      <c r="LY45">
        <v>0.5</v>
      </c>
      <c r="LZ45">
        <v>0.5</v>
      </c>
      <c r="MA45">
        <v>0.5</v>
      </c>
      <c r="MB45">
        <v>0.5</v>
      </c>
      <c r="MC45">
        <v>0.5</v>
      </c>
      <c r="MD45">
        <v>0.5</v>
      </c>
      <c r="ME45">
        <v>0.5</v>
      </c>
      <c r="MF45">
        <v>0.5</v>
      </c>
      <c r="MG45">
        <v>0.5</v>
      </c>
      <c r="MH45">
        <v>0.5</v>
      </c>
      <c r="MI45">
        <v>0.5</v>
      </c>
      <c r="MJ45">
        <v>0.5</v>
      </c>
      <c r="MK45">
        <v>0.5</v>
      </c>
      <c r="ML45">
        <v>0.5</v>
      </c>
      <c r="MM45">
        <v>0.5</v>
      </c>
      <c r="MN45">
        <v>0.5</v>
      </c>
      <c r="MO45">
        <v>0.5</v>
      </c>
      <c r="MP45">
        <v>0.5</v>
      </c>
      <c r="MQ45">
        <v>0.5</v>
      </c>
      <c r="MR45">
        <v>0.5</v>
      </c>
      <c r="MS45">
        <v>0.5</v>
      </c>
      <c r="MT45">
        <v>0.5</v>
      </c>
      <c r="MU45">
        <v>0.5</v>
      </c>
      <c r="MV45">
        <v>0.5</v>
      </c>
      <c r="MW45">
        <v>0.5</v>
      </c>
      <c r="MX45">
        <v>0.5</v>
      </c>
      <c r="MY45">
        <v>0.5</v>
      </c>
      <c r="MZ45">
        <v>0.5</v>
      </c>
      <c r="NA45">
        <v>0.5</v>
      </c>
      <c r="NB45">
        <v>0.5</v>
      </c>
      <c r="NC45">
        <v>0.5</v>
      </c>
      <c r="ND45">
        <v>0.5</v>
      </c>
      <c r="NE45">
        <v>0.5</v>
      </c>
      <c r="NF45">
        <v>0.5</v>
      </c>
      <c r="NG45">
        <v>0.5</v>
      </c>
      <c r="NH45">
        <v>0.5</v>
      </c>
      <c r="NI45">
        <v>0.5</v>
      </c>
      <c r="NJ45">
        <v>0.5</v>
      </c>
      <c r="NK45">
        <v>0.5</v>
      </c>
      <c r="NL45">
        <v>0.5</v>
      </c>
      <c r="NM45">
        <v>0.5</v>
      </c>
      <c r="NN45">
        <v>0.5</v>
      </c>
      <c r="NO45">
        <v>0.5</v>
      </c>
      <c r="NP45">
        <v>0.5</v>
      </c>
      <c r="NQ45">
        <v>0.5</v>
      </c>
      <c r="NR45">
        <v>0.5</v>
      </c>
      <c r="NS45">
        <v>0.5</v>
      </c>
      <c r="NT45">
        <v>0.5</v>
      </c>
      <c r="NU45">
        <v>0.5</v>
      </c>
      <c r="NV45">
        <v>0.5</v>
      </c>
      <c r="NW45">
        <v>0.5</v>
      </c>
      <c r="NX45">
        <v>0.5</v>
      </c>
      <c r="NY45">
        <v>0.5</v>
      </c>
      <c r="NZ45">
        <v>0.5</v>
      </c>
      <c r="OA45">
        <v>0.5</v>
      </c>
      <c r="OB45">
        <v>0.5</v>
      </c>
      <c r="OC45">
        <v>0.5</v>
      </c>
      <c r="OD45">
        <v>0.5</v>
      </c>
      <c r="OE45">
        <v>0.5</v>
      </c>
      <c r="OF45">
        <v>0.5</v>
      </c>
      <c r="OG45">
        <v>0.5</v>
      </c>
      <c r="OH45">
        <v>0.5</v>
      </c>
      <c r="OI45">
        <v>0.5</v>
      </c>
      <c r="OJ45">
        <v>0.5</v>
      </c>
      <c r="OK45">
        <v>0.5</v>
      </c>
      <c r="OL45">
        <v>0.5</v>
      </c>
      <c r="OM45">
        <v>0.5</v>
      </c>
      <c r="ON45">
        <v>0.5</v>
      </c>
      <c r="OO45">
        <v>0.5</v>
      </c>
      <c r="OP45">
        <v>0.5</v>
      </c>
      <c r="OQ45">
        <v>0.5</v>
      </c>
      <c r="OR45">
        <v>0.5</v>
      </c>
      <c r="OS45">
        <v>0.5</v>
      </c>
      <c r="OT45">
        <v>0.5</v>
      </c>
      <c r="OU45">
        <v>0.5</v>
      </c>
      <c r="OV45">
        <v>0.5</v>
      </c>
      <c r="OW45">
        <v>0.5</v>
      </c>
      <c r="OX45">
        <v>0.5</v>
      </c>
      <c r="OY45">
        <v>0.5</v>
      </c>
      <c r="OZ45">
        <v>0.5</v>
      </c>
      <c r="PA45">
        <v>0.5</v>
      </c>
      <c r="PB45">
        <v>0.5</v>
      </c>
      <c r="PC45">
        <v>0.5</v>
      </c>
      <c r="PD45">
        <v>0.5</v>
      </c>
      <c r="PE45">
        <v>0.5</v>
      </c>
      <c r="PF45">
        <v>0.5</v>
      </c>
      <c r="PG45">
        <v>0.5</v>
      </c>
      <c r="PH45">
        <v>0.5</v>
      </c>
      <c r="PI45">
        <v>0.5</v>
      </c>
      <c r="PJ45">
        <v>0.5</v>
      </c>
      <c r="PK45">
        <v>0.5</v>
      </c>
      <c r="PL45">
        <v>0.5</v>
      </c>
      <c r="PM45">
        <v>0.5</v>
      </c>
      <c r="PN45">
        <v>0.5</v>
      </c>
      <c r="PO45">
        <v>0.5</v>
      </c>
      <c r="PP45">
        <v>0.5</v>
      </c>
      <c r="PQ45">
        <v>0.5</v>
      </c>
      <c r="PR45">
        <v>0.5</v>
      </c>
      <c r="PS45">
        <v>0.5</v>
      </c>
      <c r="PT45">
        <v>0.5</v>
      </c>
      <c r="PU45">
        <v>0.5</v>
      </c>
      <c r="PV45">
        <v>0.5</v>
      </c>
      <c r="PW45">
        <v>0.5</v>
      </c>
      <c r="PX45">
        <v>0.5</v>
      </c>
      <c r="PY45">
        <v>0.5</v>
      </c>
      <c r="PZ45">
        <v>0.5</v>
      </c>
      <c r="QA45">
        <v>0.5</v>
      </c>
      <c r="QB45">
        <v>0.5</v>
      </c>
      <c r="QC45">
        <v>0.5</v>
      </c>
      <c r="QD45">
        <v>0.5</v>
      </c>
      <c r="QE45">
        <v>0.5</v>
      </c>
      <c r="QF45">
        <v>0.5</v>
      </c>
      <c r="QG45">
        <v>0.5</v>
      </c>
      <c r="QH45">
        <v>0.5</v>
      </c>
      <c r="QI45">
        <v>0.5</v>
      </c>
      <c r="QJ45">
        <v>0.5</v>
      </c>
      <c r="QK45">
        <v>0.5</v>
      </c>
      <c r="QL45">
        <v>0.5</v>
      </c>
      <c r="QM45">
        <v>0.5</v>
      </c>
      <c r="QN45">
        <v>0.5</v>
      </c>
      <c r="QO45">
        <v>0.5</v>
      </c>
      <c r="QP45">
        <v>0.5</v>
      </c>
      <c r="QQ45">
        <v>0.5</v>
      </c>
      <c r="QR45">
        <v>0.5</v>
      </c>
      <c r="QS45">
        <v>0.5</v>
      </c>
      <c r="QT45">
        <v>0.5</v>
      </c>
      <c r="QU45">
        <v>0.5</v>
      </c>
      <c r="QV45">
        <v>0.5</v>
      </c>
      <c r="QW45">
        <v>0.5</v>
      </c>
      <c r="QX45">
        <v>0.5</v>
      </c>
      <c r="QY45">
        <v>0.5</v>
      </c>
      <c r="QZ45">
        <v>0.5</v>
      </c>
      <c r="RA45">
        <v>0.5</v>
      </c>
      <c r="RB45">
        <v>0.5</v>
      </c>
      <c r="RC45">
        <v>0.5</v>
      </c>
      <c r="RD45">
        <v>0.5</v>
      </c>
      <c r="RE45">
        <v>0.5</v>
      </c>
      <c r="RF45">
        <v>0.5</v>
      </c>
      <c r="RG45">
        <v>0.5</v>
      </c>
      <c r="RH45">
        <v>0.5</v>
      </c>
      <c r="RI45">
        <v>0.5</v>
      </c>
      <c r="RJ45">
        <v>0.5</v>
      </c>
      <c r="RK45">
        <v>0.5</v>
      </c>
      <c r="RL45">
        <v>0.5</v>
      </c>
      <c r="RM45">
        <v>0.5</v>
      </c>
      <c r="RN45">
        <v>0.5</v>
      </c>
      <c r="RO45">
        <v>0.5</v>
      </c>
      <c r="RP45">
        <v>0.5</v>
      </c>
      <c r="RQ45">
        <v>0.5</v>
      </c>
      <c r="RR45">
        <v>0.5</v>
      </c>
      <c r="RS45">
        <v>0.5</v>
      </c>
      <c r="RT45">
        <v>0.5</v>
      </c>
      <c r="RU45">
        <v>0.5</v>
      </c>
      <c r="RV45">
        <v>0.5</v>
      </c>
      <c r="RW45">
        <v>0.5</v>
      </c>
      <c r="RX45">
        <v>0.5</v>
      </c>
      <c r="RY45">
        <v>0.5</v>
      </c>
      <c r="RZ45">
        <v>0.5</v>
      </c>
      <c r="SA45">
        <v>0.5</v>
      </c>
      <c r="SB45">
        <v>0.5</v>
      </c>
      <c r="SC45">
        <v>0.5</v>
      </c>
      <c r="SD45">
        <v>0.5</v>
      </c>
      <c r="SE45">
        <v>0.5</v>
      </c>
      <c r="SF45">
        <v>0.5</v>
      </c>
      <c r="SG45">
        <v>0.5</v>
      </c>
      <c r="SH45">
        <v>0.5</v>
      </c>
      <c r="SI45">
        <v>0.5</v>
      </c>
      <c r="SJ45">
        <v>0.5</v>
      </c>
      <c r="SK45">
        <v>0.5</v>
      </c>
      <c r="SL45">
        <v>0.5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0.5</v>
      </c>
      <c r="TI45">
        <v>0.5</v>
      </c>
      <c r="TJ45">
        <v>0.5</v>
      </c>
      <c r="TK45">
        <v>0.5</v>
      </c>
      <c r="TL45">
        <v>0.5</v>
      </c>
      <c r="TM45">
        <v>0.5</v>
      </c>
      <c r="TN45">
        <v>0.5</v>
      </c>
      <c r="TO45">
        <v>0.5</v>
      </c>
      <c r="TP45">
        <v>0.5</v>
      </c>
      <c r="TQ45">
        <v>0.5</v>
      </c>
      <c r="TR45">
        <v>0.5</v>
      </c>
      <c r="TS45">
        <v>0.5</v>
      </c>
      <c r="TT45">
        <v>0.5</v>
      </c>
      <c r="TU45">
        <v>0.5</v>
      </c>
      <c r="TV45">
        <v>0.5</v>
      </c>
      <c r="TW45">
        <v>0.5</v>
      </c>
      <c r="TX45">
        <v>0.5</v>
      </c>
      <c r="TY45">
        <v>0.5</v>
      </c>
      <c r="TZ45">
        <v>0.5</v>
      </c>
      <c r="UA45">
        <v>0.5</v>
      </c>
      <c r="UB45">
        <v>0.5</v>
      </c>
      <c r="UC45">
        <v>0.5</v>
      </c>
      <c r="UD45">
        <v>0.5</v>
      </c>
      <c r="UE45">
        <v>0.5</v>
      </c>
      <c r="UF45">
        <v>0.5</v>
      </c>
      <c r="UG45">
        <v>0.5</v>
      </c>
      <c r="UH45">
        <v>0.5</v>
      </c>
      <c r="UI45">
        <v>0.5</v>
      </c>
      <c r="UJ45">
        <v>0.5</v>
      </c>
      <c r="UK45">
        <v>0.5</v>
      </c>
      <c r="UL45">
        <v>0.5</v>
      </c>
      <c r="UM45">
        <v>0.5</v>
      </c>
      <c r="UN45">
        <v>0.5</v>
      </c>
      <c r="UO45">
        <v>0.5</v>
      </c>
      <c r="UP45">
        <v>0.5</v>
      </c>
      <c r="UQ45">
        <v>0.5</v>
      </c>
      <c r="UR45">
        <v>0.5</v>
      </c>
      <c r="US45">
        <v>0.5</v>
      </c>
      <c r="UT45">
        <v>0.5</v>
      </c>
      <c r="UU45">
        <v>0.5</v>
      </c>
      <c r="UV45">
        <v>0.5</v>
      </c>
      <c r="UW45">
        <v>0.5</v>
      </c>
      <c r="UX45">
        <v>0.5</v>
      </c>
      <c r="UY45">
        <v>0.5</v>
      </c>
      <c r="UZ45">
        <v>0.5</v>
      </c>
      <c r="VA45">
        <v>0.5</v>
      </c>
      <c r="VB45">
        <v>0.5</v>
      </c>
      <c r="VC45">
        <v>0.5</v>
      </c>
      <c r="VD45">
        <v>0.5</v>
      </c>
      <c r="VE45">
        <v>0.5</v>
      </c>
      <c r="VF45">
        <v>0.5</v>
      </c>
      <c r="VG45">
        <v>0.5</v>
      </c>
      <c r="VH45">
        <v>0.5</v>
      </c>
      <c r="VI45">
        <v>0.5</v>
      </c>
      <c r="VJ45">
        <v>0.5</v>
      </c>
      <c r="VK45">
        <v>0.5</v>
      </c>
      <c r="VL45">
        <v>0.5</v>
      </c>
      <c r="VM45">
        <v>0.5</v>
      </c>
      <c r="VN45">
        <v>0.5</v>
      </c>
      <c r="VO45">
        <v>0.5</v>
      </c>
      <c r="VP45">
        <v>0.5</v>
      </c>
      <c r="VQ45">
        <v>0.5</v>
      </c>
      <c r="VR45">
        <v>0.5</v>
      </c>
      <c r="VS45">
        <v>0.5</v>
      </c>
      <c r="VT45">
        <v>0.5</v>
      </c>
      <c r="VU45">
        <v>0.5</v>
      </c>
      <c r="VV45">
        <v>0.5</v>
      </c>
      <c r="VW45">
        <v>0.5</v>
      </c>
      <c r="VX45">
        <v>0.5</v>
      </c>
      <c r="VY45">
        <v>0.5</v>
      </c>
    </row>
    <row r="46" spans="1:16384" x14ac:dyDescent="0.7">
      <c r="A46">
        <v>45</v>
      </c>
      <c r="C46">
        <v>11.59</v>
      </c>
      <c r="D46">
        <v>10</v>
      </c>
      <c r="E46">
        <v>6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66.153999999999996</v>
      </c>
      <c r="D47">
        <v>530</v>
      </c>
      <c r="E47">
        <v>283</v>
      </c>
      <c r="F47">
        <v>53</v>
      </c>
      <c r="G47">
        <v>0.99137931034482696</v>
      </c>
      <c r="H47">
        <v>0.99137931034482696</v>
      </c>
      <c r="I47">
        <v>0.99137931034482696</v>
      </c>
      <c r="J47">
        <v>0.99137931034482696</v>
      </c>
      <c r="K47">
        <v>0.99137931034482696</v>
      </c>
      <c r="L47">
        <v>0.99137931034482696</v>
      </c>
      <c r="M47">
        <v>0.99137931034482696</v>
      </c>
      <c r="N47">
        <v>0.99137931034482696</v>
      </c>
      <c r="O47">
        <v>0.99137931034482696</v>
      </c>
      <c r="P47">
        <v>0.99137931034482696</v>
      </c>
      <c r="Q47">
        <v>0.99137931034482696</v>
      </c>
      <c r="R47">
        <v>0.99137931034482696</v>
      </c>
      <c r="S47">
        <v>0.99137931034482696</v>
      </c>
      <c r="T47">
        <v>0.99137931034482696</v>
      </c>
      <c r="U47">
        <v>0.99137931034482696</v>
      </c>
      <c r="V47">
        <v>0.99137931034482696</v>
      </c>
      <c r="W47">
        <v>0.99137931034482696</v>
      </c>
      <c r="X47">
        <v>0.99137931034482696</v>
      </c>
      <c r="Y47">
        <v>0.99137931034482696</v>
      </c>
      <c r="Z47">
        <v>0.99137931034482696</v>
      </c>
      <c r="AA47">
        <v>0.99137931034482696</v>
      </c>
      <c r="AB47">
        <v>0.99137931034482696</v>
      </c>
      <c r="AC47">
        <v>0.99137931034482696</v>
      </c>
      <c r="AD47">
        <v>0.99137931034482696</v>
      </c>
      <c r="AE47">
        <v>0.99137931034482696</v>
      </c>
      <c r="AF47">
        <v>0.99137931034482696</v>
      </c>
      <c r="AG47">
        <v>0.99137931034482696</v>
      </c>
      <c r="AH47">
        <v>0.99137931034482696</v>
      </c>
      <c r="AI47">
        <v>0.99137931034482696</v>
      </c>
      <c r="AJ47">
        <v>0.99137931034482696</v>
      </c>
      <c r="AK47">
        <v>0.99137931034482696</v>
      </c>
      <c r="AL47">
        <v>0.99137931034482696</v>
      </c>
      <c r="AM47">
        <v>0.99137931034482696</v>
      </c>
      <c r="AN47">
        <v>0.99137931034482696</v>
      </c>
      <c r="AO47">
        <v>0.99137931034482696</v>
      </c>
      <c r="AP47">
        <v>0.99137931034482696</v>
      </c>
      <c r="AQ47">
        <v>0.99137931034482696</v>
      </c>
      <c r="AR47">
        <v>0.99137931034482696</v>
      </c>
      <c r="AS47">
        <v>0.99137931034482696</v>
      </c>
      <c r="AT47">
        <v>0.99137931034482696</v>
      </c>
      <c r="AU47">
        <v>0.99137931034482696</v>
      </c>
      <c r="AV47">
        <v>0.99137931034482696</v>
      </c>
      <c r="AW47">
        <v>0.99137931034482696</v>
      </c>
      <c r="AX47">
        <v>0.99137931034482696</v>
      </c>
      <c r="AY47">
        <v>0.99137931034482696</v>
      </c>
      <c r="AZ47">
        <v>0.99137931034482696</v>
      </c>
      <c r="BA47">
        <v>0.99137931034482696</v>
      </c>
      <c r="BB47">
        <v>0.99137931034482696</v>
      </c>
      <c r="BC47">
        <v>0.99137931034482696</v>
      </c>
      <c r="BD47">
        <v>0.99137931034482696</v>
      </c>
      <c r="BE47">
        <v>0.99137931034482696</v>
      </c>
      <c r="BF47">
        <v>0.99137931034482696</v>
      </c>
      <c r="BG47">
        <v>1</v>
      </c>
    </row>
    <row r="48" spans="1:16384" x14ac:dyDescent="0.7">
      <c r="A48">
        <v>47</v>
      </c>
      <c r="B48" s="1" t="s">
        <v>6</v>
      </c>
      <c r="C48">
        <v>4004.643</v>
      </c>
      <c r="D48">
        <v>4690</v>
      </c>
      <c r="E48">
        <v>3201</v>
      </c>
      <c r="F48">
        <v>469</v>
      </c>
      <c r="G48">
        <v>0</v>
      </c>
      <c r="H48">
        <v>0.95689655172413701</v>
      </c>
      <c r="I48">
        <v>0.98275862068965503</v>
      </c>
      <c r="J48">
        <v>0.98275862068965503</v>
      </c>
      <c r="K48">
        <v>0.98275862068965503</v>
      </c>
      <c r="L48">
        <v>0.98275862068965503</v>
      </c>
      <c r="M48">
        <v>0.98275862068965503</v>
      </c>
      <c r="N48">
        <v>0.98275862068965503</v>
      </c>
      <c r="O48">
        <v>0.98275862068965503</v>
      </c>
      <c r="P48">
        <v>0.98275862068965503</v>
      </c>
      <c r="Q48">
        <v>0.98275862068965503</v>
      </c>
      <c r="R48">
        <v>0.98275862068965503</v>
      </c>
      <c r="S48">
        <v>0.98275862068965503</v>
      </c>
      <c r="T48">
        <v>0.98275862068965503</v>
      </c>
      <c r="U48">
        <v>0.98275862068965503</v>
      </c>
      <c r="V48">
        <v>0.98275862068965503</v>
      </c>
      <c r="W48">
        <v>0.98275862068965503</v>
      </c>
      <c r="X48">
        <v>0.98275862068965503</v>
      </c>
      <c r="Y48">
        <v>0.98275862068965503</v>
      </c>
      <c r="Z48">
        <v>0.98275862068965503</v>
      </c>
      <c r="AA48">
        <v>0.98275862068965503</v>
      </c>
      <c r="AB48">
        <v>0.98275862068965503</v>
      </c>
      <c r="AC48">
        <v>0.98275862068965503</v>
      </c>
      <c r="AD48">
        <v>0.98275862068965503</v>
      </c>
      <c r="AE48">
        <v>0.98275862068965503</v>
      </c>
      <c r="AF48">
        <v>0.98275862068965503</v>
      </c>
      <c r="AG48">
        <v>0.98275862068965503</v>
      </c>
      <c r="AH48">
        <v>0.98275862068965503</v>
      </c>
      <c r="AI48">
        <v>0.98275862068965503</v>
      </c>
      <c r="AJ48">
        <v>0.98275862068965503</v>
      </c>
      <c r="AK48">
        <v>0.98275862068965503</v>
      </c>
      <c r="AL48">
        <v>0.98275862068965503</v>
      </c>
      <c r="AM48">
        <v>0.98275862068965503</v>
      </c>
      <c r="AN48">
        <v>0.98275862068965503</v>
      </c>
      <c r="AO48">
        <v>0.98275862068965503</v>
      </c>
      <c r="AP48">
        <v>0.98275862068965503</v>
      </c>
      <c r="AQ48">
        <v>0.98275862068965503</v>
      </c>
      <c r="AR48">
        <v>0.98275862068965503</v>
      </c>
      <c r="AS48">
        <v>0.98275862068965503</v>
      </c>
      <c r="AT48">
        <v>0.98275862068965503</v>
      </c>
      <c r="AU48">
        <v>0.98275862068965503</v>
      </c>
      <c r="AV48">
        <v>0.98275862068965503</v>
      </c>
      <c r="AW48">
        <v>0.98275862068965503</v>
      </c>
      <c r="AX48">
        <v>0.98275862068965503</v>
      </c>
      <c r="AY48">
        <v>0.98275862068965503</v>
      </c>
      <c r="AZ48">
        <v>0.98275862068965503</v>
      </c>
      <c r="BA48">
        <v>0.98275862068965503</v>
      </c>
      <c r="BB48">
        <v>0.98275862068965503</v>
      </c>
      <c r="BC48">
        <v>0.98275862068965503</v>
      </c>
      <c r="BD48">
        <v>0.98275862068965503</v>
      </c>
      <c r="BE48">
        <v>0.98275862068965503</v>
      </c>
      <c r="BF48">
        <v>0.98275862068965503</v>
      </c>
      <c r="BG48">
        <v>0.98275862068965503</v>
      </c>
      <c r="BH48">
        <v>0.98275862068965503</v>
      </c>
      <c r="BI48">
        <v>0.98275862068965503</v>
      </c>
      <c r="BJ48">
        <v>0.98275862068965503</v>
      </c>
      <c r="BK48">
        <v>0.98275862068965503</v>
      </c>
      <c r="BL48">
        <v>0.98275862068965503</v>
      </c>
      <c r="BM48">
        <v>0.98275862068965503</v>
      </c>
      <c r="BN48">
        <v>0.98275862068965503</v>
      </c>
      <c r="BO48">
        <v>0.98275862068965503</v>
      </c>
      <c r="BP48">
        <v>0.98275862068965503</v>
      </c>
      <c r="BQ48">
        <v>0.98275862068965503</v>
      </c>
      <c r="BR48">
        <v>0.98275862068965503</v>
      </c>
      <c r="BS48">
        <v>0.98275862068965503</v>
      </c>
      <c r="BT48">
        <v>0.98275862068965503</v>
      </c>
      <c r="BU48">
        <v>0.98275862068965503</v>
      </c>
      <c r="BV48">
        <v>0.98275862068965503</v>
      </c>
      <c r="BW48">
        <v>0.98275862068965503</v>
      </c>
      <c r="BX48">
        <v>0.98275862068965503</v>
      </c>
      <c r="BY48">
        <v>0.98275862068965503</v>
      </c>
      <c r="BZ48">
        <v>0.98275862068965503</v>
      </c>
      <c r="CA48">
        <v>0.98275862068965503</v>
      </c>
      <c r="CB48">
        <v>0.98275862068965503</v>
      </c>
      <c r="CC48">
        <v>0.98275862068965503</v>
      </c>
      <c r="CD48">
        <v>0.98275862068965503</v>
      </c>
      <c r="CE48">
        <v>0.98275862068965503</v>
      </c>
      <c r="CF48">
        <v>0.98275862068965503</v>
      </c>
      <c r="CG48">
        <v>0.98275862068965503</v>
      </c>
      <c r="CH48">
        <v>0.98275862068965503</v>
      </c>
      <c r="CI48">
        <v>0.98275862068965503</v>
      </c>
      <c r="CJ48">
        <v>0.98275862068965503</v>
      </c>
      <c r="CK48">
        <v>0.98275862068965503</v>
      </c>
      <c r="CL48">
        <v>0.98275862068965503</v>
      </c>
      <c r="CM48">
        <v>0.98275862068965503</v>
      </c>
      <c r="CN48">
        <v>0.98275862068965503</v>
      </c>
      <c r="CO48">
        <v>0.98275862068965503</v>
      </c>
      <c r="CP48">
        <v>0.98275862068965503</v>
      </c>
      <c r="CQ48">
        <v>0.98275862068965503</v>
      </c>
      <c r="CR48">
        <v>0.98275862068965503</v>
      </c>
      <c r="CS48">
        <v>0.98275862068965503</v>
      </c>
      <c r="CT48">
        <v>0.98275862068965503</v>
      </c>
      <c r="CU48">
        <v>0.98275862068965503</v>
      </c>
      <c r="CV48">
        <v>0.98275862068965503</v>
      </c>
      <c r="CW48">
        <v>0.98275862068965503</v>
      </c>
      <c r="CX48">
        <v>0.98275862068965503</v>
      </c>
      <c r="CY48">
        <v>0.98275862068965503</v>
      </c>
      <c r="CZ48">
        <v>0.98275862068965503</v>
      </c>
      <c r="DA48">
        <v>0.98275862068965503</v>
      </c>
      <c r="DB48">
        <v>0.98275862068965503</v>
      </c>
      <c r="DC48">
        <v>0.98275862068965503</v>
      </c>
      <c r="DD48">
        <v>0.98275862068965503</v>
      </c>
      <c r="DE48">
        <v>0.98275862068965503</v>
      </c>
      <c r="DF48">
        <v>0.98275862068965503</v>
      </c>
      <c r="DG48">
        <v>0.98275862068965503</v>
      </c>
      <c r="DH48">
        <v>0.98275862068965503</v>
      </c>
      <c r="DI48">
        <v>0.98275862068965503</v>
      </c>
      <c r="DJ48">
        <v>0.98275862068965503</v>
      </c>
      <c r="DK48">
        <v>0.98275862068965503</v>
      </c>
      <c r="DL48">
        <v>0.98275862068965503</v>
      </c>
      <c r="DM48">
        <v>0.98275862068965503</v>
      </c>
      <c r="DN48">
        <v>0.98275862068965503</v>
      </c>
      <c r="DO48">
        <v>0.98275862068965503</v>
      </c>
      <c r="DP48">
        <v>0.98275862068965503</v>
      </c>
      <c r="DQ48">
        <v>0.98275862068965503</v>
      </c>
      <c r="DR48">
        <v>0.98275862068965503</v>
      </c>
      <c r="DS48">
        <v>0.98275862068965503</v>
      </c>
      <c r="DT48">
        <v>0.98275862068965503</v>
      </c>
      <c r="DU48">
        <v>0.98275862068965503</v>
      </c>
      <c r="DV48">
        <v>0.98275862068965503</v>
      </c>
      <c r="DW48">
        <v>0.98275862068965503</v>
      </c>
      <c r="DX48">
        <v>0.98275862068965503</v>
      </c>
      <c r="DY48">
        <v>0.98275862068965503</v>
      </c>
      <c r="DZ48">
        <v>0.98275862068965503</v>
      </c>
      <c r="EA48">
        <v>0.98275862068965503</v>
      </c>
      <c r="EB48">
        <v>0.98275862068965503</v>
      </c>
      <c r="EC48">
        <v>0.98275862068965503</v>
      </c>
      <c r="ED48">
        <v>0.98275862068965503</v>
      </c>
      <c r="EE48">
        <v>0.98275862068965503</v>
      </c>
      <c r="EF48">
        <v>0.98275862068965503</v>
      </c>
      <c r="EG48">
        <v>0.98275862068965503</v>
      </c>
      <c r="EH48">
        <v>0.98275862068965503</v>
      </c>
      <c r="EI48">
        <v>0.98275862068965503</v>
      </c>
      <c r="EJ48">
        <v>0.98275862068965503</v>
      </c>
      <c r="EK48">
        <v>0.98275862068965503</v>
      </c>
      <c r="EL48">
        <v>0.98275862068965503</v>
      </c>
      <c r="EM48">
        <v>0.98275862068965503</v>
      </c>
      <c r="EN48">
        <v>0.98275862068965503</v>
      </c>
      <c r="EO48">
        <v>0.98275862068965503</v>
      </c>
      <c r="EP48">
        <v>0.98275862068965503</v>
      </c>
      <c r="EQ48">
        <v>0.98275862068965503</v>
      </c>
      <c r="ER48">
        <v>0.98275862068965503</v>
      </c>
      <c r="ES48">
        <v>0.98275862068965503</v>
      </c>
      <c r="ET48">
        <v>0.98275862068965503</v>
      </c>
      <c r="EU48">
        <v>0.98275862068965503</v>
      </c>
      <c r="EV48">
        <v>0.98275862068965503</v>
      </c>
      <c r="EW48">
        <v>0.98275862068965503</v>
      </c>
      <c r="EX48">
        <v>0.98275862068965503</v>
      </c>
      <c r="EY48">
        <v>0.98275862068965503</v>
      </c>
      <c r="EZ48">
        <v>0.98275862068965503</v>
      </c>
      <c r="FA48">
        <v>0.98275862068965503</v>
      </c>
      <c r="FB48">
        <v>0.98275862068965503</v>
      </c>
      <c r="FC48">
        <v>0.98275862068965503</v>
      </c>
      <c r="FD48">
        <v>0.98275862068965503</v>
      </c>
      <c r="FE48">
        <v>0.98275862068965503</v>
      </c>
      <c r="FF48">
        <v>0.98275862068965503</v>
      </c>
      <c r="FG48">
        <v>0.98275862068965503</v>
      </c>
      <c r="FH48">
        <v>0.98275862068965503</v>
      </c>
      <c r="FI48">
        <v>0.98275862068965503</v>
      </c>
      <c r="FJ48">
        <v>0.98275862068965503</v>
      </c>
      <c r="FK48">
        <v>0.98275862068965503</v>
      </c>
      <c r="FL48">
        <v>0.98275862068965503</v>
      </c>
      <c r="FM48">
        <v>0.98275862068965503</v>
      </c>
      <c r="FN48">
        <v>0.98275862068965503</v>
      </c>
      <c r="FO48">
        <v>0.98275862068965503</v>
      </c>
      <c r="FP48">
        <v>0.98275862068965503</v>
      </c>
      <c r="FQ48">
        <v>0.98275862068965503</v>
      </c>
      <c r="FR48">
        <v>0.98275862068965503</v>
      </c>
      <c r="FS48">
        <v>0.98275862068965503</v>
      </c>
      <c r="FT48">
        <v>0.98275862068965503</v>
      </c>
      <c r="FU48">
        <v>0.98275862068965503</v>
      </c>
      <c r="FV48">
        <v>0.98275862068965503</v>
      </c>
      <c r="FW48">
        <v>0.98275862068965503</v>
      </c>
      <c r="FX48">
        <v>0.98275862068965503</v>
      </c>
      <c r="FY48">
        <v>0.98275862068965503</v>
      </c>
      <c r="FZ48">
        <v>0.98275862068965503</v>
      </c>
      <c r="GA48">
        <v>0.98275862068965503</v>
      </c>
      <c r="GB48">
        <v>0.98275862068965503</v>
      </c>
      <c r="GC48">
        <v>0.98275862068965503</v>
      </c>
      <c r="GD48">
        <v>0.98275862068965503</v>
      </c>
      <c r="GE48">
        <v>0.98275862068965503</v>
      </c>
      <c r="GF48">
        <v>0.98275862068965503</v>
      </c>
      <c r="GG48">
        <v>0.98275862068965503</v>
      </c>
      <c r="GH48">
        <v>0.98275862068965503</v>
      </c>
      <c r="GI48">
        <v>0.98275862068965503</v>
      </c>
      <c r="GJ48">
        <v>0.98275862068965503</v>
      </c>
      <c r="GK48">
        <v>0.98275862068965503</v>
      </c>
      <c r="GL48">
        <v>0.98275862068965503</v>
      </c>
      <c r="GM48">
        <v>0.98275862068965503</v>
      </c>
      <c r="GN48">
        <v>0.98275862068965503</v>
      </c>
      <c r="GO48">
        <v>0.98275862068965503</v>
      </c>
      <c r="GP48">
        <v>0.98275862068965503</v>
      </c>
      <c r="GQ48">
        <v>0.98275862068965503</v>
      </c>
      <c r="GR48">
        <v>0.98275862068965503</v>
      </c>
      <c r="GS48">
        <v>0.98275862068965503</v>
      </c>
      <c r="GT48">
        <v>0.98275862068965503</v>
      </c>
      <c r="GU48">
        <v>0.98275862068965503</v>
      </c>
      <c r="GV48">
        <v>0.98275862068965503</v>
      </c>
      <c r="GW48">
        <v>0.98275862068965503</v>
      </c>
      <c r="GX48">
        <v>0.98275862068965503</v>
      </c>
      <c r="GY48">
        <v>0.98275862068965503</v>
      </c>
      <c r="GZ48">
        <v>0.98275862068965503</v>
      </c>
      <c r="HA48">
        <v>0.98275862068965503</v>
      </c>
      <c r="HB48">
        <v>0.98275862068965503</v>
      </c>
      <c r="HC48">
        <v>0.98275862068965503</v>
      </c>
      <c r="HD48">
        <v>0.98275862068965503</v>
      </c>
      <c r="HE48">
        <v>0.98275862068965503</v>
      </c>
      <c r="HF48">
        <v>0.98275862068965503</v>
      </c>
      <c r="HG48">
        <v>0.98275862068965503</v>
      </c>
      <c r="HH48">
        <v>0.98275862068965503</v>
      </c>
      <c r="HI48">
        <v>0.98275862068965503</v>
      </c>
      <c r="HJ48">
        <v>0.98275862068965503</v>
      </c>
      <c r="HK48">
        <v>0.98275862068965503</v>
      </c>
      <c r="HL48">
        <v>0.98275862068965503</v>
      </c>
      <c r="HM48">
        <v>0.98275862068965503</v>
      </c>
      <c r="HN48">
        <v>0.98275862068965503</v>
      </c>
      <c r="HO48">
        <v>0.98275862068965503</v>
      </c>
      <c r="HP48">
        <v>0.98275862068965503</v>
      </c>
      <c r="HQ48">
        <v>0.98275862068965503</v>
      </c>
      <c r="HR48">
        <v>0.98275862068965503</v>
      </c>
      <c r="HS48">
        <v>0.98275862068965503</v>
      </c>
      <c r="HT48">
        <v>0.98275862068965503</v>
      </c>
      <c r="HU48">
        <v>0.98275862068965503</v>
      </c>
      <c r="HV48">
        <v>0.98275862068965503</v>
      </c>
      <c r="HW48">
        <v>0.98275862068965503</v>
      </c>
      <c r="HX48">
        <v>0.98275862068965503</v>
      </c>
      <c r="HY48">
        <v>0.98275862068965503</v>
      </c>
      <c r="HZ48">
        <v>0.98275862068965503</v>
      </c>
      <c r="IA48">
        <v>0.98275862068965503</v>
      </c>
      <c r="IB48">
        <v>0.98275862068965503</v>
      </c>
      <c r="IC48">
        <v>0.98275862068965503</v>
      </c>
      <c r="ID48">
        <v>0.98275862068965503</v>
      </c>
      <c r="IE48">
        <v>0.98275862068965503</v>
      </c>
      <c r="IF48">
        <v>0.98275862068965503</v>
      </c>
      <c r="IG48">
        <v>0.98275862068965503</v>
      </c>
      <c r="IH48">
        <v>0.98275862068965503</v>
      </c>
      <c r="II48">
        <v>0.98275862068965503</v>
      </c>
      <c r="IJ48">
        <v>0.98275862068965503</v>
      </c>
      <c r="IK48">
        <v>0.98275862068965503</v>
      </c>
      <c r="IL48">
        <v>0.98275862068965503</v>
      </c>
      <c r="IM48">
        <v>0.98275862068965503</v>
      </c>
      <c r="IN48">
        <v>0.98275862068965503</v>
      </c>
      <c r="IO48">
        <v>0.98275862068965503</v>
      </c>
      <c r="IP48">
        <v>0.98275862068965503</v>
      </c>
      <c r="IQ48">
        <v>0.98275862068965503</v>
      </c>
      <c r="IR48">
        <v>0.98275862068965503</v>
      </c>
      <c r="IS48">
        <v>0.98275862068965503</v>
      </c>
      <c r="IT48">
        <v>0.98275862068965503</v>
      </c>
      <c r="IU48">
        <v>0.98275862068965503</v>
      </c>
      <c r="IV48">
        <v>0.98275862068965503</v>
      </c>
      <c r="IW48">
        <v>0.98275862068965503</v>
      </c>
      <c r="IX48">
        <v>0.98275862068965503</v>
      </c>
      <c r="IY48">
        <v>0.98275862068965503</v>
      </c>
      <c r="IZ48">
        <v>0.98275862068965503</v>
      </c>
      <c r="JA48">
        <v>0.98275862068965503</v>
      </c>
      <c r="JB48">
        <v>0.98275862068965503</v>
      </c>
      <c r="JC48">
        <v>0.98275862068965503</v>
      </c>
      <c r="JD48">
        <v>0.98275862068965503</v>
      </c>
      <c r="JE48">
        <v>0.98275862068965503</v>
      </c>
      <c r="JF48">
        <v>0.98275862068965503</v>
      </c>
      <c r="JG48">
        <v>0.98275862068965503</v>
      </c>
      <c r="JH48">
        <v>0.98275862068965503</v>
      </c>
      <c r="JI48">
        <v>0.98275862068965503</v>
      </c>
      <c r="JJ48">
        <v>0.98275862068965503</v>
      </c>
      <c r="JK48">
        <v>0.98275862068965503</v>
      </c>
      <c r="JL48">
        <v>0.98275862068965503</v>
      </c>
      <c r="JM48">
        <v>0.98275862068965503</v>
      </c>
      <c r="JN48">
        <v>0.98275862068965503</v>
      </c>
      <c r="JO48">
        <v>0.98275862068965503</v>
      </c>
      <c r="JP48">
        <v>0.98275862068965503</v>
      </c>
      <c r="JQ48">
        <v>0.98275862068965503</v>
      </c>
      <c r="JR48">
        <v>0.98275862068965503</v>
      </c>
      <c r="JS48">
        <v>0.98275862068965503</v>
      </c>
      <c r="JT48">
        <v>0.98275862068965503</v>
      </c>
      <c r="JU48">
        <v>0.98275862068965503</v>
      </c>
      <c r="JV48">
        <v>0.98275862068965503</v>
      </c>
      <c r="JW48">
        <v>0.98275862068965503</v>
      </c>
      <c r="JX48">
        <v>0.98275862068965503</v>
      </c>
      <c r="JY48">
        <v>0.98275862068965503</v>
      </c>
      <c r="JZ48">
        <v>0.98275862068965503</v>
      </c>
      <c r="KA48">
        <v>0.98275862068965503</v>
      </c>
      <c r="KB48">
        <v>0.98275862068965503</v>
      </c>
      <c r="KC48">
        <v>0.98275862068965503</v>
      </c>
      <c r="KD48">
        <v>0.98275862068965503</v>
      </c>
      <c r="KE48">
        <v>0.98275862068965503</v>
      </c>
      <c r="KF48">
        <v>0.98275862068965503</v>
      </c>
      <c r="KG48">
        <v>0.98275862068965503</v>
      </c>
      <c r="KH48">
        <v>0.98275862068965503</v>
      </c>
      <c r="KI48">
        <v>0.98275862068965503</v>
      </c>
      <c r="KJ48">
        <v>0.98275862068965503</v>
      </c>
      <c r="KK48">
        <v>0.98275862068965503</v>
      </c>
      <c r="KL48">
        <v>0.98275862068965503</v>
      </c>
      <c r="KM48">
        <v>0.98275862068965503</v>
      </c>
      <c r="KN48">
        <v>0.98275862068965503</v>
      </c>
      <c r="KO48">
        <v>0.98275862068965503</v>
      </c>
      <c r="KP48">
        <v>0.98275862068965503</v>
      </c>
      <c r="KQ48">
        <v>0.98275862068965503</v>
      </c>
      <c r="KR48">
        <v>0.98275862068965503</v>
      </c>
      <c r="KS48">
        <v>0.98275862068965503</v>
      </c>
      <c r="KT48">
        <v>0.98275862068965503</v>
      </c>
      <c r="KU48">
        <v>0.98275862068965503</v>
      </c>
      <c r="KV48">
        <v>0.98275862068965503</v>
      </c>
      <c r="KW48">
        <v>0.98275862068965503</v>
      </c>
      <c r="KX48">
        <v>0.98275862068965503</v>
      </c>
      <c r="KY48">
        <v>0.98275862068965503</v>
      </c>
      <c r="KZ48">
        <v>0.98275862068965503</v>
      </c>
      <c r="LA48">
        <v>0.98275862068965503</v>
      </c>
      <c r="LB48">
        <v>0.98275862068965503</v>
      </c>
      <c r="LC48">
        <v>0.98275862068965503</v>
      </c>
      <c r="LD48">
        <v>0.98275862068965503</v>
      </c>
      <c r="LE48">
        <v>0.98275862068965503</v>
      </c>
      <c r="LF48">
        <v>0.98275862068965503</v>
      </c>
      <c r="LG48">
        <v>0.98275862068965503</v>
      </c>
      <c r="LH48">
        <v>0.98275862068965503</v>
      </c>
      <c r="LI48">
        <v>0.98275862068965503</v>
      </c>
      <c r="LJ48">
        <v>0.98275862068965503</v>
      </c>
      <c r="LK48">
        <v>0.98275862068965503</v>
      </c>
      <c r="LL48">
        <v>0.98275862068965503</v>
      </c>
      <c r="LM48">
        <v>0.98275862068965503</v>
      </c>
      <c r="LN48">
        <v>0.98275862068965503</v>
      </c>
      <c r="LO48">
        <v>0.98275862068965503</v>
      </c>
      <c r="LP48">
        <v>0.98275862068965503</v>
      </c>
      <c r="LQ48">
        <v>0.98275862068965503</v>
      </c>
      <c r="LR48">
        <v>0.98275862068965503</v>
      </c>
      <c r="LS48">
        <v>0.98275862068965503</v>
      </c>
      <c r="LT48">
        <v>0.98275862068965503</v>
      </c>
      <c r="LU48">
        <v>0.98275862068965503</v>
      </c>
      <c r="LV48">
        <v>0.98275862068965503</v>
      </c>
      <c r="LW48">
        <v>0.98275862068965503</v>
      </c>
      <c r="LX48">
        <v>0.98275862068965503</v>
      </c>
      <c r="LY48">
        <v>0.98275862068965503</v>
      </c>
      <c r="LZ48">
        <v>0.98275862068965503</v>
      </c>
      <c r="MA48">
        <v>0.98275862068965503</v>
      </c>
      <c r="MB48">
        <v>0.98275862068965503</v>
      </c>
      <c r="MC48">
        <v>0.98275862068965503</v>
      </c>
      <c r="MD48">
        <v>0.98275862068965503</v>
      </c>
      <c r="ME48">
        <v>0.98275862068965503</v>
      </c>
      <c r="MF48">
        <v>0.98275862068965503</v>
      </c>
      <c r="MG48">
        <v>0.98275862068965503</v>
      </c>
      <c r="MH48">
        <v>0.98275862068965503</v>
      </c>
      <c r="MI48">
        <v>0.98275862068965503</v>
      </c>
      <c r="MJ48">
        <v>0.98275862068965503</v>
      </c>
      <c r="MK48">
        <v>0.98275862068965503</v>
      </c>
      <c r="ML48">
        <v>0.98275862068965503</v>
      </c>
      <c r="MM48">
        <v>0.98275862068965503</v>
      </c>
      <c r="MN48">
        <v>0.98275862068965503</v>
      </c>
      <c r="MO48">
        <v>0.98275862068965503</v>
      </c>
      <c r="MP48">
        <v>0.98275862068965503</v>
      </c>
      <c r="MQ48">
        <v>0.98275862068965503</v>
      </c>
      <c r="MR48">
        <v>0.98275862068965503</v>
      </c>
      <c r="MS48">
        <v>0.98275862068965503</v>
      </c>
      <c r="MT48">
        <v>0.98275862068965503</v>
      </c>
      <c r="MU48">
        <v>0.98275862068965503</v>
      </c>
      <c r="MV48">
        <v>0.98275862068965503</v>
      </c>
      <c r="MW48">
        <v>0.98275862068965503</v>
      </c>
      <c r="MX48">
        <v>0.98275862068965503</v>
      </c>
      <c r="MY48">
        <v>0.98275862068965503</v>
      </c>
      <c r="MZ48">
        <v>0.98275862068965503</v>
      </c>
      <c r="NA48">
        <v>0.98275862068965503</v>
      </c>
      <c r="NB48">
        <v>0.98275862068965503</v>
      </c>
      <c r="NC48">
        <v>0.98275862068965503</v>
      </c>
      <c r="ND48">
        <v>0.98275862068965503</v>
      </c>
      <c r="NE48">
        <v>0.98275862068965503</v>
      </c>
      <c r="NF48">
        <v>0.98275862068965503</v>
      </c>
      <c r="NG48">
        <v>0.98275862068965503</v>
      </c>
      <c r="NH48">
        <v>0.98275862068965503</v>
      </c>
      <c r="NI48">
        <v>0.98275862068965503</v>
      </c>
      <c r="NJ48">
        <v>0.98275862068965503</v>
      </c>
      <c r="NK48">
        <v>0.98275862068965503</v>
      </c>
      <c r="NL48">
        <v>0.98275862068965503</v>
      </c>
      <c r="NM48">
        <v>0.98275862068965503</v>
      </c>
      <c r="NN48">
        <v>0.98275862068965503</v>
      </c>
      <c r="NO48">
        <v>0.98275862068965503</v>
      </c>
      <c r="NP48">
        <v>0.98275862068965503</v>
      </c>
      <c r="NQ48">
        <v>0.98275862068965503</v>
      </c>
      <c r="NR48">
        <v>0.98275862068965503</v>
      </c>
      <c r="NS48">
        <v>0.98275862068965503</v>
      </c>
      <c r="NT48">
        <v>0.98275862068965503</v>
      </c>
      <c r="NU48">
        <v>0.98275862068965503</v>
      </c>
      <c r="NV48">
        <v>0.98275862068965503</v>
      </c>
      <c r="NW48">
        <v>0.98275862068965503</v>
      </c>
      <c r="NX48">
        <v>0.98275862068965503</v>
      </c>
      <c r="NY48">
        <v>0.98275862068965503</v>
      </c>
      <c r="NZ48">
        <v>0.98275862068965503</v>
      </c>
      <c r="OA48">
        <v>0.98275862068965503</v>
      </c>
      <c r="OB48">
        <v>0.98275862068965503</v>
      </c>
      <c r="OC48">
        <v>0.98275862068965503</v>
      </c>
      <c r="OD48">
        <v>0.98275862068965503</v>
      </c>
      <c r="OE48">
        <v>0.98275862068965503</v>
      </c>
      <c r="OF48">
        <v>0.98275862068965503</v>
      </c>
      <c r="OG48">
        <v>0.98275862068965503</v>
      </c>
      <c r="OH48">
        <v>0.98275862068965503</v>
      </c>
      <c r="OI48">
        <v>0.98275862068965503</v>
      </c>
      <c r="OJ48">
        <v>0.98275862068965503</v>
      </c>
      <c r="OK48">
        <v>0.98275862068965503</v>
      </c>
      <c r="OL48">
        <v>0.98275862068965503</v>
      </c>
      <c r="OM48">
        <v>0.98275862068965503</v>
      </c>
      <c r="ON48">
        <v>0.98275862068965503</v>
      </c>
      <c r="OO48">
        <v>0.98275862068965503</v>
      </c>
      <c r="OP48">
        <v>0.98275862068965503</v>
      </c>
      <c r="OQ48">
        <v>0.98275862068965503</v>
      </c>
      <c r="OR48">
        <v>0.98275862068965503</v>
      </c>
      <c r="OS48">
        <v>0.98275862068965503</v>
      </c>
      <c r="OT48">
        <v>0.98275862068965503</v>
      </c>
      <c r="OU48">
        <v>0.98275862068965503</v>
      </c>
      <c r="OV48">
        <v>0.98275862068965503</v>
      </c>
      <c r="OW48">
        <v>0.98275862068965503</v>
      </c>
      <c r="OX48">
        <v>0.98275862068965503</v>
      </c>
      <c r="OY48">
        <v>0.98275862068965503</v>
      </c>
      <c r="OZ48">
        <v>0.98275862068965503</v>
      </c>
      <c r="PA48">
        <v>0.98275862068965503</v>
      </c>
      <c r="PB48">
        <v>0.98275862068965503</v>
      </c>
      <c r="PC48">
        <v>0.98275862068965503</v>
      </c>
      <c r="PD48">
        <v>0.98275862068965503</v>
      </c>
      <c r="PE48">
        <v>0.98275862068965503</v>
      </c>
      <c r="PF48">
        <v>0.98275862068965503</v>
      </c>
      <c r="PG48">
        <v>0.98275862068965503</v>
      </c>
      <c r="PH48">
        <v>0.98275862068965503</v>
      </c>
      <c r="PI48">
        <v>0.98275862068965503</v>
      </c>
      <c r="PJ48">
        <v>0.98275862068965503</v>
      </c>
      <c r="PK48">
        <v>0.98275862068965503</v>
      </c>
      <c r="PL48">
        <v>0.98275862068965503</v>
      </c>
      <c r="PM48">
        <v>0.98275862068965503</v>
      </c>
      <c r="PN48">
        <v>0.98275862068965503</v>
      </c>
      <c r="PO48">
        <v>0.98275862068965503</v>
      </c>
      <c r="PP48">
        <v>0.98275862068965503</v>
      </c>
      <c r="PQ48">
        <v>0.98275862068965503</v>
      </c>
      <c r="PR48">
        <v>0.98275862068965503</v>
      </c>
      <c r="PS48">
        <v>0.98275862068965503</v>
      </c>
      <c r="PT48">
        <v>0.98275862068965503</v>
      </c>
      <c r="PU48">
        <v>0.98275862068965503</v>
      </c>
      <c r="PV48">
        <v>0.98275862068965503</v>
      </c>
      <c r="PW48">
        <v>0.98275862068965503</v>
      </c>
      <c r="PX48">
        <v>0.98275862068965503</v>
      </c>
      <c r="PY48">
        <v>0.98275862068965503</v>
      </c>
      <c r="PZ48">
        <v>0.98275862068965503</v>
      </c>
      <c r="QA48">
        <v>0.98275862068965503</v>
      </c>
      <c r="QB48">
        <v>0.98275862068965503</v>
      </c>
      <c r="QC48">
        <v>0.98275862068965503</v>
      </c>
      <c r="QD48">
        <v>0.98275862068965503</v>
      </c>
      <c r="QE48">
        <v>0.98275862068965503</v>
      </c>
      <c r="QF48">
        <v>0.98275862068965503</v>
      </c>
      <c r="QG48">
        <v>0.98275862068965503</v>
      </c>
      <c r="QH48">
        <v>0.98275862068965503</v>
      </c>
      <c r="QI48">
        <v>0.98275862068965503</v>
      </c>
      <c r="QJ48">
        <v>0.98275862068965503</v>
      </c>
      <c r="QK48">
        <v>0.98275862068965503</v>
      </c>
      <c r="QL48">
        <v>0.98275862068965503</v>
      </c>
      <c r="QM48">
        <v>0.98275862068965503</v>
      </c>
      <c r="QN48">
        <v>0.98275862068965503</v>
      </c>
      <c r="QO48">
        <v>0.98275862068965503</v>
      </c>
      <c r="QP48">
        <v>0.98275862068965503</v>
      </c>
      <c r="QQ48">
        <v>0.98275862068965503</v>
      </c>
      <c r="QR48">
        <v>0.98275862068965503</v>
      </c>
      <c r="QS48">
        <v>0.98275862068965503</v>
      </c>
      <c r="QT48">
        <v>0.98275862068965503</v>
      </c>
      <c r="QU48">
        <v>0.98275862068965503</v>
      </c>
      <c r="QV48">
        <v>0.98275862068965503</v>
      </c>
      <c r="QW48">
        <v>0.98275862068965503</v>
      </c>
      <c r="QX48">
        <v>0.98275862068965503</v>
      </c>
      <c r="QY48">
        <v>0.98275862068965503</v>
      </c>
      <c r="QZ48">
        <v>0.98275862068965503</v>
      </c>
      <c r="RA48">
        <v>0.98275862068965503</v>
      </c>
      <c r="RB48">
        <v>0.98275862068965503</v>
      </c>
      <c r="RC48">
        <v>0.98275862068965503</v>
      </c>
      <c r="RD48">
        <v>0.98275862068965503</v>
      </c>
      <c r="RE48">
        <v>0.98275862068965503</v>
      </c>
      <c r="RF48">
        <v>0.98275862068965503</v>
      </c>
      <c r="RG48">
        <v>0.98275862068965503</v>
      </c>
    </row>
    <row r="49" spans="1:1310" x14ac:dyDescent="0.7">
      <c r="A49">
        <v>48</v>
      </c>
      <c r="B49" s="1" t="s">
        <v>6</v>
      </c>
      <c r="C49">
        <v>3697.6529999999998</v>
      </c>
      <c r="D49">
        <v>2250</v>
      </c>
      <c r="E49">
        <v>1363</v>
      </c>
      <c r="F49">
        <v>225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</row>
    <row r="50" spans="1:1310" x14ac:dyDescent="0.7">
      <c r="A50">
        <v>49</v>
      </c>
      <c r="B50" s="1" t="s">
        <v>7</v>
      </c>
      <c r="C50">
        <v>252.792</v>
      </c>
      <c r="D50">
        <v>480</v>
      </c>
      <c r="E50">
        <v>314</v>
      </c>
      <c r="F50">
        <v>48</v>
      </c>
      <c r="G50">
        <v>0.77777777777777701</v>
      </c>
      <c r="H50">
        <v>0.77777777777777701</v>
      </c>
      <c r="I50">
        <v>0.77777777777777701</v>
      </c>
      <c r="J50">
        <v>0.88888888888888795</v>
      </c>
      <c r="K50">
        <v>0.88888888888888795</v>
      </c>
      <c r="L50">
        <v>0.88888888888888795</v>
      </c>
      <c r="M50">
        <v>0.88888888888888795</v>
      </c>
      <c r="N50">
        <v>0.88888888888888795</v>
      </c>
      <c r="O50">
        <v>0.88888888888888795</v>
      </c>
      <c r="P50">
        <v>0.88888888888888795</v>
      </c>
      <c r="Q50">
        <v>0.88888888888888795</v>
      </c>
      <c r="R50">
        <v>0.88888888888888795</v>
      </c>
      <c r="S50">
        <v>0.88888888888888795</v>
      </c>
      <c r="T50">
        <v>0.88888888888888795</v>
      </c>
      <c r="U50">
        <v>0.88888888888888795</v>
      </c>
      <c r="V50">
        <v>0.88888888888888795</v>
      </c>
      <c r="W50">
        <v>0.88888888888888795</v>
      </c>
      <c r="X50">
        <v>0.88888888888888795</v>
      </c>
      <c r="Y50">
        <v>0.88888888888888795</v>
      </c>
      <c r="Z50">
        <v>0.88888888888888795</v>
      </c>
      <c r="AA50">
        <v>0.88888888888888795</v>
      </c>
      <c r="AB50">
        <v>0.88888888888888795</v>
      </c>
      <c r="AC50">
        <v>0.88888888888888795</v>
      </c>
      <c r="AD50">
        <v>0.88888888888888795</v>
      </c>
      <c r="AE50">
        <v>0.88888888888888795</v>
      </c>
      <c r="AF50">
        <v>0.88888888888888795</v>
      </c>
      <c r="AG50">
        <v>0.88888888888888795</v>
      </c>
      <c r="AH50">
        <v>0.88888888888888795</v>
      </c>
      <c r="AI50">
        <v>0.88888888888888795</v>
      </c>
      <c r="AJ50">
        <v>0.88888888888888795</v>
      </c>
      <c r="AK50">
        <v>0.88888888888888795</v>
      </c>
      <c r="AL50">
        <v>0.88888888888888795</v>
      </c>
      <c r="AM50">
        <v>0.88888888888888795</v>
      </c>
      <c r="AN50">
        <v>0.88888888888888795</v>
      </c>
      <c r="AO50">
        <v>0.88888888888888795</v>
      </c>
      <c r="AP50">
        <v>0.88888888888888795</v>
      </c>
      <c r="AQ50">
        <v>0.88888888888888795</v>
      </c>
      <c r="AR50">
        <v>0.88888888888888795</v>
      </c>
      <c r="AS50">
        <v>0.88888888888888795</v>
      </c>
      <c r="AT50">
        <v>0.88888888888888795</v>
      </c>
      <c r="AU50">
        <v>0.88888888888888795</v>
      </c>
      <c r="AV50">
        <v>0.88888888888888795</v>
      </c>
      <c r="AW50">
        <v>0.88888888888888795</v>
      </c>
      <c r="AX50">
        <v>0.88888888888888795</v>
      </c>
      <c r="AY50">
        <v>0.88888888888888795</v>
      </c>
      <c r="AZ50">
        <v>0.88888888888888795</v>
      </c>
      <c r="BA50">
        <v>0.88888888888888795</v>
      </c>
      <c r="BB50">
        <v>1</v>
      </c>
    </row>
    <row r="51" spans="1:1310" x14ac:dyDescent="0.7">
      <c r="A51">
        <v>50</v>
      </c>
      <c r="B51" s="1" t="s">
        <v>7</v>
      </c>
      <c r="C51">
        <v>18.791</v>
      </c>
      <c r="D51">
        <v>20</v>
      </c>
      <c r="E51">
        <v>14</v>
      </c>
      <c r="F51">
        <v>2</v>
      </c>
      <c r="G51">
        <v>0</v>
      </c>
      <c r="H51">
        <v>1</v>
      </c>
    </row>
    <row r="52" spans="1:1310" x14ac:dyDescent="0.7">
      <c r="A52">
        <v>51</v>
      </c>
      <c r="B52" s="1" t="s">
        <v>6</v>
      </c>
      <c r="C52">
        <v>4000.8879999999999</v>
      </c>
      <c r="D52">
        <v>4110</v>
      </c>
      <c r="E52">
        <v>2533</v>
      </c>
      <c r="F52">
        <v>411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  <c r="LA52">
        <v>0.88888888888888795</v>
      </c>
      <c r="LB52">
        <v>0.88888888888888795</v>
      </c>
      <c r="LC52">
        <v>0.88888888888888795</v>
      </c>
      <c r="LD52">
        <v>0.88888888888888795</v>
      </c>
      <c r="LE52">
        <v>0.88888888888888795</v>
      </c>
      <c r="LF52">
        <v>0.88888888888888795</v>
      </c>
      <c r="LG52">
        <v>0.88888888888888795</v>
      </c>
      <c r="LH52">
        <v>0.88888888888888795</v>
      </c>
      <c r="LI52">
        <v>0.88888888888888795</v>
      </c>
      <c r="LJ52">
        <v>0.88888888888888795</v>
      </c>
      <c r="LK52">
        <v>0.88888888888888795</v>
      </c>
      <c r="LL52">
        <v>0.88888888888888795</v>
      </c>
      <c r="LM52">
        <v>0.88888888888888795</v>
      </c>
      <c r="LN52">
        <v>0.88888888888888795</v>
      </c>
      <c r="LO52">
        <v>0.88888888888888795</v>
      </c>
      <c r="LP52">
        <v>0.88888888888888795</v>
      </c>
      <c r="LQ52">
        <v>0.88888888888888795</v>
      </c>
      <c r="LR52">
        <v>0.88888888888888795</v>
      </c>
      <c r="LS52">
        <v>0.88888888888888795</v>
      </c>
      <c r="LT52">
        <v>0.88888888888888795</v>
      </c>
      <c r="LU52">
        <v>0.88888888888888795</v>
      </c>
      <c r="LV52">
        <v>0.88888888888888795</v>
      </c>
      <c r="LW52">
        <v>0.88888888888888795</v>
      </c>
      <c r="LX52">
        <v>0.88888888888888795</v>
      </c>
      <c r="LY52">
        <v>0.88888888888888795</v>
      </c>
      <c r="LZ52">
        <v>0.88888888888888795</v>
      </c>
      <c r="MA52">
        <v>0.88888888888888795</v>
      </c>
      <c r="MB52">
        <v>0.88888888888888795</v>
      </c>
      <c r="MC52">
        <v>0.88888888888888795</v>
      </c>
      <c r="MD52">
        <v>0.88888888888888795</v>
      </c>
      <c r="ME52">
        <v>0.88888888888888795</v>
      </c>
      <c r="MF52">
        <v>0.88888888888888795</v>
      </c>
      <c r="MG52">
        <v>0.88888888888888795</v>
      </c>
      <c r="MH52">
        <v>0.88888888888888795</v>
      </c>
      <c r="MI52">
        <v>0.88888888888888795</v>
      </c>
      <c r="MJ52">
        <v>0.88888888888888795</v>
      </c>
      <c r="MK52">
        <v>0.88888888888888795</v>
      </c>
      <c r="ML52">
        <v>0.88888888888888795</v>
      </c>
      <c r="MM52">
        <v>0.88888888888888795</v>
      </c>
      <c r="MN52">
        <v>0.88888888888888795</v>
      </c>
      <c r="MO52">
        <v>0.88888888888888795</v>
      </c>
      <c r="MP52">
        <v>0.88888888888888795</v>
      </c>
      <c r="MQ52">
        <v>0.88888888888888795</v>
      </c>
      <c r="MR52">
        <v>0.88888888888888795</v>
      </c>
      <c r="MS52">
        <v>0.88888888888888795</v>
      </c>
      <c r="MT52">
        <v>0.88888888888888795</v>
      </c>
      <c r="MU52">
        <v>0.88888888888888795</v>
      </c>
      <c r="MV52">
        <v>0.88888888888888795</v>
      </c>
      <c r="MW52">
        <v>0.88888888888888795</v>
      </c>
      <c r="MX52">
        <v>0.88888888888888795</v>
      </c>
      <c r="MY52">
        <v>0.88888888888888795</v>
      </c>
      <c r="MZ52">
        <v>0.88888888888888795</v>
      </c>
      <c r="NA52">
        <v>0.88888888888888795</v>
      </c>
      <c r="NB52">
        <v>0.88888888888888795</v>
      </c>
      <c r="NC52">
        <v>0.88888888888888795</v>
      </c>
      <c r="ND52">
        <v>0.88888888888888795</v>
      </c>
      <c r="NE52">
        <v>0.88888888888888795</v>
      </c>
      <c r="NF52">
        <v>0.88888888888888795</v>
      </c>
      <c r="NG52">
        <v>0.88888888888888795</v>
      </c>
      <c r="NH52">
        <v>0.88888888888888795</v>
      </c>
      <c r="NI52">
        <v>0.88888888888888795</v>
      </c>
      <c r="NJ52">
        <v>0.88888888888888795</v>
      </c>
      <c r="NK52">
        <v>0.88888888888888795</v>
      </c>
      <c r="NL52">
        <v>0.88888888888888795</v>
      </c>
      <c r="NM52">
        <v>0.88888888888888795</v>
      </c>
      <c r="NN52">
        <v>0.88888888888888795</v>
      </c>
      <c r="NO52">
        <v>0.88888888888888795</v>
      </c>
      <c r="NP52">
        <v>0.88888888888888795</v>
      </c>
      <c r="NQ52">
        <v>0.88888888888888795</v>
      </c>
      <c r="NR52">
        <v>0.88888888888888795</v>
      </c>
      <c r="NS52">
        <v>0.88888888888888795</v>
      </c>
      <c r="NT52">
        <v>0.88888888888888795</v>
      </c>
      <c r="NU52">
        <v>0.88888888888888795</v>
      </c>
      <c r="NV52">
        <v>0.88888888888888795</v>
      </c>
      <c r="NW52">
        <v>0.88888888888888795</v>
      </c>
      <c r="NX52">
        <v>0.88888888888888795</v>
      </c>
      <c r="NY52">
        <v>0.88888888888888795</v>
      </c>
      <c r="NZ52">
        <v>0.88888888888888795</v>
      </c>
      <c r="OA52">
        <v>0.88888888888888795</v>
      </c>
      <c r="OB52">
        <v>0.88888888888888795</v>
      </c>
      <c r="OC52">
        <v>0.88888888888888795</v>
      </c>
      <c r="OD52">
        <v>0.88888888888888795</v>
      </c>
      <c r="OE52">
        <v>0.88888888888888795</v>
      </c>
      <c r="OF52">
        <v>0.88888888888888795</v>
      </c>
      <c r="OG52">
        <v>0.88888888888888795</v>
      </c>
      <c r="OH52">
        <v>0.88888888888888795</v>
      </c>
      <c r="OI52">
        <v>0.88888888888888795</v>
      </c>
      <c r="OJ52">
        <v>0.88888888888888795</v>
      </c>
      <c r="OK52">
        <v>0.88888888888888795</v>
      </c>
      <c r="OL52">
        <v>0.88888888888888795</v>
      </c>
      <c r="OM52">
        <v>0.88888888888888795</v>
      </c>
      <c r="ON52">
        <v>0.88888888888888795</v>
      </c>
      <c r="OO52">
        <v>0.88888888888888795</v>
      </c>
      <c r="OP52">
        <v>0.88888888888888795</v>
      </c>
      <c r="OQ52">
        <v>0.88888888888888795</v>
      </c>
      <c r="OR52">
        <v>0.88888888888888795</v>
      </c>
      <c r="OS52">
        <v>0.88888888888888795</v>
      </c>
      <c r="OT52">
        <v>0.88888888888888795</v>
      </c>
      <c r="OU52">
        <v>0.88888888888888795</v>
      </c>
      <c r="OV52">
        <v>0.88888888888888795</v>
      </c>
      <c r="OW52">
        <v>0.88888888888888795</v>
      </c>
      <c r="OX52">
        <v>0.88888888888888795</v>
      </c>
      <c r="OY52">
        <v>0.88888888888888795</v>
      </c>
      <c r="OZ52">
        <v>0.88888888888888795</v>
      </c>
      <c r="PA52">
        <v>0.88888888888888795</v>
      </c>
    </row>
    <row r="53" spans="1:1310" x14ac:dyDescent="0.7">
      <c r="A53">
        <v>52</v>
      </c>
      <c r="C53">
        <v>4079.6</v>
      </c>
      <c r="D53">
        <v>8640</v>
      </c>
      <c r="E53">
        <v>6081</v>
      </c>
      <c r="F53">
        <v>0</v>
      </c>
      <c r="G53">
        <v>0</v>
      </c>
      <c r="H53">
        <v>0</v>
      </c>
      <c r="I53">
        <v>0.84615384615384603</v>
      </c>
      <c r="J53">
        <v>0.84615384615384603</v>
      </c>
      <c r="K53">
        <v>0.84615384615384603</v>
      </c>
      <c r="L53">
        <v>0.84615384615384603</v>
      </c>
      <c r="M53">
        <v>0.84615384615384603</v>
      </c>
      <c r="N53">
        <v>0.84615384615384603</v>
      </c>
      <c r="O53">
        <v>0.84615384615384603</v>
      </c>
      <c r="P53">
        <v>0.84615384615384603</v>
      </c>
      <c r="Q53">
        <v>0.84615384615384603</v>
      </c>
      <c r="R53">
        <v>0.84615384615384603</v>
      </c>
      <c r="S53">
        <v>0.84615384615384603</v>
      </c>
      <c r="T53">
        <v>0.84615384615384603</v>
      </c>
      <c r="U53">
        <v>0.84615384615384603</v>
      </c>
      <c r="V53">
        <v>0.84615384615384603</v>
      </c>
      <c r="W53">
        <v>0.84615384615384603</v>
      </c>
      <c r="X53">
        <v>0.84615384615384603</v>
      </c>
      <c r="Y53">
        <v>0.84615384615384603</v>
      </c>
      <c r="Z53">
        <v>0.84615384615384603</v>
      </c>
      <c r="AA53">
        <v>0.84615384615384603</v>
      </c>
      <c r="AB53">
        <v>0.84615384615384603</v>
      </c>
      <c r="AC53">
        <v>0.84615384615384603</v>
      </c>
      <c r="AD53">
        <v>0.84615384615384603</v>
      </c>
      <c r="AE53">
        <v>0.84615384615384603</v>
      </c>
      <c r="AF53">
        <v>0.84615384615384603</v>
      </c>
      <c r="AG53">
        <v>0.84615384615384603</v>
      </c>
      <c r="AH53">
        <v>0.84615384615384603</v>
      </c>
      <c r="AI53">
        <v>0.84615384615384603</v>
      </c>
      <c r="AJ53">
        <v>0.84615384615384603</v>
      </c>
      <c r="AK53">
        <v>0.84615384615384603</v>
      </c>
      <c r="AL53">
        <v>0.84615384615384603</v>
      </c>
      <c r="AM53">
        <v>0.84615384615384603</v>
      </c>
      <c r="AN53">
        <v>0.84615384615384603</v>
      </c>
      <c r="AO53">
        <v>0.84615384615384603</v>
      </c>
      <c r="AP53">
        <v>0.84615384615384603</v>
      </c>
      <c r="AQ53">
        <v>0.84615384615384603</v>
      </c>
      <c r="AR53">
        <v>0.84615384615384603</v>
      </c>
      <c r="AS53">
        <v>0.92307692307692302</v>
      </c>
      <c r="AT53">
        <v>0.92307692307692302</v>
      </c>
      <c r="AU53">
        <v>0.92307692307692302</v>
      </c>
      <c r="AV53">
        <v>0.92307692307692302</v>
      </c>
      <c r="AW53">
        <v>0.92307692307692302</v>
      </c>
      <c r="AX53">
        <v>0.92307692307692302</v>
      </c>
      <c r="AY53">
        <v>0.92307692307692302</v>
      </c>
      <c r="AZ53">
        <v>0.92307692307692302</v>
      </c>
      <c r="BA53">
        <v>0.92307692307692302</v>
      </c>
      <c r="BB53">
        <v>0.92307692307692302</v>
      </c>
      <c r="BC53">
        <v>0.92307692307692302</v>
      </c>
      <c r="BD53">
        <v>0.92307692307692302</v>
      </c>
      <c r="BE53">
        <v>0.92307692307692302</v>
      </c>
      <c r="BF53">
        <v>0.92307692307692302</v>
      </c>
      <c r="BG53">
        <v>0.92307692307692302</v>
      </c>
      <c r="BH53">
        <v>0.92307692307692302</v>
      </c>
      <c r="BI53">
        <v>0.92307692307692302</v>
      </c>
      <c r="BJ53">
        <v>0.92307692307692302</v>
      </c>
      <c r="BK53">
        <v>0.92307692307692302</v>
      </c>
      <c r="BL53">
        <v>0.92307692307692302</v>
      </c>
      <c r="BM53">
        <v>0.92307692307692302</v>
      </c>
      <c r="BN53">
        <v>0.92307692307692302</v>
      </c>
      <c r="BO53">
        <v>0.92307692307692302</v>
      </c>
      <c r="BP53">
        <v>0.92307692307692302</v>
      </c>
      <c r="BQ53">
        <v>0.92307692307692302</v>
      </c>
      <c r="BR53">
        <v>0.92307692307692302</v>
      </c>
      <c r="BS53">
        <v>0.92307692307692302</v>
      </c>
      <c r="BT53">
        <v>0.92307692307692302</v>
      </c>
      <c r="BU53">
        <v>0.92307692307692302</v>
      </c>
      <c r="BV53">
        <v>0.92307692307692302</v>
      </c>
      <c r="BW53">
        <v>0.92307692307692302</v>
      </c>
      <c r="BX53">
        <v>0.92307692307692302</v>
      </c>
      <c r="BY53">
        <v>0.92307692307692302</v>
      </c>
      <c r="BZ53">
        <v>0.92307692307692302</v>
      </c>
      <c r="CA53">
        <v>0.92307692307692302</v>
      </c>
      <c r="CB53">
        <v>0.92307692307692302</v>
      </c>
      <c r="CC53">
        <v>0.92307692307692302</v>
      </c>
      <c r="CD53">
        <v>0.92307692307692302</v>
      </c>
      <c r="CE53">
        <v>0.92307692307692302</v>
      </c>
      <c r="CF53">
        <v>0.92307692307692302</v>
      </c>
      <c r="CG53">
        <v>0.92307692307692302</v>
      </c>
      <c r="CH53">
        <v>0.92307692307692302</v>
      </c>
      <c r="CI53">
        <v>0.92307692307692302</v>
      </c>
      <c r="CJ53">
        <v>0.92307692307692302</v>
      </c>
      <c r="CK53">
        <v>0.92307692307692302</v>
      </c>
      <c r="CL53">
        <v>0.92307692307692302</v>
      </c>
      <c r="CM53">
        <v>0.92307692307692302</v>
      </c>
      <c r="CN53">
        <v>0.92307692307692302</v>
      </c>
      <c r="CO53">
        <v>0.92307692307692302</v>
      </c>
      <c r="CP53">
        <v>0.92307692307692302</v>
      </c>
      <c r="CQ53">
        <v>0.92307692307692302</v>
      </c>
      <c r="CR53">
        <v>0.92307692307692302</v>
      </c>
      <c r="CS53">
        <v>0.92307692307692302</v>
      </c>
      <c r="CT53">
        <v>0.92307692307692302</v>
      </c>
      <c r="CU53">
        <v>0.92307692307692302</v>
      </c>
      <c r="CV53">
        <v>0.92307692307692302</v>
      </c>
      <c r="CW53">
        <v>0.92307692307692302</v>
      </c>
      <c r="CX53">
        <v>0.92307692307692302</v>
      </c>
      <c r="CY53">
        <v>0.92307692307692302</v>
      </c>
      <c r="CZ53">
        <v>0.92307692307692302</v>
      </c>
      <c r="DA53">
        <v>0.92307692307692302</v>
      </c>
      <c r="DB53">
        <v>0.92307692307692302</v>
      </c>
      <c r="DC53">
        <v>0.92307692307692302</v>
      </c>
      <c r="DD53">
        <v>0.92307692307692302</v>
      </c>
      <c r="DE53">
        <v>0.92307692307692302</v>
      </c>
      <c r="DF53">
        <v>0.92307692307692302</v>
      </c>
      <c r="DG53">
        <v>0.92307692307692302</v>
      </c>
      <c r="DH53">
        <v>0.92307692307692302</v>
      </c>
      <c r="DI53">
        <v>0.92307692307692302</v>
      </c>
      <c r="DJ53">
        <v>0.92307692307692302</v>
      </c>
      <c r="DK53">
        <v>0.92307692307692302</v>
      </c>
      <c r="DL53">
        <v>0.92307692307692302</v>
      </c>
      <c r="DM53">
        <v>0.92307692307692302</v>
      </c>
      <c r="DN53">
        <v>0.92307692307692302</v>
      </c>
      <c r="DO53">
        <v>0.92307692307692302</v>
      </c>
      <c r="DP53">
        <v>0.92307692307692302</v>
      </c>
      <c r="DQ53">
        <v>0.92307692307692302</v>
      </c>
      <c r="DR53">
        <v>0.92307692307692302</v>
      </c>
      <c r="DS53">
        <v>0.92307692307692302</v>
      </c>
      <c r="DT53">
        <v>0.92307692307692302</v>
      </c>
      <c r="DU53">
        <v>0.92307692307692302</v>
      </c>
      <c r="DV53">
        <v>0.92307692307692302</v>
      </c>
      <c r="DW53">
        <v>0.92307692307692302</v>
      </c>
      <c r="DX53">
        <v>0.92307692307692302</v>
      </c>
      <c r="DY53">
        <v>0.92307692307692302</v>
      </c>
      <c r="DZ53">
        <v>0.92307692307692302</v>
      </c>
      <c r="EA53">
        <v>0.92307692307692302</v>
      </c>
      <c r="EB53">
        <v>0.92307692307692302</v>
      </c>
      <c r="EC53">
        <v>0.92307692307692302</v>
      </c>
      <c r="ED53">
        <v>0.92307692307692302</v>
      </c>
      <c r="EE53">
        <v>0.92307692307692302</v>
      </c>
      <c r="EF53">
        <v>0.92307692307692302</v>
      </c>
      <c r="EG53">
        <v>0.92307692307692302</v>
      </c>
      <c r="EH53">
        <v>0.92307692307692302</v>
      </c>
      <c r="EI53">
        <v>0.92307692307692302</v>
      </c>
      <c r="EJ53">
        <v>0.92307692307692302</v>
      </c>
      <c r="EK53">
        <v>0.92307692307692302</v>
      </c>
      <c r="EL53">
        <v>0.92307692307692302</v>
      </c>
      <c r="EM53">
        <v>0.92307692307692302</v>
      </c>
      <c r="EN53">
        <v>0.92307692307692302</v>
      </c>
      <c r="EO53">
        <v>0.92307692307692302</v>
      </c>
      <c r="EP53">
        <v>0.92307692307692302</v>
      </c>
      <c r="EQ53">
        <v>0.92307692307692302</v>
      </c>
      <c r="ER53">
        <v>0.92307692307692302</v>
      </c>
      <c r="ES53">
        <v>0.92307692307692302</v>
      </c>
      <c r="ET53">
        <v>0.92307692307692302</v>
      </c>
      <c r="EU53">
        <v>0.92307692307692302</v>
      </c>
      <c r="EV53">
        <v>0.92307692307692302</v>
      </c>
      <c r="EW53">
        <v>0.92307692307692302</v>
      </c>
      <c r="EX53">
        <v>0.92307692307692302</v>
      </c>
      <c r="EY53">
        <v>0.92307692307692302</v>
      </c>
      <c r="EZ53">
        <v>0.92307692307692302</v>
      </c>
      <c r="FA53">
        <v>0.92307692307692302</v>
      </c>
      <c r="FB53">
        <v>0.92307692307692302</v>
      </c>
      <c r="FC53">
        <v>0.92307692307692302</v>
      </c>
      <c r="FD53">
        <v>0.92307692307692302</v>
      </c>
      <c r="FE53">
        <v>0.92307692307692302</v>
      </c>
      <c r="FF53">
        <v>0.92307692307692302</v>
      </c>
      <c r="FG53">
        <v>0.92307692307692302</v>
      </c>
      <c r="FH53">
        <v>0.92307692307692302</v>
      </c>
      <c r="FI53">
        <v>0.92307692307692302</v>
      </c>
      <c r="FJ53">
        <v>0.92307692307692302</v>
      </c>
      <c r="FK53">
        <v>0.92307692307692302</v>
      </c>
      <c r="FL53">
        <v>0.92307692307692302</v>
      </c>
      <c r="FM53">
        <v>0.92307692307692302</v>
      </c>
      <c r="FN53">
        <v>0.92307692307692302</v>
      </c>
      <c r="FO53">
        <v>0.92307692307692302</v>
      </c>
      <c r="FP53">
        <v>0.92307692307692302</v>
      </c>
      <c r="FQ53">
        <v>0.92307692307692302</v>
      </c>
      <c r="FR53">
        <v>0.92307692307692302</v>
      </c>
      <c r="FS53">
        <v>0.92307692307692302</v>
      </c>
      <c r="FT53">
        <v>0.92307692307692302</v>
      </c>
      <c r="FU53">
        <v>0.92307692307692302</v>
      </c>
      <c r="FV53">
        <v>0.92307692307692302</v>
      </c>
      <c r="FW53">
        <v>0.92307692307692302</v>
      </c>
      <c r="FX53">
        <v>0.92307692307692302</v>
      </c>
      <c r="FY53">
        <v>0.92307692307692302</v>
      </c>
      <c r="FZ53">
        <v>0.92307692307692302</v>
      </c>
      <c r="GA53">
        <v>0.92307692307692302</v>
      </c>
      <c r="GB53">
        <v>0.92307692307692302</v>
      </c>
      <c r="GC53">
        <v>0.92307692307692302</v>
      </c>
      <c r="GD53">
        <v>0.92307692307692302</v>
      </c>
      <c r="GE53">
        <v>0.92307692307692302</v>
      </c>
      <c r="GF53">
        <v>0.92307692307692302</v>
      </c>
      <c r="GG53">
        <v>0.92307692307692302</v>
      </c>
      <c r="GH53">
        <v>0.92307692307692302</v>
      </c>
      <c r="GI53">
        <v>0.92307692307692302</v>
      </c>
      <c r="GJ53">
        <v>0.92307692307692302</v>
      </c>
      <c r="GK53">
        <v>0.92307692307692302</v>
      </c>
      <c r="GL53">
        <v>0.92307692307692302</v>
      </c>
      <c r="GM53">
        <v>0.92307692307692302</v>
      </c>
      <c r="GN53">
        <v>0.92307692307692302</v>
      </c>
      <c r="GO53">
        <v>0.92307692307692302</v>
      </c>
      <c r="GP53">
        <v>0.92307692307692302</v>
      </c>
      <c r="GQ53">
        <v>0.92307692307692302</v>
      </c>
      <c r="GR53">
        <v>0.92307692307692302</v>
      </c>
      <c r="GS53">
        <v>0.92307692307692302</v>
      </c>
      <c r="GT53">
        <v>0.92307692307692302</v>
      </c>
      <c r="GU53">
        <v>0.92307692307692302</v>
      </c>
      <c r="GV53">
        <v>0.92307692307692302</v>
      </c>
      <c r="GW53">
        <v>0.92307692307692302</v>
      </c>
      <c r="GX53">
        <v>0.92307692307692302</v>
      </c>
      <c r="GY53">
        <v>0.92307692307692302</v>
      </c>
      <c r="GZ53">
        <v>0.92307692307692302</v>
      </c>
      <c r="HA53">
        <v>0.92307692307692302</v>
      </c>
      <c r="HB53">
        <v>0.92307692307692302</v>
      </c>
      <c r="HC53">
        <v>0.92307692307692302</v>
      </c>
      <c r="HD53">
        <v>0.92307692307692302</v>
      </c>
      <c r="HE53">
        <v>0.92307692307692302</v>
      </c>
      <c r="HF53">
        <v>0.92307692307692302</v>
      </c>
      <c r="HG53">
        <v>0.92307692307692302</v>
      </c>
      <c r="HH53">
        <v>0.92307692307692302</v>
      </c>
      <c r="HI53">
        <v>0.92307692307692302</v>
      </c>
      <c r="HJ53">
        <v>0.92307692307692302</v>
      </c>
      <c r="HK53">
        <v>0.92307692307692302</v>
      </c>
      <c r="HL53">
        <v>0.92307692307692302</v>
      </c>
      <c r="HM53">
        <v>0.92307692307692302</v>
      </c>
      <c r="HN53">
        <v>0.92307692307692302</v>
      </c>
      <c r="HO53">
        <v>0.92307692307692302</v>
      </c>
      <c r="HP53">
        <v>0.92307692307692302</v>
      </c>
      <c r="HQ53">
        <v>0.92307692307692302</v>
      </c>
      <c r="HR53">
        <v>0.92307692307692302</v>
      </c>
      <c r="HS53">
        <v>0.92307692307692302</v>
      </c>
      <c r="HT53">
        <v>0.92307692307692302</v>
      </c>
      <c r="HU53">
        <v>0.92307692307692302</v>
      </c>
      <c r="HV53">
        <v>0.92307692307692302</v>
      </c>
      <c r="HW53">
        <v>0.92307692307692302</v>
      </c>
      <c r="HX53">
        <v>0.92307692307692302</v>
      </c>
      <c r="HY53">
        <v>0.92307692307692302</v>
      </c>
      <c r="HZ53">
        <v>0.92307692307692302</v>
      </c>
      <c r="IA53">
        <v>0.92307692307692302</v>
      </c>
      <c r="IB53">
        <v>0.92307692307692302</v>
      </c>
      <c r="IC53">
        <v>0.92307692307692302</v>
      </c>
      <c r="ID53">
        <v>0.92307692307692302</v>
      </c>
      <c r="IE53">
        <v>0.92307692307692302</v>
      </c>
      <c r="IF53">
        <v>0.92307692307692302</v>
      </c>
      <c r="IG53">
        <v>0.92307692307692302</v>
      </c>
      <c r="IH53">
        <v>0.92307692307692302</v>
      </c>
      <c r="II53">
        <v>0.92307692307692302</v>
      </c>
      <c r="IJ53">
        <v>0.92307692307692302</v>
      </c>
      <c r="IK53">
        <v>0.92307692307692302</v>
      </c>
      <c r="IL53">
        <v>0.92307692307692302</v>
      </c>
      <c r="IM53">
        <v>0.92307692307692302</v>
      </c>
      <c r="IN53">
        <v>0.92307692307692302</v>
      </c>
      <c r="IO53">
        <v>0.92307692307692302</v>
      </c>
      <c r="IP53">
        <v>0.92307692307692302</v>
      </c>
      <c r="IQ53">
        <v>0.92307692307692302</v>
      </c>
      <c r="IR53">
        <v>0.92307692307692302</v>
      </c>
      <c r="IS53">
        <v>0.92307692307692302</v>
      </c>
      <c r="IT53">
        <v>0.92307692307692302</v>
      </c>
      <c r="IU53">
        <v>0.92307692307692302</v>
      </c>
      <c r="IV53">
        <v>0.92307692307692302</v>
      </c>
      <c r="IW53">
        <v>0.92307692307692302</v>
      </c>
      <c r="IX53">
        <v>0.92307692307692302</v>
      </c>
      <c r="IY53">
        <v>0.92307692307692302</v>
      </c>
      <c r="IZ53">
        <v>0.92307692307692302</v>
      </c>
      <c r="JA53">
        <v>0.92307692307692302</v>
      </c>
      <c r="JB53">
        <v>0.92307692307692302</v>
      </c>
      <c r="JC53">
        <v>0.92307692307692302</v>
      </c>
      <c r="JD53">
        <v>0.92307692307692302</v>
      </c>
      <c r="JE53">
        <v>0.92307692307692302</v>
      </c>
      <c r="JF53">
        <v>0.92307692307692302</v>
      </c>
      <c r="JG53">
        <v>0.92307692307692302</v>
      </c>
      <c r="JH53">
        <v>0.92307692307692302</v>
      </c>
      <c r="JI53">
        <v>0.92307692307692302</v>
      </c>
      <c r="JJ53">
        <v>0.92307692307692302</v>
      </c>
      <c r="JK53">
        <v>0.92307692307692302</v>
      </c>
      <c r="JL53">
        <v>0.92307692307692302</v>
      </c>
      <c r="JM53">
        <v>0.92307692307692302</v>
      </c>
      <c r="JN53">
        <v>0.92307692307692302</v>
      </c>
      <c r="JO53">
        <v>0.92307692307692302</v>
      </c>
      <c r="JP53">
        <v>0.92307692307692302</v>
      </c>
      <c r="JQ53">
        <v>0.92307692307692302</v>
      </c>
      <c r="JR53">
        <v>0.92307692307692302</v>
      </c>
      <c r="JS53">
        <v>0.92307692307692302</v>
      </c>
      <c r="JT53">
        <v>0.92307692307692302</v>
      </c>
      <c r="JU53">
        <v>0.92307692307692302</v>
      </c>
      <c r="JV53">
        <v>0.92307692307692302</v>
      </c>
      <c r="JW53">
        <v>0.92307692307692302</v>
      </c>
      <c r="JX53">
        <v>0.92307692307692302</v>
      </c>
      <c r="JY53">
        <v>0.92307692307692302</v>
      </c>
      <c r="JZ53">
        <v>0.92307692307692302</v>
      </c>
      <c r="KA53">
        <v>0.92307692307692302</v>
      </c>
      <c r="KB53">
        <v>0.92307692307692302</v>
      </c>
      <c r="KC53">
        <v>0.92307692307692302</v>
      </c>
      <c r="KD53">
        <v>0.92307692307692302</v>
      </c>
      <c r="KE53">
        <v>0.92307692307692302</v>
      </c>
      <c r="KF53">
        <v>0.92307692307692302</v>
      </c>
      <c r="KG53">
        <v>0.92307692307692302</v>
      </c>
      <c r="KH53">
        <v>0.92307692307692302</v>
      </c>
      <c r="KI53">
        <v>0.92307692307692302</v>
      </c>
      <c r="KJ53">
        <v>0.92307692307692302</v>
      </c>
      <c r="KK53">
        <v>0.92307692307692302</v>
      </c>
      <c r="KL53">
        <v>0.92307692307692302</v>
      </c>
      <c r="KM53">
        <v>0.92307692307692302</v>
      </c>
      <c r="KN53">
        <v>0.92307692307692302</v>
      </c>
      <c r="KO53">
        <v>0.92307692307692302</v>
      </c>
      <c r="KP53">
        <v>0.92307692307692302</v>
      </c>
      <c r="KQ53">
        <v>0.92307692307692302</v>
      </c>
      <c r="KR53">
        <v>0.92307692307692302</v>
      </c>
      <c r="KS53">
        <v>0.92307692307692302</v>
      </c>
      <c r="KT53">
        <v>0.92307692307692302</v>
      </c>
      <c r="KU53">
        <v>0.92307692307692302</v>
      </c>
      <c r="KV53">
        <v>0.92307692307692302</v>
      </c>
      <c r="KW53">
        <v>0.92307692307692302</v>
      </c>
      <c r="KX53">
        <v>0.92307692307692302</v>
      </c>
      <c r="KY53">
        <v>0.92307692307692302</v>
      </c>
      <c r="KZ53">
        <v>0.92307692307692302</v>
      </c>
      <c r="LA53">
        <v>0.92307692307692302</v>
      </c>
      <c r="LB53">
        <v>0.92307692307692302</v>
      </c>
      <c r="LC53">
        <v>0.92307692307692302</v>
      </c>
      <c r="LD53">
        <v>0.92307692307692302</v>
      </c>
      <c r="LE53">
        <v>0.92307692307692302</v>
      </c>
      <c r="LF53">
        <v>0.92307692307692302</v>
      </c>
      <c r="LG53">
        <v>0.92307692307692302</v>
      </c>
      <c r="LH53">
        <v>0.92307692307692302</v>
      </c>
      <c r="LI53">
        <v>0.92307692307692302</v>
      </c>
      <c r="LJ53">
        <v>0.92307692307692302</v>
      </c>
      <c r="LK53">
        <v>0.92307692307692302</v>
      </c>
      <c r="LL53">
        <v>0.92307692307692302</v>
      </c>
      <c r="LM53">
        <v>0.92307692307692302</v>
      </c>
      <c r="LN53">
        <v>0.92307692307692302</v>
      </c>
      <c r="LO53">
        <v>0.92307692307692302</v>
      </c>
      <c r="LP53">
        <v>0.92307692307692302</v>
      </c>
      <c r="LQ53">
        <v>0.92307692307692302</v>
      </c>
      <c r="LR53">
        <v>0.92307692307692302</v>
      </c>
      <c r="LS53">
        <v>0.92307692307692302</v>
      </c>
      <c r="LT53">
        <v>0.92307692307692302</v>
      </c>
      <c r="LU53">
        <v>0.92307692307692302</v>
      </c>
      <c r="LV53">
        <v>0.92307692307692302</v>
      </c>
      <c r="LW53">
        <v>0.92307692307692302</v>
      </c>
      <c r="LX53">
        <v>0.92307692307692302</v>
      </c>
      <c r="LY53">
        <v>0.92307692307692302</v>
      </c>
      <c r="LZ53">
        <v>0.92307692307692302</v>
      </c>
      <c r="MA53">
        <v>0.92307692307692302</v>
      </c>
      <c r="MB53">
        <v>0.92307692307692302</v>
      </c>
      <c r="MC53">
        <v>0.92307692307692302</v>
      </c>
      <c r="MD53">
        <v>0.92307692307692302</v>
      </c>
      <c r="ME53">
        <v>0.92307692307692302</v>
      </c>
      <c r="MF53">
        <v>0.92307692307692302</v>
      </c>
      <c r="MG53">
        <v>0.92307692307692302</v>
      </c>
      <c r="MH53">
        <v>0.92307692307692302</v>
      </c>
      <c r="MI53">
        <v>0.92307692307692302</v>
      </c>
      <c r="MJ53">
        <v>0.92307692307692302</v>
      </c>
      <c r="MK53">
        <v>0.92307692307692302</v>
      </c>
      <c r="ML53">
        <v>0.92307692307692302</v>
      </c>
      <c r="MM53">
        <v>0.92307692307692302</v>
      </c>
      <c r="MN53">
        <v>0.92307692307692302</v>
      </c>
      <c r="MO53">
        <v>0.92307692307692302</v>
      </c>
      <c r="MP53">
        <v>0.92307692307692302</v>
      </c>
      <c r="MQ53">
        <v>0.92307692307692302</v>
      </c>
      <c r="MR53">
        <v>0.92307692307692302</v>
      </c>
      <c r="MS53">
        <v>0.92307692307692302</v>
      </c>
      <c r="MT53">
        <v>0.92307692307692302</v>
      </c>
      <c r="MU53">
        <v>0.92307692307692302</v>
      </c>
      <c r="MV53">
        <v>0.92307692307692302</v>
      </c>
      <c r="MW53">
        <v>0.92307692307692302</v>
      </c>
      <c r="MX53">
        <v>0.92307692307692302</v>
      </c>
      <c r="MY53">
        <v>0.92307692307692302</v>
      </c>
      <c r="MZ53">
        <v>0.92307692307692302</v>
      </c>
      <c r="NA53">
        <v>0.92307692307692302</v>
      </c>
      <c r="NB53">
        <v>0.92307692307692302</v>
      </c>
      <c r="NC53">
        <v>0.92307692307692302</v>
      </c>
      <c r="ND53">
        <v>0.92307692307692302</v>
      </c>
      <c r="NE53">
        <v>0.92307692307692302</v>
      </c>
      <c r="NF53">
        <v>0.92307692307692302</v>
      </c>
      <c r="NG53">
        <v>0.92307692307692302</v>
      </c>
      <c r="NH53">
        <v>0.92307692307692302</v>
      </c>
      <c r="NI53">
        <v>0.92307692307692302</v>
      </c>
      <c r="NJ53">
        <v>0.92307692307692302</v>
      </c>
      <c r="NK53">
        <v>0.92307692307692302</v>
      </c>
      <c r="NL53">
        <v>0.92307692307692302</v>
      </c>
      <c r="NM53">
        <v>0.92307692307692302</v>
      </c>
      <c r="NN53">
        <v>0.92307692307692302</v>
      </c>
      <c r="NO53">
        <v>0.92307692307692302</v>
      </c>
      <c r="NP53">
        <v>0.92307692307692302</v>
      </c>
      <c r="NQ53">
        <v>0.92307692307692302</v>
      </c>
      <c r="NR53">
        <v>0.92307692307692302</v>
      </c>
      <c r="NS53">
        <v>0.92307692307692302</v>
      </c>
      <c r="NT53">
        <v>0.92307692307692302</v>
      </c>
      <c r="NU53">
        <v>0.92307692307692302</v>
      </c>
      <c r="NV53">
        <v>0.92307692307692302</v>
      </c>
      <c r="NW53">
        <v>0.92307692307692302</v>
      </c>
      <c r="NX53">
        <v>0.92307692307692302</v>
      </c>
      <c r="NY53">
        <v>0.92307692307692302</v>
      </c>
      <c r="NZ53">
        <v>0.92307692307692302</v>
      </c>
      <c r="OA53">
        <v>0.92307692307692302</v>
      </c>
      <c r="OB53">
        <v>0.92307692307692302</v>
      </c>
      <c r="OC53">
        <v>0.92307692307692302</v>
      </c>
      <c r="OD53">
        <v>0.92307692307692302</v>
      </c>
      <c r="OE53">
        <v>0.92307692307692302</v>
      </c>
      <c r="OF53">
        <v>0.92307692307692302</v>
      </c>
      <c r="OG53">
        <v>0.92307692307692302</v>
      </c>
      <c r="OH53">
        <v>0.92307692307692302</v>
      </c>
      <c r="OI53">
        <v>0.92307692307692302</v>
      </c>
      <c r="OJ53">
        <v>0.92307692307692302</v>
      </c>
      <c r="OK53">
        <v>0.92307692307692302</v>
      </c>
      <c r="OL53">
        <v>0.92307692307692302</v>
      </c>
      <c r="OM53">
        <v>0.92307692307692302</v>
      </c>
      <c r="ON53">
        <v>0.92307692307692302</v>
      </c>
      <c r="OO53">
        <v>0.92307692307692302</v>
      </c>
      <c r="OP53">
        <v>0.92307692307692302</v>
      </c>
      <c r="OQ53">
        <v>0.92307692307692302</v>
      </c>
      <c r="OR53">
        <v>0.92307692307692302</v>
      </c>
      <c r="OS53">
        <v>0.92307692307692302</v>
      </c>
      <c r="OT53">
        <v>0.92307692307692302</v>
      </c>
      <c r="OU53">
        <v>0.92307692307692302</v>
      </c>
      <c r="OV53">
        <v>0.92307692307692302</v>
      </c>
      <c r="OW53">
        <v>0.92307692307692302</v>
      </c>
      <c r="OX53">
        <v>0.92307692307692302</v>
      </c>
      <c r="OY53">
        <v>0.92307692307692302</v>
      </c>
      <c r="OZ53">
        <v>0.92307692307692302</v>
      </c>
      <c r="PA53">
        <v>0.92307692307692302</v>
      </c>
      <c r="PB53">
        <v>0.92307692307692302</v>
      </c>
      <c r="PC53">
        <v>0.92307692307692302</v>
      </c>
      <c r="PD53">
        <v>0.92307692307692302</v>
      </c>
      <c r="PE53">
        <v>0.92307692307692302</v>
      </c>
      <c r="PF53">
        <v>0.92307692307692302</v>
      </c>
      <c r="PG53">
        <v>0.92307692307692302</v>
      </c>
      <c r="PH53">
        <v>0.92307692307692302</v>
      </c>
      <c r="PI53">
        <v>0.92307692307692302</v>
      </c>
      <c r="PJ53">
        <v>0.92307692307692302</v>
      </c>
      <c r="PK53">
        <v>0.92307692307692302</v>
      </c>
      <c r="PL53">
        <v>0.92307692307692302</v>
      </c>
      <c r="PM53">
        <v>0.92307692307692302</v>
      </c>
      <c r="PN53">
        <v>0.92307692307692302</v>
      </c>
      <c r="PO53">
        <v>0.92307692307692302</v>
      </c>
      <c r="PP53">
        <v>0.92307692307692302</v>
      </c>
      <c r="PQ53">
        <v>0.92307692307692302</v>
      </c>
      <c r="PR53">
        <v>0.92307692307692302</v>
      </c>
      <c r="PS53">
        <v>0.92307692307692302</v>
      </c>
      <c r="PT53">
        <v>0.92307692307692302</v>
      </c>
      <c r="PU53">
        <v>0.92307692307692302</v>
      </c>
      <c r="PV53">
        <v>0.92307692307692302</v>
      </c>
      <c r="PW53">
        <v>0.92307692307692302</v>
      </c>
      <c r="PX53">
        <v>0.92307692307692302</v>
      </c>
      <c r="PY53">
        <v>0.92307692307692302</v>
      </c>
      <c r="PZ53">
        <v>0.92307692307692302</v>
      </c>
      <c r="QA53">
        <v>0.92307692307692302</v>
      </c>
      <c r="QB53">
        <v>0.92307692307692302</v>
      </c>
      <c r="QC53">
        <v>0.92307692307692302</v>
      </c>
      <c r="QD53">
        <v>0.92307692307692302</v>
      </c>
      <c r="QE53">
        <v>0.92307692307692302</v>
      </c>
      <c r="QF53">
        <v>0.92307692307692302</v>
      </c>
      <c r="QG53">
        <v>0.92307692307692302</v>
      </c>
      <c r="QH53">
        <v>0.92307692307692302</v>
      </c>
      <c r="QI53">
        <v>0.92307692307692302</v>
      </c>
      <c r="QJ53">
        <v>0.92307692307692302</v>
      </c>
      <c r="QK53">
        <v>0.92307692307692302</v>
      </c>
      <c r="QL53">
        <v>0.92307692307692302</v>
      </c>
      <c r="QM53">
        <v>0.92307692307692302</v>
      </c>
      <c r="QN53">
        <v>0.92307692307692302</v>
      </c>
      <c r="QO53">
        <v>0.92307692307692302</v>
      </c>
      <c r="QP53">
        <v>0.92307692307692302</v>
      </c>
      <c r="QQ53">
        <v>0.92307692307692302</v>
      </c>
      <c r="QR53">
        <v>0.92307692307692302</v>
      </c>
      <c r="QS53">
        <v>0.92307692307692302</v>
      </c>
      <c r="QT53">
        <v>0.92307692307692302</v>
      </c>
      <c r="QU53">
        <v>0.92307692307692302</v>
      </c>
      <c r="QV53">
        <v>0.92307692307692302</v>
      </c>
      <c r="QW53">
        <v>0.92307692307692302</v>
      </c>
      <c r="QX53">
        <v>0.92307692307692302</v>
      </c>
      <c r="QY53">
        <v>0.92307692307692302</v>
      </c>
      <c r="QZ53">
        <v>0.92307692307692302</v>
      </c>
      <c r="RA53">
        <v>0.92307692307692302</v>
      </c>
      <c r="RB53">
        <v>0.92307692307692302</v>
      </c>
      <c r="RC53">
        <v>0.92307692307692302</v>
      </c>
      <c r="RD53">
        <v>0.92307692307692302</v>
      </c>
      <c r="RE53">
        <v>0.92307692307692302</v>
      </c>
      <c r="RF53">
        <v>0.92307692307692302</v>
      </c>
      <c r="RG53">
        <v>0.92307692307692302</v>
      </c>
      <c r="RH53">
        <v>0.92307692307692302</v>
      </c>
      <c r="RI53">
        <v>0.92307692307692302</v>
      </c>
      <c r="RJ53">
        <v>0.92307692307692302</v>
      </c>
      <c r="RK53">
        <v>0.92307692307692302</v>
      </c>
      <c r="RL53">
        <v>0.92307692307692302</v>
      </c>
      <c r="RM53">
        <v>0.92307692307692302</v>
      </c>
      <c r="RN53">
        <v>0.92307692307692302</v>
      </c>
      <c r="RO53">
        <v>0.92307692307692302</v>
      </c>
      <c r="RP53">
        <v>0.92307692307692302</v>
      </c>
      <c r="RQ53">
        <v>0.92307692307692302</v>
      </c>
      <c r="RR53">
        <v>0.92307692307692302</v>
      </c>
      <c r="RS53">
        <v>0.92307692307692302</v>
      </c>
      <c r="RT53">
        <v>0.92307692307692302</v>
      </c>
      <c r="RU53">
        <v>0.92307692307692302</v>
      </c>
      <c r="RV53">
        <v>0.92307692307692302</v>
      </c>
      <c r="RW53">
        <v>0.92307692307692302</v>
      </c>
      <c r="RX53">
        <v>0.92307692307692302</v>
      </c>
      <c r="RY53">
        <v>0.92307692307692302</v>
      </c>
      <c r="RZ53">
        <v>0.92307692307692302</v>
      </c>
      <c r="SA53">
        <v>0.92307692307692302</v>
      </c>
      <c r="SB53">
        <v>0.92307692307692302</v>
      </c>
      <c r="SC53">
        <v>0.92307692307692302</v>
      </c>
      <c r="SD53">
        <v>0.92307692307692302</v>
      </c>
      <c r="SE53">
        <v>0.92307692307692302</v>
      </c>
      <c r="SF53">
        <v>0.92307692307692302</v>
      </c>
      <c r="SG53">
        <v>0.92307692307692302</v>
      </c>
      <c r="SH53">
        <v>0.92307692307692302</v>
      </c>
      <c r="SI53">
        <v>0.92307692307692302</v>
      </c>
      <c r="SJ53">
        <v>0.92307692307692302</v>
      </c>
      <c r="SK53">
        <v>0.92307692307692302</v>
      </c>
      <c r="SL53">
        <v>0.92307692307692302</v>
      </c>
      <c r="SM53">
        <v>0.92307692307692302</v>
      </c>
      <c r="SN53">
        <v>0.92307692307692302</v>
      </c>
      <c r="SO53">
        <v>0.92307692307692302</v>
      </c>
      <c r="SP53">
        <v>0.92307692307692302</v>
      </c>
      <c r="SQ53">
        <v>0.92307692307692302</v>
      </c>
      <c r="SR53">
        <v>0.92307692307692302</v>
      </c>
      <c r="SS53">
        <v>0.92307692307692302</v>
      </c>
      <c r="ST53">
        <v>0.92307692307692302</v>
      </c>
      <c r="SU53">
        <v>0.92307692307692302</v>
      </c>
      <c r="SV53">
        <v>0.92307692307692302</v>
      </c>
      <c r="SW53">
        <v>0.92307692307692302</v>
      </c>
      <c r="SX53">
        <v>0.92307692307692302</v>
      </c>
      <c r="SY53">
        <v>0.92307692307692302</v>
      </c>
      <c r="SZ53">
        <v>0.92307692307692302</v>
      </c>
      <c r="TA53">
        <v>0.92307692307692302</v>
      </c>
      <c r="TB53">
        <v>0.92307692307692302</v>
      </c>
      <c r="TC53">
        <v>0.92307692307692302</v>
      </c>
      <c r="TD53">
        <v>0.92307692307692302</v>
      </c>
      <c r="TE53">
        <v>0.92307692307692302</v>
      </c>
      <c r="TF53">
        <v>0.92307692307692302</v>
      </c>
      <c r="TG53">
        <v>0.92307692307692302</v>
      </c>
      <c r="TH53">
        <v>0.92307692307692302</v>
      </c>
      <c r="TI53">
        <v>0.92307692307692302</v>
      </c>
      <c r="TJ53">
        <v>0.92307692307692302</v>
      </c>
      <c r="TK53">
        <v>0.92307692307692302</v>
      </c>
      <c r="TL53">
        <v>0.92307692307692302</v>
      </c>
      <c r="TM53">
        <v>0.92307692307692302</v>
      </c>
      <c r="TN53">
        <v>0.92307692307692302</v>
      </c>
      <c r="TO53">
        <v>0.92307692307692302</v>
      </c>
      <c r="TP53">
        <v>0.92307692307692302</v>
      </c>
      <c r="TQ53">
        <v>0.92307692307692302</v>
      </c>
      <c r="TR53">
        <v>0.92307692307692302</v>
      </c>
      <c r="TS53">
        <v>0.92307692307692302</v>
      </c>
      <c r="TT53">
        <v>0.92307692307692302</v>
      </c>
      <c r="TU53">
        <v>0.92307692307692302</v>
      </c>
      <c r="TV53">
        <v>0.92307692307692302</v>
      </c>
      <c r="TW53">
        <v>0.92307692307692302</v>
      </c>
      <c r="TX53">
        <v>0.92307692307692302</v>
      </c>
      <c r="TY53">
        <v>0.92307692307692302</v>
      </c>
      <c r="TZ53">
        <v>0.92307692307692302</v>
      </c>
      <c r="UA53">
        <v>0.92307692307692302</v>
      </c>
      <c r="UB53">
        <v>0.92307692307692302</v>
      </c>
      <c r="UC53">
        <v>0.92307692307692302</v>
      </c>
      <c r="UD53">
        <v>0.92307692307692302</v>
      </c>
      <c r="UE53">
        <v>0.92307692307692302</v>
      </c>
      <c r="UF53">
        <v>0.92307692307692302</v>
      </c>
      <c r="UG53">
        <v>0.92307692307692302</v>
      </c>
      <c r="UH53">
        <v>0.92307692307692302</v>
      </c>
      <c r="UI53">
        <v>0.92307692307692302</v>
      </c>
      <c r="UJ53">
        <v>0.92307692307692302</v>
      </c>
      <c r="UK53">
        <v>0.92307692307692302</v>
      </c>
      <c r="UL53">
        <v>0.92307692307692302</v>
      </c>
      <c r="UM53">
        <v>0.92307692307692302</v>
      </c>
      <c r="UN53">
        <v>0.92307692307692302</v>
      </c>
      <c r="UO53">
        <v>0.92307692307692302</v>
      </c>
      <c r="UP53">
        <v>0.92307692307692302</v>
      </c>
      <c r="UQ53">
        <v>0.92307692307692302</v>
      </c>
      <c r="UR53">
        <v>0.92307692307692302</v>
      </c>
      <c r="US53">
        <v>0.92307692307692302</v>
      </c>
      <c r="UT53">
        <v>0.92307692307692302</v>
      </c>
      <c r="UU53">
        <v>0.92307692307692302</v>
      </c>
      <c r="UV53">
        <v>0.92307692307692302</v>
      </c>
      <c r="UW53">
        <v>0.92307692307692302</v>
      </c>
      <c r="UX53">
        <v>0.92307692307692302</v>
      </c>
      <c r="UY53">
        <v>0.92307692307692302</v>
      </c>
      <c r="UZ53">
        <v>0.92307692307692302</v>
      </c>
      <c r="VA53">
        <v>0.92307692307692302</v>
      </c>
      <c r="VB53">
        <v>0.92307692307692302</v>
      </c>
      <c r="VC53">
        <v>0.92307692307692302</v>
      </c>
      <c r="VD53">
        <v>0.92307692307692302</v>
      </c>
      <c r="VE53">
        <v>0.92307692307692302</v>
      </c>
      <c r="VF53">
        <v>0.92307692307692302</v>
      </c>
      <c r="VG53">
        <v>0.92307692307692302</v>
      </c>
      <c r="VH53">
        <v>0.92307692307692302</v>
      </c>
      <c r="VI53">
        <v>0.92307692307692302</v>
      </c>
      <c r="VJ53">
        <v>0.92307692307692302</v>
      </c>
      <c r="VK53">
        <v>0.92307692307692302</v>
      </c>
      <c r="VL53">
        <v>0.92307692307692302</v>
      </c>
      <c r="VM53">
        <v>0.92307692307692302</v>
      </c>
      <c r="VN53">
        <v>0.92307692307692302</v>
      </c>
      <c r="VO53">
        <v>0.92307692307692302</v>
      </c>
      <c r="VP53">
        <v>0.92307692307692302</v>
      </c>
      <c r="VQ53">
        <v>0.92307692307692302</v>
      </c>
      <c r="VR53">
        <v>0.92307692307692302</v>
      </c>
      <c r="VS53">
        <v>0.92307692307692302</v>
      </c>
      <c r="VT53">
        <v>0.92307692307692302</v>
      </c>
      <c r="VU53">
        <v>0.92307692307692302</v>
      </c>
      <c r="VV53">
        <v>0.92307692307692302</v>
      </c>
      <c r="VW53">
        <v>0.92307692307692302</v>
      </c>
      <c r="VX53">
        <v>0.92307692307692302</v>
      </c>
      <c r="VY53">
        <v>0.92307692307692302</v>
      </c>
      <c r="VZ53">
        <v>0.92307692307692302</v>
      </c>
      <c r="WA53">
        <v>0.92307692307692302</v>
      </c>
      <c r="WB53">
        <v>0.92307692307692302</v>
      </c>
      <c r="WC53">
        <v>0.92307692307692302</v>
      </c>
      <c r="WD53">
        <v>0.92307692307692302</v>
      </c>
      <c r="WE53">
        <v>0.92307692307692302</v>
      </c>
      <c r="WF53">
        <v>0.92307692307692302</v>
      </c>
      <c r="WG53">
        <v>0.92307692307692302</v>
      </c>
      <c r="WH53">
        <v>0.92307692307692302</v>
      </c>
      <c r="WI53">
        <v>0.92307692307692302</v>
      </c>
      <c r="WJ53">
        <v>0.92307692307692302</v>
      </c>
      <c r="WK53">
        <v>0.92307692307692302</v>
      </c>
      <c r="WL53">
        <v>0.92307692307692302</v>
      </c>
      <c r="WM53">
        <v>0.92307692307692302</v>
      </c>
      <c r="WN53">
        <v>0.92307692307692302</v>
      </c>
      <c r="WO53">
        <v>0.92307692307692302</v>
      </c>
      <c r="WP53">
        <v>0.92307692307692302</v>
      </c>
      <c r="WQ53">
        <v>0.92307692307692302</v>
      </c>
      <c r="WR53">
        <v>0.92307692307692302</v>
      </c>
      <c r="WS53">
        <v>0.92307692307692302</v>
      </c>
      <c r="WT53">
        <v>0.92307692307692302</v>
      </c>
      <c r="WU53">
        <v>0.92307692307692302</v>
      </c>
      <c r="WV53">
        <v>0.92307692307692302</v>
      </c>
      <c r="WW53">
        <v>0.92307692307692302</v>
      </c>
      <c r="WX53">
        <v>0.92307692307692302</v>
      </c>
      <c r="WY53">
        <v>0.92307692307692302</v>
      </c>
      <c r="WZ53">
        <v>0.92307692307692302</v>
      </c>
      <c r="XA53">
        <v>0.92307692307692302</v>
      </c>
      <c r="XB53">
        <v>0.92307692307692302</v>
      </c>
      <c r="XC53">
        <v>0.92307692307692302</v>
      </c>
      <c r="XD53">
        <v>0.92307692307692302</v>
      </c>
      <c r="XE53">
        <v>0.92307692307692302</v>
      </c>
      <c r="XF53">
        <v>0.92307692307692302</v>
      </c>
      <c r="XG53">
        <v>0.92307692307692302</v>
      </c>
      <c r="XH53">
        <v>0.92307692307692302</v>
      </c>
      <c r="XI53">
        <v>0.92307692307692302</v>
      </c>
      <c r="XJ53">
        <v>0.92307692307692302</v>
      </c>
      <c r="XK53">
        <v>0.92307692307692302</v>
      </c>
      <c r="XL53">
        <v>0.92307692307692302</v>
      </c>
      <c r="XM53">
        <v>0.92307692307692302</v>
      </c>
      <c r="XN53">
        <v>0.92307692307692302</v>
      </c>
      <c r="XO53">
        <v>0.92307692307692302</v>
      </c>
      <c r="XP53">
        <v>0.92307692307692302</v>
      </c>
      <c r="XQ53">
        <v>0.92307692307692302</v>
      </c>
      <c r="XR53">
        <v>0.92307692307692302</v>
      </c>
      <c r="XS53">
        <v>0.92307692307692302</v>
      </c>
      <c r="XT53">
        <v>0.92307692307692302</v>
      </c>
      <c r="XU53">
        <v>0.92307692307692302</v>
      </c>
      <c r="XV53">
        <v>0.92307692307692302</v>
      </c>
      <c r="XW53">
        <v>0.92307692307692302</v>
      </c>
      <c r="XX53">
        <v>0.92307692307692302</v>
      </c>
      <c r="XY53">
        <v>0.92307692307692302</v>
      </c>
      <c r="XZ53">
        <v>0.92307692307692302</v>
      </c>
      <c r="YA53">
        <v>0.92307692307692302</v>
      </c>
      <c r="YB53">
        <v>0.92307692307692302</v>
      </c>
      <c r="YC53">
        <v>0.92307692307692302</v>
      </c>
      <c r="YD53">
        <v>0.92307692307692302</v>
      </c>
      <c r="YE53">
        <v>0.92307692307692302</v>
      </c>
      <c r="YF53">
        <v>0.92307692307692302</v>
      </c>
      <c r="YG53">
        <v>0.92307692307692302</v>
      </c>
      <c r="YH53">
        <v>0.92307692307692302</v>
      </c>
      <c r="YI53">
        <v>0.92307692307692302</v>
      </c>
      <c r="YJ53">
        <v>0.92307692307692302</v>
      </c>
      <c r="YK53">
        <v>0.92307692307692302</v>
      </c>
      <c r="YL53">
        <v>0.92307692307692302</v>
      </c>
      <c r="YM53">
        <v>0.92307692307692302</v>
      </c>
      <c r="YN53">
        <v>0.92307692307692302</v>
      </c>
      <c r="YO53">
        <v>0.92307692307692302</v>
      </c>
      <c r="YP53">
        <v>0.92307692307692302</v>
      </c>
      <c r="YQ53">
        <v>0.92307692307692302</v>
      </c>
      <c r="YR53">
        <v>0.92307692307692302</v>
      </c>
      <c r="YS53">
        <v>0.92307692307692302</v>
      </c>
      <c r="YT53">
        <v>0.92307692307692302</v>
      </c>
      <c r="YU53">
        <v>0.92307692307692302</v>
      </c>
      <c r="YV53">
        <v>0.92307692307692302</v>
      </c>
      <c r="YW53">
        <v>0.92307692307692302</v>
      </c>
      <c r="YX53">
        <v>0.92307692307692302</v>
      </c>
      <c r="YY53">
        <v>0.92307692307692302</v>
      </c>
      <c r="YZ53">
        <v>0.92307692307692302</v>
      </c>
      <c r="ZA53">
        <v>0.92307692307692302</v>
      </c>
      <c r="ZB53">
        <v>0.92307692307692302</v>
      </c>
      <c r="ZC53">
        <v>0.92307692307692302</v>
      </c>
      <c r="ZD53">
        <v>0.92307692307692302</v>
      </c>
      <c r="ZE53">
        <v>0.92307692307692302</v>
      </c>
      <c r="ZF53">
        <v>0.92307692307692302</v>
      </c>
      <c r="ZG53">
        <v>0.92307692307692302</v>
      </c>
      <c r="ZH53">
        <v>0.92307692307692302</v>
      </c>
      <c r="ZI53">
        <v>0.92307692307692302</v>
      </c>
      <c r="ZJ53">
        <v>0.92307692307692302</v>
      </c>
      <c r="ZK53">
        <v>0.92307692307692302</v>
      </c>
      <c r="ZL53">
        <v>0.92307692307692302</v>
      </c>
      <c r="ZM53">
        <v>0.92307692307692302</v>
      </c>
      <c r="ZN53">
        <v>0.92307692307692302</v>
      </c>
      <c r="ZO53">
        <v>0.92307692307692302</v>
      </c>
      <c r="ZP53">
        <v>0.92307692307692302</v>
      </c>
      <c r="ZQ53">
        <v>0.92307692307692302</v>
      </c>
      <c r="ZR53">
        <v>0.92307692307692302</v>
      </c>
      <c r="ZS53">
        <v>0.92307692307692302</v>
      </c>
      <c r="ZT53">
        <v>0.92307692307692302</v>
      </c>
      <c r="ZU53">
        <v>0.92307692307692302</v>
      </c>
      <c r="ZV53">
        <v>0.92307692307692302</v>
      </c>
      <c r="ZW53">
        <v>0.92307692307692302</v>
      </c>
      <c r="ZX53">
        <v>0.92307692307692302</v>
      </c>
      <c r="ZY53">
        <v>0.92307692307692302</v>
      </c>
      <c r="ZZ53">
        <v>0.92307692307692302</v>
      </c>
      <c r="AAA53">
        <v>0.92307692307692302</v>
      </c>
      <c r="AAB53">
        <v>0.92307692307692302</v>
      </c>
      <c r="AAC53">
        <v>0.92307692307692302</v>
      </c>
      <c r="AAD53">
        <v>0.92307692307692302</v>
      </c>
      <c r="AAE53">
        <v>0.92307692307692302</v>
      </c>
      <c r="AAF53">
        <v>0.92307692307692302</v>
      </c>
      <c r="AAG53">
        <v>0.92307692307692302</v>
      </c>
      <c r="AAH53">
        <v>0.92307692307692302</v>
      </c>
      <c r="AAI53">
        <v>0.92307692307692302</v>
      </c>
      <c r="AAJ53">
        <v>0.92307692307692302</v>
      </c>
      <c r="AAK53">
        <v>0.92307692307692302</v>
      </c>
      <c r="AAL53">
        <v>0.92307692307692302</v>
      </c>
      <c r="AAM53">
        <v>0.92307692307692302</v>
      </c>
      <c r="AAN53">
        <v>0.92307692307692302</v>
      </c>
      <c r="AAO53">
        <v>0.92307692307692302</v>
      </c>
      <c r="AAP53">
        <v>0.92307692307692302</v>
      </c>
      <c r="AAQ53">
        <v>0.92307692307692302</v>
      </c>
      <c r="AAR53">
        <v>0.92307692307692302</v>
      </c>
      <c r="AAS53">
        <v>0.92307692307692302</v>
      </c>
      <c r="AAT53">
        <v>0.92307692307692302</v>
      </c>
      <c r="AAU53">
        <v>0.92307692307692302</v>
      </c>
      <c r="AAV53">
        <v>0.92307692307692302</v>
      </c>
      <c r="AAW53">
        <v>0.92307692307692302</v>
      </c>
      <c r="AAX53">
        <v>0.92307692307692302</v>
      </c>
      <c r="AAY53">
        <v>0.92307692307692302</v>
      </c>
      <c r="AAZ53">
        <v>0.92307692307692302</v>
      </c>
      <c r="ABA53">
        <v>0.92307692307692302</v>
      </c>
      <c r="ABB53">
        <v>0.92307692307692302</v>
      </c>
      <c r="ABC53">
        <v>0.92307692307692302</v>
      </c>
      <c r="ABD53">
        <v>0.92307692307692302</v>
      </c>
      <c r="ABE53">
        <v>0.92307692307692302</v>
      </c>
      <c r="ABF53">
        <v>0.92307692307692302</v>
      </c>
      <c r="ABG53">
        <v>0.92307692307692302</v>
      </c>
      <c r="ABH53">
        <v>0.92307692307692302</v>
      </c>
      <c r="ABI53">
        <v>0.92307692307692302</v>
      </c>
      <c r="ABJ53">
        <v>0.92307692307692302</v>
      </c>
      <c r="ABK53">
        <v>0.92307692307692302</v>
      </c>
      <c r="ABL53">
        <v>0.92307692307692302</v>
      </c>
      <c r="ABM53">
        <v>0.92307692307692302</v>
      </c>
      <c r="ABN53">
        <v>0.92307692307692302</v>
      </c>
      <c r="ABO53">
        <v>0.92307692307692302</v>
      </c>
      <c r="ABP53">
        <v>0.92307692307692302</v>
      </c>
      <c r="ABQ53">
        <v>0.92307692307692302</v>
      </c>
      <c r="ABR53">
        <v>0.92307692307692302</v>
      </c>
      <c r="ABS53">
        <v>0.92307692307692302</v>
      </c>
      <c r="ABT53">
        <v>0.92307692307692302</v>
      </c>
      <c r="ABU53">
        <v>0.92307692307692302</v>
      </c>
      <c r="ABV53">
        <v>0.92307692307692302</v>
      </c>
      <c r="ABW53">
        <v>0.92307692307692302</v>
      </c>
      <c r="ABX53">
        <v>0.92307692307692302</v>
      </c>
      <c r="ABY53">
        <v>0.92307692307692302</v>
      </c>
      <c r="ABZ53">
        <v>0.92307692307692302</v>
      </c>
      <c r="ACA53">
        <v>0.92307692307692302</v>
      </c>
      <c r="ACB53">
        <v>0.92307692307692302</v>
      </c>
      <c r="ACC53">
        <v>0.92307692307692302</v>
      </c>
      <c r="ACD53">
        <v>0.92307692307692302</v>
      </c>
      <c r="ACE53">
        <v>0.92307692307692302</v>
      </c>
      <c r="ACF53">
        <v>0.92307692307692302</v>
      </c>
      <c r="ACG53">
        <v>0.92307692307692302</v>
      </c>
      <c r="ACH53">
        <v>0.92307692307692302</v>
      </c>
      <c r="ACI53">
        <v>0.92307692307692302</v>
      </c>
      <c r="ACJ53">
        <v>0.92307692307692302</v>
      </c>
      <c r="ACK53">
        <v>0.92307692307692302</v>
      </c>
      <c r="ACL53">
        <v>0.92307692307692302</v>
      </c>
      <c r="ACM53">
        <v>0.92307692307692302</v>
      </c>
      <c r="ACN53">
        <v>0.92307692307692302</v>
      </c>
      <c r="ACO53">
        <v>0.92307692307692302</v>
      </c>
      <c r="ACP53">
        <v>0.92307692307692302</v>
      </c>
      <c r="ACQ53">
        <v>0.92307692307692302</v>
      </c>
      <c r="ACR53">
        <v>0.92307692307692302</v>
      </c>
      <c r="ACS53">
        <v>0.92307692307692302</v>
      </c>
      <c r="ACT53">
        <v>0.92307692307692302</v>
      </c>
      <c r="ACU53">
        <v>0.92307692307692302</v>
      </c>
      <c r="ACV53">
        <v>0.92307692307692302</v>
      </c>
      <c r="ACW53">
        <v>0.92307692307692302</v>
      </c>
      <c r="ACX53">
        <v>0.92307692307692302</v>
      </c>
      <c r="ACY53">
        <v>0.92307692307692302</v>
      </c>
      <c r="ACZ53">
        <v>0.92307692307692302</v>
      </c>
      <c r="ADA53">
        <v>0.92307692307692302</v>
      </c>
      <c r="ADB53">
        <v>0.92307692307692302</v>
      </c>
      <c r="ADC53">
        <v>0.92307692307692302</v>
      </c>
      <c r="ADD53">
        <v>0.92307692307692302</v>
      </c>
      <c r="ADE53">
        <v>0.92307692307692302</v>
      </c>
      <c r="ADF53">
        <v>0.92307692307692302</v>
      </c>
      <c r="ADG53">
        <v>0.92307692307692302</v>
      </c>
      <c r="ADH53">
        <v>0.92307692307692302</v>
      </c>
      <c r="ADI53">
        <v>0.92307692307692302</v>
      </c>
      <c r="ADJ53">
        <v>0.92307692307692302</v>
      </c>
      <c r="ADK53">
        <v>0.92307692307692302</v>
      </c>
      <c r="ADL53">
        <v>0.92307692307692302</v>
      </c>
      <c r="ADM53">
        <v>0.92307692307692302</v>
      </c>
      <c r="ADN53">
        <v>0.92307692307692302</v>
      </c>
      <c r="ADO53">
        <v>0.92307692307692302</v>
      </c>
      <c r="ADP53">
        <v>0.92307692307692302</v>
      </c>
      <c r="ADQ53">
        <v>0.92307692307692302</v>
      </c>
      <c r="ADR53">
        <v>0.92307692307692302</v>
      </c>
      <c r="ADS53">
        <v>0.92307692307692302</v>
      </c>
      <c r="ADT53">
        <v>0.92307692307692302</v>
      </c>
      <c r="ADU53">
        <v>0.92307692307692302</v>
      </c>
      <c r="ADV53">
        <v>0.92307692307692302</v>
      </c>
      <c r="ADW53">
        <v>0.92307692307692302</v>
      </c>
      <c r="ADX53">
        <v>0.92307692307692302</v>
      </c>
      <c r="ADY53">
        <v>0.92307692307692302</v>
      </c>
      <c r="ADZ53">
        <v>0.92307692307692302</v>
      </c>
      <c r="AEA53">
        <v>0.92307692307692302</v>
      </c>
      <c r="AEB53">
        <v>0.92307692307692302</v>
      </c>
      <c r="AEC53">
        <v>0.92307692307692302</v>
      </c>
      <c r="AED53">
        <v>0.92307692307692302</v>
      </c>
      <c r="AEE53">
        <v>0.92307692307692302</v>
      </c>
      <c r="AEF53">
        <v>0.92307692307692302</v>
      </c>
      <c r="AEG53">
        <v>0.92307692307692302</v>
      </c>
      <c r="AEH53">
        <v>0.92307692307692302</v>
      </c>
      <c r="AEI53">
        <v>0.92307692307692302</v>
      </c>
      <c r="AEJ53">
        <v>0.92307692307692302</v>
      </c>
      <c r="AEK53">
        <v>0.92307692307692302</v>
      </c>
      <c r="AEL53">
        <v>0.92307692307692302</v>
      </c>
      <c r="AEM53">
        <v>0.92307692307692302</v>
      </c>
      <c r="AEN53">
        <v>0.92307692307692302</v>
      </c>
      <c r="AEO53">
        <v>0.92307692307692302</v>
      </c>
      <c r="AEP53">
        <v>0.92307692307692302</v>
      </c>
      <c r="AEQ53">
        <v>0.92307692307692302</v>
      </c>
      <c r="AER53">
        <v>0.92307692307692302</v>
      </c>
      <c r="AES53">
        <v>0.92307692307692302</v>
      </c>
      <c r="AET53">
        <v>0.92307692307692302</v>
      </c>
      <c r="AEU53">
        <v>0.92307692307692302</v>
      </c>
      <c r="AEV53">
        <v>0.92307692307692302</v>
      </c>
      <c r="AEW53">
        <v>0.92307692307692302</v>
      </c>
      <c r="AEX53">
        <v>0.92307692307692302</v>
      </c>
      <c r="AEY53">
        <v>0.92307692307692302</v>
      </c>
      <c r="AEZ53">
        <v>0.92307692307692302</v>
      </c>
      <c r="AFA53">
        <v>0.92307692307692302</v>
      </c>
      <c r="AFB53">
        <v>0.92307692307692302</v>
      </c>
      <c r="AFC53">
        <v>0.92307692307692302</v>
      </c>
      <c r="AFD53">
        <v>0.92307692307692302</v>
      </c>
      <c r="AFE53">
        <v>0.92307692307692302</v>
      </c>
      <c r="AFF53">
        <v>0.92307692307692302</v>
      </c>
      <c r="AFG53">
        <v>0.92307692307692302</v>
      </c>
      <c r="AFH53">
        <v>0.92307692307692302</v>
      </c>
      <c r="AFI53">
        <v>0.92307692307692302</v>
      </c>
      <c r="AFJ53">
        <v>0.92307692307692302</v>
      </c>
      <c r="AFK53">
        <v>0.92307692307692302</v>
      </c>
      <c r="AFL53">
        <v>0.92307692307692302</v>
      </c>
      <c r="AFM53">
        <v>0.92307692307692302</v>
      </c>
      <c r="AFN53">
        <v>0.92307692307692302</v>
      </c>
      <c r="AFO53">
        <v>0.92307692307692302</v>
      </c>
      <c r="AFP53">
        <v>0.92307692307692302</v>
      </c>
      <c r="AFQ53">
        <v>0.92307692307692302</v>
      </c>
      <c r="AFR53">
        <v>0.92307692307692302</v>
      </c>
      <c r="AFS53">
        <v>0.92307692307692302</v>
      </c>
      <c r="AFT53">
        <v>0.92307692307692302</v>
      </c>
      <c r="AFU53">
        <v>0.92307692307692302</v>
      </c>
      <c r="AFV53">
        <v>0.92307692307692302</v>
      </c>
      <c r="AFW53">
        <v>0.92307692307692302</v>
      </c>
      <c r="AFX53">
        <v>0.92307692307692302</v>
      </c>
      <c r="AFY53">
        <v>0.92307692307692302</v>
      </c>
      <c r="AFZ53">
        <v>0.92307692307692302</v>
      </c>
      <c r="AGA53">
        <v>0.92307692307692302</v>
      </c>
      <c r="AGB53">
        <v>0.92307692307692302</v>
      </c>
      <c r="AGC53">
        <v>0.92307692307692302</v>
      </c>
      <c r="AGD53">
        <v>0.92307692307692302</v>
      </c>
      <c r="AGE53">
        <v>0.92307692307692302</v>
      </c>
      <c r="AGF53">
        <v>0.92307692307692302</v>
      </c>
      <c r="AGG53">
        <v>0.92307692307692302</v>
      </c>
      <c r="AGH53">
        <v>0.92307692307692302</v>
      </c>
      <c r="AGI53">
        <v>0.92307692307692302</v>
      </c>
      <c r="AGJ53">
        <v>0.92307692307692302</v>
      </c>
      <c r="AGK53">
        <v>0.92307692307692302</v>
      </c>
      <c r="AGL53">
        <v>0.92307692307692302</v>
      </c>
    </row>
    <row r="54" spans="1:1310" x14ac:dyDescent="0.7">
      <c r="A54">
        <v>53</v>
      </c>
      <c r="B54" s="1" t="s">
        <v>7</v>
      </c>
      <c r="C54">
        <v>66.486999999999995</v>
      </c>
      <c r="D54">
        <v>710</v>
      </c>
      <c r="E54">
        <v>430</v>
      </c>
      <c r="F54">
        <v>71</v>
      </c>
      <c r="G54">
        <v>0.98979591836734604</v>
      </c>
      <c r="H54">
        <v>0.98979591836734604</v>
      </c>
      <c r="I54">
        <v>0.98979591836734604</v>
      </c>
      <c r="J54">
        <v>0.98979591836734604</v>
      </c>
      <c r="K54">
        <v>0.98979591836734604</v>
      </c>
      <c r="L54">
        <v>0.98979591836734604</v>
      </c>
      <c r="M54">
        <v>0.98979591836734604</v>
      </c>
      <c r="N54">
        <v>0.98979591836734604</v>
      </c>
      <c r="O54">
        <v>0.98979591836734604</v>
      </c>
      <c r="P54">
        <v>0.98979591836734604</v>
      </c>
      <c r="Q54">
        <v>0.98979591836734604</v>
      </c>
      <c r="R54">
        <v>0.98979591836734604</v>
      </c>
      <c r="S54">
        <v>0.98979591836734604</v>
      </c>
      <c r="T54">
        <v>0.98979591836734604</v>
      </c>
      <c r="U54">
        <v>0.98979591836734604</v>
      </c>
      <c r="V54">
        <v>0.98979591836734604</v>
      </c>
      <c r="W54">
        <v>0.98979591836734604</v>
      </c>
      <c r="X54">
        <v>0.98979591836734604</v>
      </c>
      <c r="Y54">
        <v>0.98979591836734604</v>
      </c>
      <c r="Z54">
        <v>0.98979591836734604</v>
      </c>
      <c r="AA54">
        <v>0.98979591836734604</v>
      </c>
      <c r="AB54">
        <v>0.98979591836734604</v>
      </c>
      <c r="AC54">
        <v>0.98979591836734604</v>
      </c>
      <c r="AD54">
        <v>0.98979591836734604</v>
      </c>
      <c r="AE54">
        <v>0.98979591836734604</v>
      </c>
      <c r="AF54">
        <v>0.98979591836734604</v>
      </c>
      <c r="AG54">
        <v>0.98979591836734604</v>
      </c>
      <c r="AH54">
        <v>0.98979591836734604</v>
      </c>
      <c r="AI54">
        <v>0.98979591836734604</v>
      </c>
      <c r="AJ54">
        <v>0.98979591836734604</v>
      </c>
      <c r="AK54">
        <v>0.98979591836734604</v>
      </c>
      <c r="AL54">
        <v>0.98979591836734604</v>
      </c>
      <c r="AM54">
        <v>0.98979591836734604</v>
      </c>
      <c r="AN54">
        <v>0.98979591836734604</v>
      </c>
      <c r="AO54">
        <v>0.98979591836734604</v>
      </c>
      <c r="AP54">
        <v>0.98979591836734604</v>
      </c>
      <c r="AQ54">
        <v>0.98979591836734604</v>
      </c>
      <c r="AR54">
        <v>0.98979591836734604</v>
      </c>
      <c r="AS54">
        <v>0.98979591836734604</v>
      </c>
      <c r="AT54">
        <v>0.98979591836734604</v>
      </c>
      <c r="AU54">
        <v>0.98979591836734604</v>
      </c>
      <c r="AV54">
        <v>0.98979591836734604</v>
      </c>
      <c r="AW54">
        <v>0.98979591836734604</v>
      </c>
      <c r="AX54">
        <v>0.98979591836734604</v>
      </c>
      <c r="AY54">
        <v>0.98979591836734604</v>
      </c>
      <c r="AZ54">
        <v>0.98979591836734604</v>
      </c>
      <c r="BA54">
        <v>0.98979591836734604</v>
      </c>
      <c r="BB54">
        <v>0.98979591836734604</v>
      </c>
      <c r="BC54">
        <v>0.98979591836734604</v>
      </c>
      <c r="BD54">
        <v>0.98979591836734604</v>
      </c>
      <c r="BE54">
        <v>0.98979591836734604</v>
      </c>
      <c r="BF54">
        <v>0.98979591836734604</v>
      </c>
      <c r="BG54">
        <v>0.98979591836734604</v>
      </c>
      <c r="BH54">
        <v>0.98979591836734604</v>
      </c>
      <c r="BI54">
        <v>0.98979591836734604</v>
      </c>
      <c r="BJ54">
        <v>0.98979591836734604</v>
      </c>
      <c r="BK54">
        <v>0.98979591836734604</v>
      </c>
      <c r="BL54">
        <v>0.98979591836734604</v>
      </c>
      <c r="BM54">
        <v>0.98979591836734604</v>
      </c>
      <c r="BN54">
        <v>0.98979591836734604</v>
      </c>
      <c r="BO54">
        <v>0.98979591836734604</v>
      </c>
      <c r="BP54">
        <v>0.98979591836734604</v>
      </c>
      <c r="BQ54">
        <v>0.98979591836734604</v>
      </c>
      <c r="BR54">
        <v>0.98979591836734604</v>
      </c>
      <c r="BS54">
        <v>0.98979591836734604</v>
      </c>
      <c r="BT54">
        <v>0.98979591836734604</v>
      </c>
      <c r="BU54">
        <v>0.98979591836734604</v>
      </c>
      <c r="BV54">
        <v>0.98979591836734604</v>
      </c>
      <c r="BW54">
        <v>0.98979591836734604</v>
      </c>
      <c r="BX54">
        <v>0.98979591836734604</v>
      </c>
      <c r="BY54">
        <v>1</v>
      </c>
    </row>
    <row r="55" spans="1:1310" x14ac:dyDescent="0.7">
      <c r="A55">
        <v>54</v>
      </c>
      <c r="C55">
        <v>4000.17</v>
      </c>
      <c r="D55">
        <v>40</v>
      </c>
      <c r="E55">
        <v>21</v>
      </c>
      <c r="F55">
        <v>0</v>
      </c>
      <c r="G55">
        <v>0.95652173913043403</v>
      </c>
      <c r="H55">
        <v>0.95652173913043403</v>
      </c>
      <c r="I55">
        <v>0.95652173913043403</v>
      </c>
      <c r="J55">
        <v>0.95652173913043403</v>
      </c>
    </row>
    <row r="56" spans="1:1310" x14ac:dyDescent="0.7">
      <c r="A56">
        <v>55</v>
      </c>
      <c r="B56" s="1" t="s">
        <v>6</v>
      </c>
      <c r="C56">
        <v>4002.8040000000001</v>
      </c>
      <c r="D56">
        <v>13040</v>
      </c>
      <c r="E56">
        <v>7661</v>
      </c>
      <c r="F56">
        <v>1304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0.84210526315789402</v>
      </c>
      <c r="CF56">
        <v>0.84210526315789402</v>
      </c>
      <c r="CG56">
        <v>0.84210526315789402</v>
      </c>
      <c r="CH56">
        <v>0.84210526315789402</v>
      </c>
      <c r="CI56">
        <v>0.84210526315789402</v>
      </c>
      <c r="CJ56">
        <v>0.84210526315789402</v>
      </c>
      <c r="CK56">
        <v>0.84210526315789402</v>
      </c>
      <c r="CL56">
        <v>0.84210526315789402</v>
      </c>
      <c r="CM56">
        <v>0.84210526315789402</v>
      </c>
      <c r="CN56">
        <v>0.84210526315789402</v>
      </c>
      <c r="CO56">
        <v>0.84210526315789402</v>
      </c>
      <c r="CP56">
        <v>0.84210526315789402</v>
      </c>
      <c r="CQ56">
        <v>0.84210526315789402</v>
      </c>
      <c r="CR56">
        <v>0.84210526315789402</v>
      </c>
      <c r="CS56">
        <v>0.84210526315789402</v>
      </c>
      <c r="CT56">
        <v>0.84210526315789402</v>
      </c>
      <c r="CU56">
        <v>0.84210526315789402</v>
      </c>
      <c r="CV56">
        <v>0.84210526315789402</v>
      </c>
      <c r="CW56">
        <v>0.84210526315789402</v>
      </c>
      <c r="CX56">
        <v>0.84210526315789402</v>
      </c>
      <c r="CY56">
        <v>0.84210526315789402</v>
      </c>
      <c r="CZ56">
        <v>0.84210526315789402</v>
      </c>
      <c r="DA56">
        <v>0.84210526315789402</v>
      </c>
      <c r="DB56">
        <v>0.84210526315789402</v>
      </c>
      <c r="DC56">
        <v>0.84210526315789402</v>
      </c>
      <c r="DD56">
        <v>0.84210526315789402</v>
      </c>
      <c r="DE56">
        <v>0.84210526315789402</v>
      </c>
      <c r="DF56">
        <v>0.84210526315789402</v>
      </c>
      <c r="DG56">
        <v>0.84210526315789402</v>
      </c>
      <c r="DH56">
        <v>0.84210526315789402</v>
      </c>
      <c r="DI56">
        <v>0.84210526315789402</v>
      </c>
      <c r="DJ56">
        <v>0.84210526315789402</v>
      </c>
      <c r="DK56">
        <v>0.84210526315789402</v>
      </c>
      <c r="DL56">
        <v>0.84210526315789402</v>
      </c>
      <c r="DM56">
        <v>0.84210526315789402</v>
      </c>
      <c r="DN56">
        <v>0.84210526315789402</v>
      </c>
      <c r="DO56">
        <v>0.84210526315789402</v>
      </c>
      <c r="DP56">
        <v>0.84210526315789402</v>
      </c>
      <c r="DQ56">
        <v>0.84210526315789402</v>
      </c>
      <c r="DR56">
        <v>0.84210526315789402</v>
      </c>
      <c r="DS56">
        <v>0.84210526315789402</v>
      </c>
      <c r="DT56">
        <v>0.84210526315789402</v>
      </c>
      <c r="DU56">
        <v>0.84210526315789402</v>
      </c>
      <c r="DV56">
        <v>0.84210526315789402</v>
      </c>
      <c r="DW56">
        <v>0.84210526315789402</v>
      </c>
      <c r="DX56">
        <v>0.84210526315789402</v>
      </c>
      <c r="DY56">
        <v>0.84210526315789402</v>
      </c>
      <c r="DZ56">
        <v>0.84210526315789402</v>
      </c>
      <c r="EA56">
        <v>0.84210526315789402</v>
      </c>
      <c r="EB56">
        <v>0.84210526315789402</v>
      </c>
      <c r="EC56">
        <v>0.84210526315789402</v>
      </c>
      <c r="ED56">
        <v>0.84210526315789402</v>
      </c>
      <c r="EE56">
        <v>0.84210526315789402</v>
      </c>
      <c r="EF56">
        <v>0.84210526315789402</v>
      </c>
      <c r="EG56">
        <v>0.84210526315789402</v>
      </c>
      <c r="EH56">
        <v>0.84210526315789402</v>
      </c>
      <c r="EI56">
        <v>0.84210526315789402</v>
      </c>
      <c r="EJ56">
        <v>0.84210526315789402</v>
      </c>
      <c r="EK56">
        <v>0.84210526315789402</v>
      </c>
      <c r="EL56">
        <v>0.84210526315789402</v>
      </c>
      <c r="EM56">
        <v>0.84210526315789402</v>
      </c>
      <c r="EN56">
        <v>0.84210526315789402</v>
      </c>
      <c r="EO56">
        <v>0.84210526315789402</v>
      </c>
      <c r="EP56">
        <v>0.84210526315789402</v>
      </c>
      <c r="EQ56">
        <v>0.84210526315789402</v>
      </c>
      <c r="ER56">
        <v>0.84210526315789402</v>
      </c>
      <c r="ES56">
        <v>0.84210526315789402</v>
      </c>
      <c r="ET56">
        <v>0.84210526315789402</v>
      </c>
      <c r="EU56">
        <v>0.84210526315789402</v>
      </c>
      <c r="EV56">
        <v>0.84210526315789402</v>
      </c>
      <c r="EW56">
        <v>0.84210526315789402</v>
      </c>
      <c r="EX56">
        <v>0.84210526315789402</v>
      </c>
      <c r="EY56">
        <v>0.84210526315789402</v>
      </c>
      <c r="EZ56">
        <v>0.84210526315789402</v>
      </c>
      <c r="FA56">
        <v>0.84210526315789402</v>
      </c>
      <c r="FB56">
        <v>0.84210526315789402</v>
      </c>
      <c r="FC56">
        <v>0.84210526315789402</v>
      </c>
      <c r="FD56">
        <v>0.84210526315789402</v>
      </c>
      <c r="FE56">
        <v>0.84210526315789402</v>
      </c>
      <c r="FF56">
        <v>0.84210526315789402</v>
      </c>
      <c r="FG56">
        <v>0.84210526315789402</v>
      </c>
      <c r="FH56">
        <v>0.84210526315789402</v>
      </c>
      <c r="FI56">
        <v>0.84210526315789402</v>
      </c>
      <c r="FJ56">
        <v>0.84210526315789402</v>
      </c>
      <c r="FK56">
        <v>0.84210526315789402</v>
      </c>
      <c r="FL56">
        <v>0.84210526315789402</v>
      </c>
      <c r="FM56">
        <v>0.84210526315789402</v>
      </c>
      <c r="FN56">
        <v>0.84210526315789402</v>
      </c>
      <c r="FO56">
        <v>0.84210526315789402</v>
      </c>
      <c r="FP56">
        <v>0.84210526315789402</v>
      </c>
      <c r="FQ56">
        <v>0.84210526315789402</v>
      </c>
      <c r="FR56">
        <v>0.84210526315789402</v>
      </c>
      <c r="FS56">
        <v>0.84210526315789402</v>
      </c>
      <c r="FT56">
        <v>0.84210526315789402</v>
      </c>
      <c r="FU56">
        <v>0.84210526315789402</v>
      </c>
      <c r="FV56">
        <v>0.84210526315789402</v>
      </c>
      <c r="FW56">
        <v>0.84210526315789402</v>
      </c>
      <c r="FX56">
        <v>0.84210526315789402</v>
      </c>
      <c r="FY56">
        <v>0.84210526315789402</v>
      </c>
      <c r="FZ56">
        <v>0.84210526315789402</v>
      </c>
      <c r="GA56">
        <v>0.84210526315789402</v>
      </c>
      <c r="GB56">
        <v>0.84210526315789402</v>
      </c>
      <c r="GC56">
        <v>0.84210526315789402</v>
      </c>
      <c r="GD56">
        <v>0.84210526315789402</v>
      </c>
      <c r="GE56">
        <v>0.84210526315789402</v>
      </c>
      <c r="GF56">
        <v>0.84210526315789402</v>
      </c>
      <c r="GG56">
        <v>0.84210526315789402</v>
      </c>
      <c r="GH56">
        <v>0.84210526315789402</v>
      </c>
      <c r="GI56">
        <v>0.84210526315789402</v>
      </c>
      <c r="GJ56">
        <v>0.84210526315789402</v>
      </c>
      <c r="GK56">
        <v>0.84210526315789402</v>
      </c>
      <c r="GL56">
        <v>0.84210526315789402</v>
      </c>
      <c r="GM56">
        <v>0.84210526315789402</v>
      </c>
      <c r="GN56">
        <v>0.84210526315789402</v>
      </c>
      <c r="GO56">
        <v>0.84210526315789402</v>
      </c>
      <c r="GP56">
        <v>0.84210526315789402</v>
      </c>
      <c r="GQ56">
        <v>0.84210526315789402</v>
      </c>
      <c r="GR56">
        <v>0.84210526315789402</v>
      </c>
      <c r="GS56">
        <v>0.84210526315789402</v>
      </c>
      <c r="GT56">
        <v>0.84210526315789402</v>
      </c>
      <c r="GU56">
        <v>0.84210526315789402</v>
      </c>
      <c r="GV56">
        <v>0.84210526315789402</v>
      </c>
      <c r="GW56">
        <v>0.84210526315789402</v>
      </c>
      <c r="GX56">
        <v>0.84210526315789402</v>
      </c>
      <c r="GY56">
        <v>0.84210526315789402</v>
      </c>
      <c r="GZ56">
        <v>0.84210526315789402</v>
      </c>
      <c r="HA56">
        <v>0.84210526315789402</v>
      </c>
      <c r="HB56">
        <v>0.84210526315789402</v>
      </c>
      <c r="HC56">
        <v>0.84210526315789402</v>
      </c>
      <c r="HD56">
        <v>0.84210526315789402</v>
      </c>
      <c r="HE56">
        <v>0.84210526315789402</v>
      </c>
      <c r="HF56">
        <v>0.84210526315789402</v>
      </c>
      <c r="HG56">
        <v>0.84210526315789402</v>
      </c>
      <c r="HH56">
        <v>0.84210526315789402</v>
      </c>
      <c r="HI56">
        <v>0.84210526315789402</v>
      </c>
      <c r="HJ56">
        <v>0.84210526315789402</v>
      </c>
      <c r="HK56">
        <v>0.84210526315789402</v>
      </c>
      <c r="HL56">
        <v>0.84210526315789402</v>
      </c>
      <c r="HM56">
        <v>0.84210526315789402</v>
      </c>
      <c r="HN56">
        <v>0.84210526315789402</v>
      </c>
      <c r="HO56">
        <v>0.84210526315789402</v>
      </c>
      <c r="HP56">
        <v>0.84210526315789402</v>
      </c>
      <c r="HQ56">
        <v>0.84210526315789402</v>
      </c>
      <c r="HR56">
        <v>0.84210526315789402</v>
      </c>
      <c r="HS56">
        <v>0.84210526315789402</v>
      </c>
      <c r="HT56">
        <v>0.84210526315789402</v>
      </c>
      <c r="HU56">
        <v>0.84210526315789402</v>
      </c>
      <c r="HV56">
        <v>0.84210526315789402</v>
      </c>
      <c r="HW56">
        <v>0.84210526315789402</v>
      </c>
      <c r="HX56">
        <v>0.84210526315789402</v>
      </c>
      <c r="HY56">
        <v>0.84210526315789402</v>
      </c>
      <c r="HZ56">
        <v>0.84210526315789402</v>
      </c>
      <c r="IA56">
        <v>0.84210526315789402</v>
      </c>
      <c r="IB56">
        <v>0.84210526315789402</v>
      </c>
      <c r="IC56">
        <v>0.84210526315789402</v>
      </c>
      <c r="ID56">
        <v>0.84210526315789402</v>
      </c>
      <c r="IE56">
        <v>0.84210526315789402</v>
      </c>
      <c r="IF56">
        <v>0.84210526315789402</v>
      </c>
      <c r="IG56">
        <v>0.84210526315789402</v>
      </c>
      <c r="IH56">
        <v>0.84210526315789402</v>
      </c>
      <c r="II56">
        <v>0.84210526315789402</v>
      </c>
      <c r="IJ56">
        <v>0.84210526315789402</v>
      </c>
      <c r="IK56">
        <v>0.84210526315789402</v>
      </c>
      <c r="IL56">
        <v>0.84210526315789402</v>
      </c>
      <c r="IM56">
        <v>0.84210526315789402</v>
      </c>
      <c r="IN56">
        <v>0.84210526315789402</v>
      </c>
      <c r="IO56">
        <v>0.84210526315789402</v>
      </c>
      <c r="IP56">
        <v>0.84210526315789402</v>
      </c>
      <c r="IQ56">
        <v>0.84210526315789402</v>
      </c>
      <c r="IR56">
        <v>0.84210526315789402</v>
      </c>
      <c r="IS56">
        <v>0.84210526315789402</v>
      </c>
      <c r="IT56">
        <v>0.84210526315789402</v>
      </c>
      <c r="IU56">
        <v>0.84210526315789402</v>
      </c>
      <c r="IV56">
        <v>0.84210526315789402</v>
      </c>
      <c r="IW56">
        <v>0.84210526315789402</v>
      </c>
      <c r="IX56">
        <v>0.84210526315789402</v>
      </c>
      <c r="IY56">
        <v>0.84210526315789402</v>
      </c>
      <c r="IZ56">
        <v>0.84210526315789402</v>
      </c>
      <c r="JA56">
        <v>0.84210526315789402</v>
      </c>
      <c r="JB56">
        <v>0.84210526315789402</v>
      </c>
      <c r="JC56">
        <v>0.84210526315789402</v>
      </c>
      <c r="JD56">
        <v>0.84210526315789402</v>
      </c>
      <c r="JE56">
        <v>0.84210526315789402</v>
      </c>
      <c r="JF56">
        <v>0.84210526315789402</v>
      </c>
      <c r="JG56">
        <v>0.84210526315789402</v>
      </c>
      <c r="JH56">
        <v>0.84210526315789402</v>
      </c>
      <c r="JI56">
        <v>0.84210526315789402</v>
      </c>
      <c r="JJ56">
        <v>0.84210526315789402</v>
      </c>
      <c r="JK56">
        <v>0.84210526315789402</v>
      </c>
      <c r="JL56">
        <v>0.84210526315789402</v>
      </c>
      <c r="JM56">
        <v>0.84210526315789402</v>
      </c>
      <c r="JN56">
        <v>0.84210526315789402</v>
      </c>
      <c r="JO56">
        <v>0.84210526315789402</v>
      </c>
      <c r="JP56">
        <v>0.84210526315789402</v>
      </c>
      <c r="JQ56">
        <v>0.84210526315789402</v>
      </c>
      <c r="JR56">
        <v>0.84210526315789402</v>
      </c>
      <c r="JS56">
        <v>0.84210526315789402</v>
      </c>
      <c r="JT56">
        <v>0.84210526315789402</v>
      </c>
      <c r="JU56">
        <v>0.84210526315789402</v>
      </c>
      <c r="JV56">
        <v>0.84210526315789402</v>
      </c>
      <c r="JW56">
        <v>0.84210526315789402</v>
      </c>
      <c r="JX56">
        <v>0.84210526315789402</v>
      </c>
      <c r="JY56">
        <v>0.84210526315789402</v>
      </c>
      <c r="JZ56">
        <v>0.84210526315789402</v>
      </c>
      <c r="KA56">
        <v>0.84210526315789402</v>
      </c>
      <c r="KB56">
        <v>0.84210526315789402</v>
      </c>
      <c r="KC56">
        <v>0.84210526315789402</v>
      </c>
      <c r="KD56">
        <v>0.84210526315789402</v>
      </c>
      <c r="KE56">
        <v>0.84210526315789402</v>
      </c>
      <c r="KF56">
        <v>0.84210526315789402</v>
      </c>
      <c r="KG56">
        <v>0.84210526315789402</v>
      </c>
      <c r="KH56">
        <v>0.84210526315789402</v>
      </c>
      <c r="KI56">
        <v>0.84210526315789402</v>
      </c>
      <c r="KJ56">
        <v>0.84210526315789402</v>
      </c>
      <c r="KK56">
        <v>0.84210526315789402</v>
      </c>
      <c r="KL56">
        <v>0.84210526315789402</v>
      </c>
      <c r="KM56">
        <v>0.84210526315789402</v>
      </c>
      <c r="KN56">
        <v>0.84210526315789402</v>
      </c>
      <c r="KO56">
        <v>0.84210526315789402</v>
      </c>
      <c r="KP56">
        <v>0.84210526315789402</v>
      </c>
      <c r="KQ56">
        <v>0.84210526315789402</v>
      </c>
      <c r="KR56">
        <v>0.84210526315789402</v>
      </c>
      <c r="KS56">
        <v>0.84210526315789402</v>
      </c>
      <c r="KT56">
        <v>0.84210526315789402</v>
      </c>
      <c r="KU56">
        <v>0.84210526315789402</v>
      </c>
      <c r="KV56">
        <v>0.84210526315789402</v>
      </c>
      <c r="KW56">
        <v>0.84210526315789402</v>
      </c>
      <c r="KX56">
        <v>0.84210526315789402</v>
      </c>
      <c r="KY56">
        <v>0.84210526315789402</v>
      </c>
      <c r="KZ56">
        <v>0.84210526315789402</v>
      </c>
      <c r="LA56">
        <v>0.84210526315789402</v>
      </c>
      <c r="LB56">
        <v>0.84210526315789402</v>
      </c>
      <c r="LC56">
        <v>0.84210526315789402</v>
      </c>
      <c r="LD56">
        <v>0.84210526315789402</v>
      </c>
      <c r="LE56">
        <v>0.84210526315789402</v>
      </c>
      <c r="LF56">
        <v>0.84210526315789402</v>
      </c>
      <c r="LG56">
        <v>0.84210526315789402</v>
      </c>
      <c r="LH56">
        <v>0.84210526315789402</v>
      </c>
      <c r="LI56">
        <v>0.84210526315789402</v>
      </c>
      <c r="LJ56">
        <v>0.84210526315789402</v>
      </c>
      <c r="LK56">
        <v>0.84210526315789402</v>
      </c>
      <c r="LL56">
        <v>0.84210526315789402</v>
      </c>
      <c r="LM56">
        <v>0.84210526315789402</v>
      </c>
      <c r="LN56">
        <v>0.84210526315789402</v>
      </c>
      <c r="LO56">
        <v>0.84210526315789402</v>
      </c>
      <c r="LP56">
        <v>0.84210526315789402</v>
      </c>
      <c r="LQ56">
        <v>0.84210526315789402</v>
      </c>
      <c r="LR56">
        <v>0.84210526315789402</v>
      </c>
      <c r="LS56">
        <v>0.84210526315789402</v>
      </c>
      <c r="LT56">
        <v>0.84210526315789402</v>
      </c>
      <c r="LU56">
        <v>0.84210526315789402</v>
      </c>
      <c r="LV56">
        <v>0.84210526315789402</v>
      </c>
      <c r="LW56">
        <v>0.84210526315789402</v>
      </c>
      <c r="LX56">
        <v>0.84210526315789402</v>
      </c>
      <c r="LY56">
        <v>0.84210526315789402</v>
      </c>
      <c r="LZ56">
        <v>0.84210526315789402</v>
      </c>
      <c r="MA56">
        <v>0.84210526315789402</v>
      </c>
      <c r="MB56">
        <v>0.84210526315789402</v>
      </c>
      <c r="MC56">
        <v>0.84210526315789402</v>
      </c>
      <c r="MD56">
        <v>0.84210526315789402</v>
      </c>
      <c r="ME56">
        <v>0.84210526315789402</v>
      </c>
      <c r="MF56">
        <v>0.84210526315789402</v>
      </c>
      <c r="MG56">
        <v>0.84210526315789402</v>
      </c>
      <c r="MH56">
        <v>0.84210526315789402</v>
      </c>
      <c r="MI56">
        <v>0.84210526315789402</v>
      </c>
      <c r="MJ56">
        <v>0.84210526315789402</v>
      </c>
      <c r="MK56">
        <v>0.84210526315789402</v>
      </c>
      <c r="ML56">
        <v>0.84210526315789402</v>
      </c>
      <c r="MM56">
        <v>0.84210526315789402</v>
      </c>
      <c r="MN56">
        <v>0.84210526315789402</v>
      </c>
      <c r="MO56">
        <v>0.84210526315789402</v>
      </c>
      <c r="MP56">
        <v>0.84210526315789402</v>
      </c>
      <c r="MQ56">
        <v>0.84210526315789402</v>
      </c>
      <c r="MR56">
        <v>0.84210526315789402</v>
      </c>
      <c r="MS56">
        <v>0.84210526315789402</v>
      </c>
      <c r="MT56">
        <v>0.84210526315789402</v>
      </c>
      <c r="MU56">
        <v>0.84210526315789402</v>
      </c>
      <c r="MV56">
        <v>0.84210526315789402</v>
      </c>
      <c r="MW56">
        <v>0.84210526315789402</v>
      </c>
      <c r="MX56">
        <v>0.84210526315789402</v>
      </c>
      <c r="MY56">
        <v>0.84210526315789402</v>
      </c>
      <c r="MZ56">
        <v>0.84210526315789402</v>
      </c>
      <c r="NA56">
        <v>0.84210526315789402</v>
      </c>
      <c r="NB56">
        <v>0.84210526315789402</v>
      </c>
      <c r="NC56">
        <v>0.84210526315789402</v>
      </c>
      <c r="ND56">
        <v>0.84210526315789402</v>
      </c>
      <c r="NE56">
        <v>0.84210526315789402</v>
      </c>
      <c r="NF56">
        <v>0.84210526315789402</v>
      </c>
      <c r="NG56">
        <v>0.84210526315789402</v>
      </c>
      <c r="NH56">
        <v>0.84210526315789402</v>
      </c>
      <c r="NI56">
        <v>0.84210526315789402</v>
      </c>
      <c r="NJ56">
        <v>0.84210526315789402</v>
      </c>
      <c r="NK56">
        <v>0.84210526315789402</v>
      </c>
      <c r="NL56">
        <v>0.84210526315789402</v>
      </c>
      <c r="NM56">
        <v>0.84210526315789402</v>
      </c>
      <c r="NN56">
        <v>0.84210526315789402</v>
      </c>
      <c r="NO56">
        <v>0.84210526315789402</v>
      </c>
      <c r="NP56">
        <v>0.84210526315789402</v>
      </c>
      <c r="NQ56">
        <v>0.84210526315789402</v>
      </c>
      <c r="NR56">
        <v>0.84210526315789402</v>
      </c>
      <c r="NS56">
        <v>0.84210526315789402</v>
      </c>
      <c r="NT56">
        <v>0.84210526315789402</v>
      </c>
      <c r="NU56">
        <v>0.84210526315789402</v>
      </c>
      <c r="NV56">
        <v>0.84210526315789402</v>
      </c>
      <c r="NW56">
        <v>0.84210526315789402</v>
      </c>
      <c r="NX56">
        <v>0.84210526315789402</v>
      </c>
      <c r="NY56">
        <v>0.84210526315789402</v>
      </c>
      <c r="NZ56">
        <v>0.84210526315789402</v>
      </c>
      <c r="OA56">
        <v>0.84210526315789402</v>
      </c>
      <c r="OB56">
        <v>0.84210526315789402</v>
      </c>
      <c r="OC56">
        <v>0.84210526315789402</v>
      </c>
      <c r="OD56">
        <v>0.84210526315789402</v>
      </c>
      <c r="OE56">
        <v>0.84210526315789402</v>
      </c>
      <c r="OF56">
        <v>0.84210526315789402</v>
      </c>
      <c r="OG56">
        <v>0.84210526315789402</v>
      </c>
      <c r="OH56">
        <v>0.84210526315789402</v>
      </c>
      <c r="OI56">
        <v>0.84210526315789402</v>
      </c>
      <c r="OJ56">
        <v>0.84210526315789402</v>
      </c>
      <c r="OK56">
        <v>0.84210526315789402</v>
      </c>
      <c r="OL56">
        <v>0.84210526315789402</v>
      </c>
      <c r="OM56">
        <v>0.84210526315789402</v>
      </c>
      <c r="ON56">
        <v>0.84210526315789402</v>
      </c>
      <c r="OO56">
        <v>0.84210526315789402</v>
      </c>
      <c r="OP56">
        <v>0.84210526315789402</v>
      </c>
      <c r="OQ56">
        <v>0.84210526315789402</v>
      </c>
      <c r="OR56">
        <v>0.84210526315789402</v>
      </c>
      <c r="OS56">
        <v>0.84210526315789402</v>
      </c>
      <c r="OT56">
        <v>0.84210526315789402</v>
      </c>
      <c r="OU56">
        <v>0.84210526315789402</v>
      </c>
      <c r="OV56">
        <v>0.84210526315789402</v>
      </c>
      <c r="OW56">
        <v>0.84210526315789402</v>
      </c>
      <c r="OX56">
        <v>0.84210526315789402</v>
      </c>
      <c r="OY56">
        <v>0.84210526315789402</v>
      </c>
      <c r="OZ56">
        <v>0.84210526315789402</v>
      </c>
      <c r="PA56">
        <v>0.84210526315789402</v>
      </c>
      <c r="PB56">
        <v>0.84210526315789402</v>
      </c>
      <c r="PC56">
        <v>0.84210526315789402</v>
      </c>
      <c r="PD56">
        <v>0.84210526315789402</v>
      </c>
      <c r="PE56">
        <v>0.84210526315789402</v>
      </c>
      <c r="PF56">
        <v>0.84210526315789402</v>
      </c>
      <c r="PG56">
        <v>0.84210526315789402</v>
      </c>
      <c r="PH56">
        <v>0.84210526315789402</v>
      </c>
      <c r="PI56">
        <v>0.84210526315789402</v>
      </c>
      <c r="PJ56">
        <v>0.84210526315789402</v>
      </c>
      <c r="PK56">
        <v>0.84210526315789402</v>
      </c>
      <c r="PL56">
        <v>0.84210526315789402</v>
      </c>
      <c r="PM56">
        <v>0.84210526315789402</v>
      </c>
      <c r="PN56">
        <v>0.84210526315789402</v>
      </c>
      <c r="PO56">
        <v>0.84210526315789402</v>
      </c>
      <c r="PP56">
        <v>0.84210526315789402</v>
      </c>
      <c r="PQ56">
        <v>0.84210526315789402</v>
      </c>
      <c r="PR56">
        <v>0.84210526315789402</v>
      </c>
      <c r="PS56">
        <v>0.84210526315789402</v>
      </c>
      <c r="PT56">
        <v>0.84210526315789402</v>
      </c>
      <c r="PU56">
        <v>0.84210526315789402</v>
      </c>
      <c r="PV56">
        <v>0.84210526315789402</v>
      </c>
      <c r="PW56">
        <v>0.84210526315789402</v>
      </c>
      <c r="PX56">
        <v>0.84210526315789402</v>
      </c>
      <c r="PY56">
        <v>0.84210526315789402</v>
      </c>
      <c r="PZ56">
        <v>0.84210526315789402</v>
      </c>
      <c r="QA56">
        <v>0.84210526315789402</v>
      </c>
      <c r="QB56">
        <v>0.84210526315789402</v>
      </c>
      <c r="QC56">
        <v>0.84210526315789402</v>
      </c>
      <c r="QD56">
        <v>0.84210526315789402</v>
      </c>
      <c r="QE56">
        <v>0.84210526315789402</v>
      </c>
      <c r="QF56">
        <v>0.84210526315789402</v>
      </c>
      <c r="QG56">
        <v>0.84210526315789402</v>
      </c>
      <c r="QH56">
        <v>0.84210526315789402</v>
      </c>
      <c r="QI56">
        <v>0.84210526315789402</v>
      </c>
      <c r="QJ56">
        <v>0.84210526315789402</v>
      </c>
      <c r="QK56">
        <v>0.84210526315789402</v>
      </c>
      <c r="QL56">
        <v>0.84210526315789402</v>
      </c>
      <c r="QM56">
        <v>0.84210526315789402</v>
      </c>
      <c r="QN56">
        <v>0.84210526315789402</v>
      </c>
      <c r="QO56">
        <v>0.84210526315789402</v>
      </c>
      <c r="QP56">
        <v>0.84210526315789402</v>
      </c>
      <c r="QQ56">
        <v>0.84210526315789402</v>
      </c>
      <c r="QR56">
        <v>0.84210526315789402</v>
      </c>
      <c r="QS56">
        <v>0.84210526315789402</v>
      </c>
      <c r="QT56">
        <v>0.84210526315789402</v>
      </c>
      <c r="QU56">
        <v>0.84210526315789402</v>
      </c>
      <c r="QV56">
        <v>0.84210526315789402</v>
      </c>
      <c r="QW56">
        <v>0.84210526315789402</v>
      </c>
      <c r="QX56">
        <v>0.84210526315789402</v>
      </c>
      <c r="QY56">
        <v>0.84210526315789402</v>
      </c>
      <c r="QZ56">
        <v>0.84210526315789402</v>
      </c>
      <c r="RA56">
        <v>0.84210526315789402</v>
      </c>
      <c r="RB56">
        <v>0.84210526315789402</v>
      </c>
      <c r="RC56">
        <v>0.84210526315789402</v>
      </c>
      <c r="RD56">
        <v>0.84210526315789402</v>
      </c>
      <c r="RE56">
        <v>0.84210526315789402</v>
      </c>
      <c r="RF56">
        <v>0.84210526315789402</v>
      </c>
      <c r="RG56">
        <v>0.84210526315789402</v>
      </c>
      <c r="RH56">
        <v>0.84210526315789402</v>
      </c>
      <c r="RI56">
        <v>0.84210526315789402</v>
      </c>
      <c r="RJ56">
        <v>0.84210526315789402</v>
      </c>
      <c r="RK56">
        <v>0.84210526315789402</v>
      </c>
      <c r="RL56">
        <v>0.84210526315789402</v>
      </c>
      <c r="RM56">
        <v>0.84210526315789402</v>
      </c>
      <c r="RN56">
        <v>0.84210526315789402</v>
      </c>
      <c r="RO56">
        <v>0.84210526315789402</v>
      </c>
      <c r="RP56">
        <v>0.84210526315789402</v>
      </c>
      <c r="RQ56">
        <v>0.84210526315789402</v>
      </c>
      <c r="RR56">
        <v>0.84210526315789402</v>
      </c>
      <c r="RS56">
        <v>0.84210526315789402</v>
      </c>
      <c r="RT56">
        <v>0.84210526315789402</v>
      </c>
      <c r="RU56">
        <v>0.84210526315789402</v>
      </c>
      <c r="RV56">
        <v>0.84210526315789402</v>
      </c>
      <c r="RW56">
        <v>0.84210526315789402</v>
      </c>
      <c r="RX56">
        <v>0.84210526315789402</v>
      </c>
      <c r="RY56">
        <v>0.84210526315789402</v>
      </c>
      <c r="RZ56">
        <v>0.84210526315789402</v>
      </c>
      <c r="SA56">
        <v>0.84210526315789402</v>
      </c>
      <c r="SB56">
        <v>0.84210526315789402</v>
      </c>
      <c r="SC56">
        <v>0.84210526315789402</v>
      </c>
      <c r="SD56">
        <v>0.84210526315789402</v>
      </c>
      <c r="SE56">
        <v>0.84210526315789402</v>
      </c>
      <c r="SF56">
        <v>0.84210526315789402</v>
      </c>
      <c r="SG56">
        <v>0.84210526315789402</v>
      </c>
      <c r="SH56">
        <v>0.84210526315789402</v>
      </c>
      <c r="SI56">
        <v>0.84210526315789402</v>
      </c>
      <c r="SJ56">
        <v>0.84210526315789402</v>
      </c>
      <c r="SK56">
        <v>0.84210526315789402</v>
      </c>
      <c r="SL56">
        <v>0.84210526315789402</v>
      </c>
      <c r="SM56">
        <v>0.84210526315789402</v>
      </c>
      <c r="SN56">
        <v>0.84210526315789402</v>
      </c>
      <c r="SO56">
        <v>0.84210526315789402</v>
      </c>
      <c r="SP56">
        <v>0.84210526315789402</v>
      </c>
      <c r="SQ56">
        <v>0.84210526315789402</v>
      </c>
      <c r="SR56">
        <v>0.84210526315789402</v>
      </c>
      <c r="SS56">
        <v>0.84210526315789402</v>
      </c>
      <c r="ST56">
        <v>0.84210526315789402</v>
      </c>
      <c r="SU56">
        <v>0.84210526315789402</v>
      </c>
      <c r="SV56">
        <v>0.84210526315789402</v>
      </c>
      <c r="SW56">
        <v>0.84210526315789402</v>
      </c>
      <c r="SX56">
        <v>0.84210526315789402</v>
      </c>
      <c r="SY56">
        <v>0.84210526315789402</v>
      </c>
      <c r="SZ56">
        <v>0.84210526315789402</v>
      </c>
      <c r="TA56">
        <v>0.84210526315789402</v>
      </c>
      <c r="TB56">
        <v>0.84210526315789402</v>
      </c>
      <c r="TC56">
        <v>0.84210526315789402</v>
      </c>
      <c r="TD56">
        <v>0.84210526315789402</v>
      </c>
      <c r="TE56">
        <v>0.84210526315789402</v>
      </c>
      <c r="TF56">
        <v>0.84210526315789402</v>
      </c>
      <c r="TG56">
        <v>0.84210526315789402</v>
      </c>
      <c r="TH56">
        <v>0.84210526315789402</v>
      </c>
      <c r="TI56">
        <v>0.84210526315789402</v>
      </c>
      <c r="TJ56">
        <v>0.84210526315789402</v>
      </c>
      <c r="TK56">
        <v>0.84210526315789402</v>
      </c>
      <c r="TL56">
        <v>0.84210526315789402</v>
      </c>
      <c r="TM56">
        <v>0.84210526315789402</v>
      </c>
      <c r="TN56">
        <v>0.84210526315789402</v>
      </c>
      <c r="TO56">
        <v>0.84210526315789402</v>
      </c>
      <c r="TP56">
        <v>0.84210526315789402</v>
      </c>
      <c r="TQ56">
        <v>0.84210526315789402</v>
      </c>
      <c r="TR56">
        <v>0.84210526315789402</v>
      </c>
      <c r="TS56">
        <v>0.84210526315789402</v>
      </c>
      <c r="TT56">
        <v>0.84210526315789402</v>
      </c>
      <c r="TU56">
        <v>0.84210526315789402</v>
      </c>
      <c r="TV56">
        <v>0.84210526315789402</v>
      </c>
      <c r="TW56">
        <v>0.84210526315789402</v>
      </c>
      <c r="TX56">
        <v>0.84210526315789402</v>
      </c>
      <c r="TY56">
        <v>0.84210526315789402</v>
      </c>
      <c r="TZ56">
        <v>0.84210526315789402</v>
      </c>
      <c r="UA56">
        <v>0.84210526315789402</v>
      </c>
      <c r="UB56">
        <v>0.84210526315789402</v>
      </c>
      <c r="UC56">
        <v>0.84210526315789402</v>
      </c>
      <c r="UD56">
        <v>0.84210526315789402</v>
      </c>
      <c r="UE56">
        <v>0.94736842105263097</v>
      </c>
      <c r="UF56">
        <v>0.94736842105263097</v>
      </c>
      <c r="UG56">
        <v>0.94736842105263097</v>
      </c>
      <c r="UH56">
        <v>0.94736842105263097</v>
      </c>
      <c r="UI56">
        <v>0.94736842105263097</v>
      </c>
      <c r="UJ56">
        <v>0.94736842105263097</v>
      </c>
      <c r="UK56">
        <v>0.94736842105263097</v>
      </c>
      <c r="UL56">
        <v>0.94736842105263097</v>
      </c>
      <c r="UM56">
        <v>0.94736842105263097</v>
      </c>
      <c r="UN56">
        <v>0.94736842105263097</v>
      </c>
      <c r="UO56">
        <v>0.94736842105263097</v>
      </c>
      <c r="UP56">
        <v>0.94736842105263097</v>
      </c>
      <c r="UQ56">
        <v>0.94736842105263097</v>
      </c>
      <c r="UR56">
        <v>0.94736842105263097</v>
      </c>
      <c r="US56">
        <v>0.94736842105263097</v>
      </c>
      <c r="UT56">
        <v>0.94736842105263097</v>
      </c>
      <c r="UU56">
        <v>0.94736842105263097</v>
      </c>
      <c r="UV56">
        <v>0.94736842105263097</v>
      </c>
      <c r="UW56">
        <v>0.94736842105263097</v>
      </c>
      <c r="UX56">
        <v>0.94736842105263097</v>
      </c>
      <c r="UY56">
        <v>0.94736842105263097</v>
      </c>
      <c r="UZ56">
        <v>0.94736842105263097</v>
      </c>
      <c r="VA56">
        <v>0.94736842105263097</v>
      </c>
      <c r="VB56">
        <v>0.94736842105263097</v>
      </c>
      <c r="VC56">
        <v>0.94736842105263097</v>
      </c>
      <c r="VD56">
        <v>0.94736842105263097</v>
      </c>
      <c r="VE56">
        <v>0.94736842105263097</v>
      </c>
      <c r="VF56">
        <v>0.94736842105263097</v>
      </c>
      <c r="VG56">
        <v>0.94736842105263097</v>
      </c>
      <c r="VH56">
        <v>0.94736842105263097</v>
      </c>
      <c r="VI56">
        <v>0.94736842105263097</v>
      </c>
      <c r="VJ56">
        <v>0.94736842105263097</v>
      </c>
      <c r="VK56">
        <v>0.94736842105263097</v>
      </c>
      <c r="VL56">
        <v>0.94736842105263097</v>
      </c>
      <c r="VM56">
        <v>0.94736842105263097</v>
      </c>
      <c r="VN56">
        <v>0.94736842105263097</v>
      </c>
      <c r="VO56">
        <v>0.94736842105263097</v>
      </c>
      <c r="VP56">
        <v>0.94736842105263097</v>
      </c>
      <c r="VQ56">
        <v>0.94736842105263097</v>
      </c>
      <c r="VR56">
        <v>0.94736842105263097</v>
      </c>
      <c r="VS56">
        <v>0.94736842105263097</v>
      </c>
      <c r="VT56">
        <v>0.94736842105263097</v>
      </c>
      <c r="VU56">
        <v>0.94736842105263097</v>
      </c>
      <c r="VV56">
        <v>0.94736842105263097</v>
      </c>
      <c r="VW56">
        <v>0.94736842105263097</v>
      </c>
      <c r="VX56">
        <v>0.94736842105263097</v>
      </c>
      <c r="VY56">
        <v>0.94736842105263097</v>
      </c>
      <c r="VZ56">
        <v>0.94736842105263097</v>
      </c>
      <c r="WA56">
        <v>0.94736842105263097</v>
      </c>
      <c r="WB56">
        <v>0.94736842105263097</v>
      </c>
      <c r="WC56">
        <v>0.94736842105263097</v>
      </c>
      <c r="WD56">
        <v>0.94736842105263097</v>
      </c>
      <c r="WE56">
        <v>0.94736842105263097</v>
      </c>
      <c r="WF56">
        <v>0.94736842105263097</v>
      </c>
      <c r="WG56">
        <v>0.94736842105263097</v>
      </c>
      <c r="WH56">
        <v>0.94736842105263097</v>
      </c>
      <c r="WI56">
        <v>0.94736842105263097</v>
      </c>
      <c r="WJ56">
        <v>0.94736842105263097</v>
      </c>
      <c r="WK56">
        <v>0.94736842105263097</v>
      </c>
      <c r="WL56">
        <v>0.94736842105263097</v>
      </c>
      <c r="WM56">
        <v>0.94736842105263097</v>
      </c>
      <c r="WN56">
        <v>0.94736842105263097</v>
      </c>
      <c r="WO56">
        <v>0.94736842105263097</v>
      </c>
      <c r="WP56">
        <v>0.94736842105263097</v>
      </c>
      <c r="WQ56">
        <v>0.94736842105263097</v>
      </c>
      <c r="WR56">
        <v>0.94736842105263097</v>
      </c>
      <c r="WS56">
        <v>0.94736842105263097</v>
      </c>
      <c r="WT56">
        <v>0.94736842105263097</v>
      </c>
      <c r="WU56">
        <v>0.94736842105263097</v>
      </c>
      <c r="WV56">
        <v>0.94736842105263097</v>
      </c>
      <c r="WW56">
        <v>0.94736842105263097</v>
      </c>
      <c r="WX56">
        <v>0.94736842105263097</v>
      </c>
      <c r="WY56">
        <v>0.94736842105263097</v>
      </c>
      <c r="WZ56">
        <v>0.94736842105263097</v>
      </c>
      <c r="XA56">
        <v>0.94736842105263097</v>
      </c>
      <c r="XB56">
        <v>0.94736842105263097</v>
      </c>
      <c r="XC56">
        <v>0.94736842105263097</v>
      </c>
      <c r="XD56">
        <v>0.94736842105263097</v>
      </c>
      <c r="XE56">
        <v>0.94736842105263097</v>
      </c>
      <c r="XF56">
        <v>0.94736842105263097</v>
      </c>
      <c r="XG56">
        <v>0.94736842105263097</v>
      </c>
      <c r="XH56">
        <v>0.94736842105263097</v>
      </c>
      <c r="XI56">
        <v>0.94736842105263097</v>
      </c>
      <c r="XJ56">
        <v>0.94736842105263097</v>
      </c>
      <c r="XK56">
        <v>0.94736842105263097</v>
      </c>
      <c r="XL56">
        <v>0.94736842105263097</v>
      </c>
      <c r="XM56">
        <v>0.94736842105263097</v>
      </c>
      <c r="XN56">
        <v>0.94736842105263097</v>
      </c>
      <c r="XO56">
        <v>0.94736842105263097</v>
      </c>
      <c r="XP56">
        <v>0.94736842105263097</v>
      </c>
      <c r="XQ56">
        <v>0.94736842105263097</v>
      </c>
      <c r="XR56">
        <v>0.94736842105263097</v>
      </c>
      <c r="XS56">
        <v>0.94736842105263097</v>
      </c>
      <c r="XT56">
        <v>0.94736842105263097</v>
      </c>
      <c r="XU56">
        <v>0.94736842105263097</v>
      </c>
      <c r="XV56">
        <v>0.94736842105263097</v>
      </c>
      <c r="XW56">
        <v>0.94736842105263097</v>
      </c>
      <c r="XX56">
        <v>0.94736842105263097</v>
      </c>
      <c r="XY56">
        <v>0.94736842105263097</v>
      </c>
      <c r="XZ56">
        <v>0.94736842105263097</v>
      </c>
      <c r="YA56">
        <v>0.94736842105263097</v>
      </c>
      <c r="YB56">
        <v>0.94736842105263097</v>
      </c>
      <c r="YC56">
        <v>0.94736842105263097</v>
      </c>
      <c r="YD56">
        <v>0.94736842105263097</v>
      </c>
      <c r="YE56">
        <v>0.94736842105263097</v>
      </c>
      <c r="YF56">
        <v>0.94736842105263097</v>
      </c>
      <c r="YG56">
        <v>0.94736842105263097</v>
      </c>
      <c r="YH56">
        <v>0.94736842105263097</v>
      </c>
      <c r="YI56">
        <v>0.94736842105263097</v>
      </c>
      <c r="YJ56">
        <v>0.94736842105263097</v>
      </c>
      <c r="YK56">
        <v>0.94736842105263097</v>
      </c>
      <c r="YL56">
        <v>0.94736842105263097</v>
      </c>
      <c r="YM56">
        <v>0.94736842105263097</v>
      </c>
      <c r="YN56">
        <v>0.94736842105263097</v>
      </c>
      <c r="YO56">
        <v>0.94736842105263097</v>
      </c>
      <c r="YP56">
        <v>0.94736842105263097</v>
      </c>
      <c r="YQ56">
        <v>0.94736842105263097</v>
      </c>
      <c r="YR56">
        <v>0.94736842105263097</v>
      </c>
      <c r="YS56">
        <v>0.94736842105263097</v>
      </c>
      <c r="YT56">
        <v>0.94736842105263097</v>
      </c>
      <c r="YU56">
        <v>0.94736842105263097</v>
      </c>
      <c r="YV56">
        <v>0.94736842105263097</v>
      </c>
      <c r="YW56">
        <v>0.94736842105263097</v>
      </c>
      <c r="YX56">
        <v>0.94736842105263097</v>
      </c>
      <c r="YY56">
        <v>0.94736842105263097</v>
      </c>
      <c r="YZ56">
        <v>0.94736842105263097</v>
      </c>
      <c r="ZA56">
        <v>0.94736842105263097</v>
      </c>
      <c r="ZB56">
        <v>0.94736842105263097</v>
      </c>
      <c r="ZC56">
        <v>0.94736842105263097</v>
      </c>
      <c r="ZD56">
        <v>0.94736842105263097</v>
      </c>
      <c r="ZE56">
        <v>0.94736842105263097</v>
      </c>
      <c r="ZF56">
        <v>0.94736842105263097</v>
      </c>
      <c r="ZG56">
        <v>0.94736842105263097</v>
      </c>
      <c r="ZH56">
        <v>0.94736842105263097</v>
      </c>
      <c r="ZI56">
        <v>0.94736842105263097</v>
      </c>
      <c r="ZJ56">
        <v>0.94736842105263097</v>
      </c>
      <c r="ZK56">
        <v>0.94736842105263097</v>
      </c>
      <c r="ZL56">
        <v>0.94736842105263097</v>
      </c>
      <c r="ZM56">
        <v>0.94736842105263097</v>
      </c>
      <c r="ZN56">
        <v>0.94736842105263097</v>
      </c>
      <c r="ZO56">
        <v>0.94736842105263097</v>
      </c>
      <c r="ZP56">
        <v>0.94736842105263097</v>
      </c>
      <c r="ZQ56">
        <v>0.94736842105263097</v>
      </c>
      <c r="ZR56">
        <v>0.94736842105263097</v>
      </c>
      <c r="ZS56">
        <v>0.94736842105263097</v>
      </c>
      <c r="ZT56">
        <v>0.94736842105263097</v>
      </c>
      <c r="ZU56">
        <v>0.94736842105263097</v>
      </c>
      <c r="ZV56">
        <v>0.94736842105263097</v>
      </c>
      <c r="ZW56">
        <v>0.94736842105263097</v>
      </c>
      <c r="ZX56">
        <v>0.94736842105263097</v>
      </c>
      <c r="ZY56">
        <v>0.94736842105263097</v>
      </c>
      <c r="ZZ56">
        <v>0.94736842105263097</v>
      </c>
      <c r="AAA56">
        <v>0.94736842105263097</v>
      </c>
      <c r="AAB56">
        <v>0.94736842105263097</v>
      </c>
      <c r="AAC56">
        <v>0.94736842105263097</v>
      </c>
      <c r="AAD56">
        <v>0.94736842105263097</v>
      </c>
      <c r="AAE56">
        <v>0.94736842105263097</v>
      </c>
      <c r="AAF56">
        <v>0.94736842105263097</v>
      </c>
      <c r="AAG56">
        <v>0.94736842105263097</v>
      </c>
      <c r="AAH56">
        <v>0.94736842105263097</v>
      </c>
      <c r="AAI56">
        <v>0.94736842105263097</v>
      </c>
      <c r="AAJ56">
        <v>0.94736842105263097</v>
      </c>
      <c r="AAK56">
        <v>0.94736842105263097</v>
      </c>
      <c r="AAL56">
        <v>0.94736842105263097</v>
      </c>
      <c r="AAM56">
        <v>0.94736842105263097</v>
      </c>
      <c r="AAN56">
        <v>0.94736842105263097</v>
      </c>
      <c r="AAO56">
        <v>0.94736842105263097</v>
      </c>
      <c r="AAP56">
        <v>0.94736842105263097</v>
      </c>
      <c r="AAQ56">
        <v>0.94736842105263097</v>
      </c>
      <c r="AAR56">
        <v>0.94736842105263097</v>
      </c>
      <c r="AAS56">
        <v>0.94736842105263097</v>
      </c>
      <c r="AAT56">
        <v>0.94736842105263097</v>
      </c>
      <c r="AAU56">
        <v>0.94736842105263097</v>
      </c>
      <c r="AAV56">
        <v>0.94736842105263097</v>
      </c>
      <c r="AAW56">
        <v>0.94736842105263097</v>
      </c>
      <c r="AAX56">
        <v>0.94736842105263097</v>
      </c>
      <c r="AAY56">
        <v>0.94736842105263097</v>
      </c>
      <c r="AAZ56">
        <v>0.94736842105263097</v>
      </c>
      <c r="ABA56">
        <v>0.94736842105263097</v>
      </c>
      <c r="ABB56">
        <v>0.94736842105263097</v>
      </c>
      <c r="ABC56">
        <v>0.94736842105263097</v>
      </c>
      <c r="ABD56">
        <v>0.94736842105263097</v>
      </c>
      <c r="ABE56">
        <v>0.94736842105263097</v>
      </c>
      <c r="ABF56">
        <v>0.94736842105263097</v>
      </c>
      <c r="ABG56">
        <v>0.94736842105263097</v>
      </c>
      <c r="ABH56">
        <v>0.94736842105263097</v>
      </c>
      <c r="ABI56">
        <v>0.94736842105263097</v>
      </c>
      <c r="ABJ56">
        <v>0.94736842105263097</v>
      </c>
      <c r="ABK56">
        <v>0.94736842105263097</v>
      </c>
      <c r="ABL56">
        <v>0.94736842105263097</v>
      </c>
      <c r="ABM56">
        <v>0.94736842105263097</v>
      </c>
      <c r="ABN56">
        <v>0.94736842105263097</v>
      </c>
      <c r="ABO56">
        <v>0.94736842105263097</v>
      </c>
      <c r="ABP56">
        <v>0.94736842105263097</v>
      </c>
      <c r="ABQ56">
        <v>0.94736842105263097</v>
      </c>
      <c r="ABR56">
        <v>0.94736842105263097</v>
      </c>
      <c r="ABS56">
        <v>0.94736842105263097</v>
      </c>
      <c r="ABT56">
        <v>0.94736842105263097</v>
      </c>
      <c r="ABU56">
        <v>0.94736842105263097</v>
      </c>
      <c r="ABV56">
        <v>0.94736842105263097</v>
      </c>
      <c r="ABW56">
        <v>0.94736842105263097</v>
      </c>
      <c r="ABX56">
        <v>0.94736842105263097</v>
      </c>
      <c r="ABY56">
        <v>0.94736842105263097</v>
      </c>
      <c r="ABZ56">
        <v>0.94736842105263097</v>
      </c>
      <c r="ACA56">
        <v>0.94736842105263097</v>
      </c>
      <c r="ACB56">
        <v>0.94736842105263097</v>
      </c>
      <c r="ACC56">
        <v>0.94736842105263097</v>
      </c>
      <c r="ACD56">
        <v>0.94736842105263097</v>
      </c>
      <c r="ACE56">
        <v>0.94736842105263097</v>
      </c>
      <c r="ACF56">
        <v>0.94736842105263097</v>
      </c>
      <c r="ACG56">
        <v>0.94736842105263097</v>
      </c>
      <c r="ACH56">
        <v>0.94736842105263097</v>
      </c>
      <c r="ACI56">
        <v>0.94736842105263097</v>
      </c>
      <c r="ACJ56">
        <v>0.94736842105263097</v>
      </c>
      <c r="ACK56">
        <v>0.94736842105263097</v>
      </c>
      <c r="ACL56">
        <v>0.94736842105263097</v>
      </c>
      <c r="ACM56">
        <v>0.94736842105263097</v>
      </c>
      <c r="ACN56">
        <v>0.94736842105263097</v>
      </c>
      <c r="ACO56">
        <v>0.94736842105263097</v>
      </c>
      <c r="ACP56">
        <v>0.94736842105263097</v>
      </c>
      <c r="ACQ56">
        <v>0.94736842105263097</v>
      </c>
      <c r="ACR56">
        <v>0.94736842105263097</v>
      </c>
      <c r="ACS56">
        <v>0.94736842105263097</v>
      </c>
      <c r="ACT56">
        <v>0.94736842105263097</v>
      </c>
      <c r="ACU56">
        <v>0.94736842105263097</v>
      </c>
      <c r="ACV56">
        <v>0.94736842105263097</v>
      </c>
      <c r="ACW56">
        <v>0.94736842105263097</v>
      </c>
      <c r="ACX56">
        <v>0.94736842105263097</v>
      </c>
      <c r="ACY56">
        <v>0.94736842105263097</v>
      </c>
      <c r="ACZ56">
        <v>0.94736842105263097</v>
      </c>
      <c r="ADA56">
        <v>0.94736842105263097</v>
      </c>
      <c r="ADB56">
        <v>0.94736842105263097</v>
      </c>
      <c r="ADC56">
        <v>0.94736842105263097</v>
      </c>
      <c r="ADD56">
        <v>0.94736842105263097</v>
      </c>
      <c r="ADE56">
        <v>0.94736842105263097</v>
      </c>
      <c r="ADF56">
        <v>0.94736842105263097</v>
      </c>
      <c r="ADG56">
        <v>0.94736842105263097</v>
      </c>
      <c r="ADH56">
        <v>0.94736842105263097</v>
      </c>
      <c r="ADI56">
        <v>0.94736842105263097</v>
      </c>
      <c r="ADJ56">
        <v>0.94736842105263097</v>
      </c>
      <c r="ADK56">
        <v>0.94736842105263097</v>
      </c>
      <c r="ADL56">
        <v>0.94736842105263097</v>
      </c>
      <c r="ADM56">
        <v>0.94736842105263097</v>
      </c>
      <c r="ADN56">
        <v>0.94736842105263097</v>
      </c>
      <c r="ADO56">
        <v>0.94736842105263097</v>
      </c>
      <c r="ADP56">
        <v>0.94736842105263097</v>
      </c>
      <c r="ADQ56">
        <v>0.94736842105263097</v>
      </c>
      <c r="ADR56">
        <v>0.94736842105263097</v>
      </c>
      <c r="ADS56">
        <v>0.94736842105263097</v>
      </c>
      <c r="ADT56">
        <v>0.94736842105263097</v>
      </c>
      <c r="ADU56">
        <v>0.94736842105263097</v>
      </c>
      <c r="ADV56">
        <v>0.94736842105263097</v>
      </c>
      <c r="ADW56">
        <v>0.94736842105263097</v>
      </c>
      <c r="ADX56">
        <v>0.94736842105263097</v>
      </c>
      <c r="ADY56">
        <v>0.94736842105263097</v>
      </c>
      <c r="ADZ56">
        <v>0.94736842105263097</v>
      </c>
      <c r="AEA56">
        <v>0.94736842105263097</v>
      </c>
      <c r="AEB56">
        <v>0.94736842105263097</v>
      </c>
      <c r="AEC56">
        <v>0.94736842105263097</v>
      </c>
      <c r="AED56">
        <v>0.94736842105263097</v>
      </c>
      <c r="AEE56">
        <v>0.94736842105263097</v>
      </c>
      <c r="AEF56">
        <v>0.94736842105263097</v>
      </c>
      <c r="AEG56">
        <v>0.94736842105263097</v>
      </c>
      <c r="AEH56">
        <v>0.94736842105263097</v>
      </c>
      <c r="AEI56">
        <v>0.94736842105263097</v>
      </c>
      <c r="AEJ56">
        <v>0.94736842105263097</v>
      </c>
      <c r="AEK56">
        <v>0.94736842105263097</v>
      </c>
      <c r="AEL56">
        <v>0.94736842105263097</v>
      </c>
      <c r="AEM56">
        <v>0.94736842105263097</v>
      </c>
      <c r="AEN56">
        <v>0.94736842105263097</v>
      </c>
      <c r="AEO56">
        <v>0.94736842105263097</v>
      </c>
      <c r="AEP56">
        <v>0.94736842105263097</v>
      </c>
      <c r="AEQ56">
        <v>0.94736842105263097</v>
      </c>
      <c r="AER56">
        <v>0.94736842105263097</v>
      </c>
      <c r="AES56">
        <v>0.94736842105263097</v>
      </c>
      <c r="AET56">
        <v>0.94736842105263097</v>
      </c>
      <c r="AEU56">
        <v>0.94736842105263097</v>
      </c>
      <c r="AEV56">
        <v>0.94736842105263097</v>
      </c>
      <c r="AEW56">
        <v>0.94736842105263097</v>
      </c>
      <c r="AEX56">
        <v>0.94736842105263097</v>
      </c>
      <c r="AEY56">
        <v>0.94736842105263097</v>
      </c>
      <c r="AEZ56">
        <v>0.94736842105263097</v>
      </c>
      <c r="AFA56">
        <v>0.94736842105263097</v>
      </c>
      <c r="AFB56">
        <v>0.94736842105263097</v>
      </c>
      <c r="AFC56">
        <v>0.94736842105263097</v>
      </c>
      <c r="AFD56">
        <v>0.94736842105263097</v>
      </c>
      <c r="AFE56">
        <v>0.94736842105263097</v>
      </c>
      <c r="AFF56">
        <v>0.94736842105263097</v>
      </c>
      <c r="AFG56">
        <v>0.94736842105263097</v>
      </c>
      <c r="AFH56">
        <v>0.94736842105263097</v>
      </c>
      <c r="AFI56">
        <v>0.94736842105263097</v>
      </c>
      <c r="AFJ56">
        <v>0.94736842105263097</v>
      </c>
      <c r="AFK56">
        <v>0.94736842105263097</v>
      </c>
      <c r="AFL56">
        <v>0.94736842105263097</v>
      </c>
      <c r="AFM56">
        <v>0.94736842105263097</v>
      </c>
      <c r="AFN56">
        <v>0.94736842105263097</v>
      </c>
      <c r="AFO56">
        <v>0.94736842105263097</v>
      </c>
      <c r="AFP56">
        <v>0.94736842105263097</v>
      </c>
      <c r="AFQ56">
        <v>0.94736842105263097</v>
      </c>
      <c r="AFR56">
        <v>0.94736842105263097</v>
      </c>
      <c r="AFS56">
        <v>0.94736842105263097</v>
      </c>
      <c r="AFT56">
        <v>0.94736842105263097</v>
      </c>
      <c r="AFU56">
        <v>0.94736842105263097</v>
      </c>
      <c r="AFV56">
        <v>0.94736842105263097</v>
      </c>
      <c r="AFW56">
        <v>0.94736842105263097</v>
      </c>
      <c r="AFX56">
        <v>0.94736842105263097</v>
      </c>
      <c r="AFY56">
        <v>0.94736842105263097</v>
      </c>
      <c r="AFZ56">
        <v>0.94736842105263097</v>
      </c>
      <c r="AGA56">
        <v>0.94736842105263097</v>
      </c>
      <c r="AGB56">
        <v>0.94736842105263097</v>
      </c>
      <c r="AGC56">
        <v>0.94736842105263097</v>
      </c>
      <c r="AGD56">
        <v>0.94736842105263097</v>
      </c>
      <c r="AGE56">
        <v>0.94736842105263097</v>
      </c>
      <c r="AGF56">
        <v>0.94736842105263097</v>
      </c>
      <c r="AGG56">
        <v>0.94736842105263097</v>
      </c>
      <c r="AGH56">
        <v>0.94736842105263097</v>
      </c>
      <c r="AGI56">
        <v>0.94736842105263097</v>
      </c>
      <c r="AGJ56">
        <v>0.94736842105263097</v>
      </c>
      <c r="AGK56">
        <v>0.94736842105263097</v>
      </c>
      <c r="AGL56">
        <v>0.94736842105263097</v>
      </c>
      <c r="AGM56">
        <v>0.94736842105263097</v>
      </c>
      <c r="AGN56">
        <v>0.94736842105263097</v>
      </c>
      <c r="AGO56">
        <v>0.94736842105263097</v>
      </c>
      <c r="AGP56">
        <v>0.94736842105263097</v>
      </c>
      <c r="AGQ56">
        <v>0.94736842105263097</v>
      </c>
      <c r="AGR56">
        <v>0.94736842105263097</v>
      </c>
      <c r="AGS56">
        <v>0.94736842105263097</v>
      </c>
      <c r="AGT56">
        <v>0.94736842105263097</v>
      </c>
      <c r="AGU56">
        <v>0.94736842105263097</v>
      </c>
      <c r="AGV56">
        <v>0.94736842105263097</v>
      </c>
      <c r="AGW56">
        <v>0.94736842105263097</v>
      </c>
      <c r="AGX56">
        <v>0.94736842105263097</v>
      </c>
      <c r="AGY56">
        <v>0.94736842105263097</v>
      </c>
      <c r="AGZ56">
        <v>0.94736842105263097</v>
      </c>
      <c r="AHA56">
        <v>0.94736842105263097</v>
      </c>
      <c r="AHB56">
        <v>0.94736842105263097</v>
      </c>
      <c r="AHC56">
        <v>0.94736842105263097</v>
      </c>
      <c r="AHD56">
        <v>0.94736842105263097</v>
      </c>
      <c r="AHE56">
        <v>0.94736842105263097</v>
      </c>
      <c r="AHF56">
        <v>0.94736842105263097</v>
      </c>
      <c r="AHG56">
        <v>0.94736842105263097</v>
      </c>
      <c r="AHH56">
        <v>0.94736842105263097</v>
      </c>
      <c r="AHI56">
        <v>0.94736842105263097</v>
      </c>
      <c r="AHJ56">
        <v>0.94736842105263097</v>
      </c>
      <c r="AHK56">
        <v>0.94736842105263097</v>
      </c>
      <c r="AHL56">
        <v>0.94736842105263097</v>
      </c>
      <c r="AHM56">
        <v>0.94736842105263097</v>
      </c>
      <c r="AHN56">
        <v>0.94736842105263097</v>
      </c>
      <c r="AHO56">
        <v>0.94736842105263097</v>
      </c>
      <c r="AHP56">
        <v>0.94736842105263097</v>
      </c>
      <c r="AHQ56">
        <v>0.94736842105263097</v>
      </c>
      <c r="AHR56">
        <v>0.94736842105263097</v>
      </c>
      <c r="AHS56">
        <v>0.94736842105263097</v>
      </c>
      <c r="AHT56">
        <v>0.94736842105263097</v>
      </c>
      <c r="AHU56">
        <v>0.94736842105263097</v>
      </c>
      <c r="AHV56">
        <v>0.94736842105263097</v>
      </c>
      <c r="AHW56">
        <v>0.94736842105263097</v>
      </c>
      <c r="AHX56">
        <v>0.94736842105263097</v>
      </c>
      <c r="AHY56">
        <v>0.94736842105263097</v>
      </c>
      <c r="AHZ56">
        <v>0.94736842105263097</v>
      </c>
      <c r="AIA56">
        <v>0.94736842105263097</v>
      </c>
      <c r="AIB56">
        <v>0.94736842105263097</v>
      </c>
      <c r="AIC56">
        <v>0.94736842105263097</v>
      </c>
      <c r="AID56">
        <v>0.94736842105263097</v>
      </c>
      <c r="AIE56">
        <v>0.94736842105263097</v>
      </c>
      <c r="AIF56">
        <v>0.94736842105263097</v>
      </c>
      <c r="AIG56">
        <v>0.94736842105263097</v>
      </c>
      <c r="AIH56">
        <v>0.94736842105263097</v>
      </c>
      <c r="AII56">
        <v>0.94736842105263097</v>
      </c>
      <c r="AIJ56">
        <v>0.94736842105263097</v>
      </c>
      <c r="AIK56">
        <v>0.94736842105263097</v>
      </c>
      <c r="AIL56">
        <v>0.94736842105263097</v>
      </c>
      <c r="AIM56">
        <v>0.94736842105263097</v>
      </c>
      <c r="AIN56">
        <v>0.94736842105263097</v>
      </c>
      <c r="AIO56">
        <v>0.94736842105263097</v>
      </c>
      <c r="AIP56">
        <v>0.94736842105263097</v>
      </c>
      <c r="AIQ56">
        <v>0.94736842105263097</v>
      </c>
      <c r="AIR56">
        <v>0.94736842105263097</v>
      </c>
      <c r="AIS56">
        <v>0.94736842105263097</v>
      </c>
      <c r="AIT56">
        <v>0.94736842105263097</v>
      </c>
      <c r="AIU56">
        <v>0.94736842105263097</v>
      </c>
      <c r="AIV56">
        <v>0.94736842105263097</v>
      </c>
      <c r="AIW56">
        <v>0.94736842105263097</v>
      </c>
      <c r="AIX56">
        <v>0.94736842105263097</v>
      </c>
      <c r="AIY56">
        <v>0.94736842105263097</v>
      </c>
      <c r="AIZ56">
        <v>0.94736842105263097</v>
      </c>
      <c r="AJA56">
        <v>0.94736842105263097</v>
      </c>
      <c r="AJB56">
        <v>0.94736842105263097</v>
      </c>
      <c r="AJC56">
        <v>0.94736842105263097</v>
      </c>
      <c r="AJD56">
        <v>0.94736842105263097</v>
      </c>
      <c r="AJE56">
        <v>0.94736842105263097</v>
      </c>
      <c r="AJF56">
        <v>0.94736842105263097</v>
      </c>
      <c r="AJG56">
        <v>0.94736842105263097</v>
      </c>
      <c r="AJH56">
        <v>0.94736842105263097</v>
      </c>
      <c r="AJI56">
        <v>0.94736842105263097</v>
      </c>
      <c r="AJJ56">
        <v>0.94736842105263097</v>
      </c>
      <c r="AJK56">
        <v>0.94736842105263097</v>
      </c>
      <c r="AJL56">
        <v>0.94736842105263097</v>
      </c>
      <c r="AJM56">
        <v>0.94736842105263097</v>
      </c>
      <c r="AJN56">
        <v>0.94736842105263097</v>
      </c>
      <c r="AJO56">
        <v>0.94736842105263097</v>
      </c>
      <c r="AJP56">
        <v>0.94736842105263097</v>
      </c>
      <c r="AJQ56">
        <v>0.94736842105263097</v>
      </c>
      <c r="AJR56">
        <v>0.94736842105263097</v>
      </c>
      <c r="AJS56">
        <v>0.94736842105263097</v>
      </c>
      <c r="AJT56">
        <v>0.94736842105263097</v>
      </c>
      <c r="AJU56">
        <v>0.94736842105263097</v>
      </c>
      <c r="AJV56">
        <v>0.94736842105263097</v>
      </c>
      <c r="AJW56">
        <v>0.94736842105263097</v>
      </c>
      <c r="AJX56">
        <v>0.94736842105263097</v>
      </c>
      <c r="AJY56">
        <v>0.94736842105263097</v>
      </c>
      <c r="AJZ56">
        <v>0.94736842105263097</v>
      </c>
      <c r="AKA56">
        <v>0.94736842105263097</v>
      </c>
      <c r="AKB56">
        <v>0.94736842105263097</v>
      </c>
      <c r="AKC56">
        <v>0.94736842105263097</v>
      </c>
      <c r="AKD56">
        <v>0.94736842105263097</v>
      </c>
      <c r="AKE56">
        <v>0.94736842105263097</v>
      </c>
      <c r="AKF56">
        <v>0.94736842105263097</v>
      </c>
      <c r="AKG56">
        <v>0.94736842105263097</v>
      </c>
      <c r="AKH56">
        <v>0.94736842105263097</v>
      </c>
      <c r="AKI56">
        <v>0.94736842105263097</v>
      </c>
      <c r="AKJ56">
        <v>0.94736842105263097</v>
      </c>
      <c r="AKK56">
        <v>0.94736842105263097</v>
      </c>
      <c r="AKL56">
        <v>0.94736842105263097</v>
      </c>
      <c r="AKM56">
        <v>0.94736842105263097</v>
      </c>
      <c r="AKN56">
        <v>0.94736842105263097</v>
      </c>
      <c r="AKO56">
        <v>0.94736842105263097</v>
      </c>
      <c r="AKP56">
        <v>0.94736842105263097</v>
      </c>
      <c r="AKQ56">
        <v>0.94736842105263097</v>
      </c>
      <c r="AKR56">
        <v>0.94736842105263097</v>
      </c>
      <c r="AKS56">
        <v>0.94736842105263097</v>
      </c>
      <c r="AKT56">
        <v>0.94736842105263097</v>
      </c>
      <c r="AKU56">
        <v>0.94736842105263097</v>
      </c>
      <c r="AKV56">
        <v>0.94736842105263097</v>
      </c>
      <c r="AKW56">
        <v>0.94736842105263097</v>
      </c>
      <c r="AKX56">
        <v>0.94736842105263097</v>
      </c>
      <c r="AKY56">
        <v>0.94736842105263097</v>
      </c>
      <c r="AKZ56">
        <v>0.94736842105263097</v>
      </c>
      <c r="ALA56">
        <v>0.94736842105263097</v>
      </c>
      <c r="ALB56">
        <v>0.94736842105263097</v>
      </c>
      <c r="ALC56">
        <v>0.94736842105263097</v>
      </c>
      <c r="ALD56">
        <v>0.94736842105263097</v>
      </c>
      <c r="ALE56">
        <v>0.94736842105263097</v>
      </c>
      <c r="ALF56">
        <v>0.94736842105263097</v>
      </c>
      <c r="ALG56">
        <v>0.94736842105263097</v>
      </c>
      <c r="ALH56">
        <v>0.94736842105263097</v>
      </c>
      <c r="ALI56">
        <v>0.94736842105263097</v>
      </c>
      <c r="ALJ56">
        <v>0.94736842105263097</v>
      </c>
      <c r="ALK56">
        <v>0.94736842105263097</v>
      </c>
      <c r="ALL56">
        <v>0.94736842105263097</v>
      </c>
      <c r="ALM56">
        <v>0.94736842105263097</v>
      </c>
      <c r="ALN56">
        <v>0.94736842105263097</v>
      </c>
      <c r="ALO56">
        <v>0.94736842105263097</v>
      </c>
      <c r="ALP56">
        <v>0.94736842105263097</v>
      </c>
      <c r="ALQ56">
        <v>0.94736842105263097</v>
      </c>
      <c r="ALR56">
        <v>0.94736842105263097</v>
      </c>
      <c r="ALS56">
        <v>0.94736842105263097</v>
      </c>
      <c r="ALT56">
        <v>0.94736842105263097</v>
      </c>
      <c r="ALU56">
        <v>0.94736842105263097</v>
      </c>
      <c r="ALV56">
        <v>0.94736842105263097</v>
      </c>
      <c r="ALW56">
        <v>0.94736842105263097</v>
      </c>
      <c r="ALX56">
        <v>0.94736842105263097</v>
      </c>
      <c r="ALY56">
        <v>0.94736842105263097</v>
      </c>
      <c r="ALZ56">
        <v>0.94736842105263097</v>
      </c>
      <c r="AMA56">
        <v>0.94736842105263097</v>
      </c>
      <c r="AMB56">
        <v>0.94736842105263097</v>
      </c>
      <c r="AMC56">
        <v>0.94736842105263097</v>
      </c>
      <c r="AMD56">
        <v>0.94736842105263097</v>
      </c>
      <c r="AME56">
        <v>0.94736842105263097</v>
      </c>
      <c r="AMF56">
        <v>0.94736842105263097</v>
      </c>
      <c r="AMG56">
        <v>0.94736842105263097</v>
      </c>
      <c r="AMH56">
        <v>0.94736842105263097</v>
      </c>
      <c r="AMI56">
        <v>0.94736842105263097</v>
      </c>
      <c r="AMJ56">
        <v>0.94736842105263097</v>
      </c>
      <c r="AMK56">
        <v>0.94736842105263097</v>
      </c>
      <c r="AML56">
        <v>0.94736842105263097</v>
      </c>
      <c r="AMM56">
        <v>0.94736842105263097</v>
      </c>
      <c r="AMN56">
        <v>0.94736842105263097</v>
      </c>
      <c r="AMO56">
        <v>0.94736842105263097</v>
      </c>
      <c r="AMP56">
        <v>0.94736842105263097</v>
      </c>
      <c r="AMQ56">
        <v>0.94736842105263097</v>
      </c>
      <c r="AMR56">
        <v>0.94736842105263097</v>
      </c>
      <c r="AMS56">
        <v>0.94736842105263097</v>
      </c>
      <c r="AMT56">
        <v>0.94736842105263097</v>
      </c>
      <c r="AMU56">
        <v>0.94736842105263097</v>
      </c>
      <c r="AMV56">
        <v>0.94736842105263097</v>
      </c>
      <c r="AMW56">
        <v>0.94736842105263097</v>
      </c>
      <c r="AMX56">
        <v>0.94736842105263097</v>
      </c>
      <c r="AMY56">
        <v>0.94736842105263097</v>
      </c>
      <c r="AMZ56">
        <v>0.94736842105263097</v>
      </c>
      <c r="ANA56">
        <v>0.94736842105263097</v>
      </c>
      <c r="ANB56">
        <v>0.94736842105263097</v>
      </c>
      <c r="ANC56">
        <v>0.94736842105263097</v>
      </c>
      <c r="AND56">
        <v>0.94736842105263097</v>
      </c>
      <c r="ANE56">
        <v>0.94736842105263097</v>
      </c>
      <c r="ANF56">
        <v>0.94736842105263097</v>
      </c>
      <c r="ANG56">
        <v>0.94736842105263097</v>
      </c>
      <c r="ANH56">
        <v>0.94736842105263097</v>
      </c>
      <c r="ANI56">
        <v>0.94736842105263097</v>
      </c>
      <c r="ANJ56">
        <v>0.94736842105263097</v>
      </c>
      <c r="ANK56">
        <v>0.94736842105263097</v>
      </c>
      <c r="ANL56">
        <v>0.94736842105263097</v>
      </c>
      <c r="ANM56">
        <v>0.94736842105263097</v>
      </c>
      <c r="ANN56">
        <v>0.94736842105263097</v>
      </c>
      <c r="ANO56">
        <v>0.94736842105263097</v>
      </c>
      <c r="ANP56">
        <v>0.94736842105263097</v>
      </c>
      <c r="ANQ56">
        <v>0.94736842105263097</v>
      </c>
      <c r="ANR56">
        <v>0.94736842105263097</v>
      </c>
      <c r="ANS56">
        <v>0.94736842105263097</v>
      </c>
      <c r="ANT56">
        <v>0.94736842105263097</v>
      </c>
      <c r="ANU56">
        <v>0.94736842105263097</v>
      </c>
      <c r="ANV56">
        <v>0.94736842105263097</v>
      </c>
      <c r="ANW56">
        <v>0.94736842105263097</v>
      </c>
      <c r="ANX56">
        <v>0.94736842105263097</v>
      </c>
      <c r="ANY56">
        <v>0.94736842105263097</v>
      </c>
      <c r="ANZ56">
        <v>0.94736842105263097</v>
      </c>
      <c r="AOA56">
        <v>0.94736842105263097</v>
      </c>
      <c r="AOB56">
        <v>0.94736842105263097</v>
      </c>
      <c r="AOC56">
        <v>0.94736842105263097</v>
      </c>
      <c r="AOD56">
        <v>0.94736842105263097</v>
      </c>
      <c r="AOE56">
        <v>0.94736842105263097</v>
      </c>
      <c r="AOF56">
        <v>0.94736842105263097</v>
      </c>
      <c r="AOG56">
        <v>0.94736842105263097</v>
      </c>
      <c r="AOH56">
        <v>0.94736842105263097</v>
      </c>
      <c r="AOI56">
        <v>0.94736842105263097</v>
      </c>
      <c r="AOJ56">
        <v>0.94736842105263097</v>
      </c>
      <c r="AOK56">
        <v>0.94736842105263097</v>
      </c>
      <c r="AOL56">
        <v>0.94736842105263097</v>
      </c>
      <c r="AOM56">
        <v>0.94736842105263097</v>
      </c>
      <c r="AON56">
        <v>0.94736842105263097</v>
      </c>
      <c r="AOO56">
        <v>0.94736842105263097</v>
      </c>
      <c r="AOP56">
        <v>0.94736842105263097</v>
      </c>
      <c r="AOQ56">
        <v>0.94736842105263097</v>
      </c>
      <c r="AOR56">
        <v>0.94736842105263097</v>
      </c>
      <c r="AOS56">
        <v>0.94736842105263097</v>
      </c>
      <c r="AOT56">
        <v>0.94736842105263097</v>
      </c>
      <c r="AOU56">
        <v>0.94736842105263097</v>
      </c>
      <c r="AOV56">
        <v>0.94736842105263097</v>
      </c>
      <c r="AOW56">
        <v>0.94736842105263097</v>
      </c>
      <c r="AOX56">
        <v>0.94736842105263097</v>
      </c>
      <c r="AOY56">
        <v>0.94736842105263097</v>
      </c>
      <c r="AOZ56">
        <v>0.94736842105263097</v>
      </c>
      <c r="APA56">
        <v>0.94736842105263097</v>
      </c>
      <c r="APB56">
        <v>0.94736842105263097</v>
      </c>
      <c r="APC56">
        <v>0.94736842105263097</v>
      </c>
      <c r="APD56">
        <v>0.94736842105263097</v>
      </c>
      <c r="APE56">
        <v>0.94736842105263097</v>
      </c>
      <c r="APF56">
        <v>0.94736842105263097</v>
      </c>
      <c r="APG56">
        <v>0.94736842105263097</v>
      </c>
      <c r="APH56">
        <v>0.94736842105263097</v>
      </c>
      <c r="API56">
        <v>0.94736842105263097</v>
      </c>
      <c r="APJ56">
        <v>0.94736842105263097</v>
      </c>
      <c r="APK56">
        <v>0.94736842105263097</v>
      </c>
      <c r="APL56">
        <v>0.94736842105263097</v>
      </c>
      <c r="APM56">
        <v>0.94736842105263097</v>
      </c>
      <c r="APN56">
        <v>0.94736842105263097</v>
      </c>
      <c r="APO56">
        <v>0.94736842105263097</v>
      </c>
      <c r="APP56">
        <v>0.94736842105263097</v>
      </c>
      <c r="APQ56">
        <v>0.94736842105263097</v>
      </c>
      <c r="APR56">
        <v>0.94736842105263097</v>
      </c>
      <c r="APS56">
        <v>0.94736842105263097</v>
      </c>
      <c r="APT56">
        <v>0.94736842105263097</v>
      </c>
      <c r="APU56">
        <v>0.94736842105263097</v>
      </c>
      <c r="APV56">
        <v>0.94736842105263097</v>
      </c>
      <c r="APW56">
        <v>0.94736842105263097</v>
      </c>
      <c r="APX56">
        <v>0.94736842105263097</v>
      </c>
      <c r="APY56">
        <v>0.94736842105263097</v>
      </c>
      <c r="APZ56">
        <v>0.94736842105263097</v>
      </c>
      <c r="AQA56">
        <v>0.94736842105263097</v>
      </c>
      <c r="AQB56">
        <v>0.94736842105263097</v>
      </c>
      <c r="AQC56">
        <v>0.94736842105263097</v>
      </c>
      <c r="AQD56">
        <v>0.94736842105263097</v>
      </c>
      <c r="AQE56">
        <v>0.94736842105263097</v>
      </c>
      <c r="AQF56">
        <v>0.94736842105263097</v>
      </c>
      <c r="AQG56">
        <v>0.94736842105263097</v>
      </c>
      <c r="AQH56">
        <v>0.94736842105263097</v>
      </c>
      <c r="AQI56">
        <v>0.94736842105263097</v>
      </c>
      <c r="AQJ56">
        <v>0.94736842105263097</v>
      </c>
      <c r="AQK56">
        <v>0.94736842105263097</v>
      </c>
      <c r="AQL56">
        <v>0.94736842105263097</v>
      </c>
      <c r="AQM56">
        <v>0.94736842105263097</v>
      </c>
      <c r="AQN56">
        <v>0.94736842105263097</v>
      </c>
      <c r="AQO56">
        <v>0.94736842105263097</v>
      </c>
      <c r="AQP56">
        <v>0.94736842105263097</v>
      </c>
      <c r="AQQ56">
        <v>0.94736842105263097</v>
      </c>
      <c r="AQR56">
        <v>0.94736842105263097</v>
      </c>
      <c r="AQS56">
        <v>0.94736842105263097</v>
      </c>
      <c r="AQT56">
        <v>0.94736842105263097</v>
      </c>
      <c r="AQU56">
        <v>0.94736842105263097</v>
      </c>
      <c r="AQV56">
        <v>0.94736842105263097</v>
      </c>
      <c r="AQW56">
        <v>0.94736842105263097</v>
      </c>
      <c r="AQX56">
        <v>0.94736842105263097</v>
      </c>
      <c r="AQY56">
        <v>0.94736842105263097</v>
      </c>
      <c r="AQZ56">
        <v>0.94736842105263097</v>
      </c>
      <c r="ARA56">
        <v>0.94736842105263097</v>
      </c>
      <c r="ARB56">
        <v>0.94736842105263097</v>
      </c>
      <c r="ARC56">
        <v>0.94736842105263097</v>
      </c>
      <c r="ARD56">
        <v>0.94736842105263097</v>
      </c>
      <c r="ARE56">
        <v>0.94736842105263097</v>
      </c>
      <c r="ARF56">
        <v>0.94736842105263097</v>
      </c>
      <c r="ARG56">
        <v>0.94736842105263097</v>
      </c>
      <c r="ARH56">
        <v>0.94736842105263097</v>
      </c>
      <c r="ARI56">
        <v>0.94736842105263097</v>
      </c>
      <c r="ARJ56">
        <v>0.94736842105263097</v>
      </c>
      <c r="ARK56">
        <v>0.94736842105263097</v>
      </c>
      <c r="ARL56">
        <v>0.94736842105263097</v>
      </c>
      <c r="ARM56">
        <v>0.94736842105263097</v>
      </c>
      <c r="ARN56">
        <v>0.94736842105263097</v>
      </c>
      <c r="ARO56">
        <v>0.94736842105263097</v>
      </c>
      <c r="ARP56">
        <v>0.94736842105263097</v>
      </c>
      <c r="ARQ56">
        <v>0.94736842105263097</v>
      </c>
      <c r="ARR56">
        <v>0.94736842105263097</v>
      </c>
      <c r="ARS56">
        <v>0.94736842105263097</v>
      </c>
      <c r="ART56">
        <v>0.94736842105263097</v>
      </c>
      <c r="ARU56">
        <v>0.94736842105263097</v>
      </c>
      <c r="ARV56">
        <v>0.94736842105263097</v>
      </c>
      <c r="ARW56">
        <v>0.94736842105263097</v>
      </c>
      <c r="ARX56">
        <v>0.94736842105263097</v>
      </c>
      <c r="ARY56">
        <v>0.94736842105263097</v>
      </c>
      <c r="ARZ56">
        <v>0.94736842105263097</v>
      </c>
      <c r="ASA56">
        <v>0.94736842105263097</v>
      </c>
      <c r="ASB56">
        <v>0.94736842105263097</v>
      </c>
      <c r="ASC56">
        <v>0.94736842105263097</v>
      </c>
      <c r="ASD56">
        <v>0.94736842105263097</v>
      </c>
      <c r="ASE56">
        <v>0.94736842105263097</v>
      </c>
      <c r="ASF56">
        <v>0.94736842105263097</v>
      </c>
      <c r="ASG56">
        <v>0.94736842105263097</v>
      </c>
      <c r="ASH56">
        <v>0.94736842105263097</v>
      </c>
      <c r="ASI56">
        <v>0.94736842105263097</v>
      </c>
      <c r="ASJ56">
        <v>0.94736842105263097</v>
      </c>
      <c r="ASK56">
        <v>0.94736842105263097</v>
      </c>
      <c r="ASL56">
        <v>0.94736842105263097</v>
      </c>
      <c r="ASM56">
        <v>0.94736842105263097</v>
      </c>
      <c r="ASN56">
        <v>0.94736842105263097</v>
      </c>
      <c r="ASO56">
        <v>0.94736842105263097</v>
      </c>
      <c r="ASP56">
        <v>0.94736842105263097</v>
      </c>
      <c r="ASQ56">
        <v>0.94736842105263097</v>
      </c>
      <c r="ASR56">
        <v>0.94736842105263097</v>
      </c>
      <c r="ASS56">
        <v>0.94736842105263097</v>
      </c>
      <c r="AST56">
        <v>0.94736842105263097</v>
      </c>
      <c r="ASU56">
        <v>0.94736842105263097</v>
      </c>
      <c r="ASV56">
        <v>0.94736842105263097</v>
      </c>
      <c r="ASW56">
        <v>0.94736842105263097</v>
      </c>
      <c r="ASX56">
        <v>0.94736842105263097</v>
      </c>
      <c r="ASY56">
        <v>0.94736842105263097</v>
      </c>
      <c r="ASZ56">
        <v>0.94736842105263097</v>
      </c>
      <c r="ATA56">
        <v>0.94736842105263097</v>
      </c>
      <c r="ATB56">
        <v>0.94736842105263097</v>
      </c>
      <c r="ATC56">
        <v>0.94736842105263097</v>
      </c>
      <c r="ATD56">
        <v>0.94736842105263097</v>
      </c>
      <c r="ATE56">
        <v>0.94736842105263097</v>
      </c>
      <c r="ATF56">
        <v>0.94736842105263097</v>
      </c>
      <c r="ATG56">
        <v>0.94736842105263097</v>
      </c>
      <c r="ATH56">
        <v>0.94736842105263097</v>
      </c>
      <c r="ATI56">
        <v>0.94736842105263097</v>
      </c>
      <c r="ATJ56">
        <v>0.94736842105263097</v>
      </c>
      <c r="ATK56">
        <v>0.94736842105263097</v>
      </c>
      <c r="ATL56">
        <v>0.94736842105263097</v>
      </c>
      <c r="ATM56">
        <v>0.94736842105263097</v>
      </c>
      <c r="ATN56">
        <v>0.94736842105263097</v>
      </c>
      <c r="ATO56">
        <v>0.94736842105263097</v>
      </c>
      <c r="ATP56">
        <v>0.94736842105263097</v>
      </c>
      <c r="ATQ56">
        <v>0.94736842105263097</v>
      </c>
      <c r="ATR56">
        <v>0.94736842105263097</v>
      </c>
      <c r="ATS56">
        <v>0.94736842105263097</v>
      </c>
      <c r="ATT56">
        <v>0.94736842105263097</v>
      </c>
      <c r="ATU56">
        <v>0.94736842105263097</v>
      </c>
      <c r="ATV56">
        <v>0.94736842105263097</v>
      </c>
      <c r="ATW56">
        <v>0.94736842105263097</v>
      </c>
      <c r="ATX56">
        <v>0.94736842105263097</v>
      </c>
      <c r="ATY56">
        <v>0.94736842105263097</v>
      </c>
      <c r="ATZ56">
        <v>0.94736842105263097</v>
      </c>
      <c r="AUA56">
        <v>0.94736842105263097</v>
      </c>
      <c r="AUB56">
        <v>0.94736842105263097</v>
      </c>
      <c r="AUC56">
        <v>0.94736842105263097</v>
      </c>
      <c r="AUD56">
        <v>0.94736842105263097</v>
      </c>
      <c r="AUE56">
        <v>0.94736842105263097</v>
      </c>
      <c r="AUF56">
        <v>0.94736842105263097</v>
      </c>
      <c r="AUG56">
        <v>0.94736842105263097</v>
      </c>
      <c r="AUH56">
        <v>0.94736842105263097</v>
      </c>
      <c r="AUI56">
        <v>0.94736842105263097</v>
      </c>
      <c r="AUJ56">
        <v>0.94736842105263097</v>
      </c>
      <c r="AUK56">
        <v>0.94736842105263097</v>
      </c>
      <c r="AUL56">
        <v>0.94736842105263097</v>
      </c>
      <c r="AUM56">
        <v>0.94736842105263097</v>
      </c>
      <c r="AUN56">
        <v>0.94736842105263097</v>
      </c>
      <c r="AUO56">
        <v>0.94736842105263097</v>
      </c>
      <c r="AUP56">
        <v>0.94736842105263097</v>
      </c>
      <c r="AUQ56">
        <v>0.94736842105263097</v>
      </c>
      <c r="AUR56">
        <v>0.94736842105263097</v>
      </c>
      <c r="AUS56">
        <v>0.94736842105263097</v>
      </c>
      <c r="AUT56">
        <v>0.94736842105263097</v>
      </c>
      <c r="AUU56">
        <v>0.94736842105263097</v>
      </c>
      <c r="AUV56">
        <v>0.94736842105263097</v>
      </c>
      <c r="AUW56">
        <v>0.94736842105263097</v>
      </c>
      <c r="AUX56">
        <v>0.94736842105263097</v>
      </c>
      <c r="AUY56">
        <v>0.94736842105263097</v>
      </c>
      <c r="AUZ56">
        <v>0.94736842105263097</v>
      </c>
      <c r="AVA56">
        <v>0.94736842105263097</v>
      </c>
      <c r="AVB56">
        <v>0.94736842105263097</v>
      </c>
      <c r="AVC56">
        <v>0.94736842105263097</v>
      </c>
      <c r="AVD56">
        <v>0.94736842105263097</v>
      </c>
      <c r="AVE56">
        <v>0.94736842105263097</v>
      </c>
      <c r="AVF56">
        <v>0.94736842105263097</v>
      </c>
      <c r="AVG56">
        <v>0.94736842105263097</v>
      </c>
      <c r="AVH56">
        <v>0.94736842105263097</v>
      </c>
      <c r="AVI56">
        <v>0.94736842105263097</v>
      </c>
      <c r="AVJ56">
        <v>0.94736842105263097</v>
      </c>
      <c r="AVK56">
        <v>0.94736842105263097</v>
      </c>
      <c r="AVL56">
        <v>0.94736842105263097</v>
      </c>
      <c r="AVM56">
        <v>0.94736842105263097</v>
      </c>
      <c r="AVN56">
        <v>0.94736842105263097</v>
      </c>
      <c r="AVO56">
        <v>0.94736842105263097</v>
      </c>
      <c r="AVP56">
        <v>0.94736842105263097</v>
      </c>
      <c r="AVQ56">
        <v>0.94736842105263097</v>
      </c>
      <c r="AVR56">
        <v>0.94736842105263097</v>
      </c>
      <c r="AVS56">
        <v>0.94736842105263097</v>
      </c>
      <c r="AVT56">
        <v>0.94736842105263097</v>
      </c>
      <c r="AVU56">
        <v>0.94736842105263097</v>
      </c>
      <c r="AVV56">
        <v>0.94736842105263097</v>
      </c>
      <c r="AVW56">
        <v>0.94736842105263097</v>
      </c>
      <c r="AVX56">
        <v>0.94736842105263097</v>
      </c>
      <c r="AVY56">
        <v>0.94736842105263097</v>
      </c>
      <c r="AVZ56">
        <v>0.94736842105263097</v>
      </c>
      <c r="AWA56">
        <v>0.94736842105263097</v>
      </c>
      <c r="AWB56">
        <v>0.94736842105263097</v>
      </c>
      <c r="AWC56">
        <v>0.94736842105263097</v>
      </c>
      <c r="AWD56">
        <v>0.94736842105263097</v>
      </c>
      <c r="AWE56">
        <v>0.94736842105263097</v>
      </c>
      <c r="AWF56">
        <v>0.94736842105263097</v>
      </c>
      <c r="AWG56">
        <v>0.94736842105263097</v>
      </c>
      <c r="AWH56">
        <v>0.94736842105263097</v>
      </c>
      <c r="AWI56">
        <v>0.94736842105263097</v>
      </c>
      <c r="AWJ56">
        <v>0.94736842105263097</v>
      </c>
      <c r="AWK56">
        <v>0.94736842105263097</v>
      </c>
      <c r="AWL56">
        <v>0.94736842105263097</v>
      </c>
      <c r="AWM56">
        <v>0.94736842105263097</v>
      </c>
      <c r="AWN56">
        <v>0.94736842105263097</v>
      </c>
      <c r="AWO56">
        <v>0.94736842105263097</v>
      </c>
      <c r="AWP56">
        <v>0.94736842105263097</v>
      </c>
      <c r="AWQ56">
        <v>0.94736842105263097</v>
      </c>
      <c r="AWR56">
        <v>0.94736842105263097</v>
      </c>
      <c r="AWS56">
        <v>0.94736842105263097</v>
      </c>
      <c r="AWT56">
        <v>0.94736842105263097</v>
      </c>
      <c r="AWU56">
        <v>0.94736842105263097</v>
      </c>
      <c r="AWV56">
        <v>0.94736842105263097</v>
      </c>
      <c r="AWW56">
        <v>0.94736842105263097</v>
      </c>
      <c r="AWX56">
        <v>0.94736842105263097</v>
      </c>
      <c r="AWY56">
        <v>0.94736842105263097</v>
      </c>
      <c r="AWZ56">
        <v>0.94736842105263097</v>
      </c>
      <c r="AXA56">
        <v>0.94736842105263097</v>
      </c>
      <c r="AXB56">
        <v>0.94736842105263097</v>
      </c>
      <c r="AXC56">
        <v>0.94736842105263097</v>
      </c>
      <c r="AXD56">
        <v>0.94736842105263097</v>
      </c>
      <c r="AXE56">
        <v>0.94736842105263097</v>
      </c>
      <c r="AXF56">
        <v>0.94736842105263097</v>
      </c>
      <c r="AXG56">
        <v>0.94736842105263097</v>
      </c>
      <c r="AXH56">
        <v>0.94736842105263097</v>
      </c>
      <c r="AXI56">
        <v>0.94736842105263097</v>
      </c>
      <c r="AXJ56">
        <v>0.94736842105263097</v>
      </c>
    </row>
    <row r="57" spans="1:1310" x14ac:dyDescent="0.7">
      <c r="A57">
        <v>56</v>
      </c>
      <c r="B57" s="1" t="s">
        <v>6</v>
      </c>
      <c r="C57">
        <v>3672.105</v>
      </c>
      <c r="D57">
        <v>2790</v>
      </c>
      <c r="E57">
        <v>1680</v>
      </c>
      <c r="F57">
        <v>279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</row>
    <row r="58" spans="1:1310" x14ac:dyDescent="0.7">
      <c r="A58">
        <v>57</v>
      </c>
      <c r="B58" s="1" t="s">
        <v>6</v>
      </c>
      <c r="C58">
        <v>4019.0320000000002</v>
      </c>
      <c r="D58">
        <v>12590</v>
      </c>
      <c r="E58">
        <v>7654</v>
      </c>
      <c r="F58">
        <v>1259</v>
      </c>
      <c r="G58">
        <v>0</v>
      </c>
      <c r="H58">
        <v>0</v>
      </c>
      <c r="I58">
        <v>0</v>
      </c>
      <c r="J58">
        <v>0</v>
      </c>
      <c r="K58">
        <v>0.25</v>
      </c>
      <c r="L58">
        <v>0.25</v>
      </c>
      <c r="M58">
        <v>0.25</v>
      </c>
      <c r="N58">
        <v>0.25</v>
      </c>
      <c r="O58">
        <v>0.25</v>
      </c>
      <c r="P58">
        <v>0.75</v>
      </c>
      <c r="Q58">
        <v>0.75</v>
      </c>
      <c r="R58">
        <v>0.75</v>
      </c>
      <c r="S58">
        <v>0.75</v>
      </c>
      <c r="T58">
        <v>0.75</v>
      </c>
      <c r="U58">
        <v>0.75</v>
      </c>
      <c r="V58">
        <v>0.75</v>
      </c>
      <c r="W58">
        <v>0.75</v>
      </c>
      <c r="X58">
        <v>0.75</v>
      </c>
      <c r="Y58">
        <v>0.75</v>
      </c>
      <c r="Z58">
        <v>0.75</v>
      </c>
      <c r="AA58">
        <v>0.75</v>
      </c>
      <c r="AB58">
        <v>0.75</v>
      </c>
      <c r="AC58">
        <v>0.75</v>
      </c>
      <c r="AD58">
        <v>0.75</v>
      </c>
      <c r="AE58">
        <v>0.75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>
        <v>0.75</v>
      </c>
      <c r="AL58">
        <v>0.75</v>
      </c>
      <c r="AM58">
        <v>0.75</v>
      </c>
      <c r="AN58">
        <v>0.75</v>
      </c>
      <c r="AO58">
        <v>0.75</v>
      </c>
      <c r="AP58">
        <v>0.75</v>
      </c>
      <c r="AQ58">
        <v>0.75</v>
      </c>
      <c r="AR58">
        <v>0.75</v>
      </c>
      <c r="AS58">
        <v>0.75</v>
      </c>
      <c r="AT58">
        <v>0.75</v>
      </c>
      <c r="AU58">
        <v>0.75</v>
      </c>
      <c r="AV58">
        <v>0.75</v>
      </c>
      <c r="AW58">
        <v>0.75</v>
      </c>
      <c r="AX58">
        <v>0.75</v>
      </c>
      <c r="AY58">
        <v>0.75</v>
      </c>
      <c r="AZ58">
        <v>0.75</v>
      </c>
      <c r="BA58">
        <v>0.75</v>
      </c>
      <c r="BB58">
        <v>0.75</v>
      </c>
      <c r="BC58">
        <v>0.75</v>
      </c>
      <c r="BD58">
        <v>0.75</v>
      </c>
      <c r="BE58">
        <v>0.75</v>
      </c>
      <c r="BF58">
        <v>0.75</v>
      </c>
      <c r="BG58">
        <v>0.75</v>
      </c>
      <c r="BH58">
        <v>0.75</v>
      </c>
      <c r="BI58">
        <v>0.75</v>
      </c>
      <c r="BJ58">
        <v>0.75</v>
      </c>
      <c r="BK58">
        <v>0.75</v>
      </c>
      <c r="BL58">
        <v>0.75</v>
      </c>
      <c r="BM58">
        <v>0.75</v>
      </c>
      <c r="BN58">
        <v>0.75</v>
      </c>
      <c r="BO58">
        <v>0.75</v>
      </c>
      <c r="BP58">
        <v>0.75</v>
      </c>
      <c r="BQ58">
        <v>0.75</v>
      </c>
      <c r="BR58">
        <v>0.75</v>
      </c>
      <c r="BS58">
        <v>0.75</v>
      </c>
      <c r="BT58">
        <v>0.75</v>
      </c>
      <c r="BU58">
        <v>0.75</v>
      </c>
      <c r="BV58">
        <v>0.75</v>
      </c>
      <c r="BW58">
        <v>0.75</v>
      </c>
      <c r="BX58">
        <v>0.75</v>
      </c>
      <c r="BY58">
        <v>0.75</v>
      </c>
      <c r="BZ58">
        <v>0.75</v>
      </c>
      <c r="CA58">
        <v>0.75</v>
      </c>
      <c r="CB58">
        <v>0.75</v>
      </c>
      <c r="CC58">
        <v>0.75</v>
      </c>
      <c r="CD58">
        <v>0.75</v>
      </c>
      <c r="CE58">
        <v>0.75</v>
      </c>
      <c r="CF58">
        <v>0.75</v>
      </c>
      <c r="CG58">
        <v>0.75</v>
      </c>
      <c r="CH58">
        <v>0.75</v>
      </c>
      <c r="CI58">
        <v>0.75</v>
      </c>
      <c r="CJ58">
        <v>0.75</v>
      </c>
      <c r="CK58">
        <v>0.75</v>
      </c>
      <c r="CL58">
        <v>0.75</v>
      </c>
      <c r="CM58">
        <v>0.75</v>
      </c>
      <c r="CN58">
        <v>0.75</v>
      </c>
      <c r="CO58">
        <v>0.75</v>
      </c>
      <c r="CP58">
        <v>0.75</v>
      </c>
      <c r="CQ58">
        <v>0.75</v>
      </c>
      <c r="CR58">
        <v>0.75</v>
      </c>
      <c r="CS58">
        <v>0.75</v>
      </c>
      <c r="CT58">
        <v>0.75</v>
      </c>
      <c r="CU58">
        <v>0.75</v>
      </c>
      <c r="CV58">
        <v>0.75</v>
      </c>
      <c r="CW58">
        <v>0.75</v>
      </c>
      <c r="CX58">
        <v>0.75</v>
      </c>
      <c r="CY58">
        <v>0.75</v>
      </c>
      <c r="CZ58">
        <v>0.75</v>
      </c>
      <c r="DA58">
        <v>0.75</v>
      </c>
      <c r="DB58">
        <v>0.75</v>
      </c>
      <c r="DC58">
        <v>0.75</v>
      </c>
      <c r="DD58">
        <v>0.75</v>
      </c>
      <c r="DE58">
        <v>0.75</v>
      </c>
      <c r="DF58">
        <v>0.75</v>
      </c>
      <c r="DG58">
        <v>0.75</v>
      </c>
      <c r="DH58">
        <v>0.75</v>
      </c>
      <c r="DI58">
        <v>0.75</v>
      </c>
      <c r="DJ58">
        <v>0.75</v>
      </c>
      <c r="DK58">
        <v>0.75</v>
      </c>
      <c r="DL58">
        <v>0.75</v>
      </c>
      <c r="DM58">
        <v>0.75</v>
      </c>
      <c r="DN58">
        <v>0.75</v>
      </c>
      <c r="DO58">
        <v>0.75</v>
      </c>
      <c r="DP58">
        <v>0.75</v>
      </c>
      <c r="DQ58">
        <v>0.75</v>
      </c>
      <c r="DR58">
        <v>0.75</v>
      </c>
      <c r="DS58">
        <v>0.75</v>
      </c>
      <c r="DT58">
        <v>0.75</v>
      </c>
      <c r="DU58">
        <v>0.75</v>
      </c>
      <c r="DV58">
        <v>0.75</v>
      </c>
      <c r="DW58">
        <v>0.75</v>
      </c>
      <c r="DX58">
        <v>0.75</v>
      </c>
      <c r="DY58">
        <v>0.75</v>
      </c>
      <c r="DZ58">
        <v>0.75</v>
      </c>
      <c r="EA58">
        <v>0.75</v>
      </c>
      <c r="EB58">
        <v>0.75</v>
      </c>
      <c r="EC58">
        <v>0.75</v>
      </c>
      <c r="ED58">
        <v>0.75</v>
      </c>
      <c r="EE58">
        <v>0.75</v>
      </c>
      <c r="EF58">
        <v>0.75</v>
      </c>
      <c r="EG58">
        <v>0.75</v>
      </c>
      <c r="EH58">
        <v>0.75</v>
      </c>
      <c r="EI58">
        <v>0.75</v>
      </c>
      <c r="EJ58">
        <v>0.75</v>
      </c>
      <c r="EK58">
        <v>0.75</v>
      </c>
      <c r="EL58">
        <v>0.75</v>
      </c>
      <c r="EM58">
        <v>0.75</v>
      </c>
      <c r="EN58">
        <v>0.75</v>
      </c>
      <c r="EO58">
        <v>0.75</v>
      </c>
      <c r="EP58">
        <v>0.75</v>
      </c>
      <c r="EQ58">
        <v>0.75</v>
      </c>
      <c r="ER58">
        <v>0.75</v>
      </c>
      <c r="ES58">
        <v>0.75</v>
      </c>
      <c r="ET58">
        <v>0.75</v>
      </c>
      <c r="EU58">
        <v>0.75</v>
      </c>
      <c r="EV58">
        <v>0.75</v>
      </c>
      <c r="EW58">
        <v>0.75</v>
      </c>
      <c r="EX58">
        <v>0.75</v>
      </c>
      <c r="EY58">
        <v>0.75</v>
      </c>
      <c r="EZ58">
        <v>0.75</v>
      </c>
      <c r="FA58">
        <v>0.75</v>
      </c>
      <c r="FB58">
        <v>0.75</v>
      </c>
      <c r="FC58">
        <v>0.75</v>
      </c>
      <c r="FD58">
        <v>0.75</v>
      </c>
      <c r="FE58">
        <v>0.75</v>
      </c>
      <c r="FF58">
        <v>0.75</v>
      </c>
      <c r="FG58">
        <v>0.75</v>
      </c>
      <c r="FH58">
        <v>0.75</v>
      </c>
      <c r="FI58">
        <v>0.75</v>
      </c>
      <c r="FJ58">
        <v>0.75</v>
      </c>
      <c r="FK58">
        <v>0.75</v>
      </c>
      <c r="FL58">
        <v>0.75</v>
      </c>
      <c r="FM58">
        <v>0.75</v>
      </c>
      <c r="FN58">
        <v>0.75</v>
      </c>
      <c r="FO58">
        <v>0.75</v>
      </c>
      <c r="FP58">
        <v>0.75</v>
      </c>
      <c r="FQ58">
        <v>0.75</v>
      </c>
      <c r="FR58">
        <v>0.75</v>
      </c>
      <c r="FS58">
        <v>0.75</v>
      </c>
      <c r="FT58">
        <v>0.75</v>
      </c>
      <c r="FU58">
        <v>0.75</v>
      </c>
      <c r="FV58">
        <v>0.75</v>
      </c>
      <c r="FW58">
        <v>0.75</v>
      </c>
      <c r="FX58">
        <v>0.75</v>
      </c>
      <c r="FY58">
        <v>0.75</v>
      </c>
      <c r="FZ58">
        <v>0.75</v>
      </c>
      <c r="GA58">
        <v>0.75</v>
      </c>
      <c r="GB58">
        <v>0.75</v>
      </c>
      <c r="GC58">
        <v>0.75</v>
      </c>
      <c r="GD58">
        <v>0.75</v>
      </c>
      <c r="GE58">
        <v>0.75</v>
      </c>
      <c r="GF58">
        <v>0.75</v>
      </c>
      <c r="GG58">
        <v>0.75</v>
      </c>
      <c r="GH58">
        <v>0.75</v>
      </c>
      <c r="GI58">
        <v>0.75</v>
      </c>
      <c r="GJ58">
        <v>0.75</v>
      </c>
      <c r="GK58">
        <v>0.75</v>
      </c>
      <c r="GL58">
        <v>0.75</v>
      </c>
      <c r="GM58">
        <v>0.75</v>
      </c>
      <c r="GN58">
        <v>0.75</v>
      </c>
      <c r="GO58">
        <v>0.75</v>
      </c>
      <c r="GP58">
        <v>0.75</v>
      </c>
      <c r="GQ58">
        <v>0.75</v>
      </c>
      <c r="GR58">
        <v>0.75</v>
      </c>
      <c r="GS58">
        <v>0.75</v>
      </c>
      <c r="GT58">
        <v>0.75</v>
      </c>
      <c r="GU58">
        <v>0.75</v>
      </c>
      <c r="GV58">
        <v>0.75</v>
      </c>
      <c r="GW58">
        <v>0.75</v>
      </c>
      <c r="GX58">
        <v>0.75</v>
      </c>
      <c r="GY58">
        <v>0.75</v>
      </c>
      <c r="GZ58">
        <v>0.75</v>
      </c>
      <c r="HA58">
        <v>0.75</v>
      </c>
      <c r="HB58">
        <v>0.75</v>
      </c>
      <c r="HC58">
        <v>0.75</v>
      </c>
      <c r="HD58">
        <v>0.75</v>
      </c>
      <c r="HE58">
        <v>0.75</v>
      </c>
      <c r="HF58">
        <v>0.75</v>
      </c>
      <c r="HG58">
        <v>0.75</v>
      </c>
      <c r="HH58">
        <v>0.75</v>
      </c>
      <c r="HI58">
        <v>0.75</v>
      </c>
      <c r="HJ58">
        <v>0.75</v>
      </c>
      <c r="HK58">
        <v>0.75</v>
      </c>
      <c r="HL58">
        <v>0.75</v>
      </c>
      <c r="HM58">
        <v>0.75</v>
      </c>
      <c r="HN58">
        <v>0.75</v>
      </c>
      <c r="HO58">
        <v>0.75</v>
      </c>
      <c r="HP58">
        <v>0.75</v>
      </c>
      <c r="HQ58">
        <v>0.75</v>
      </c>
      <c r="HR58">
        <v>0.75</v>
      </c>
      <c r="HS58">
        <v>0.75</v>
      </c>
      <c r="HT58">
        <v>0.75</v>
      </c>
      <c r="HU58">
        <v>0.75</v>
      </c>
      <c r="HV58">
        <v>0.75</v>
      </c>
      <c r="HW58">
        <v>0.75</v>
      </c>
      <c r="HX58">
        <v>0.75</v>
      </c>
      <c r="HY58">
        <v>0.75</v>
      </c>
      <c r="HZ58">
        <v>0.75</v>
      </c>
      <c r="IA58">
        <v>0.75</v>
      </c>
      <c r="IB58">
        <v>0.75</v>
      </c>
      <c r="IC58">
        <v>0.75</v>
      </c>
      <c r="ID58">
        <v>0.75</v>
      </c>
      <c r="IE58">
        <v>0.75</v>
      </c>
      <c r="IF58">
        <v>0.75</v>
      </c>
      <c r="IG58">
        <v>0.75</v>
      </c>
      <c r="IH58">
        <v>0.75</v>
      </c>
      <c r="II58">
        <v>0.75</v>
      </c>
      <c r="IJ58">
        <v>0.75</v>
      </c>
      <c r="IK58">
        <v>0.75</v>
      </c>
      <c r="IL58">
        <v>0.75</v>
      </c>
      <c r="IM58">
        <v>0.75</v>
      </c>
      <c r="IN58">
        <v>0.75</v>
      </c>
      <c r="IO58">
        <v>0.75</v>
      </c>
      <c r="IP58">
        <v>0.75</v>
      </c>
      <c r="IQ58">
        <v>0.75</v>
      </c>
      <c r="IR58">
        <v>0.75</v>
      </c>
      <c r="IS58">
        <v>0.75</v>
      </c>
      <c r="IT58">
        <v>0.75</v>
      </c>
      <c r="IU58">
        <v>0.75</v>
      </c>
      <c r="IV58">
        <v>0.75</v>
      </c>
      <c r="IW58">
        <v>0.75</v>
      </c>
      <c r="IX58">
        <v>0.75</v>
      </c>
      <c r="IY58">
        <v>0.75</v>
      </c>
      <c r="IZ58">
        <v>0.75</v>
      </c>
      <c r="JA58">
        <v>0.75</v>
      </c>
      <c r="JB58">
        <v>0.75</v>
      </c>
      <c r="JC58">
        <v>0.75</v>
      </c>
      <c r="JD58">
        <v>0.75</v>
      </c>
      <c r="JE58">
        <v>0.75</v>
      </c>
      <c r="JF58">
        <v>0.75</v>
      </c>
      <c r="JG58">
        <v>0.75</v>
      </c>
      <c r="JH58">
        <v>0.75</v>
      </c>
      <c r="JI58">
        <v>0.75</v>
      </c>
      <c r="JJ58">
        <v>0.75</v>
      </c>
      <c r="JK58">
        <v>0.75</v>
      </c>
      <c r="JL58">
        <v>0.75</v>
      </c>
      <c r="JM58">
        <v>0.75</v>
      </c>
      <c r="JN58">
        <v>0.75</v>
      </c>
      <c r="JO58">
        <v>0.75</v>
      </c>
      <c r="JP58">
        <v>0.75</v>
      </c>
      <c r="JQ58">
        <v>0.75</v>
      </c>
      <c r="JR58">
        <v>0.75</v>
      </c>
      <c r="JS58">
        <v>0.75</v>
      </c>
      <c r="JT58">
        <v>0.75</v>
      </c>
      <c r="JU58">
        <v>0.75</v>
      </c>
      <c r="JV58">
        <v>0.75</v>
      </c>
      <c r="JW58">
        <v>0.75</v>
      </c>
      <c r="JX58">
        <v>0.75</v>
      </c>
      <c r="JY58">
        <v>0.75</v>
      </c>
      <c r="JZ58">
        <v>0.75</v>
      </c>
      <c r="KA58">
        <v>0.75</v>
      </c>
      <c r="KB58">
        <v>0.75</v>
      </c>
      <c r="KC58">
        <v>0.75</v>
      </c>
      <c r="KD58">
        <v>0.75</v>
      </c>
      <c r="KE58">
        <v>0.75</v>
      </c>
      <c r="KF58">
        <v>0.75</v>
      </c>
      <c r="KG58">
        <v>0.75</v>
      </c>
      <c r="KH58">
        <v>0.75</v>
      </c>
      <c r="KI58">
        <v>0.75</v>
      </c>
      <c r="KJ58">
        <v>0.75</v>
      </c>
      <c r="KK58">
        <v>0.75</v>
      </c>
      <c r="KL58">
        <v>0.75</v>
      </c>
      <c r="KM58">
        <v>0.75</v>
      </c>
      <c r="KN58">
        <v>0.75</v>
      </c>
      <c r="KO58">
        <v>0.75</v>
      </c>
      <c r="KP58">
        <v>0.75</v>
      </c>
      <c r="KQ58">
        <v>0.75</v>
      </c>
      <c r="KR58">
        <v>0.75</v>
      </c>
      <c r="KS58">
        <v>0.75</v>
      </c>
      <c r="KT58">
        <v>0.75</v>
      </c>
      <c r="KU58">
        <v>0.75</v>
      </c>
      <c r="KV58">
        <v>0.75</v>
      </c>
      <c r="KW58">
        <v>0.75</v>
      </c>
      <c r="KX58">
        <v>0.75</v>
      </c>
      <c r="KY58">
        <v>0.75</v>
      </c>
      <c r="KZ58">
        <v>0.75</v>
      </c>
      <c r="LA58">
        <v>0.75</v>
      </c>
      <c r="LB58">
        <v>0.75</v>
      </c>
      <c r="LC58">
        <v>0.75</v>
      </c>
      <c r="LD58">
        <v>0.75</v>
      </c>
      <c r="LE58">
        <v>0.75</v>
      </c>
      <c r="LF58">
        <v>0.75</v>
      </c>
      <c r="LG58">
        <v>0.75</v>
      </c>
      <c r="LH58">
        <v>0.75</v>
      </c>
      <c r="LI58">
        <v>0.75</v>
      </c>
      <c r="LJ58">
        <v>0.75</v>
      </c>
      <c r="LK58">
        <v>0.75</v>
      </c>
      <c r="LL58">
        <v>0.75</v>
      </c>
      <c r="LM58">
        <v>0.75</v>
      </c>
      <c r="LN58">
        <v>0.75</v>
      </c>
      <c r="LO58">
        <v>0.75</v>
      </c>
      <c r="LP58">
        <v>0.75</v>
      </c>
      <c r="LQ58">
        <v>0.75</v>
      </c>
      <c r="LR58">
        <v>0.75</v>
      </c>
      <c r="LS58">
        <v>0.75</v>
      </c>
      <c r="LT58">
        <v>0.75</v>
      </c>
      <c r="LU58">
        <v>0.75</v>
      </c>
      <c r="LV58">
        <v>0.75</v>
      </c>
      <c r="LW58">
        <v>0.75</v>
      </c>
      <c r="LX58">
        <v>0.75</v>
      </c>
      <c r="LY58">
        <v>0.75</v>
      </c>
      <c r="LZ58">
        <v>0.75</v>
      </c>
      <c r="MA58">
        <v>0.75</v>
      </c>
      <c r="MB58">
        <v>0.75</v>
      </c>
      <c r="MC58">
        <v>0.75</v>
      </c>
      <c r="MD58">
        <v>0.75</v>
      </c>
      <c r="ME58">
        <v>0.75</v>
      </c>
      <c r="MF58">
        <v>0.75</v>
      </c>
      <c r="MG58">
        <v>0.75</v>
      </c>
      <c r="MH58">
        <v>0.75</v>
      </c>
      <c r="MI58">
        <v>0.75</v>
      </c>
      <c r="MJ58">
        <v>0.75</v>
      </c>
      <c r="MK58">
        <v>0.75</v>
      </c>
      <c r="ML58">
        <v>0.75</v>
      </c>
      <c r="MM58">
        <v>0.75</v>
      </c>
      <c r="MN58">
        <v>0.75</v>
      </c>
      <c r="MO58">
        <v>0.75</v>
      </c>
      <c r="MP58">
        <v>0.75</v>
      </c>
      <c r="MQ58">
        <v>0.75</v>
      </c>
      <c r="MR58">
        <v>0.75</v>
      </c>
      <c r="MS58">
        <v>0.75</v>
      </c>
      <c r="MT58">
        <v>0.75</v>
      </c>
      <c r="MU58">
        <v>0.75</v>
      </c>
      <c r="MV58">
        <v>0.75</v>
      </c>
      <c r="MW58">
        <v>0.75</v>
      </c>
      <c r="MX58">
        <v>0.75</v>
      </c>
      <c r="MY58">
        <v>0.75</v>
      </c>
      <c r="MZ58">
        <v>0.75</v>
      </c>
      <c r="NA58">
        <v>0.75</v>
      </c>
      <c r="NB58">
        <v>0.75</v>
      </c>
      <c r="NC58">
        <v>0.75</v>
      </c>
      <c r="ND58">
        <v>0.75</v>
      </c>
      <c r="NE58">
        <v>0.75</v>
      </c>
      <c r="NF58">
        <v>0.75</v>
      </c>
      <c r="NG58">
        <v>0.75</v>
      </c>
      <c r="NH58">
        <v>0.75</v>
      </c>
      <c r="NI58">
        <v>0.75</v>
      </c>
      <c r="NJ58">
        <v>0.75</v>
      </c>
      <c r="NK58">
        <v>0.75</v>
      </c>
      <c r="NL58">
        <v>0.75</v>
      </c>
      <c r="NM58">
        <v>0.75</v>
      </c>
      <c r="NN58">
        <v>0.75</v>
      </c>
      <c r="NO58">
        <v>0.75</v>
      </c>
      <c r="NP58">
        <v>0.75</v>
      </c>
      <c r="NQ58">
        <v>0.75</v>
      </c>
      <c r="NR58">
        <v>0.75</v>
      </c>
      <c r="NS58">
        <v>0.75</v>
      </c>
      <c r="NT58">
        <v>0.75</v>
      </c>
      <c r="NU58">
        <v>0.75</v>
      </c>
      <c r="NV58">
        <v>0.75</v>
      </c>
      <c r="NW58">
        <v>0.75</v>
      </c>
      <c r="NX58">
        <v>0.75</v>
      </c>
      <c r="NY58">
        <v>0.75</v>
      </c>
      <c r="NZ58">
        <v>0.75</v>
      </c>
      <c r="OA58">
        <v>0.75</v>
      </c>
      <c r="OB58">
        <v>0.75</v>
      </c>
      <c r="OC58">
        <v>0.75</v>
      </c>
      <c r="OD58">
        <v>0.75</v>
      </c>
      <c r="OE58">
        <v>0.75</v>
      </c>
      <c r="OF58">
        <v>0.75</v>
      </c>
      <c r="OG58">
        <v>0.75</v>
      </c>
      <c r="OH58">
        <v>0.75</v>
      </c>
      <c r="OI58">
        <v>0.75</v>
      </c>
      <c r="OJ58">
        <v>0.75</v>
      </c>
      <c r="OK58">
        <v>0.75</v>
      </c>
      <c r="OL58">
        <v>0.75</v>
      </c>
      <c r="OM58">
        <v>0.75</v>
      </c>
      <c r="ON58">
        <v>0.75</v>
      </c>
      <c r="OO58">
        <v>0.75</v>
      </c>
      <c r="OP58">
        <v>0.75</v>
      </c>
      <c r="OQ58">
        <v>0.75</v>
      </c>
      <c r="OR58">
        <v>0.75</v>
      </c>
      <c r="OS58">
        <v>0.75</v>
      </c>
      <c r="OT58">
        <v>0.75</v>
      </c>
      <c r="OU58">
        <v>0.75</v>
      </c>
      <c r="OV58">
        <v>0.75</v>
      </c>
      <c r="OW58">
        <v>0.75</v>
      </c>
      <c r="OX58">
        <v>0.75</v>
      </c>
      <c r="OY58">
        <v>0.75</v>
      </c>
      <c r="OZ58">
        <v>0.75</v>
      </c>
      <c r="PA58">
        <v>0.75</v>
      </c>
      <c r="PB58">
        <v>0.75</v>
      </c>
      <c r="PC58">
        <v>0.75</v>
      </c>
      <c r="PD58">
        <v>0.75</v>
      </c>
      <c r="PE58">
        <v>0.75</v>
      </c>
      <c r="PF58">
        <v>0.75</v>
      </c>
      <c r="PG58">
        <v>0.75</v>
      </c>
      <c r="PH58">
        <v>0.75</v>
      </c>
      <c r="PI58">
        <v>0.75</v>
      </c>
      <c r="PJ58">
        <v>0.75</v>
      </c>
      <c r="PK58">
        <v>0.75</v>
      </c>
      <c r="PL58">
        <v>0.75</v>
      </c>
      <c r="PM58">
        <v>0.75</v>
      </c>
      <c r="PN58">
        <v>0.75</v>
      </c>
      <c r="PO58">
        <v>0.75</v>
      </c>
      <c r="PP58">
        <v>0.75</v>
      </c>
      <c r="PQ58">
        <v>0.75</v>
      </c>
      <c r="PR58">
        <v>0.75</v>
      </c>
      <c r="PS58">
        <v>0.75</v>
      </c>
      <c r="PT58">
        <v>0.75</v>
      </c>
      <c r="PU58">
        <v>0.75</v>
      </c>
      <c r="PV58">
        <v>0.75</v>
      </c>
      <c r="PW58">
        <v>0.75</v>
      </c>
      <c r="PX58">
        <v>0.75</v>
      </c>
      <c r="PY58">
        <v>0.75</v>
      </c>
      <c r="PZ58">
        <v>0.75</v>
      </c>
      <c r="QA58">
        <v>0.75</v>
      </c>
      <c r="QB58">
        <v>0.75</v>
      </c>
      <c r="QC58">
        <v>0.75</v>
      </c>
      <c r="QD58">
        <v>0.75</v>
      </c>
      <c r="QE58">
        <v>0.75</v>
      </c>
      <c r="QF58">
        <v>0.75</v>
      </c>
      <c r="QG58">
        <v>0.75</v>
      </c>
      <c r="QH58">
        <v>0.75</v>
      </c>
      <c r="QI58">
        <v>0.75</v>
      </c>
      <c r="QJ58">
        <v>0.75</v>
      </c>
      <c r="QK58">
        <v>0.75</v>
      </c>
      <c r="QL58">
        <v>0.75</v>
      </c>
      <c r="QM58">
        <v>0.75</v>
      </c>
      <c r="QN58">
        <v>0.75</v>
      </c>
      <c r="QO58">
        <v>0.75</v>
      </c>
      <c r="QP58">
        <v>0.75</v>
      </c>
      <c r="QQ58">
        <v>0.75</v>
      </c>
      <c r="QR58">
        <v>0.75</v>
      </c>
      <c r="QS58">
        <v>0.75</v>
      </c>
      <c r="QT58">
        <v>0.75</v>
      </c>
      <c r="QU58">
        <v>0.75</v>
      </c>
      <c r="QV58">
        <v>0.75</v>
      </c>
      <c r="QW58">
        <v>0.75</v>
      </c>
      <c r="QX58">
        <v>0.75</v>
      </c>
      <c r="QY58">
        <v>0.75</v>
      </c>
      <c r="QZ58">
        <v>0.75</v>
      </c>
      <c r="RA58">
        <v>0.75</v>
      </c>
      <c r="RB58">
        <v>0.75</v>
      </c>
      <c r="RC58">
        <v>0.75</v>
      </c>
      <c r="RD58">
        <v>0.75</v>
      </c>
      <c r="RE58">
        <v>0.75</v>
      </c>
      <c r="RF58">
        <v>0.75</v>
      </c>
      <c r="RG58">
        <v>0.75</v>
      </c>
      <c r="RH58">
        <v>0.75</v>
      </c>
      <c r="RI58">
        <v>0.75</v>
      </c>
      <c r="RJ58">
        <v>0.75</v>
      </c>
      <c r="RK58">
        <v>0.75</v>
      </c>
      <c r="RL58">
        <v>0.75</v>
      </c>
      <c r="RM58">
        <v>0.75</v>
      </c>
      <c r="RN58">
        <v>0.75</v>
      </c>
      <c r="RO58">
        <v>0.75</v>
      </c>
      <c r="RP58">
        <v>0.75</v>
      </c>
      <c r="RQ58">
        <v>0.75</v>
      </c>
      <c r="RR58">
        <v>0.75</v>
      </c>
      <c r="RS58">
        <v>0.75</v>
      </c>
      <c r="RT58">
        <v>0.75</v>
      </c>
      <c r="RU58">
        <v>0.75</v>
      </c>
      <c r="RV58">
        <v>0.75</v>
      </c>
      <c r="RW58">
        <v>0.75</v>
      </c>
      <c r="RX58">
        <v>0.75</v>
      </c>
      <c r="RY58">
        <v>0.75</v>
      </c>
      <c r="RZ58">
        <v>0.75</v>
      </c>
      <c r="SA58">
        <v>0.75</v>
      </c>
      <c r="SB58">
        <v>0.75</v>
      </c>
      <c r="SC58">
        <v>0.75</v>
      </c>
      <c r="SD58">
        <v>0.75</v>
      </c>
      <c r="SE58">
        <v>0.75</v>
      </c>
      <c r="SF58">
        <v>0.75</v>
      </c>
      <c r="SG58">
        <v>0.75</v>
      </c>
      <c r="SH58">
        <v>0.75</v>
      </c>
      <c r="SI58">
        <v>0.75</v>
      </c>
      <c r="SJ58">
        <v>0.75</v>
      </c>
      <c r="SK58">
        <v>0.75</v>
      </c>
      <c r="SL58">
        <v>0.75</v>
      </c>
      <c r="SM58">
        <v>0.75</v>
      </c>
      <c r="SN58">
        <v>0.75</v>
      </c>
      <c r="SO58">
        <v>0.75</v>
      </c>
      <c r="SP58">
        <v>0.75</v>
      </c>
      <c r="SQ58">
        <v>0.75</v>
      </c>
      <c r="SR58">
        <v>0.75</v>
      </c>
      <c r="SS58">
        <v>0.75</v>
      </c>
      <c r="ST58">
        <v>0.75</v>
      </c>
      <c r="SU58">
        <v>0.75</v>
      </c>
      <c r="SV58">
        <v>0.75</v>
      </c>
      <c r="SW58">
        <v>0.75</v>
      </c>
      <c r="SX58">
        <v>0.75</v>
      </c>
      <c r="SY58">
        <v>0.75</v>
      </c>
      <c r="SZ58">
        <v>0.75</v>
      </c>
      <c r="TA58">
        <v>0.75</v>
      </c>
      <c r="TB58">
        <v>0.75</v>
      </c>
      <c r="TC58">
        <v>0.75</v>
      </c>
      <c r="TD58">
        <v>0.75</v>
      </c>
      <c r="TE58">
        <v>0.75</v>
      </c>
      <c r="TF58">
        <v>0.75</v>
      </c>
      <c r="TG58">
        <v>0.75</v>
      </c>
      <c r="TH58">
        <v>0.75</v>
      </c>
      <c r="TI58">
        <v>0.75</v>
      </c>
      <c r="TJ58">
        <v>0.75</v>
      </c>
      <c r="TK58">
        <v>0.75</v>
      </c>
      <c r="TL58">
        <v>0.75</v>
      </c>
      <c r="TM58">
        <v>0.75</v>
      </c>
      <c r="TN58">
        <v>0.75</v>
      </c>
      <c r="TO58">
        <v>0.75</v>
      </c>
      <c r="TP58">
        <v>0.75</v>
      </c>
      <c r="TQ58">
        <v>0.75</v>
      </c>
      <c r="TR58">
        <v>0.75</v>
      </c>
      <c r="TS58">
        <v>0.75</v>
      </c>
      <c r="TT58">
        <v>0.75</v>
      </c>
      <c r="TU58">
        <v>0.75</v>
      </c>
      <c r="TV58">
        <v>0.75</v>
      </c>
      <c r="TW58">
        <v>0.75</v>
      </c>
      <c r="TX58">
        <v>0.75</v>
      </c>
      <c r="TY58">
        <v>0.75</v>
      </c>
      <c r="TZ58">
        <v>0.75</v>
      </c>
      <c r="UA58">
        <v>0.75</v>
      </c>
      <c r="UB58">
        <v>0.75</v>
      </c>
      <c r="UC58">
        <v>0.75</v>
      </c>
      <c r="UD58">
        <v>0.75</v>
      </c>
      <c r="UE58">
        <v>0.75</v>
      </c>
      <c r="UF58">
        <v>0.75</v>
      </c>
      <c r="UG58">
        <v>0.75</v>
      </c>
      <c r="UH58">
        <v>0.75</v>
      </c>
      <c r="UI58">
        <v>0.75</v>
      </c>
      <c r="UJ58">
        <v>0.75</v>
      </c>
      <c r="UK58">
        <v>0.75</v>
      </c>
      <c r="UL58">
        <v>0.75</v>
      </c>
      <c r="UM58">
        <v>0.75</v>
      </c>
      <c r="UN58">
        <v>0.75</v>
      </c>
      <c r="UO58">
        <v>0.75</v>
      </c>
      <c r="UP58">
        <v>0.75</v>
      </c>
      <c r="UQ58">
        <v>0.75</v>
      </c>
      <c r="UR58">
        <v>0.75</v>
      </c>
      <c r="US58">
        <v>0.75</v>
      </c>
      <c r="UT58">
        <v>0.75</v>
      </c>
      <c r="UU58">
        <v>0.75</v>
      </c>
      <c r="UV58">
        <v>0.75</v>
      </c>
      <c r="UW58">
        <v>0.75</v>
      </c>
      <c r="UX58">
        <v>0.75</v>
      </c>
      <c r="UY58">
        <v>0.75</v>
      </c>
      <c r="UZ58">
        <v>0.75</v>
      </c>
      <c r="VA58">
        <v>0.75</v>
      </c>
      <c r="VB58">
        <v>0.75</v>
      </c>
      <c r="VC58">
        <v>0.75</v>
      </c>
      <c r="VD58">
        <v>0.75</v>
      </c>
      <c r="VE58">
        <v>0.75</v>
      </c>
      <c r="VF58">
        <v>0.75</v>
      </c>
      <c r="VG58">
        <v>0.75</v>
      </c>
      <c r="VH58">
        <v>0.75</v>
      </c>
      <c r="VI58">
        <v>0.75</v>
      </c>
      <c r="VJ58">
        <v>0.75</v>
      </c>
      <c r="VK58">
        <v>0.75</v>
      </c>
      <c r="VL58">
        <v>0.75</v>
      </c>
      <c r="VM58">
        <v>0.75</v>
      </c>
      <c r="VN58">
        <v>0.75</v>
      </c>
      <c r="VO58">
        <v>0.75</v>
      </c>
      <c r="VP58">
        <v>0.75</v>
      </c>
      <c r="VQ58">
        <v>0.75</v>
      </c>
      <c r="VR58">
        <v>0.75</v>
      </c>
      <c r="VS58">
        <v>0.75</v>
      </c>
      <c r="VT58">
        <v>0.75</v>
      </c>
      <c r="VU58">
        <v>0.75</v>
      </c>
      <c r="VV58">
        <v>0.75</v>
      </c>
      <c r="VW58">
        <v>0.75</v>
      </c>
      <c r="VX58">
        <v>0.75</v>
      </c>
      <c r="VY58">
        <v>0.75</v>
      </c>
      <c r="VZ58">
        <v>0.75</v>
      </c>
      <c r="WA58">
        <v>0.75</v>
      </c>
      <c r="WB58">
        <v>0.75</v>
      </c>
      <c r="WC58">
        <v>0.75</v>
      </c>
      <c r="WD58">
        <v>0.75</v>
      </c>
      <c r="WE58">
        <v>0.75</v>
      </c>
      <c r="WF58">
        <v>0.75</v>
      </c>
      <c r="WG58">
        <v>0.75</v>
      </c>
      <c r="WH58">
        <v>0.75</v>
      </c>
      <c r="WI58">
        <v>0.75</v>
      </c>
      <c r="WJ58">
        <v>0.75</v>
      </c>
      <c r="WK58">
        <v>0.75</v>
      </c>
      <c r="WL58">
        <v>0.75</v>
      </c>
      <c r="WM58">
        <v>0.75</v>
      </c>
      <c r="WN58">
        <v>0.75</v>
      </c>
      <c r="WO58">
        <v>0.75</v>
      </c>
      <c r="WP58">
        <v>0.75</v>
      </c>
      <c r="WQ58">
        <v>0.75</v>
      </c>
      <c r="WR58">
        <v>0.75</v>
      </c>
      <c r="WS58">
        <v>0.75</v>
      </c>
      <c r="WT58">
        <v>0.75</v>
      </c>
      <c r="WU58">
        <v>0.75</v>
      </c>
      <c r="WV58">
        <v>0.75</v>
      </c>
      <c r="WW58">
        <v>0.75</v>
      </c>
      <c r="WX58">
        <v>0.75</v>
      </c>
      <c r="WY58">
        <v>0.75</v>
      </c>
      <c r="WZ58">
        <v>0.75</v>
      </c>
      <c r="XA58">
        <v>0.75</v>
      </c>
      <c r="XB58">
        <v>0.75</v>
      </c>
      <c r="XC58">
        <v>0.75</v>
      </c>
      <c r="XD58">
        <v>0.75</v>
      </c>
      <c r="XE58">
        <v>0.75</v>
      </c>
      <c r="XF58">
        <v>0.75</v>
      </c>
      <c r="XG58">
        <v>0.75</v>
      </c>
      <c r="XH58">
        <v>0.75</v>
      </c>
      <c r="XI58">
        <v>0.75</v>
      </c>
      <c r="XJ58">
        <v>0.75</v>
      </c>
      <c r="XK58">
        <v>0.75</v>
      </c>
      <c r="XL58">
        <v>0.75</v>
      </c>
      <c r="XM58">
        <v>0.75</v>
      </c>
      <c r="XN58">
        <v>0.75</v>
      </c>
      <c r="XO58">
        <v>0.75</v>
      </c>
      <c r="XP58">
        <v>0.75</v>
      </c>
      <c r="XQ58">
        <v>0.75</v>
      </c>
      <c r="XR58">
        <v>0.75</v>
      </c>
      <c r="XS58">
        <v>0.75</v>
      </c>
      <c r="XT58">
        <v>0.75</v>
      </c>
      <c r="XU58">
        <v>0.75</v>
      </c>
      <c r="XV58">
        <v>0.75</v>
      </c>
      <c r="XW58">
        <v>0.75</v>
      </c>
      <c r="XX58">
        <v>0.75</v>
      </c>
      <c r="XY58">
        <v>0.75</v>
      </c>
      <c r="XZ58">
        <v>0.75</v>
      </c>
      <c r="YA58">
        <v>0.75</v>
      </c>
      <c r="YB58">
        <v>0.75</v>
      </c>
      <c r="YC58">
        <v>0.75</v>
      </c>
      <c r="YD58">
        <v>0.75</v>
      </c>
      <c r="YE58">
        <v>0.75</v>
      </c>
      <c r="YF58">
        <v>0.75</v>
      </c>
      <c r="YG58">
        <v>0.75</v>
      </c>
      <c r="YH58">
        <v>0.75</v>
      </c>
      <c r="YI58">
        <v>0.75</v>
      </c>
      <c r="YJ58">
        <v>0.75</v>
      </c>
      <c r="YK58">
        <v>0.75</v>
      </c>
      <c r="YL58">
        <v>0.75</v>
      </c>
      <c r="YM58">
        <v>0.75</v>
      </c>
      <c r="YN58">
        <v>0.75</v>
      </c>
      <c r="YO58">
        <v>0.75</v>
      </c>
      <c r="YP58">
        <v>0.75</v>
      </c>
      <c r="YQ58">
        <v>0.75</v>
      </c>
      <c r="YR58">
        <v>0.75</v>
      </c>
      <c r="YS58">
        <v>0.75</v>
      </c>
      <c r="YT58">
        <v>0.75</v>
      </c>
      <c r="YU58">
        <v>0.75</v>
      </c>
      <c r="YV58">
        <v>0.75</v>
      </c>
      <c r="YW58">
        <v>0.75</v>
      </c>
      <c r="YX58">
        <v>0.75</v>
      </c>
      <c r="YY58">
        <v>0.75</v>
      </c>
      <c r="YZ58">
        <v>0.75</v>
      </c>
      <c r="ZA58">
        <v>0.75</v>
      </c>
      <c r="ZB58">
        <v>0.75</v>
      </c>
      <c r="ZC58">
        <v>0.75</v>
      </c>
      <c r="ZD58">
        <v>0.75</v>
      </c>
      <c r="ZE58">
        <v>0.75</v>
      </c>
      <c r="ZF58">
        <v>0.75</v>
      </c>
      <c r="ZG58">
        <v>0.75</v>
      </c>
      <c r="ZH58">
        <v>0.75</v>
      </c>
      <c r="ZI58">
        <v>0.75</v>
      </c>
      <c r="ZJ58">
        <v>0.75</v>
      </c>
      <c r="ZK58">
        <v>0.75</v>
      </c>
      <c r="ZL58">
        <v>0.75</v>
      </c>
      <c r="ZM58">
        <v>0.75</v>
      </c>
      <c r="ZN58">
        <v>0.75</v>
      </c>
      <c r="ZO58">
        <v>0.75</v>
      </c>
      <c r="ZP58">
        <v>0.75</v>
      </c>
      <c r="ZQ58">
        <v>0.75</v>
      </c>
      <c r="ZR58">
        <v>0.75</v>
      </c>
      <c r="ZS58">
        <v>0.75</v>
      </c>
      <c r="ZT58">
        <v>0.75</v>
      </c>
      <c r="ZU58">
        <v>0.75</v>
      </c>
      <c r="ZV58">
        <v>0.75</v>
      </c>
      <c r="ZW58">
        <v>0.75</v>
      </c>
      <c r="ZX58">
        <v>0.75</v>
      </c>
      <c r="ZY58">
        <v>0.75</v>
      </c>
      <c r="ZZ58">
        <v>0.75</v>
      </c>
      <c r="AAA58">
        <v>0.75</v>
      </c>
      <c r="AAB58">
        <v>0.75</v>
      </c>
      <c r="AAC58">
        <v>0.75</v>
      </c>
      <c r="AAD58">
        <v>0.75</v>
      </c>
      <c r="AAE58">
        <v>0.75</v>
      </c>
      <c r="AAF58">
        <v>0.75</v>
      </c>
      <c r="AAG58">
        <v>0.75</v>
      </c>
      <c r="AAH58">
        <v>0.75</v>
      </c>
      <c r="AAI58">
        <v>0.75</v>
      </c>
      <c r="AAJ58">
        <v>0.75</v>
      </c>
      <c r="AAK58">
        <v>0.75</v>
      </c>
      <c r="AAL58">
        <v>0.75</v>
      </c>
      <c r="AAM58">
        <v>0.75</v>
      </c>
      <c r="AAN58">
        <v>0.75</v>
      </c>
      <c r="AAO58">
        <v>0.75</v>
      </c>
      <c r="AAP58">
        <v>0.75</v>
      </c>
      <c r="AAQ58">
        <v>0.75</v>
      </c>
      <c r="AAR58">
        <v>0.75</v>
      </c>
      <c r="AAS58">
        <v>0.75</v>
      </c>
      <c r="AAT58">
        <v>0.75</v>
      </c>
      <c r="AAU58">
        <v>0.75</v>
      </c>
      <c r="AAV58">
        <v>0.75</v>
      </c>
      <c r="AAW58">
        <v>0.75</v>
      </c>
      <c r="AAX58">
        <v>0.75</v>
      </c>
      <c r="AAY58">
        <v>0.75</v>
      </c>
      <c r="AAZ58">
        <v>0.75</v>
      </c>
      <c r="ABA58">
        <v>0.75</v>
      </c>
      <c r="ABB58">
        <v>0.75</v>
      </c>
      <c r="ABC58">
        <v>0.75</v>
      </c>
      <c r="ABD58">
        <v>0.75</v>
      </c>
      <c r="ABE58">
        <v>0.75</v>
      </c>
      <c r="ABF58">
        <v>0.75</v>
      </c>
      <c r="ABG58">
        <v>0.75</v>
      </c>
      <c r="ABH58">
        <v>0.75</v>
      </c>
      <c r="ABI58">
        <v>0.75</v>
      </c>
      <c r="ABJ58">
        <v>0.75</v>
      </c>
      <c r="ABK58">
        <v>0.75</v>
      </c>
      <c r="ABL58">
        <v>0.75</v>
      </c>
      <c r="ABM58">
        <v>0.75</v>
      </c>
      <c r="ABN58">
        <v>0.75</v>
      </c>
      <c r="ABO58">
        <v>0.75</v>
      </c>
      <c r="ABP58">
        <v>0.75</v>
      </c>
      <c r="ABQ58">
        <v>0.75</v>
      </c>
      <c r="ABR58">
        <v>0.75</v>
      </c>
      <c r="ABS58">
        <v>0.75</v>
      </c>
      <c r="ABT58">
        <v>0.75</v>
      </c>
      <c r="ABU58">
        <v>0.75</v>
      </c>
      <c r="ABV58">
        <v>0.75</v>
      </c>
      <c r="ABW58">
        <v>0.75</v>
      </c>
      <c r="ABX58">
        <v>0.75</v>
      </c>
      <c r="ABY58">
        <v>0.75</v>
      </c>
      <c r="ABZ58">
        <v>0.75</v>
      </c>
      <c r="ACA58">
        <v>0.75</v>
      </c>
      <c r="ACB58">
        <v>0.75</v>
      </c>
      <c r="ACC58">
        <v>0.75</v>
      </c>
      <c r="ACD58">
        <v>0.75</v>
      </c>
      <c r="ACE58">
        <v>0.75</v>
      </c>
      <c r="ACF58">
        <v>0.75</v>
      </c>
      <c r="ACG58">
        <v>0.75</v>
      </c>
      <c r="ACH58">
        <v>0.75</v>
      </c>
      <c r="ACI58">
        <v>0.75</v>
      </c>
      <c r="ACJ58">
        <v>0.75</v>
      </c>
      <c r="ACK58">
        <v>0.75</v>
      </c>
      <c r="ACL58">
        <v>0.75</v>
      </c>
      <c r="ACM58">
        <v>0.75</v>
      </c>
      <c r="ACN58">
        <v>0.75</v>
      </c>
      <c r="ACO58">
        <v>0.75</v>
      </c>
      <c r="ACP58">
        <v>0.75</v>
      </c>
      <c r="ACQ58">
        <v>0.75</v>
      </c>
      <c r="ACR58">
        <v>0.75</v>
      </c>
      <c r="ACS58">
        <v>0.75</v>
      </c>
      <c r="ACT58">
        <v>0.75</v>
      </c>
      <c r="ACU58">
        <v>0.75</v>
      </c>
      <c r="ACV58">
        <v>0.75</v>
      </c>
      <c r="ACW58">
        <v>0.75</v>
      </c>
      <c r="ACX58">
        <v>0.75</v>
      </c>
      <c r="ACY58">
        <v>0.75</v>
      </c>
      <c r="ACZ58">
        <v>0.75</v>
      </c>
      <c r="ADA58">
        <v>0.75</v>
      </c>
      <c r="ADB58">
        <v>0.75</v>
      </c>
      <c r="ADC58">
        <v>0.75</v>
      </c>
      <c r="ADD58">
        <v>0.75</v>
      </c>
      <c r="ADE58">
        <v>0.75</v>
      </c>
      <c r="ADF58">
        <v>0.75</v>
      </c>
      <c r="ADG58">
        <v>0.75</v>
      </c>
      <c r="ADH58">
        <v>0.75</v>
      </c>
      <c r="ADI58">
        <v>0.75</v>
      </c>
      <c r="ADJ58">
        <v>0.75</v>
      </c>
      <c r="ADK58">
        <v>0.75</v>
      </c>
      <c r="ADL58">
        <v>0.75</v>
      </c>
      <c r="ADM58">
        <v>0.75</v>
      </c>
      <c r="ADN58">
        <v>0.75</v>
      </c>
      <c r="ADO58">
        <v>0.75</v>
      </c>
      <c r="ADP58">
        <v>0.75</v>
      </c>
      <c r="ADQ58">
        <v>0.75</v>
      </c>
      <c r="ADR58">
        <v>0.75</v>
      </c>
      <c r="ADS58">
        <v>0.75</v>
      </c>
      <c r="ADT58">
        <v>0.75</v>
      </c>
      <c r="ADU58">
        <v>0.75</v>
      </c>
      <c r="ADV58">
        <v>0.75</v>
      </c>
      <c r="ADW58">
        <v>0.75</v>
      </c>
      <c r="ADX58">
        <v>0.75</v>
      </c>
      <c r="ADY58">
        <v>0.75</v>
      </c>
      <c r="ADZ58">
        <v>0.75</v>
      </c>
      <c r="AEA58">
        <v>0.75</v>
      </c>
      <c r="AEB58">
        <v>0.75</v>
      </c>
      <c r="AEC58">
        <v>0.75</v>
      </c>
      <c r="AED58">
        <v>0.75</v>
      </c>
      <c r="AEE58">
        <v>0.75</v>
      </c>
      <c r="AEF58">
        <v>0.75</v>
      </c>
      <c r="AEG58">
        <v>0.75</v>
      </c>
      <c r="AEH58">
        <v>0.75</v>
      </c>
      <c r="AEI58">
        <v>0.75</v>
      </c>
      <c r="AEJ58">
        <v>0.75</v>
      </c>
      <c r="AEK58">
        <v>0.75</v>
      </c>
      <c r="AEL58">
        <v>0.75</v>
      </c>
      <c r="AEM58">
        <v>0.75</v>
      </c>
      <c r="AEN58">
        <v>0.75</v>
      </c>
      <c r="AEO58">
        <v>0.75</v>
      </c>
      <c r="AEP58">
        <v>0.75</v>
      </c>
      <c r="AEQ58">
        <v>0.75</v>
      </c>
      <c r="AER58">
        <v>0.75</v>
      </c>
      <c r="AES58">
        <v>0.75</v>
      </c>
      <c r="AET58">
        <v>0.75</v>
      </c>
      <c r="AEU58">
        <v>0.75</v>
      </c>
      <c r="AEV58">
        <v>0.75</v>
      </c>
      <c r="AEW58">
        <v>0.75</v>
      </c>
      <c r="AEX58">
        <v>0.75</v>
      </c>
      <c r="AEY58">
        <v>0.75</v>
      </c>
      <c r="AEZ58">
        <v>0.75</v>
      </c>
      <c r="AFA58">
        <v>0.75</v>
      </c>
      <c r="AFB58">
        <v>0.75</v>
      </c>
      <c r="AFC58">
        <v>0.75</v>
      </c>
      <c r="AFD58">
        <v>0.75</v>
      </c>
      <c r="AFE58">
        <v>0.75</v>
      </c>
      <c r="AFF58">
        <v>0.75</v>
      </c>
      <c r="AFG58">
        <v>0.75</v>
      </c>
      <c r="AFH58">
        <v>0.75</v>
      </c>
      <c r="AFI58">
        <v>0.75</v>
      </c>
      <c r="AFJ58">
        <v>0.75</v>
      </c>
      <c r="AFK58">
        <v>0.75</v>
      </c>
      <c r="AFL58">
        <v>0.75</v>
      </c>
      <c r="AFM58">
        <v>0.75</v>
      </c>
      <c r="AFN58">
        <v>0.75</v>
      </c>
      <c r="AFO58">
        <v>0.75</v>
      </c>
      <c r="AFP58">
        <v>0.75</v>
      </c>
      <c r="AFQ58">
        <v>0.75</v>
      </c>
      <c r="AFR58">
        <v>0.75</v>
      </c>
      <c r="AFS58">
        <v>0.75</v>
      </c>
      <c r="AFT58">
        <v>0.75</v>
      </c>
      <c r="AFU58">
        <v>0.75</v>
      </c>
      <c r="AFV58">
        <v>0.75</v>
      </c>
      <c r="AFW58">
        <v>0.75</v>
      </c>
      <c r="AFX58">
        <v>0.75</v>
      </c>
      <c r="AFY58">
        <v>0.75</v>
      </c>
      <c r="AFZ58">
        <v>0.75</v>
      </c>
      <c r="AGA58">
        <v>0.75</v>
      </c>
      <c r="AGB58">
        <v>0.75</v>
      </c>
      <c r="AGC58">
        <v>0.75</v>
      </c>
      <c r="AGD58">
        <v>0.75</v>
      </c>
      <c r="AGE58">
        <v>0.75</v>
      </c>
      <c r="AGF58">
        <v>0.75</v>
      </c>
      <c r="AGG58">
        <v>0.75</v>
      </c>
      <c r="AGH58">
        <v>0.75</v>
      </c>
      <c r="AGI58">
        <v>0.75</v>
      </c>
      <c r="AGJ58">
        <v>0.75</v>
      </c>
      <c r="AGK58">
        <v>0.75</v>
      </c>
      <c r="AGL58">
        <v>0.75</v>
      </c>
      <c r="AGM58">
        <v>0.75</v>
      </c>
      <c r="AGN58">
        <v>0.75</v>
      </c>
      <c r="AGO58">
        <v>0.75</v>
      </c>
      <c r="AGP58">
        <v>0.75</v>
      </c>
      <c r="AGQ58">
        <v>0.75</v>
      </c>
      <c r="AGR58">
        <v>0.75</v>
      </c>
      <c r="AGS58">
        <v>0.75</v>
      </c>
      <c r="AGT58">
        <v>0.75</v>
      </c>
      <c r="AGU58">
        <v>0.75</v>
      </c>
      <c r="AGV58">
        <v>0.75</v>
      </c>
      <c r="AGW58">
        <v>0.75</v>
      </c>
      <c r="AGX58">
        <v>0.75</v>
      </c>
      <c r="AGY58">
        <v>0.75</v>
      </c>
      <c r="AGZ58">
        <v>0.75</v>
      </c>
      <c r="AHA58">
        <v>0.75</v>
      </c>
      <c r="AHB58">
        <v>0.75</v>
      </c>
      <c r="AHC58">
        <v>0.75</v>
      </c>
      <c r="AHD58">
        <v>0.75</v>
      </c>
      <c r="AHE58">
        <v>0.75</v>
      </c>
      <c r="AHF58">
        <v>0.75</v>
      </c>
      <c r="AHG58">
        <v>0.75</v>
      </c>
      <c r="AHH58">
        <v>0.75</v>
      </c>
      <c r="AHI58">
        <v>0.75</v>
      </c>
      <c r="AHJ58">
        <v>0.75</v>
      </c>
      <c r="AHK58">
        <v>0.75</v>
      </c>
      <c r="AHL58">
        <v>0.75</v>
      </c>
      <c r="AHM58">
        <v>0.75</v>
      </c>
      <c r="AHN58">
        <v>0.75</v>
      </c>
      <c r="AHO58">
        <v>0.75</v>
      </c>
      <c r="AHP58">
        <v>0.75</v>
      </c>
      <c r="AHQ58">
        <v>0.75</v>
      </c>
      <c r="AHR58">
        <v>0.75</v>
      </c>
      <c r="AHS58">
        <v>0.75</v>
      </c>
      <c r="AHT58">
        <v>0.75</v>
      </c>
      <c r="AHU58">
        <v>0.75</v>
      </c>
      <c r="AHV58">
        <v>0.75</v>
      </c>
      <c r="AHW58">
        <v>0.75</v>
      </c>
      <c r="AHX58">
        <v>0.75</v>
      </c>
      <c r="AHY58">
        <v>0.75</v>
      </c>
      <c r="AHZ58">
        <v>0.75</v>
      </c>
      <c r="AIA58">
        <v>0.75</v>
      </c>
      <c r="AIB58">
        <v>0.75</v>
      </c>
      <c r="AIC58">
        <v>0.75</v>
      </c>
      <c r="AID58">
        <v>0.75</v>
      </c>
      <c r="AIE58">
        <v>0.75</v>
      </c>
      <c r="AIF58">
        <v>0.75</v>
      </c>
      <c r="AIG58">
        <v>0.75</v>
      </c>
      <c r="AIH58">
        <v>0.75</v>
      </c>
      <c r="AII58">
        <v>0.75</v>
      </c>
      <c r="AIJ58">
        <v>0.75</v>
      </c>
      <c r="AIK58">
        <v>0.75</v>
      </c>
      <c r="AIL58">
        <v>0.75</v>
      </c>
      <c r="AIM58">
        <v>0.75</v>
      </c>
      <c r="AIN58">
        <v>0.75</v>
      </c>
      <c r="AIO58">
        <v>0.75</v>
      </c>
      <c r="AIP58">
        <v>0.75</v>
      </c>
      <c r="AIQ58">
        <v>0.75</v>
      </c>
      <c r="AIR58">
        <v>0.75</v>
      </c>
      <c r="AIS58">
        <v>0.75</v>
      </c>
      <c r="AIT58">
        <v>0.75</v>
      </c>
      <c r="AIU58">
        <v>0.75</v>
      </c>
      <c r="AIV58">
        <v>0.75</v>
      </c>
      <c r="AIW58">
        <v>0.75</v>
      </c>
      <c r="AIX58">
        <v>0.75</v>
      </c>
      <c r="AIY58">
        <v>0.75</v>
      </c>
      <c r="AIZ58">
        <v>0.75</v>
      </c>
      <c r="AJA58">
        <v>0.75</v>
      </c>
      <c r="AJB58">
        <v>0.75</v>
      </c>
      <c r="AJC58">
        <v>0.75</v>
      </c>
      <c r="AJD58">
        <v>0.75</v>
      </c>
      <c r="AJE58">
        <v>0.75</v>
      </c>
      <c r="AJF58">
        <v>0.75</v>
      </c>
      <c r="AJG58">
        <v>0.75</v>
      </c>
      <c r="AJH58">
        <v>0.75</v>
      </c>
      <c r="AJI58">
        <v>0.75</v>
      </c>
      <c r="AJJ58">
        <v>0.75</v>
      </c>
      <c r="AJK58">
        <v>0.75</v>
      </c>
      <c r="AJL58">
        <v>0.75</v>
      </c>
      <c r="AJM58">
        <v>0.75</v>
      </c>
      <c r="AJN58">
        <v>0.75</v>
      </c>
      <c r="AJO58">
        <v>0.75</v>
      </c>
      <c r="AJP58">
        <v>0.75</v>
      </c>
      <c r="AJQ58">
        <v>0.75</v>
      </c>
      <c r="AJR58">
        <v>0.75</v>
      </c>
      <c r="AJS58">
        <v>0.75</v>
      </c>
      <c r="AJT58">
        <v>0.75</v>
      </c>
      <c r="AJU58">
        <v>0.75</v>
      </c>
      <c r="AJV58">
        <v>0.75</v>
      </c>
      <c r="AJW58">
        <v>0.75</v>
      </c>
      <c r="AJX58">
        <v>0.75</v>
      </c>
      <c r="AJY58">
        <v>0.75</v>
      </c>
      <c r="AJZ58">
        <v>0.75</v>
      </c>
      <c r="AKA58">
        <v>0.75</v>
      </c>
      <c r="AKB58">
        <v>0.75</v>
      </c>
      <c r="AKC58">
        <v>0.75</v>
      </c>
      <c r="AKD58">
        <v>0.75</v>
      </c>
      <c r="AKE58">
        <v>0.75</v>
      </c>
      <c r="AKF58">
        <v>0.75</v>
      </c>
      <c r="AKG58">
        <v>0.75</v>
      </c>
      <c r="AKH58">
        <v>0.75</v>
      </c>
      <c r="AKI58">
        <v>0.75</v>
      </c>
      <c r="AKJ58">
        <v>0.75</v>
      </c>
      <c r="AKK58">
        <v>0.75</v>
      </c>
      <c r="AKL58">
        <v>0.75</v>
      </c>
      <c r="AKM58">
        <v>0.75</v>
      </c>
      <c r="AKN58">
        <v>0.75</v>
      </c>
      <c r="AKO58">
        <v>0.75</v>
      </c>
      <c r="AKP58">
        <v>0.75</v>
      </c>
      <c r="AKQ58">
        <v>0.75</v>
      </c>
      <c r="AKR58">
        <v>0.75</v>
      </c>
      <c r="AKS58">
        <v>0.75</v>
      </c>
      <c r="AKT58">
        <v>0.75</v>
      </c>
      <c r="AKU58">
        <v>0.75</v>
      </c>
      <c r="AKV58">
        <v>0.75</v>
      </c>
      <c r="AKW58">
        <v>0.75</v>
      </c>
      <c r="AKX58">
        <v>0.75</v>
      </c>
      <c r="AKY58">
        <v>0.75</v>
      </c>
      <c r="AKZ58">
        <v>0.75</v>
      </c>
      <c r="ALA58">
        <v>0.75</v>
      </c>
      <c r="ALB58">
        <v>0.75</v>
      </c>
      <c r="ALC58">
        <v>0.75</v>
      </c>
      <c r="ALD58">
        <v>0.75</v>
      </c>
      <c r="ALE58">
        <v>0.75</v>
      </c>
      <c r="ALF58">
        <v>0.75</v>
      </c>
      <c r="ALG58">
        <v>0.75</v>
      </c>
      <c r="ALH58">
        <v>0.75</v>
      </c>
      <c r="ALI58">
        <v>0.75</v>
      </c>
      <c r="ALJ58">
        <v>0.75</v>
      </c>
      <c r="ALK58">
        <v>0.75</v>
      </c>
      <c r="ALL58">
        <v>0.75</v>
      </c>
      <c r="ALM58">
        <v>0.75</v>
      </c>
      <c r="ALN58">
        <v>0.75</v>
      </c>
      <c r="ALO58">
        <v>0.75</v>
      </c>
      <c r="ALP58">
        <v>0.75</v>
      </c>
      <c r="ALQ58">
        <v>0.75</v>
      </c>
      <c r="ALR58">
        <v>0.75</v>
      </c>
      <c r="ALS58">
        <v>0.75</v>
      </c>
      <c r="ALT58">
        <v>0.75</v>
      </c>
      <c r="ALU58">
        <v>0.75</v>
      </c>
      <c r="ALV58">
        <v>0.75</v>
      </c>
      <c r="ALW58">
        <v>0.75</v>
      </c>
      <c r="ALX58">
        <v>0.75</v>
      </c>
      <c r="ALY58">
        <v>0.75</v>
      </c>
      <c r="ALZ58">
        <v>0.75</v>
      </c>
      <c r="AMA58">
        <v>0.75</v>
      </c>
      <c r="AMB58">
        <v>0.75</v>
      </c>
      <c r="AMC58">
        <v>0.75</v>
      </c>
      <c r="AMD58">
        <v>0.75</v>
      </c>
      <c r="AME58">
        <v>0.75</v>
      </c>
      <c r="AMF58">
        <v>0.75</v>
      </c>
      <c r="AMG58">
        <v>0.75</v>
      </c>
      <c r="AMH58">
        <v>0.75</v>
      </c>
      <c r="AMI58">
        <v>0.75</v>
      </c>
      <c r="AMJ58">
        <v>0.75</v>
      </c>
      <c r="AMK58">
        <v>0.75</v>
      </c>
      <c r="AML58">
        <v>0.75</v>
      </c>
      <c r="AMM58">
        <v>0.75</v>
      </c>
      <c r="AMN58">
        <v>0.75</v>
      </c>
      <c r="AMO58">
        <v>0.75</v>
      </c>
      <c r="AMP58">
        <v>0.75</v>
      </c>
      <c r="AMQ58">
        <v>0.75</v>
      </c>
      <c r="AMR58">
        <v>0.75</v>
      </c>
      <c r="AMS58">
        <v>0.75</v>
      </c>
      <c r="AMT58">
        <v>0.75</v>
      </c>
      <c r="AMU58">
        <v>0.75</v>
      </c>
      <c r="AMV58">
        <v>0.75</v>
      </c>
      <c r="AMW58">
        <v>0.75</v>
      </c>
      <c r="AMX58">
        <v>0.75</v>
      </c>
      <c r="AMY58">
        <v>0.75</v>
      </c>
      <c r="AMZ58">
        <v>0.75</v>
      </c>
      <c r="ANA58">
        <v>0.75</v>
      </c>
      <c r="ANB58">
        <v>0.75</v>
      </c>
      <c r="ANC58">
        <v>0.75</v>
      </c>
      <c r="AND58">
        <v>0.75</v>
      </c>
      <c r="ANE58">
        <v>0.75</v>
      </c>
      <c r="ANF58">
        <v>0.75</v>
      </c>
      <c r="ANG58">
        <v>0.75</v>
      </c>
      <c r="ANH58">
        <v>0.75</v>
      </c>
      <c r="ANI58">
        <v>0.75</v>
      </c>
      <c r="ANJ58">
        <v>0.75</v>
      </c>
      <c r="ANK58">
        <v>0.75</v>
      </c>
      <c r="ANL58">
        <v>0.75</v>
      </c>
      <c r="ANM58">
        <v>0.75</v>
      </c>
      <c r="ANN58">
        <v>0.75</v>
      </c>
      <c r="ANO58">
        <v>0.75</v>
      </c>
      <c r="ANP58">
        <v>0.75</v>
      </c>
      <c r="ANQ58">
        <v>0.75</v>
      </c>
      <c r="ANR58">
        <v>0.75</v>
      </c>
      <c r="ANS58">
        <v>0.75</v>
      </c>
      <c r="ANT58">
        <v>0.75</v>
      </c>
      <c r="ANU58">
        <v>0.75</v>
      </c>
      <c r="ANV58">
        <v>0.75</v>
      </c>
      <c r="ANW58">
        <v>0.75</v>
      </c>
      <c r="ANX58">
        <v>0.75</v>
      </c>
      <c r="ANY58">
        <v>0.75</v>
      </c>
      <c r="ANZ58">
        <v>0.75</v>
      </c>
      <c r="AOA58">
        <v>0.75</v>
      </c>
      <c r="AOB58">
        <v>0.75</v>
      </c>
      <c r="AOC58">
        <v>0.75</v>
      </c>
      <c r="AOD58">
        <v>0.75</v>
      </c>
      <c r="AOE58">
        <v>0.75</v>
      </c>
      <c r="AOF58">
        <v>0.75</v>
      </c>
      <c r="AOG58">
        <v>0.75</v>
      </c>
      <c r="AOH58">
        <v>0.75</v>
      </c>
      <c r="AOI58">
        <v>0.75</v>
      </c>
      <c r="AOJ58">
        <v>0.75</v>
      </c>
      <c r="AOK58">
        <v>0.75</v>
      </c>
      <c r="AOL58">
        <v>0.75</v>
      </c>
      <c r="AOM58">
        <v>0.75</v>
      </c>
      <c r="AON58">
        <v>0.75</v>
      </c>
      <c r="AOO58">
        <v>0.75</v>
      </c>
      <c r="AOP58">
        <v>0.75</v>
      </c>
      <c r="AOQ58">
        <v>0.75</v>
      </c>
      <c r="AOR58">
        <v>0.75</v>
      </c>
      <c r="AOS58">
        <v>0.75</v>
      </c>
      <c r="AOT58">
        <v>0.75</v>
      </c>
      <c r="AOU58">
        <v>0.75</v>
      </c>
      <c r="AOV58">
        <v>0.75</v>
      </c>
      <c r="AOW58">
        <v>0.75</v>
      </c>
      <c r="AOX58">
        <v>0.75</v>
      </c>
      <c r="AOY58">
        <v>0.75</v>
      </c>
      <c r="AOZ58">
        <v>0.75</v>
      </c>
      <c r="APA58">
        <v>0.75</v>
      </c>
      <c r="APB58">
        <v>0.75</v>
      </c>
      <c r="APC58">
        <v>0.75</v>
      </c>
      <c r="APD58">
        <v>0.75</v>
      </c>
      <c r="APE58">
        <v>0.75</v>
      </c>
      <c r="APF58">
        <v>0.75</v>
      </c>
      <c r="APG58">
        <v>0.75</v>
      </c>
      <c r="APH58">
        <v>0.75</v>
      </c>
      <c r="API58">
        <v>0.75</v>
      </c>
      <c r="APJ58">
        <v>0.75</v>
      </c>
      <c r="APK58">
        <v>0.75</v>
      </c>
      <c r="APL58">
        <v>0.75</v>
      </c>
      <c r="APM58">
        <v>0.75</v>
      </c>
      <c r="APN58">
        <v>0.75</v>
      </c>
      <c r="APO58">
        <v>0.75</v>
      </c>
      <c r="APP58">
        <v>0.75</v>
      </c>
      <c r="APQ58">
        <v>0.75</v>
      </c>
      <c r="APR58">
        <v>0.75</v>
      </c>
      <c r="APS58">
        <v>0.75</v>
      </c>
      <c r="APT58">
        <v>0.75</v>
      </c>
      <c r="APU58">
        <v>0.75</v>
      </c>
      <c r="APV58">
        <v>0.75</v>
      </c>
      <c r="APW58">
        <v>0.75</v>
      </c>
      <c r="APX58">
        <v>0.75</v>
      </c>
      <c r="APY58">
        <v>0.75</v>
      </c>
      <c r="APZ58">
        <v>0.75</v>
      </c>
      <c r="AQA58">
        <v>0.75</v>
      </c>
      <c r="AQB58">
        <v>0.75</v>
      </c>
      <c r="AQC58">
        <v>0.75</v>
      </c>
      <c r="AQD58">
        <v>0.75</v>
      </c>
      <c r="AQE58">
        <v>0.75</v>
      </c>
      <c r="AQF58">
        <v>0.75</v>
      </c>
      <c r="AQG58">
        <v>0.75</v>
      </c>
      <c r="AQH58">
        <v>0.75</v>
      </c>
      <c r="AQI58">
        <v>0.75</v>
      </c>
      <c r="AQJ58">
        <v>0.75</v>
      </c>
      <c r="AQK58">
        <v>0.75</v>
      </c>
      <c r="AQL58">
        <v>0.75</v>
      </c>
      <c r="AQM58">
        <v>0.75</v>
      </c>
      <c r="AQN58">
        <v>0.75</v>
      </c>
      <c r="AQO58">
        <v>0.75</v>
      </c>
      <c r="AQP58">
        <v>0.75</v>
      </c>
      <c r="AQQ58">
        <v>0.75</v>
      </c>
      <c r="AQR58">
        <v>0.75</v>
      </c>
      <c r="AQS58">
        <v>0.75</v>
      </c>
      <c r="AQT58">
        <v>0.75</v>
      </c>
      <c r="AQU58">
        <v>0.75</v>
      </c>
      <c r="AQV58">
        <v>0.75</v>
      </c>
      <c r="AQW58">
        <v>0.75</v>
      </c>
      <c r="AQX58">
        <v>0.75</v>
      </c>
      <c r="AQY58">
        <v>0.75</v>
      </c>
      <c r="AQZ58">
        <v>0.75</v>
      </c>
      <c r="ARA58">
        <v>0.75</v>
      </c>
      <c r="ARB58">
        <v>0.75</v>
      </c>
      <c r="ARC58">
        <v>0.75</v>
      </c>
      <c r="ARD58">
        <v>0.75</v>
      </c>
      <c r="ARE58">
        <v>0.75</v>
      </c>
      <c r="ARF58">
        <v>0.75</v>
      </c>
      <c r="ARG58">
        <v>0.75</v>
      </c>
      <c r="ARH58">
        <v>0.75</v>
      </c>
      <c r="ARI58">
        <v>0.75</v>
      </c>
      <c r="ARJ58">
        <v>0.75</v>
      </c>
      <c r="ARK58">
        <v>0.75</v>
      </c>
      <c r="ARL58">
        <v>0.75</v>
      </c>
      <c r="ARM58">
        <v>0.75</v>
      </c>
      <c r="ARN58">
        <v>0.75</v>
      </c>
      <c r="ARO58">
        <v>0.75</v>
      </c>
      <c r="ARP58">
        <v>0.75</v>
      </c>
      <c r="ARQ58">
        <v>0.75</v>
      </c>
      <c r="ARR58">
        <v>0.75</v>
      </c>
      <c r="ARS58">
        <v>0.75</v>
      </c>
      <c r="ART58">
        <v>0.75</v>
      </c>
      <c r="ARU58">
        <v>0.75</v>
      </c>
      <c r="ARV58">
        <v>0.75</v>
      </c>
      <c r="ARW58">
        <v>0.75</v>
      </c>
      <c r="ARX58">
        <v>0.75</v>
      </c>
      <c r="ARY58">
        <v>0.75</v>
      </c>
      <c r="ARZ58">
        <v>0.75</v>
      </c>
      <c r="ASA58">
        <v>0.75</v>
      </c>
      <c r="ASB58">
        <v>0.75</v>
      </c>
      <c r="ASC58">
        <v>0.75</v>
      </c>
      <c r="ASD58">
        <v>0.75</v>
      </c>
      <c r="ASE58">
        <v>0.75</v>
      </c>
      <c r="ASF58">
        <v>0.75</v>
      </c>
      <c r="ASG58">
        <v>0.75</v>
      </c>
      <c r="ASH58">
        <v>0.75</v>
      </c>
      <c r="ASI58">
        <v>0.75</v>
      </c>
      <c r="ASJ58">
        <v>0.75</v>
      </c>
      <c r="ASK58">
        <v>0.75</v>
      </c>
      <c r="ASL58">
        <v>0.75</v>
      </c>
      <c r="ASM58">
        <v>0.75</v>
      </c>
      <c r="ASN58">
        <v>0.75</v>
      </c>
      <c r="ASO58">
        <v>0.75</v>
      </c>
      <c r="ASP58">
        <v>0.75</v>
      </c>
      <c r="ASQ58">
        <v>0.75</v>
      </c>
      <c r="ASR58">
        <v>0.75</v>
      </c>
      <c r="ASS58">
        <v>0.75</v>
      </c>
      <c r="AST58">
        <v>0.75</v>
      </c>
      <c r="ASU58">
        <v>0.75</v>
      </c>
      <c r="ASV58">
        <v>0.75</v>
      </c>
      <c r="ASW58">
        <v>0.75</v>
      </c>
      <c r="ASX58">
        <v>0.75</v>
      </c>
      <c r="ASY58">
        <v>0.75</v>
      </c>
      <c r="ASZ58">
        <v>0.75</v>
      </c>
      <c r="ATA58">
        <v>0.75</v>
      </c>
      <c r="ATB58">
        <v>0.75</v>
      </c>
      <c r="ATC58">
        <v>0.75</v>
      </c>
      <c r="ATD58">
        <v>0.75</v>
      </c>
      <c r="ATE58">
        <v>0.75</v>
      </c>
      <c r="ATF58">
        <v>0.75</v>
      </c>
      <c r="ATG58">
        <v>0.75</v>
      </c>
      <c r="ATH58">
        <v>0.75</v>
      </c>
      <c r="ATI58">
        <v>0.75</v>
      </c>
      <c r="ATJ58">
        <v>0.75</v>
      </c>
      <c r="ATK58">
        <v>0.75</v>
      </c>
      <c r="ATL58">
        <v>0.75</v>
      </c>
      <c r="ATM58">
        <v>0.75</v>
      </c>
      <c r="ATN58">
        <v>0.75</v>
      </c>
      <c r="ATO58">
        <v>0.75</v>
      </c>
      <c r="ATP58">
        <v>0.75</v>
      </c>
      <c r="ATQ58">
        <v>0.75</v>
      </c>
      <c r="ATR58">
        <v>0.75</v>
      </c>
      <c r="ATS58">
        <v>0.75</v>
      </c>
      <c r="ATT58">
        <v>0.75</v>
      </c>
      <c r="ATU58">
        <v>0.75</v>
      </c>
      <c r="ATV58">
        <v>0.75</v>
      </c>
      <c r="ATW58">
        <v>0.75</v>
      </c>
      <c r="ATX58">
        <v>0.75</v>
      </c>
      <c r="ATY58">
        <v>0.75</v>
      </c>
      <c r="ATZ58">
        <v>0.75</v>
      </c>
      <c r="AUA58">
        <v>0.75</v>
      </c>
      <c r="AUB58">
        <v>0.75</v>
      </c>
      <c r="AUC58">
        <v>0.75</v>
      </c>
      <c r="AUD58">
        <v>0.75</v>
      </c>
      <c r="AUE58">
        <v>0.75</v>
      </c>
      <c r="AUF58">
        <v>0.75</v>
      </c>
      <c r="AUG58">
        <v>0.75</v>
      </c>
      <c r="AUH58">
        <v>0.75</v>
      </c>
      <c r="AUI58">
        <v>0.75</v>
      </c>
      <c r="AUJ58">
        <v>0.75</v>
      </c>
      <c r="AUK58">
        <v>0.75</v>
      </c>
      <c r="AUL58">
        <v>0.75</v>
      </c>
      <c r="AUM58">
        <v>0.75</v>
      </c>
      <c r="AUN58">
        <v>0.75</v>
      </c>
      <c r="AUO58">
        <v>0.75</v>
      </c>
      <c r="AUP58">
        <v>0.75</v>
      </c>
      <c r="AUQ58">
        <v>0.75</v>
      </c>
      <c r="AUR58">
        <v>0.75</v>
      </c>
      <c r="AUS58">
        <v>0.75</v>
      </c>
      <c r="AUT58">
        <v>0.75</v>
      </c>
      <c r="AUU58">
        <v>0.75</v>
      </c>
      <c r="AUV58">
        <v>0.75</v>
      </c>
      <c r="AUW58">
        <v>0.75</v>
      </c>
      <c r="AUX58">
        <v>0.75</v>
      </c>
      <c r="AUY58">
        <v>0.75</v>
      </c>
      <c r="AUZ58">
        <v>0.75</v>
      </c>
      <c r="AVA58">
        <v>0.75</v>
      </c>
      <c r="AVB58">
        <v>0.75</v>
      </c>
      <c r="AVC58">
        <v>0.75</v>
      </c>
      <c r="AVD58">
        <v>0.75</v>
      </c>
      <c r="AVE58">
        <v>0.75</v>
      </c>
      <c r="AVF58">
        <v>0.75</v>
      </c>
      <c r="AVG58">
        <v>0.75</v>
      </c>
      <c r="AVH58">
        <v>0.75</v>
      </c>
      <c r="AVI58">
        <v>0.75</v>
      </c>
      <c r="AVJ58">
        <v>0.75</v>
      </c>
      <c r="AVK58">
        <v>0.75</v>
      </c>
      <c r="AVL58">
        <v>0.75</v>
      </c>
      <c r="AVM58">
        <v>0.75</v>
      </c>
      <c r="AVN58">
        <v>0.75</v>
      </c>
      <c r="AVO58">
        <v>0.75</v>
      </c>
      <c r="AVP58">
        <v>0.75</v>
      </c>
      <c r="AVQ58">
        <v>0.75</v>
      </c>
    </row>
    <row r="59" spans="1:1310" x14ac:dyDescent="0.7">
      <c r="A59">
        <v>58</v>
      </c>
      <c r="B59" s="1" t="s">
        <v>7</v>
      </c>
      <c r="C59">
        <v>36.061</v>
      </c>
      <c r="D59">
        <v>50</v>
      </c>
      <c r="E59">
        <v>26</v>
      </c>
      <c r="F59">
        <v>5</v>
      </c>
      <c r="G59">
        <v>0.25</v>
      </c>
      <c r="H59">
        <v>0.875</v>
      </c>
      <c r="I59">
        <v>0.875</v>
      </c>
      <c r="J59">
        <v>0.875</v>
      </c>
      <c r="K59">
        <v>1</v>
      </c>
    </row>
    <row r="60" spans="1:1310" x14ac:dyDescent="0.7">
      <c r="A60">
        <v>59</v>
      </c>
      <c r="C60">
        <v>4000.5079999999998</v>
      </c>
      <c r="D60">
        <v>160</v>
      </c>
      <c r="E60">
        <v>97</v>
      </c>
      <c r="F60">
        <v>0</v>
      </c>
      <c r="G60">
        <v>0</v>
      </c>
      <c r="H60">
        <v>0</v>
      </c>
      <c r="I60">
        <v>0.31034482758620602</v>
      </c>
      <c r="J60">
        <v>0.31034482758620602</v>
      </c>
      <c r="K60">
        <v>0.96551724137931005</v>
      </c>
      <c r="L60">
        <v>0.96551724137931005</v>
      </c>
      <c r="M60">
        <v>0.96551724137931005</v>
      </c>
      <c r="N60">
        <v>0.96551724137931005</v>
      </c>
      <c r="O60">
        <v>0.96551724137931005</v>
      </c>
      <c r="P60">
        <v>0.96551724137931005</v>
      </c>
      <c r="Q60">
        <v>0.96551724137931005</v>
      </c>
      <c r="R60">
        <v>0.96551724137931005</v>
      </c>
      <c r="S60">
        <v>0.96551724137931005</v>
      </c>
      <c r="T60">
        <v>0.96551724137931005</v>
      </c>
      <c r="U60">
        <v>0.96551724137931005</v>
      </c>
      <c r="V60">
        <v>0.96551724137931005</v>
      </c>
    </row>
    <row r="61" spans="1:1310" x14ac:dyDescent="0.7">
      <c r="A61">
        <v>60</v>
      </c>
      <c r="C61">
        <v>0</v>
      </c>
      <c r="D61">
        <v>140</v>
      </c>
      <c r="E61">
        <v>96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  <c r="S61">
        <v>0.92857142857142805</v>
      </c>
      <c r="T61">
        <v>0.92857142857142805</v>
      </c>
    </row>
    <row r="62" spans="1:1310" x14ac:dyDescent="0.7">
      <c r="A62">
        <v>61</v>
      </c>
    </row>
    <row r="63" spans="1:1310" x14ac:dyDescent="0.7">
      <c r="A63">
        <v>62</v>
      </c>
      <c r="B63" s="1" t="s">
        <v>6</v>
      </c>
      <c r="C63">
        <v>4000.518</v>
      </c>
      <c r="D63">
        <v>5240</v>
      </c>
      <c r="E63">
        <v>3162</v>
      </c>
      <c r="F63">
        <v>524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0.5</v>
      </c>
      <c r="Y63">
        <v>0.5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>
        <v>0.5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0.5</v>
      </c>
      <c r="BE63">
        <v>0.5</v>
      </c>
      <c r="BF63">
        <v>0.5</v>
      </c>
      <c r="BG63">
        <v>0.5</v>
      </c>
      <c r="BH63">
        <v>0.5</v>
      </c>
      <c r="BI63">
        <v>0.5</v>
      </c>
      <c r="BJ63">
        <v>0.5</v>
      </c>
      <c r="BK63">
        <v>0.5</v>
      </c>
      <c r="BL63">
        <v>0.5</v>
      </c>
      <c r="BM63">
        <v>0.5</v>
      </c>
      <c r="BN63">
        <v>0.5</v>
      </c>
      <c r="BO63">
        <v>0.5</v>
      </c>
      <c r="BP63">
        <v>0.5</v>
      </c>
      <c r="BQ63">
        <v>0.5</v>
      </c>
      <c r="BR63">
        <v>0.5</v>
      </c>
      <c r="BS63">
        <v>0.5</v>
      </c>
      <c r="BT63">
        <v>0.5</v>
      </c>
      <c r="BU63">
        <v>0.5</v>
      </c>
      <c r="BV63">
        <v>0.5</v>
      </c>
      <c r="BW63">
        <v>0.5</v>
      </c>
      <c r="BX63">
        <v>0.5</v>
      </c>
      <c r="BY63">
        <v>0.5</v>
      </c>
      <c r="BZ63">
        <v>0.5</v>
      </c>
      <c r="CA63">
        <v>0.5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0.5</v>
      </c>
      <c r="DB63">
        <v>0.5</v>
      </c>
      <c r="DC63">
        <v>0.5</v>
      </c>
      <c r="DD63">
        <v>0.5</v>
      </c>
      <c r="DE63">
        <v>0.5</v>
      </c>
      <c r="DF63">
        <v>0.5</v>
      </c>
      <c r="DG63">
        <v>0.5</v>
      </c>
      <c r="DH63">
        <v>0.5</v>
      </c>
      <c r="DI63">
        <v>0.5</v>
      </c>
      <c r="DJ63">
        <v>0.5</v>
      </c>
      <c r="DK63">
        <v>0.5</v>
      </c>
      <c r="DL63">
        <v>0.5</v>
      </c>
      <c r="DM63">
        <v>0.5</v>
      </c>
      <c r="DN63">
        <v>0.5</v>
      </c>
      <c r="DO63">
        <v>0.5</v>
      </c>
      <c r="DP63">
        <v>0.5</v>
      </c>
      <c r="DQ63">
        <v>0.5</v>
      </c>
      <c r="DR63">
        <v>0.5</v>
      </c>
      <c r="DS63">
        <v>0.5</v>
      </c>
      <c r="DT63">
        <v>0.5</v>
      </c>
      <c r="DU63">
        <v>0.5</v>
      </c>
      <c r="DV63">
        <v>0.5</v>
      </c>
      <c r="DW63">
        <v>0.5</v>
      </c>
      <c r="DX63">
        <v>0.5</v>
      </c>
      <c r="DY63">
        <v>0.5</v>
      </c>
      <c r="DZ63">
        <v>0.5</v>
      </c>
      <c r="EA63">
        <v>0.5</v>
      </c>
      <c r="EB63">
        <v>0.5</v>
      </c>
      <c r="EC63">
        <v>0.5</v>
      </c>
      <c r="ED63">
        <v>0.5</v>
      </c>
      <c r="EE63">
        <v>0.5</v>
      </c>
      <c r="EF63">
        <v>0.5</v>
      </c>
      <c r="EG63">
        <v>0.5</v>
      </c>
      <c r="EH63">
        <v>0.5</v>
      </c>
      <c r="EI63">
        <v>0.5</v>
      </c>
      <c r="EJ63">
        <v>0.5</v>
      </c>
      <c r="EK63">
        <v>0.5</v>
      </c>
      <c r="EL63">
        <v>0.5</v>
      </c>
      <c r="EM63">
        <v>0.5</v>
      </c>
      <c r="EN63">
        <v>0.5</v>
      </c>
      <c r="EO63">
        <v>0.5</v>
      </c>
      <c r="EP63">
        <v>0.5</v>
      </c>
      <c r="EQ63">
        <v>0.5</v>
      </c>
      <c r="ER63">
        <v>0.5</v>
      </c>
      <c r="ES63">
        <v>0.5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0.5</v>
      </c>
      <c r="IM63">
        <v>0.5</v>
      </c>
      <c r="IN63">
        <v>0.5</v>
      </c>
      <c r="IO63">
        <v>0.5</v>
      </c>
      <c r="IP63">
        <v>0.5</v>
      </c>
      <c r="IQ63">
        <v>0.5</v>
      </c>
      <c r="IR63">
        <v>0.5</v>
      </c>
      <c r="IS63">
        <v>0.5</v>
      </c>
      <c r="IT63">
        <v>0.5</v>
      </c>
      <c r="IU63">
        <v>0.5</v>
      </c>
      <c r="IV63">
        <v>0.5</v>
      </c>
      <c r="IW63">
        <v>0.5</v>
      </c>
      <c r="IX63">
        <v>0.5</v>
      </c>
      <c r="IY63">
        <v>0.5</v>
      </c>
      <c r="IZ63">
        <v>0.5</v>
      </c>
      <c r="JA63">
        <v>0.5</v>
      </c>
      <c r="JB63">
        <v>0.5</v>
      </c>
      <c r="JC63">
        <v>0.5</v>
      </c>
      <c r="JD63">
        <v>0.5</v>
      </c>
      <c r="JE63">
        <v>0.5</v>
      </c>
      <c r="JF63">
        <v>0.5</v>
      </c>
      <c r="JG63">
        <v>0.5</v>
      </c>
      <c r="JH63">
        <v>0.5</v>
      </c>
      <c r="JI63">
        <v>0.5</v>
      </c>
      <c r="JJ63">
        <v>0.5</v>
      </c>
      <c r="JK63">
        <v>0.5</v>
      </c>
      <c r="JL63">
        <v>0.5</v>
      </c>
      <c r="JM63">
        <v>0.5</v>
      </c>
      <c r="JN63">
        <v>0.5</v>
      </c>
      <c r="JO63">
        <v>0.5</v>
      </c>
      <c r="JP63">
        <v>0.5</v>
      </c>
      <c r="JQ63">
        <v>0.5</v>
      </c>
      <c r="JR63">
        <v>0.5</v>
      </c>
      <c r="JS63">
        <v>0.5</v>
      </c>
      <c r="JT63">
        <v>0.5</v>
      </c>
      <c r="JU63">
        <v>0.5</v>
      </c>
      <c r="JV63">
        <v>0.5</v>
      </c>
      <c r="JW63">
        <v>0.5</v>
      </c>
      <c r="JX63">
        <v>0.5</v>
      </c>
      <c r="JY63">
        <v>0.5</v>
      </c>
      <c r="JZ63">
        <v>0.5</v>
      </c>
      <c r="KA63">
        <v>0.5</v>
      </c>
      <c r="KB63">
        <v>0.5</v>
      </c>
      <c r="KC63">
        <v>0.5</v>
      </c>
      <c r="KD63">
        <v>0.5</v>
      </c>
      <c r="KE63">
        <v>0.5</v>
      </c>
      <c r="KF63">
        <v>0.5</v>
      </c>
      <c r="KG63">
        <v>0.5</v>
      </c>
      <c r="KH63">
        <v>0.5</v>
      </c>
      <c r="KI63">
        <v>0.5</v>
      </c>
      <c r="KJ63">
        <v>0.5</v>
      </c>
      <c r="KK63">
        <v>0.5</v>
      </c>
      <c r="KL63">
        <v>0.5</v>
      </c>
      <c r="KM63">
        <v>0.5</v>
      </c>
      <c r="KN63">
        <v>0.5</v>
      </c>
      <c r="KO63">
        <v>0.5</v>
      </c>
      <c r="KP63">
        <v>0.5</v>
      </c>
      <c r="KQ63">
        <v>0.5</v>
      </c>
      <c r="KR63">
        <v>0.5</v>
      </c>
      <c r="KS63">
        <v>0.5</v>
      </c>
      <c r="KT63">
        <v>0.5</v>
      </c>
      <c r="KU63">
        <v>0.5</v>
      </c>
      <c r="KV63">
        <v>0.5</v>
      </c>
      <c r="KW63">
        <v>0.5</v>
      </c>
      <c r="KX63">
        <v>0.5</v>
      </c>
      <c r="KY63">
        <v>0.5</v>
      </c>
      <c r="KZ63">
        <v>0.5</v>
      </c>
      <c r="LA63">
        <v>0.5</v>
      </c>
      <c r="LB63">
        <v>0.5</v>
      </c>
      <c r="LC63">
        <v>0.5</v>
      </c>
      <c r="LD63">
        <v>0.5</v>
      </c>
      <c r="LE63">
        <v>0.5</v>
      </c>
      <c r="LF63">
        <v>0.5</v>
      </c>
      <c r="LG63">
        <v>0.5</v>
      </c>
      <c r="LH63">
        <v>0.5</v>
      </c>
      <c r="LI63">
        <v>0.5</v>
      </c>
      <c r="LJ63">
        <v>0.5</v>
      </c>
      <c r="LK63">
        <v>0.5</v>
      </c>
      <c r="LL63">
        <v>0.5</v>
      </c>
      <c r="LM63">
        <v>0.5</v>
      </c>
      <c r="LN63">
        <v>0.5</v>
      </c>
      <c r="LO63">
        <v>0.5</v>
      </c>
      <c r="LP63">
        <v>0.5</v>
      </c>
      <c r="LQ63">
        <v>0.5</v>
      </c>
      <c r="LR63">
        <v>0.5</v>
      </c>
      <c r="LS63">
        <v>0.5</v>
      </c>
      <c r="LT63">
        <v>0.5</v>
      </c>
      <c r="LU63">
        <v>0.5</v>
      </c>
      <c r="LV63">
        <v>0.5</v>
      </c>
      <c r="LW63">
        <v>0.5</v>
      </c>
      <c r="LX63">
        <v>0.5</v>
      </c>
      <c r="LY63">
        <v>0.5</v>
      </c>
      <c r="LZ63">
        <v>0.5</v>
      </c>
      <c r="MA63">
        <v>0.5</v>
      </c>
      <c r="MB63">
        <v>0.5</v>
      </c>
      <c r="MC63">
        <v>0.5</v>
      </c>
      <c r="MD63">
        <v>0.5</v>
      </c>
      <c r="ME63">
        <v>0.5</v>
      </c>
      <c r="MF63">
        <v>0.5</v>
      </c>
      <c r="MG63">
        <v>0.5</v>
      </c>
      <c r="MH63">
        <v>0.5</v>
      </c>
      <c r="MI63">
        <v>0.5</v>
      </c>
      <c r="MJ63">
        <v>0.5</v>
      </c>
      <c r="MK63">
        <v>0.5</v>
      </c>
      <c r="ML63">
        <v>0.5</v>
      </c>
      <c r="MM63">
        <v>0.5</v>
      </c>
      <c r="MN63">
        <v>0.5</v>
      </c>
      <c r="MO63">
        <v>0.5</v>
      </c>
      <c r="MP63">
        <v>0.5</v>
      </c>
      <c r="MQ63">
        <v>0.5</v>
      </c>
      <c r="MR63">
        <v>0.5</v>
      </c>
      <c r="MS63">
        <v>0.5</v>
      </c>
      <c r="MT63">
        <v>0.5</v>
      </c>
      <c r="MU63">
        <v>0.5</v>
      </c>
      <c r="MV63">
        <v>0.5</v>
      </c>
      <c r="MW63">
        <v>0.5</v>
      </c>
      <c r="MX63">
        <v>0.5</v>
      </c>
      <c r="MY63">
        <v>0.5</v>
      </c>
      <c r="MZ63">
        <v>0.5</v>
      </c>
      <c r="NA63">
        <v>0.5</v>
      </c>
      <c r="NB63">
        <v>0.5</v>
      </c>
      <c r="NC63">
        <v>0.5</v>
      </c>
      <c r="ND63">
        <v>0.5</v>
      </c>
      <c r="NE63">
        <v>0.5</v>
      </c>
      <c r="NF63">
        <v>0.5</v>
      </c>
      <c r="NG63">
        <v>0.5</v>
      </c>
      <c r="NH63">
        <v>0.5</v>
      </c>
      <c r="NI63">
        <v>0.5</v>
      </c>
      <c r="NJ63">
        <v>0.5</v>
      </c>
      <c r="NK63">
        <v>0.5</v>
      </c>
      <c r="NL63">
        <v>0.5</v>
      </c>
      <c r="NM63">
        <v>0.5</v>
      </c>
      <c r="NN63">
        <v>0.5</v>
      </c>
      <c r="NO63">
        <v>0.5</v>
      </c>
      <c r="NP63">
        <v>0.5</v>
      </c>
      <c r="NQ63">
        <v>0.5</v>
      </c>
      <c r="NR63">
        <v>0.5</v>
      </c>
      <c r="NS63">
        <v>0.5</v>
      </c>
      <c r="NT63">
        <v>0.5</v>
      </c>
      <c r="NU63">
        <v>0.5</v>
      </c>
      <c r="NV63">
        <v>0.5</v>
      </c>
      <c r="NW63">
        <v>0.5</v>
      </c>
      <c r="NX63">
        <v>0.5</v>
      </c>
      <c r="NY63">
        <v>0.5</v>
      </c>
      <c r="NZ63">
        <v>0.5</v>
      </c>
      <c r="OA63">
        <v>0.5</v>
      </c>
      <c r="OB63">
        <v>0.5</v>
      </c>
      <c r="OC63">
        <v>0.5</v>
      </c>
      <c r="OD63">
        <v>0.5</v>
      </c>
      <c r="OE63">
        <v>0.5</v>
      </c>
      <c r="OF63">
        <v>0.5</v>
      </c>
      <c r="OG63">
        <v>0.5</v>
      </c>
      <c r="OH63">
        <v>0.5</v>
      </c>
      <c r="OI63">
        <v>0.5</v>
      </c>
      <c r="OJ63">
        <v>0.5</v>
      </c>
      <c r="OK63">
        <v>0.5</v>
      </c>
      <c r="OL63">
        <v>0.5</v>
      </c>
      <c r="OM63">
        <v>0.5</v>
      </c>
      <c r="ON63">
        <v>0.5</v>
      </c>
      <c r="OO63">
        <v>0.5</v>
      </c>
      <c r="OP63">
        <v>0.5</v>
      </c>
      <c r="OQ63">
        <v>0.5</v>
      </c>
      <c r="OR63">
        <v>0.5</v>
      </c>
      <c r="OS63">
        <v>0.5</v>
      </c>
      <c r="OT63">
        <v>0.5</v>
      </c>
      <c r="OU63">
        <v>0.5</v>
      </c>
      <c r="OV63">
        <v>0.5</v>
      </c>
      <c r="OW63">
        <v>0.5</v>
      </c>
      <c r="OX63">
        <v>0.5</v>
      </c>
      <c r="OY63">
        <v>0.5</v>
      </c>
      <c r="OZ63">
        <v>0.5</v>
      </c>
      <c r="PA63">
        <v>0.5</v>
      </c>
      <c r="PB63">
        <v>0.5</v>
      </c>
      <c r="PC63">
        <v>0.5</v>
      </c>
      <c r="PD63">
        <v>0.5</v>
      </c>
      <c r="PE63">
        <v>0.5</v>
      </c>
      <c r="PF63">
        <v>0.5</v>
      </c>
      <c r="PG63">
        <v>0.5</v>
      </c>
      <c r="PH63">
        <v>0.5</v>
      </c>
      <c r="PI63">
        <v>0.5</v>
      </c>
      <c r="PJ63">
        <v>0.5</v>
      </c>
      <c r="PK63">
        <v>0.5</v>
      </c>
      <c r="PL63">
        <v>0.5</v>
      </c>
      <c r="PM63">
        <v>0.5</v>
      </c>
      <c r="PN63">
        <v>0.5</v>
      </c>
      <c r="PO63">
        <v>0.5</v>
      </c>
      <c r="PP63">
        <v>0.5</v>
      </c>
      <c r="PQ63">
        <v>0.5</v>
      </c>
      <c r="PR63">
        <v>0.5</v>
      </c>
      <c r="PS63">
        <v>0.5</v>
      </c>
      <c r="PT63">
        <v>0.5</v>
      </c>
      <c r="PU63">
        <v>0.5</v>
      </c>
      <c r="PV63">
        <v>0.5</v>
      </c>
      <c r="PW63">
        <v>0.5</v>
      </c>
      <c r="PX63">
        <v>0.5</v>
      </c>
      <c r="PY63">
        <v>0.5</v>
      </c>
      <c r="PZ63">
        <v>0.5</v>
      </c>
      <c r="QA63">
        <v>0.5</v>
      </c>
      <c r="QB63">
        <v>0.5</v>
      </c>
      <c r="QC63">
        <v>0.5</v>
      </c>
      <c r="QD63">
        <v>0.5</v>
      </c>
      <c r="QE63">
        <v>0.5</v>
      </c>
      <c r="QF63">
        <v>0.5</v>
      </c>
      <c r="QG63">
        <v>0.5</v>
      </c>
      <c r="QH63">
        <v>0.5</v>
      </c>
      <c r="QI63">
        <v>0.5</v>
      </c>
      <c r="QJ63">
        <v>0.5</v>
      </c>
      <c r="QK63">
        <v>0.5</v>
      </c>
      <c r="QL63">
        <v>0.5</v>
      </c>
      <c r="QM63">
        <v>0.5</v>
      </c>
      <c r="QN63">
        <v>0.5</v>
      </c>
      <c r="QO63">
        <v>0.5</v>
      </c>
      <c r="QP63">
        <v>0.5</v>
      </c>
      <c r="QQ63">
        <v>0.5</v>
      </c>
      <c r="QR63">
        <v>0.5</v>
      </c>
      <c r="QS63">
        <v>0.5</v>
      </c>
      <c r="QT63">
        <v>0.5</v>
      </c>
      <c r="QU63">
        <v>0.5</v>
      </c>
      <c r="QV63">
        <v>0.5</v>
      </c>
      <c r="QW63">
        <v>0.5</v>
      </c>
      <c r="QX63">
        <v>0.5</v>
      </c>
      <c r="QY63">
        <v>0.5</v>
      </c>
      <c r="QZ63">
        <v>0.5</v>
      </c>
      <c r="RA63">
        <v>0.5</v>
      </c>
      <c r="RB63">
        <v>0.5</v>
      </c>
      <c r="RC63">
        <v>0.5</v>
      </c>
      <c r="RD63">
        <v>0.5</v>
      </c>
      <c r="RE63">
        <v>0.5</v>
      </c>
      <c r="RF63">
        <v>0.5</v>
      </c>
      <c r="RG63">
        <v>0.5</v>
      </c>
      <c r="RH63">
        <v>0.5</v>
      </c>
      <c r="RI63">
        <v>0.5</v>
      </c>
      <c r="RJ63">
        <v>0.5</v>
      </c>
      <c r="RK63">
        <v>0.5</v>
      </c>
      <c r="RL63">
        <v>0.5</v>
      </c>
      <c r="RM63">
        <v>0.5</v>
      </c>
      <c r="RN63">
        <v>0.5</v>
      </c>
      <c r="RO63">
        <v>0.5</v>
      </c>
      <c r="RP63">
        <v>0.5</v>
      </c>
      <c r="RQ63">
        <v>0.5</v>
      </c>
      <c r="RR63">
        <v>0.5</v>
      </c>
      <c r="RS63">
        <v>0.5</v>
      </c>
      <c r="RT63">
        <v>0.5</v>
      </c>
      <c r="RU63">
        <v>0.5</v>
      </c>
      <c r="RV63">
        <v>0.5</v>
      </c>
      <c r="RW63">
        <v>0.5</v>
      </c>
      <c r="RX63">
        <v>0.5</v>
      </c>
      <c r="RY63">
        <v>0.5</v>
      </c>
      <c r="RZ63">
        <v>0.5</v>
      </c>
      <c r="SA63">
        <v>0.5</v>
      </c>
      <c r="SB63">
        <v>0.5</v>
      </c>
      <c r="SC63">
        <v>0.5</v>
      </c>
      <c r="SD63">
        <v>0.5</v>
      </c>
      <c r="SE63">
        <v>0.5</v>
      </c>
      <c r="SF63">
        <v>0.5</v>
      </c>
      <c r="SG63">
        <v>0.5</v>
      </c>
      <c r="SH63">
        <v>0.5</v>
      </c>
      <c r="SI63">
        <v>0.5</v>
      </c>
      <c r="SJ63">
        <v>0.5</v>
      </c>
      <c r="SK63">
        <v>0.5</v>
      </c>
      <c r="SL63">
        <v>0.5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0.5</v>
      </c>
      <c r="TI63">
        <v>0.5</v>
      </c>
      <c r="TJ63">
        <v>0.5</v>
      </c>
    </row>
    <row r="64" spans="1:1310" x14ac:dyDescent="0.7">
      <c r="A64">
        <v>63</v>
      </c>
    </row>
    <row r="65" spans="1:2076" x14ac:dyDescent="0.7">
      <c r="A65">
        <v>64</v>
      </c>
    </row>
    <row r="66" spans="1:2076" x14ac:dyDescent="0.7">
      <c r="A66">
        <v>65</v>
      </c>
    </row>
    <row r="67" spans="1:2076" x14ac:dyDescent="0.7">
      <c r="A67">
        <v>66</v>
      </c>
      <c r="B67" s="1" t="s">
        <v>6</v>
      </c>
      <c r="C67">
        <v>4001.018</v>
      </c>
      <c r="D67">
        <v>7320</v>
      </c>
      <c r="E67">
        <v>4350</v>
      </c>
      <c r="F67">
        <v>732</v>
      </c>
      <c r="G67">
        <v>0.42857142857142799</v>
      </c>
      <c r="H67">
        <v>0.42857142857142799</v>
      </c>
      <c r="I67">
        <v>0.42857142857142799</v>
      </c>
      <c r="J67">
        <v>0.42857142857142799</v>
      </c>
      <c r="K67">
        <v>0.42857142857142799</v>
      </c>
      <c r="L67">
        <v>0.42857142857142799</v>
      </c>
      <c r="M67">
        <v>0.42857142857142799</v>
      </c>
      <c r="N67">
        <v>0.42857142857142799</v>
      </c>
      <c r="O67">
        <v>0.42857142857142799</v>
      </c>
      <c r="P67">
        <v>0.42857142857142799</v>
      </c>
      <c r="Q67">
        <v>0.42857142857142799</v>
      </c>
      <c r="R67">
        <v>0.42857142857142799</v>
      </c>
      <c r="S67">
        <v>0.42857142857142799</v>
      </c>
      <c r="T67">
        <v>0.42857142857142799</v>
      </c>
      <c r="U67">
        <v>0.42857142857142799</v>
      </c>
      <c r="V67">
        <v>0.42857142857142799</v>
      </c>
      <c r="W67">
        <v>0.42857142857142799</v>
      </c>
      <c r="X67">
        <v>0.42857142857142799</v>
      </c>
      <c r="Y67">
        <v>0.42857142857142799</v>
      </c>
      <c r="Z67">
        <v>0.42857142857142799</v>
      </c>
      <c r="AA67">
        <v>0.42857142857142799</v>
      </c>
      <c r="AB67">
        <v>0.42857142857142799</v>
      </c>
      <c r="AC67">
        <v>0.42857142857142799</v>
      </c>
      <c r="AD67">
        <v>0.42857142857142799</v>
      </c>
      <c r="AE67">
        <v>0.42857142857142799</v>
      </c>
      <c r="AF67">
        <v>0.42857142857142799</v>
      </c>
      <c r="AG67">
        <v>0.42857142857142799</v>
      </c>
      <c r="AH67">
        <v>0.42857142857142799</v>
      </c>
      <c r="AI67">
        <v>0.42857142857142799</v>
      </c>
      <c r="AJ67">
        <v>0.42857142857142799</v>
      </c>
      <c r="AK67">
        <v>0.42857142857142799</v>
      </c>
      <c r="AL67">
        <v>0.42857142857142799</v>
      </c>
      <c r="AM67">
        <v>0.42857142857142799</v>
      </c>
      <c r="AN67">
        <v>0.42857142857142799</v>
      </c>
      <c r="AO67">
        <v>0.42857142857142799</v>
      </c>
      <c r="AP67">
        <v>0.42857142857142799</v>
      </c>
      <c r="AQ67">
        <v>0.42857142857142799</v>
      </c>
      <c r="AR67">
        <v>0.42857142857142799</v>
      </c>
      <c r="AS67">
        <v>0.42857142857142799</v>
      </c>
      <c r="AT67">
        <v>0.42857142857142799</v>
      </c>
      <c r="AU67">
        <v>0.42857142857142799</v>
      </c>
      <c r="AV67">
        <v>0.42857142857142799</v>
      </c>
      <c r="AW67">
        <v>0.42857142857142799</v>
      </c>
      <c r="AX67">
        <v>0.42857142857142799</v>
      </c>
      <c r="AY67">
        <v>0.42857142857142799</v>
      </c>
      <c r="AZ67">
        <v>0.42857142857142799</v>
      </c>
      <c r="BA67">
        <v>0.42857142857142799</v>
      </c>
      <c r="BB67">
        <v>0.42857142857142799</v>
      </c>
      <c r="BC67">
        <v>0.42857142857142799</v>
      </c>
      <c r="BD67">
        <v>0.42857142857142799</v>
      </c>
      <c r="BE67">
        <v>0.42857142857142799</v>
      </c>
      <c r="BF67">
        <v>0.42857142857142799</v>
      </c>
      <c r="BG67">
        <v>0.42857142857142799</v>
      </c>
      <c r="BH67">
        <v>0.42857142857142799</v>
      </c>
      <c r="BI67">
        <v>0.42857142857142799</v>
      </c>
      <c r="BJ67">
        <v>0.42857142857142799</v>
      </c>
      <c r="BK67">
        <v>0.42857142857142799</v>
      </c>
      <c r="BL67">
        <v>0.42857142857142799</v>
      </c>
      <c r="BM67">
        <v>0.42857142857142799</v>
      </c>
      <c r="BN67">
        <v>0.42857142857142799</v>
      </c>
      <c r="BO67">
        <v>0.42857142857142799</v>
      </c>
      <c r="BP67">
        <v>0.42857142857142799</v>
      </c>
      <c r="BQ67">
        <v>0.42857142857142799</v>
      </c>
      <c r="BR67">
        <v>0.42857142857142799</v>
      </c>
      <c r="BS67">
        <v>0.42857142857142799</v>
      </c>
      <c r="BT67">
        <v>0.42857142857142799</v>
      </c>
      <c r="BU67">
        <v>0.42857142857142799</v>
      </c>
      <c r="BV67">
        <v>0.42857142857142799</v>
      </c>
      <c r="BW67">
        <v>0.42857142857142799</v>
      </c>
      <c r="BX67">
        <v>0.42857142857142799</v>
      </c>
      <c r="BY67">
        <v>0.42857142857142799</v>
      </c>
      <c r="BZ67">
        <v>0.42857142857142799</v>
      </c>
      <c r="CA67">
        <v>0.42857142857142799</v>
      </c>
      <c r="CB67">
        <v>0.42857142857142799</v>
      </c>
      <c r="CC67">
        <v>0.42857142857142799</v>
      </c>
      <c r="CD67">
        <v>0.42857142857142799</v>
      </c>
      <c r="CE67">
        <v>0.42857142857142799</v>
      </c>
      <c r="CF67">
        <v>0.42857142857142799</v>
      </c>
      <c r="CG67">
        <v>0.42857142857142799</v>
      </c>
      <c r="CH67">
        <v>0.42857142857142799</v>
      </c>
      <c r="CI67">
        <v>0.42857142857142799</v>
      </c>
      <c r="CJ67">
        <v>0.42857142857142799</v>
      </c>
      <c r="CK67">
        <v>0.42857142857142799</v>
      </c>
      <c r="CL67">
        <v>0.42857142857142799</v>
      </c>
      <c r="CM67">
        <v>0.42857142857142799</v>
      </c>
      <c r="CN67">
        <v>0.42857142857142799</v>
      </c>
      <c r="CO67">
        <v>0.42857142857142799</v>
      </c>
      <c r="CP67">
        <v>0.42857142857142799</v>
      </c>
      <c r="CQ67">
        <v>0.42857142857142799</v>
      </c>
      <c r="CR67">
        <v>0.42857142857142799</v>
      </c>
      <c r="CS67">
        <v>0.42857142857142799</v>
      </c>
      <c r="CT67">
        <v>0.42857142857142799</v>
      </c>
      <c r="CU67">
        <v>0.42857142857142799</v>
      </c>
      <c r="CV67">
        <v>0.42857142857142799</v>
      </c>
      <c r="CW67">
        <v>0.42857142857142799</v>
      </c>
      <c r="CX67">
        <v>0.42857142857142799</v>
      </c>
      <c r="CY67">
        <v>0.42857142857142799</v>
      </c>
      <c r="CZ67">
        <v>0.42857142857142799</v>
      </c>
      <c r="DA67">
        <v>0.42857142857142799</v>
      </c>
      <c r="DB67">
        <v>0.42857142857142799</v>
      </c>
      <c r="DC67">
        <v>0.42857142857142799</v>
      </c>
      <c r="DD67">
        <v>0.42857142857142799</v>
      </c>
      <c r="DE67">
        <v>0.42857142857142799</v>
      </c>
      <c r="DF67">
        <v>0.42857142857142799</v>
      </c>
      <c r="DG67">
        <v>0.42857142857142799</v>
      </c>
      <c r="DH67">
        <v>0.42857142857142799</v>
      </c>
      <c r="DI67">
        <v>0.42857142857142799</v>
      </c>
      <c r="DJ67">
        <v>0.42857142857142799</v>
      </c>
      <c r="DK67">
        <v>0.42857142857142799</v>
      </c>
      <c r="DL67">
        <v>0.42857142857142799</v>
      </c>
      <c r="DM67">
        <v>0.42857142857142799</v>
      </c>
      <c r="DN67">
        <v>0.42857142857142799</v>
      </c>
      <c r="DO67">
        <v>0.42857142857142799</v>
      </c>
      <c r="DP67">
        <v>0.42857142857142799</v>
      </c>
      <c r="DQ67">
        <v>0.42857142857142799</v>
      </c>
      <c r="DR67">
        <v>0.42857142857142799</v>
      </c>
      <c r="DS67">
        <v>0.42857142857142799</v>
      </c>
      <c r="DT67">
        <v>0.42857142857142799</v>
      </c>
      <c r="DU67">
        <v>0.42857142857142799</v>
      </c>
      <c r="DV67">
        <v>0.42857142857142799</v>
      </c>
      <c r="DW67">
        <v>0.42857142857142799</v>
      </c>
      <c r="DX67">
        <v>0.42857142857142799</v>
      </c>
      <c r="DY67">
        <v>0.42857142857142799</v>
      </c>
      <c r="DZ67">
        <v>0.42857142857142799</v>
      </c>
      <c r="EA67">
        <v>0.42857142857142799</v>
      </c>
      <c r="EB67">
        <v>0.42857142857142799</v>
      </c>
      <c r="EC67">
        <v>0.42857142857142799</v>
      </c>
      <c r="ED67">
        <v>0.42857142857142799</v>
      </c>
      <c r="EE67">
        <v>0.42857142857142799</v>
      </c>
      <c r="EF67">
        <v>0.42857142857142799</v>
      </c>
      <c r="EG67">
        <v>0.42857142857142799</v>
      </c>
      <c r="EH67">
        <v>0.42857142857142799</v>
      </c>
      <c r="EI67">
        <v>0.42857142857142799</v>
      </c>
      <c r="EJ67">
        <v>0.42857142857142799</v>
      </c>
      <c r="EK67">
        <v>0.42857142857142799</v>
      </c>
      <c r="EL67">
        <v>0.42857142857142799</v>
      </c>
      <c r="EM67">
        <v>0.42857142857142799</v>
      </c>
      <c r="EN67">
        <v>0.42857142857142799</v>
      </c>
      <c r="EO67">
        <v>0.42857142857142799</v>
      </c>
      <c r="EP67">
        <v>0.42857142857142799</v>
      </c>
      <c r="EQ67">
        <v>0.42857142857142799</v>
      </c>
      <c r="ER67">
        <v>0.42857142857142799</v>
      </c>
      <c r="ES67">
        <v>0.42857142857142799</v>
      </c>
      <c r="ET67">
        <v>0.42857142857142799</v>
      </c>
      <c r="EU67">
        <v>0.42857142857142799</v>
      </c>
      <c r="EV67">
        <v>0.42857142857142799</v>
      </c>
      <c r="EW67">
        <v>0.42857142857142799</v>
      </c>
      <c r="EX67">
        <v>0.42857142857142799</v>
      </c>
      <c r="EY67">
        <v>0.42857142857142799</v>
      </c>
      <c r="EZ67">
        <v>0.42857142857142799</v>
      </c>
      <c r="FA67">
        <v>0.42857142857142799</v>
      </c>
      <c r="FB67">
        <v>0.42857142857142799</v>
      </c>
      <c r="FC67">
        <v>0.42857142857142799</v>
      </c>
      <c r="FD67">
        <v>0.42857142857142799</v>
      </c>
      <c r="FE67">
        <v>0.42857142857142799</v>
      </c>
      <c r="FF67">
        <v>0.42857142857142799</v>
      </c>
      <c r="FG67">
        <v>0.42857142857142799</v>
      </c>
      <c r="FH67">
        <v>0.42857142857142799</v>
      </c>
      <c r="FI67">
        <v>0.42857142857142799</v>
      </c>
      <c r="FJ67">
        <v>0.42857142857142799</v>
      </c>
      <c r="FK67">
        <v>0.42857142857142799</v>
      </c>
      <c r="FL67">
        <v>0.42857142857142799</v>
      </c>
      <c r="FM67">
        <v>0.42857142857142799</v>
      </c>
      <c r="FN67">
        <v>0.42857142857142799</v>
      </c>
      <c r="FO67">
        <v>0.42857142857142799</v>
      </c>
      <c r="FP67">
        <v>0.42857142857142799</v>
      </c>
      <c r="FQ67">
        <v>0.42857142857142799</v>
      </c>
      <c r="FR67">
        <v>0.42857142857142799</v>
      </c>
      <c r="FS67">
        <v>0.42857142857142799</v>
      </c>
      <c r="FT67">
        <v>0.42857142857142799</v>
      </c>
      <c r="FU67">
        <v>0.42857142857142799</v>
      </c>
      <c r="FV67">
        <v>0.42857142857142799</v>
      </c>
      <c r="FW67">
        <v>0.42857142857142799</v>
      </c>
      <c r="FX67">
        <v>0.42857142857142799</v>
      </c>
      <c r="FY67">
        <v>0.42857142857142799</v>
      </c>
      <c r="FZ67">
        <v>0.42857142857142799</v>
      </c>
      <c r="GA67">
        <v>0.42857142857142799</v>
      </c>
      <c r="GB67">
        <v>0.42857142857142799</v>
      </c>
      <c r="GC67">
        <v>0.42857142857142799</v>
      </c>
      <c r="GD67">
        <v>0.42857142857142799</v>
      </c>
      <c r="GE67">
        <v>0.42857142857142799</v>
      </c>
      <c r="GF67">
        <v>0.42857142857142799</v>
      </c>
      <c r="GG67">
        <v>0.42857142857142799</v>
      </c>
      <c r="GH67">
        <v>0.42857142857142799</v>
      </c>
      <c r="GI67">
        <v>0.42857142857142799</v>
      </c>
      <c r="GJ67">
        <v>0.42857142857142799</v>
      </c>
      <c r="GK67">
        <v>0.42857142857142799</v>
      </c>
      <c r="GL67">
        <v>0.42857142857142799</v>
      </c>
      <c r="GM67">
        <v>0.42857142857142799</v>
      </c>
      <c r="GN67">
        <v>0.42857142857142799</v>
      </c>
      <c r="GO67">
        <v>0.42857142857142799</v>
      </c>
      <c r="GP67">
        <v>0.42857142857142799</v>
      </c>
      <c r="GQ67">
        <v>0.42857142857142799</v>
      </c>
      <c r="GR67">
        <v>0.42857142857142799</v>
      </c>
      <c r="GS67">
        <v>0.42857142857142799</v>
      </c>
      <c r="GT67">
        <v>0.42857142857142799</v>
      </c>
      <c r="GU67">
        <v>0.42857142857142799</v>
      </c>
      <c r="GV67">
        <v>0.42857142857142799</v>
      </c>
      <c r="GW67">
        <v>0.42857142857142799</v>
      </c>
      <c r="GX67">
        <v>0.42857142857142799</v>
      </c>
      <c r="GY67">
        <v>0.42857142857142799</v>
      </c>
      <c r="GZ67">
        <v>0.42857142857142799</v>
      </c>
      <c r="HA67">
        <v>0.42857142857142799</v>
      </c>
      <c r="HB67">
        <v>0.42857142857142799</v>
      </c>
      <c r="HC67">
        <v>0.42857142857142799</v>
      </c>
      <c r="HD67">
        <v>0.42857142857142799</v>
      </c>
      <c r="HE67">
        <v>0.42857142857142799</v>
      </c>
      <c r="HF67">
        <v>0.42857142857142799</v>
      </c>
      <c r="HG67">
        <v>0.42857142857142799</v>
      </c>
      <c r="HH67">
        <v>0.42857142857142799</v>
      </c>
      <c r="HI67">
        <v>0.42857142857142799</v>
      </c>
      <c r="HJ67">
        <v>0.42857142857142799</v>
      </c>
      <c r="HK67">
        <v>0.42857142857142799</v>
      </c>
      <c r="HL67">
        <v>0.42857142857142799</v>
      </c>
      <c r="HM67">
        <v>0.42857142857142799</v>
      </c>
      <c r="HN67">
        <v>0.42857142857142799</v>
      </c>
      <c r="HO67">
        <v>0.42857142857142799</v>
      </c>
      <c r="HP67">
        <v>0.42857142857142799</v>
      </c>
      <c r="HQ67">
        <v>0.42857142857142799</v>
      </c>
      <c r="HR67">
        <v>0.42857142857142799</v>
      </c>
      <c r="HS67">
        <v>0.42857142857142799</v>
      </c>
      <c r="HT67">
        <v>0.42857142857142799</v>
      </c>
      <c r="HU67">
        <v>0.42857142857142799</v>
      </c>
      <c r="HV67">
        <v>0.42857142857142799</v>
      </c>
      <c r="HW67">
        <v>0.42857142857142799</v>
      </c>
      <c r="HX67">
        <v>0.42857142857142799</v>
      </c>
      <c r="HY67">
        <v>0.42857142857142799</v>
      </c>
      <c r="HZ67">
        <v>0.42857142857142799</v>
      </c>
      <c r="IA67">
        <v>0.42857142857142799</v>
      </c>
      <c r="IB67">
        <v>0.42857142857142799</v>
      </c>
      <c r="IC67">
        <v>0.42857142857142799</v>
      </c>
      <c r="ID67">
        <v>0.42857142857142799</v>
      </c>
      <c r="IE67">
        <v>0.42857142857142799</v>
      </c>
      <c r="IF67">
        <v>0.42857142857142799</v>
      </c>
      <c r="IG67">
        <v>0.42857142857142799</v>
      </c>
      <c r="IH67">
        <v>0.42857142857142799</v>
      </c>
      <c r="II67">
        <v>0.42857142857142799</v>
      </c>
      <c r="IJ67">
        <v>0.42857142857142799</v>
      </c>
      <c r="IK67">
        <v>0.42857142857142799</v>
      </c>
      <c r="IL67">
        <v>0.42857142857142799</v>
      </c>
      <c r="IM67">
        <v>0.42857142857142799</v>
      </c>
      <c r="IN67">
        <v>0.42857142857142799</v>
      </c>
      <c r="IO67">
        <v>0.42857142857142799</v>
      </c>
      <c r="IP67">
        <v>0.42857142857142799</v>
      </c>
      <c r="IQ67">
        <v>0.42857142857142799</v>
      </c>
      <c r="IR67">
        <v>0.42857142857142799</v>
      </c>
      <c r="IS67">
        <v>0.42857142857142799</v>
      </c>
      <c r="IT67">
        <v>0.42857142857142799</v>
      </c>
      <c r="IU67">
        <v>0.42857142857142799</v>
      </c>
      <c r="IV67">
        <v>0.42857142857142799</v>
      </c>
      <c r="IW67">
        <v>0.42857142857142799</v>
      </c>
      <c r="IX67">
        <v>0.42857142857142799</v>
      </c>
      <c r="IY67">
        <v>0.42857142857142799</v>
      </c>
      <c r="IZ67">
        <v>0.42857142857142799</v>
      </c>
      <c r="JA67">
        <v>0.42857142857142799</v>
      </c>
      <c r="JB67">
        <v>0.42857142857142799</v>
      </c>
      <c r="JC67">
        <v>0.42857142857142799</v>
      </c>
      <c r="JD67">
        <v>0.42857142857142799</v>
      </c>
      <c r="JE67">
        <v>0.42857142857142799</v>
      </c>
      <c r="JF67">
        <v>0.42857142857142799</v>
      </c>
      <c r="JG67">
        <v>0.42857142857142799</v>
      </c>
      <c r="JH67">
        <v>0.42857142857142799</v>
      </c>
      <c r="JI67">
        <v>0.42857142857142799</v>
      </c>
      <c r="JJ67">
        <v>0.42857142857142799</v>
      </c>
      <c r="JK67">
        <v>0.42857142857142799</v>
      </c>
      <c r="JL67">
        <v>0.42857142857142799</v>
      </c>
      <c r="JM67">
        <v>0.42857142857142799</v>
      </c>
      <c r="JN67">
        <v>0.42857142857142799</v>
      </c>
      <c r="JO67">
        <v>0.42857142857142799</v>
      </c>
      <c r="JP67">
        <v>0.42857142857142799</v>
      </c>
      <c r="JQ67">
        <v>0.42857142857142799</v>
      </c>
      <c r="JR67">
        <v>0.42857142857142799</v>
      </c>
      <c r="JS67">
        <v>0.42857142857142799</v>
      </c>
      <c r="JT67">
        <v>0.42857142857142799</v>
      </c>
      <c r="JU67">
        <v>0.42857142857142799</v>
      </c>
      <c r="JV67">
        <v>0.42857142857142799</v>
      </c>
      <c r="JW67">
        <v>0.42857142857142799</v>
      </c>
      <c r="JX67">
        <v>0.42857142857142799</v>
      </c>
      <c r="JY67">
        <v>0.42857142857142799</v>
      </c>
      <c r="JZ67">
        <v>0.42857142857142799</v>
      </c>
      <c r="KA67">
        <v>0.42857142857142799</v>
      </c>
      <c r="KB67">
        <v>0.42857142857142799</v>
      </c>
      <c r="KC67">
        <v>0.42857142857142799</v>
      </c>
      <c r="KD67">
        <v>0.42857142857142799</v>
      </c>
      <c r="KE67">
        <v>0.42857142857142799</v>
      </c>
      <c r="KF67">
        <v>0.42857142857142799</v>
      </c>
      <c r="KG67">
        <v>0.42857142857142799</v>
      </c>
      <c r="KH67">
        <v>0.42857142857142799</v>
      </c>
      <c r="KI67">
        <v>0.42857142857142799</v>
      </c>
      <c r="KJ67">
        <v>0.42857142857142799</v>
      </c>
      <c r="KK67">
        <v>0.42857142857142799</v>
      </c>
      <c r="KL67">
        <v>0.42857142857142799</v>
      </c>
      <c r="KM67">
        <v>0.42857142857142799</v>
      </c>
      <c r="KN67">
        <v>0.42857142857142799</v>
      </c>
      <c r="KO67">
        <v>0.42857142857142799</v>
      </c>
      <c r="KP67">
        <v>0.42857142857142799</v>
      </c>
      <c r="KQ67">
        <v>0.42857142857142799</v>
      </c>
      <c r="KR67">
        <v>0.42857142857142799</v>
      </c>
      <c r="KS67">
        <v>0.42857142857142799</v>
      </c>
      <c r="KT67">
        <v>0.42857142857142799</v>
      </c>
      <c r="KU67">
        <v>0.42857142857142799</v>
      </c>
      <c r="KV67">
        <v>0.42857142857142799</v>
      </c>
      <c r="KW67">
        <v>0.42857142857142799</v>
      </c>
      <c r="KX67">
        <v>0.42857142857142799</v>
      </c>
      <c r="KY67">
        <v>0.42857142857142799</v>
      </c>
      <c r="KZ67">
        <v>0.42857142857142799</v>
      </c>
      <c r="LA67">
        <v>0.42857142857142799</v>
      </c>
      <c r="LB67">
        <v>0.42857142857142799</v>
      </c>
      <c r="LC67">
        <v>0.42857142857142799</v>
      </c>
      <c r="LD67">
        <v>0.42857142857142799</v>
      </c>
      <c r="LE67">
        <v>0.42857142857142799</v>
      </c>
      <c r="LF67">
        <v>0.42857142857142799</v>
      </c>
      <c r="LG67">
        <v>0.42857142857142799</v>
      </c>
      <c r="LH67">
        <v>0.42857142857142799</v>
      </c>
      <c r="LI67">
        <v>0.42857142857142799</v>
      </c>
      <c r="LJ67">
        <v>0.42857142857142799</v>
      </c>
      <c r="LK67">
        <v>0.42857142857142799</v>
      </c>
      <c r="LL67">
        <v>0.42857142857142799</v>
      </c>
      <c r="LM67">
        <v>0.42857142857142799</v>
      </c>
      <c r="LN67">
        <v>0.42857142857142799</v>
      </c>
      <c r="LO67">
        <v>0.42857142857142799</v>
      </c>
      <c r="LP67">
        <v>0.42857142857142799</v>
      </c>
      <c r="LQ67">
        <v>0.42857142857142799</v>
      </c>
      <c r="LR67">
        <v>0.42857142857142799</v>
      </c>
      <c r="LS67">
        <v>0.42857142857142799</v>
      </c>
      <c r="LT67">
        <v>0.42857142857142799</v>
      </c>
      <c r="LU67">
        <v>0.42857142857142799</v>
      </c>
      <c r="LV67">
        <v>0.42857142857142799</v>
      </c>
      <c r="LW67">
        <v>0.42857142857142799</v>
      </c>
      <c r="LX67">
        <v>0.42857142857142799</v>
      </c>
      <c r="LY67">
        <v>0.42857142857142799</v>
      </c>
      <c r="LZ67">
        <v>0.42857142857142799</v>
      </c>
      <c r="MA67">
        <v>0.42857142857142799</v>
      </c>
      <c r="MB67">
        <v>0.42857142857142799</v>
      </c>
      <c r="MC67">
        <v>0.42857142857142799</v>
      </c>
      <c r="MD67">
        <v>0.42857142857142799</v>
      </c>
      <c r="ME67">
        <v>0.42857142857142799</v>
      </c>
      <c r="MF67">
        <v>0.42857142857142799</v>
      </c>
      <c r="MG67">
        <v>0.42857142857142799</v>
      </c>
      <c r="MH67">
        <v>0.42857142857142799</v>
      </c>
      <c r="MI67">
        <v>0.42857142857142799</v>
      </c>
      <c r="MJ67">
        <v>0.42857142857142799</v>
      </c>
      <c r="MK67">
        <v>0.42857142857142799</v>
      </c>
      <c r="ML67">
        <v>0.42857142857142799</v>
      </c>
      <c r="MM67">
        <v>0.42857142857142799</v>
      </c>
      <c r="MN67">
        <v>0.42857142857142799</v>
      </c>
      <c r="MO67">
        <v>0.42857142857142799</v>
      </c>
      <c r="MP67">
        <v>0.42857142857142799</v>
      </c>
      <c r="MQ67">
        <v>0.42857142857142799</v>
      </c>
      <c r="MR67">
        <v>0.42857142857142799</v>
      </c>
      <c r="MS67">
        <v>0.42857142857142799</v>
      </c>
      <c r="MT67">
        <v>0.42857142857142799</v>
      </c>
      <c r="MU67">
        <v>0.42857142857142799</v>
      </c>
      <c r="MV67">
        <v>0.42857142857142799</v>
      </c>
      <c r="MW67">
        <v>0.42857142857142799</v>
      </c>
      <c r="MX67">
        <v>0.42857142857142799</v>
      </c>
      <c r="MY67">
        <v>0.42857142857142799</v>
      </c>
      <c r="MZ67">
        <v>0.42857142857142799</v>
      </c>
      <c r="NA67">
        <v>0.42857142857142799</v>
      </c>
      <c r="NB67">
        <v>0.42857142857142799</v>
      </c>
      <c r="NC67">
        <v>0.42857142857142799</v>
      </c>
      <c r="ND67">
        <v>0.42857142857142799</v>
      </c>
      <c r="NE67">
        <v>0.42857142857142799</v>
      </c>
      <c r="NF67">
        <v>0.42857142857142799</v>
      </c>
      <c r="NG67">
        <v>0.42857142857142799</v>
      </c>
      <c r="NH67">
        <v>0.42857142857142799</v>
      </c>
      <c r="NI67">
        <v>0.42857142857142799</v>
      </c>
      <c r="NJ67">
        <v>0.42857142857142799</v>
      </c>
      <c r="NK67">
        <v>0.42857142857142799</v>
      </c>
      <c r="NL67">
        <v>0.42857142857142799</v>
      </c>
      <c r="NM67">
        <v>0.42857142857142799</v>
      </c>
      <c r="NN67">
        <v>0.42857142857142799</v>
      </c>
      <c r="NO67">
        <v>0.42857142857142799</v>
      </c>
      <c r="NP67">
        <v>0.42857142857142799</v>
      </c>
      <c r="NQ67">
        <v>0.42857142857142799</v>
      </c>
      <c r="NR67">
        <v>0.42857142857142799</v>
      </c>
      <c r="NS67">
        <v>0.42857142857142799</v>
      </c>
      <c r="NT67">
        <v>0.42857142857142799</v>
      </c>
      <c r="NU67">
        <v>0.42857142857142799</v>
      </c>
      <c r="NV67">
        <v>0.42857142857142799</v>
      </c>
      <c r="NW67">
        <v>0.42857142857142799</v>
      </c>
      <c r="NX67">
        <v>0.42857142857142799</v>
      </c>
      <c r="NY67">
        <v>0.42857142857142799</v>
      </c>
      <c r="NZ67">
        <v>0.42857142857142799</v>
      </c>
      <c r="OA67">
        <v>0.42857142857142799</v>
      </c>
      <c r="OB67">
        <v>0.42857142857142799</v>
      </c>
      <c r="OC67">
        <v>0.42857142857142799</v>
      </c>
      <c r="OD67">
        <v>0.42857142857142799</v>
      </c>
      <c r="OE67">
        <v>0.42857142857142799</v>
      </c>
      <c r="OF67">
        <v>0.42857142857142799</v>
      </c>
      <c r="OG67">
        <v>0.42857142857142799</v>
      </c>
      <c r="OH67">
        <v>0.42857142857142799</v>
      </c>
      <c r="OI67">
        <v>0.42857142857142799</v>
      </c>
      <c r="OJ67">
        <v>0.42857142857142799</v>
      </c>
      <c r="OK67">
        <v>0.42857142857142799</v>
      </c>
      <c r="OL67">
        <v>0.42857142857142799</v>
      </c>
      <c r="OM67">
        <v>0.42857142857142799</v>
      </c>
      <c r="ON67">
        <v>0.42857142857142799</v>
      </c>
      <c r="OO67">
        <v>0.42857142857142799</v>
      </c>
      <c r="OP67">
        <v>0.42857142857142799</v>
      </c>
      <c r="OQ67">
        <v>0.42857142857142799</v>
      </c>
      <c r="OR67">
        <v>0.42857142857142799</v>
      </c>
      <c r="OS67">
        <v>0.42857142857142799</v>
      </c>
      <c r="OT67">
        <v>0.42857142857142799</v>
      </c>
      <c r="OU67">
        <v>0.42857142857142799</v>
      </c>
      <c r="OV67">
        <v>0.42857142857142799</v>
      </c>
      <c r="OW67">
        <v>0.42857142857142799</v>
      </c>
      <c r="OX67">
        <v>0.42857142857142799</v>
      </c>
      <c r="OY67">
        <v>0.42857142857142799</v>
      </c>
      <c r="OZ67">
        <v>0.42857142857142799</v>
      </c>
      <c r="PA67">
        <v>0.42857142857142799</v>
      </c>
      <c r="PB67">
        <v>0.42857142857142799</v>
      </c>
      <c r="PC67">
        <v>0.42857142857142799</v>
      </c>
      <c r="PD67">
        <v>0.42857142857142799</v>
      </c>
      <c r="PE67">
        <v>0.42857142857142799</v>
      </c>
      <c r="PF67">
        <v>0.42857142857142799</v>
      </c>
      <c r="PG67">
        <v>0.42857142857142799</v>
      </c>
      <c r="PH67">
        <v>0.42857142857142799</v>
      </c>
      <c r="PI67">
        <v>0.42857142857142799</v>
      </c>
      <c r="PJ67">
        <v>0.42857142857142799</v>
      </c>
      <c r="PK67">
        <v>0.42857142857142799</v>
      </c>
      <c r="PL67">
        <v>0.42857142857142799</v>
      </c>
      <c r="PM67">
        <v>0.42857142857142799</v>
      </c>
      <c r="PN67">
        <v>0.42857142857142799</v>
      </c>
      <c r="PO67">
        <v>0.42857142857142799</v>
      </c>
      <c r="PP67">
        <v>0.42857142857142799</v>
      </c>
      <c r="PQ67">
        <v>0.42857142857142799</v>
      </c>
      <c r="PR67">
        <v>0.42857142857142799</v>
      </c>
      <c r="PS67">
        <v>0.42857142857142799</v>
      </c>
      <c r="PT67">
        <v>0.42857142857142799</v>
      </c>
      <c r="PU67">
        <v>0.42857142857142799</v>
      </c>
      <c r="PV67">
        <v>0.42857142857142799</v>
      </c>
      <c r="PW67">
        <v>0.42857142857142799</v>
      </c>
      <c r="PX67">
        <v>0.42857142857142799</v>
      </c>
      <c r="PY67">
        <v>0.42857142857142799</v>
      </c>
      <c r="PZ67">
        <v>0.42857142857142799</v>
      </c>
      <c r="QA67">
        <v>0.42857142857142799</v>
      </c>
      <c r="QB67">
        <v>0.42857142857142799</v>
      </c>
      <c r="QC67">
        <v>0.42857142857142799</v>
      </c>
      <c r="QD67">
        <v>0.42857142857142799</v>
      </c>
      <c r="QE67">
        <v>0.42857142857142799</v>
      </c>
      <c r="QF67">
        <v>0.42857142857142799</v>
      </c>
      <c r="QG67">
        <v>0.42857142857142799</v>
      </c>
      <c r="QH67">
        <v>0.42857142857142799</v>
      </c>
      <c r="QI67">
        <v>0.42857142857142799</v>
      </c>
      <c r="QJ67">
        <v>0.42857142857142799</v>
      </c>
      <c r="QK67">
        <v>0.42857142857142799</v>
      </c>
      <c r="QL67">
        <v>0.42857142857142799</v>
      </c>
      <c r="QM67">
        <v>0.42857142857142799</v>
      </c>
      <c r="QN67">
        <v>0.42857142857142799</v>
      </c>
      <c r="QO67">
        <v>0.42857142857142799</v>
      </c>
      <c r="QP67">
        <v>0.42857142857142799</v>
      </c>
      <c r="QQ67">
        <v>0.42857142857142799</v>
      </c>
      <c r="QR67">
        <v>0.42857142857142799</v>
      </c>
      <c r="QS67">
        <v>0.42857142857142799</v>
      </c>
      <c r="QT67">
        <v>0.42857142857142799</v>
      </c>
      <c r="QU67">
        <v>0.42857142857142799</v>
      </c>
      <c r="QV67">
        <v>0.42857142857142799</v>
      </c>
      <c r="QW67">
        <v>0.42857142857142799</v>
      </c>
      <c r="QX67">
        <v>0.42857142857142799</v>
      </c>
      <c r="QY67">
        <v>0.42857142857142799</v>
      </c>
      <c r="QZ67">
        <v>0.42857142857142799</v>
      </c>
      <c r="RA67">
        <v>0.42857142857142799</v>
      </c>
      <c r="RB67">
        <v>0.42857142857142799</v>
      </c>
      <c r="RC67">
        <v>0.42857142857142799</v>
      </c>
      <c r="RD67">
        <v>0.42857142857142799</v>
      </c>
      <c r="RE67">
        <v>0.42857142857142799</v>
      </c>
      <c r="RF67">
        <v>0.42857142857142799</v>
      </c>
      <c r="RG67">
        <v>0.42857142857142799</v>
      </c>
      <c r="RH67">
        <v>0.42857142857142799</v>
      </c>
      <c r="RI67">
        <v>0.42857142857142799</v>
      </c>
      <c r="RJ67">
        <v>0.42857142857142799</v>
      </c>
      <c r="RK67">
        <v>0.42857142857142799</v>
      </c>
      <c r="RL67">
        <v>0.42857142857142799</v>
      </c>
      <c r="RM67">
        <v>0.42857142857142799</v>
      </c>
      <c r="RN67">
        <v>0.42857142857142799</v>
      </c>
      <c r="RO67">
        <v>0.42857142857142799</v>
      </c>
      <c r="RP67">
        <v>0.42857142857142799</v>
      </c>
      <c r="RQ67">
        <v>0.42857142857142799</v>
      </c>
      <c r="RR67">
        <v>0.42857142857142799</v>
      </c>
      <c r="RS67">
        <v>0.42857142857142799</v>
      </c>
      <c r="RT67">
        <v>0.42857142857142799</v>
      </c>
      <c r="RU67">
        <v>0.42857142857142799</v>
      </c>
      <c r="RV67">
        <v>0.42857142857142799</v>
      </c>
      <c r="RW67">
        <v>0.42857142857142799</v>
      </c>
      <c r="RX67">
        <v>0.42857142857142799</v>
      </c>
      <c r="RY67">
        <v>0.42857142857142799</v>
      </c>
      <c r="RZ67">
        <v>0.42857142857142799</v>
      </c>
      <c r="SA67">
        <v>0.42857142857142799</v>
      </c>
      <c r="SB67">
        <v>0.42857142857142799</v>
      </c>
      <c r="SC67">
        <v>0.42857142857142799</v>
      </c>
      <c r="SD67">
        <v>0.42857142857142799</v>
      </c>
      <c r="SE67">
        <v>0.42857142857142799</v>
      </c>
      <c r="SF67">
        <v>0.42857142857142799</v>
      </c>
      <c r="SG67">
        <v>0.42857142857142799</v>
      </c>
      <c r="SH67">
        <v>0.42857142857142799</v>
      </c>
      <c r="SI67">
        <v>0.42857142857142799</v>
      </c>
      <c r="SJ67">
        <v>0.42857142857142799</v>
      </c>
      <c r="SK67">
        <v>0.42857142857142799</v>
      </c>
      <c r="SL67">
        <v>0.42857142857142799</v>
      </c>
      <c r="SM67">
        <v>0.42857142857142799</v>
      </c>
      <c r="SN67">
        <v>0.42857142857142799</v>
      </c>
      <c r="SO67">
        <v>0.42857142857142799</v>
      </c>
      <c r="SP67">
        <v>0.42857142857142799</v>
      </c>
      <c r="SQ67">
        <v>0.42857142857142799</v>
      </c>
      <c r="SR67">
        <v>0.42857142857142799</v>
      </c>
      <c r="SS67">
        <v>0.42857142857142799</v>
      </c>
      <c r="ST67">
        <v>0.42857142857142799</v>
      </c>
      <c r="SU67">
        <v>0.42857142857142799</v>
      </c>
      <c r="SV67">
        <v>0.42857142857142799</v>
      </c>
      <c r="SW67">
        <v>0.42857142857142799</v>
      </c>
      <c r="SX67">
        <v>0.42857142857142799</v>
      </c>
      <c r="SY67">
        <v>0.42857142857142799</v>
      </c>
      <c r="SZ67">
        <v>0.42857142857142799</v>
      </c>
      <c r="TA67">
        <v>0.42857142857142799</v>
      </c>
      <c r="TB67">
        <v>0.42857142857142799</v>
      </c>
      <c r="TC67">
        <v>0.42857142857142799</v>
      </c>
      <c r="TD67">
        <v>0.42857142857142799</v>
      </c>
      <c r="TE67">
        <v>0.42857142857142799</v>
      </c>
      <c r="TF67">
        <v>0.42857142857142799</v>
      </c>
      <c r="TG67">
        <v>0.42857142857142799</v>
      </c>
      <c r="TH67">
        <v>0.42857142857142799</v>
      </c>
      <c r="TI67">
        <v>0.42857142857142799</v>
      </c>
      <c r="TJ67">
        <v>0.42857142857142799</v>
      </c>
      <c r="TK67">
        <v>0.42857142857142799</v>
      </c>
      <c r="TL67">
        <v>0.42857142857142799</v>
      </c>
      <c r="TM67">
        <v>0.42857142857142799</v>
      </c>
      <c r="TN67">
        <v>0.42857142857142799</v>
      </c>
      <c r="TO67">
        <v>0.42857142857142799</v>
      </c>
      <c r="TP67">
        <v>0.42857142857142799</v>
      </c>
      <c r="TQ67">
        <v>0.42857142857142799</v>
      </c>
      <c r="TR67">
        <v>0.42857142857142799</v>
      </c>
      <c r="TS67">
        <v>0.42857142857142799</v>
      </c>
      <c r="TT67">
        <v>0.42857142857142799</v>
      </c>
      <c r="TU67">
        <v>0.42857142857142799</v>
      </c>
      <c r="TV67">
        <v>0.42857142857142799</v>
      </c>
      <c r="TW67">
        <v>0.42857142857142799</v>
      </c>
      <c r="TX67">
        <v>0.42857142857142799</v>
      </c>
      <c r="TY67">
        <v>0.42857142857142799</v>
      </c>
      <c r="TZ67">
        <v>0.42857142857142799</v>
      </c>
      <c r="UA67">
        <v>0.42857142857142799</v>
      </c>
      <c r="UB67">
        <v>0.42857142857142799</v>
      </c>
      <c r="UC67">
        <v>0.42857142857142799</v>
      </c>
      <c r="UD67">
        <v>0.42857142857142799</v>
      </c>
      <c r="UE67">
        <v>0.42857142857142799</v>
      </c>
      <c r="UF67">
        <v>0.42857142857142799</v>
      </c>
      <c r="UG67">
        <v>0.42857142857142799</v>
      </c>
      <c r="UH67">
        <v>0.42857142857142799</v>
      </c>
      <c r="UI67">
        <v>0.42857142857142799</v>
      </c>
      <c r="UJ67">
        <v>0.42857142857142799</v>
      </c>
      <c r="UK67">
        <v>0.42857142857142799</v>
      </c>
      <c r="UL67">
        <v>0.42857142857142799</v>
      </c>
      <c r="UM67">
        <v>0.42857142857142799</v>
      </c>
      <c r="UN67">
        <v>0.42857142857142799</v>
      </c>
      <c r="UO67">
        <v>0.42857142857142799</v>
      </c>
      <c r="UP67">
        <v>0.42857142857142799</v>
      </c>
      <c r="UQ67">
        <v>0.42857142857142799</v>
      </c>
      <c r="UR67">
        <v>0.42857142857142799</v>
      </c>
      <c r="US67">
        <v>0.42857142857142799</v>
      </c>
      <c r="UT67">
        <v>0.42857142857142799</v>
      </c>
      <c r="UU67">
        <v>0.42857142857142799</v>
      </c>
      <c r="UV67">
        <v>0.42857142857142799</v>
      </c>
      <c r="UW67">
        <v>0.42857142857142799</v>
      </c>
      <c r="UX67">
        <v>0.42857142857142799</v>
      </c>
      <c r="UY67">
        <v>0.42857142857142799</v>
      </c>
      <c r="UZ67">
        <v>0.42857142857142799</v>
      </c>
      <c r="VA67">
        <v>0.42857142857142799</v>
      </c>
      <c r="VB67">
        <v>0.42857142857142799</v>
      </c>
      <c r="VC67">
        <v>0.42857142857142799</v>
      </c>
      <c r="VD67">
        <v>0.42857142857142799</v>
      </c>
      <c r="VE67">
        <v>0.42857142857142799</v>
      </c>
      <c r="VF67">
        <v>0.42857142857142799</v>
      </c>
      <c r="VG67">
        <v>0.42857142857142799</v>
      </c>
      <c r="VH67">
        <v>0.42857142857142799</v>
      </c>
      <c r="VI67">
        <v>0.42857142857142799</v>
      </c>
      <c r="VJ67">
        <v>0.42857142857142799</v>
      </c>
      <c r="VK67">
        <v>0.42857142857142799</v>
      </c>
      <c r="VL67">
        <v>0.42857142857142799</v>
      </c>
      <c r="VM67">
        <v>0.42857142857142799</v>
      </c>
      <c r="VN67">
        <v>0.42857142857142799</v>
      </c>
      <c r="VO67">
        <v>0.42857142857142799</v>
      </c>
      <c r="VP67">
        <v>0.42857142857142799</v>
      </c>
      <c r="VQ67">
        <v>0.42857142857142799</v>
      </c>
      <c r="VR67">
        <v>0.42857142857142799</v>
      </c>
      <c r="VS67">
        <v>0.42857142857142799</v>
      </c>
      <c r="VT67">
        <v>0.42857142857142799</v>
      </c>
      <c r="VU67">
        <v>0.42857142857142799</v>
      </c>
      <c r="VV67">
        <v>0.42857142857142799</v>
      </c>
      <c r="VW67">
        <v>0.42857142857142799</v>
      </c>
      <c r="VX67">
        <v>0.42857142857142799</v>
      </c>
      <c r="VY67">
        <v>0.42857142857142799</v>
      </c>
      <c r="VZ67">
        <v>0.42857142857142799</v>
      </c>
      <c r="WA67">
        <v>0.42857142857142799</v>
      </c>
      <c r="WB67">
        <v>0.42857142857142799</v>
      </c>
      <c r="WC67">
        <v>0.42857142857142799</v>
      </c>
      <c r="WD67">
        <v>0.42857142857142799</v>
      </c>
      <c r="WE67">
        <v>0.42857142857142799</v>
      </c>
      <c r="WF67">
        <v>0.42857142857142799</v>
      </c>
      <c r="WG67">
        <v>0.42857142857142799</v>
      </c>
      <c r="WH67">
        <v>0.42857142857142799</v>
      </c>
      <c r="WI67">
        <v>0.42857142857142799</v>
      </c>
      <c r="WJ67">
        <v>0.42857142857142799</v>
      </c>
      <c r="WK67">
        <v>0.42857142857142799</v>
      </c>
      <c r="WL67">
        <v>0.42857142857142799</v>
      </c>
      <c r="WM67">
        <v>0.42857142857142799</v>
      </c>
      <c r="WN67">
        <v>0.42857142857142799</v>
      </c>
      <c r="WO67">
        <v>0.42857142857142799</v>
      </c>
      <c r="WP67">
        <v>0.42857142857142799</v>
      </c>
      <c r="WQ67">
        <v>0.42857142857142799</v>
      </c>
      <c r="WR67">
        <v>0.42857142857142799</v>
      </c>
      <c r="WS67">
        <v>0.42857142857142799</v>
      </c>
      <c r="WT67">
        <v>0.42857142857142799</v>
      </c>
      <c r="WU67">
        <v>0.42857142857142799</v>
      </c>
      <c r="WV67">
        <v>0.42857142857142799</v>
      </c>
      <c r="WW67">
        <v>0.42857142857142799</v>
      </c>
      <c r="WX67">
        <v>0.42857142857142799</v>
      </c>
      <c r="WY67">
        <v>0.42857142857142799</v>
      </c>
      <c r="WZ67">
        <v>0.42857142857142799</v>
      </c>
      <c r="XA67">
        <v>0.42857142857142799</v>
      </c>
      <c r="XB67">
        <v>0.42857142857142799</v>
      </c>
      <c r="XC67">
        <v>0.42857142857142799</v>
      </c>
      <c r="XD67">
        <v>0.42857142857142799</v>
      </c>
      <c r="XE67">
        <v>0.42857142857142799</v>
      </c>
      <c r="XF67">
        <v>0.42857142857142799</v>
      </c>
      <c r="XG67">
        <v>0.42857142857142799</v>
      </c>
      <c r="XH67">
        <v>0.42857142857142799</v>
      </c>
      <c r="XI67">
        <v>0.42857142857142799</v>
      </c>
      <c r="XJ67">
        <v>0.42857142857142799</v>
      </c>
      <c r="XK67">
        <v>0.42857142857142799</v>
      </c>
      <c r="XL67">
        <v>0.42857142857142799</v>
      </c>
      <c r="XM67">
        <v>0.42857142857142799</v>
      </c>
      <c r="XN67">
        <v>0.42857142857142799</v>
      </c>
      <c r="XO67">
        <v>0.42857142857142799</v>
      </c>
      <c r="XP67">
        <v>0.42857142857142799</v>
      </c>
      <c r="XQ67">
        <v>0.42857142857142799</v>
      </c>
      <c r="XR67">
        <v>0.42857142857142799</v>
      </c>
      <c r="XS67">
        <v>0.42857142857142799</v>
      </c>
      <c r="XT67">
        <v>0.42857142857142799</v>
      </c>
      <c r="XU67">
        <v>0.42857142857142799</v>
      </c>
      <c r="XV67">
        <v>0.42857142857142799</v>
      </c>
      <c r="XW67">
        <v>0.42857142857142799</v>
      </c>
      <c r="XX67">
        <v>0.42857142857142799</v>
      </c>
      <c r="XY67">
        <v>0.42857142857142799</v>
      </c>
      <c r="XZ67">
        <v>0.42857142857142799</v>
      </c>
      <c r="YA67">
        <v>0.42857142857142799</v>
      </c>
      <c r="YB67">
        <v>0.42857142857142799</v>
      </c>
      <c r="YC67">
        <v>0.42857142857142799</v>
      </c>
      <c r="YD67">
        <v>0.42857142857142799</v>
      </c>
      <c r="YE67">
        <v>0.42857142857142799</v>
      </c>
      <c r="YF67">
        <v>0.42857142857142799</v>
      </c>
      <c r="YG67">
        <v>0.42857142857142799</v>
      </c>
      <c r="YH67">
        <v>0.42857142857142799</v>
      </c>
      <c r="YI67">
        <v>0.42857142857142799</v>
      </c>
      <c r="YJ67">
        <v>0.42857142857142799</v>
      </c>
      <c r="YK67">
        <v>0.42857142857142799</v>
      </c>
      <c r="YL67">
        <v>0.42857142857142799</v>
      </c>
      <c r="YM67">
        <v>0.42857142857142799</v>
      </c>
      <c r="YN67">
        <v>0.42857142857142799</v>
      </c>
      <c r="YO67">
        <v>0.42857142857142799</v>
      </c>
      <c r="YP67">
        <v>0.42857142857142799</v>
      </c>
      <c r="YQ67">
        <v>0.42857142857142799</v>
      </c>
      <c r="YR67">
        <v>0.42857142857142799</v>
      </c>
      <c r="YS67">
        <v>0.42857142857142799</v>
      </c>
      <c r="YT67">
        <v>0.42857142857142799</v>
      </c>
      <c r="YU67">
        <v>0.42857142857142799</v>
      </c>
      <c r="YV67">
        <v>0.42857142857142799</v>
      </c>
      <c r="YW67">
        <v>0.42857142857142799</v>
      </c>
      <c r="YX67">
        <v>0.42857142857142799</v>
      </c>
      <c r="YY67">
        <v>0.42857142857142799</v>
      </c>
      <c r="YZ67">
        <v>0.42857142857142799</v>
      </c>
      <c r="ZA67">
        <v>0.42857142857142799</v>
      </c>
      <c r="ZB67">
        <v>0.42857142857142799</v>
      </c>
      <c r="ZC67">
        <v>0.42857142857142799</v>
      </c>
      <c r="ZD67">
        <v>0.42857142857142799</v>
      </c>
      <c r="ZE67">
        <v>0.42857142857142799</v>
      </c>
      <c r="ZF67">
        <v>0.42857142857142799</v>
      </c>
      <c r="ZG67">
        <v>0.42857142857142799</v>
      </c>
      <c r="ZH67">
        <v>0.42857142857142799</v>
      </c>
      <c r="ZI67">
        <v>0.42857142857142799</v>
      </c>
      <c r="ZJ67">
        <v>0.42857142857142799</v>
      </c>
      <c r="ZK67">
        <v>0.42857142857142799</v>
      </c>
      <c r="ZL67">
        <v>0.42857142857142799</v>
      </c>
      <c r="ZM67">
        <v>0.42857142857142799</v>
      </c>
      <c r="ZN67">
        <v>0.42857142857142799</v>
      </c>
      <c r="ZO67">
        <v>0.42857142857142799</v>
      </c>
      <c r="ZP67">
        <v>0.42857142857142799</v>
      </c>
      <c r="ZQ67">
        <v>0.42857142857142799</v>
      </c>
      <c r="ZR67">
        <v>0.42857142857142799</v>
      </c>
      <c r="ZS67">
        <v>0.42857142857142799</v>
      </c>
      <c r="ZT67">
        <v>0.42857142857142799</v>
      </c>
      <c r="ZU67">
        <v>0.42857142857142799</v>
      </c>
      <c r="ZV67">
        <v>0.42857142857142799</v>
      </c>
      <c r="ZW67">
        <v>0.42857142857142799</v>
      </c>
      <c r="ZX67">
        <v>0.42857142857142799</v>
      </c>
      <c r="ZY67">
        <v>0.42857142857142799</v>
      </c>
      <c r="ZZ67">
        <v>0.42857142857142799</v>
      </c>
      <c r="AAA67">
        <v>0.42857142857142799</v>
      </c>
      <c r="AAB67">
        <v>0.42857142857142799</v>
      </c>
      <c r="AAC67">
        <v>0.42857142857142799</v>
      </c>
      <c r="AAD67">
        <v>0.42857142857142799</v>
      </c>
      <c r="AAE67">
        <v>0.42857142857142799</v>
      </c>
      <c r="AAF67">
        <v>0.42857142857142799</v>
      </c>
      <c r="AAG67">
        <v>0.42857142857142799</v>
      </c>
      <c r="AAH67">
        <v>0.42857142857142799</v>
      </c>
      <c r="AAI67">
        <v>0.42857142857142799</v>
      </c>
      <c r="AAJ67">
        <v>0.42857142857142799</v>
      </c>
      <c r="AAK67">
        <v>0.42857142857142799</v>
      </c>
      <c r="AAL67">
        <v>0.42857142857142799</v>
      </c>
      <c r="AAM67">
        <v>0.42857142857142799</v>
      </c>
      <c r="AAN67">
        <v>0.42857142857142799</v>
      </c>
      <c r="AAO67">
        <v>0.42857142857142799</v>
      </c>
      <c r="AAP67">
        <v>0.42857142857142799</v>
      </c>
      <c r="AAQ67">
        <v>0.42857142857142799</v>
      </c>
      <c r="AAR67">
        <v>0.42857142857142799</v>
      </c>
      <c r="AAS67">
        <v>0.42857142857142799</v>
      </c>
      <c r="AAT67">
        <v>0.42857142857142799</v>
      </c>
      <c r="AAU67">
        <v>0.42857142857142799</v>
      </c>
      <c r="AAV67">
        <v>0.42857142857142799</v>
      </c>
      <c r="AAW67">
        <v>0.42857142857142799</v>
      </c>
      <c r="AAX67">
        <v>0.42857142857142799</v>
      </c>
      <c r="AAY67">
        <v>0.42857142857142799</v>
      </c>
      <c r="AAZ67">
        <v>0.42857142857142799</v>
      </c>
      <c r="ABA67">
        <v>0.42857142857142799</v>
      </c>
      <c r="ABB67">
        <v>0.42857142857142799</v>
      </c>
      <c r="ABC67">
        <v>0.42857142857142799</v>
      </c>
      <c r="ABD67">
        <v>0.42857142857142799</v>
      </c>
      <c r="ABE67">
        <v>0.42857142857142799</v>
      </c>
      <c r="ABF67">
        <v>0.42857142857142799</v>
      </c>
      <c r="ABG67">
        <v>0.42857142857142799</v>
      </c>
      <c r="ABH67">
        <v>0.42857142857142799</v>
      </c>
      <c r="ABI67">
        <v>0.42857142857142799</v>
      </c>
      <c r="ABJ67">
        <v>0.42857142857142799</v>
      </c>
    </row>
    <row r="68" spans="1:2076" x14ac:dyDescent="0.7">
      <c r="A68">
        <v>67</v>
      </c>
      <c r="B68" s="1" t="s">
        <v>6</v>
      </c>
      <c r="C68">
        <v>3839.4479999999999</v>
      </c>
      <c r="D68">
        <v>11900</v>
      </c>
      <c r="E68">
        <v>7027</v>
      </c>
      <c r="F68">
        <v>1190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0.5</v>
      </c>
      <c r="BC68">
        <v>0.5</v>
      </c>
      <c r="BD68">
        <v>0.5</v>
      </c>
      <c r="BE68">
        <v>0.5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0.5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0.5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0.5</v>
      </c>
      <c r="DJ68">
        <v>0.5</v>
      </c>
      <c r="DK68">
        <v>0.5</v>
      </c>
      <c r="DL68">
        <v>0.5</v>
      </c>
      <c r="DM68">
        <v>0.5</v>
      </c>
      <c r="DN68">
        <v>0.5</v>
      </c>
      <c r="DO68">
        <v>0.5</v>
      </c>
      <c r="DP68">
        <v>0.5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0.5</v>
      </c>
      <c r="DX68">
        <v>0.5</v>
      </c>
      <c r="DY68">
        <v>0.5</v>
      </c>
      <c r="DZ68">
        <v>0.5</v>
      </c>
      <c r="EA68">
        <v>0.5</v>
      </c>
      <c r="EB68">
        <v>0.5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0.5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0.5</v>
      </c>
      <c r="IM68">
        <v>0.5</v>
      </c>
      <c r="IN68">
        <v>0.5</v>
      </c>
      <c r="IO68">
        <v>0.5</v>
      </c>
      <c r="IP68">
        <v>0.5</v>
      </c>
      <c r="IQ68">
        <v>0.5</v>
      </c>
      <c r="IR68">
        <v>0.5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0.5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0.5</v>
      </c>
      <c r="JH68">
        <v>0.5</v>
      </c>
      <c r="JI68">
        <v>0.5</v>
      </c>
      <c r="JJ68">
        <v>0.5</v>
      </c>
      <c r="JK68">
        <v>0.5</v>
      </c>
      <c r="JL68">
        <v>0.5</v>
      </c>
      <c r="JM68">
        <v>0.5</v>
      </c>
      <c r="JN68">
        <v>0.5</v>
      </c>
      <c r="JO68">
        <v>0.5</v>
      </c>
      <c r="JP68">
        <v>0.5</v>
      </c>
      <c r="JQ68">
        <v>0.5</v>
      </c>
      <c r="JR68">
        <v>0.5</v>
      </c>
      <c r="JS68">
        <v>0.5</v>
      </c>
      <c r="JT68">
        <v>0.5</v>
      </c>
      <c r="JU68">
        <v>0.5</v>
      </c>
      <c r="JV68">
        <v>0.5</v>
      </c>
      <c r="JW68">
        <v>0.5</v>
      </c>
      <c r="JX68">
        <v>0.5</v>
      </c>
      <c r="JY68">
        <v>0.5</v>
      </c>
      <c r="JZ68">
        <v>0.5</v>
      </c>
      <c r="KA68">
        <v>0.5</v>
      </c>
      <c r="KB68">
        <v>0.5</v>
      </c>
      <c r="KC68">
        <v>0.5</v>
      </c>
      <c r="KD68">
        <v>0.5</v>
      </c>
      <c r="KE68">
        <v>0.5</v>
      </c>
      <c r="KF68">
        <v>0.5</v>
      </c>
      <c r="KG68">
        <v>0.5</v>
      </c>
      <c r="KH68">
        <v>0.5</v>
      </c>
      <c r="KI68">
        <v>0.5</v>
      </c>
      <c r="KJ68">
        <v>0.5</v>
      </c>
      <c r="KK68">
        <v>0.5</v>
      </c>
      <c r="KL68">
        <v>0.5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0.5</v>
      </c>
      <c r="KT68">
        <v>0.5</v>
      </c>
      <c r="KU68">
        <v>0.5</v>
      </c>
      <c r="KV68">
        <v>0.5</v>
      </c>
      <c r="KW68">
        <v>0.5</v>
      </c>
      <c r="KX68">
        <v>0.5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0.5</v>
      </c>
      <c r="LF68">
        <v>0.5</v>
      </c>
      <c r="LG68">
        <v>0.5</v>
      </c>
      <c r="LH68">
        <v>0.5</v>
      </c>
      <c r="LI68">
        <v>0.5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0.5</v>
      </c>
      <c r="LV68">
        <v>0.5</v>
      </c>
      <c r="LW68">
        <v>0.5</v>
      </c>
      <c r="LX68">
        <v>0.5</v>
      </c>
      <c r="LY68">
        <v>0.5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0.5</v>
      </c>
      <c r="MH68">
        <v>0.5</v>
      </c>
      <c r="MI68">
        <v>0.5</v>
      </c>
      <c r="MJ68">
        <v>0.5</v>
      </c>
      <c r="MK68">
        <v>0.5</v>
      </c>
      <c r="ML68">
        <v>0.5</v>
      </c>
      <c r="MM68">
        <v>0.5</v>
      </c>
      <c r="MN68">
        <v>0.5</v>
      </c>
      <c r="MO68">
        <v>0.5</v>
      </c>
      <c r="MP68">
        <v>0.5</v>
      </c>
      <c r="MQ68">
        <v>0.5</v>
      </c>
      <c r="MR68">
        <v>0.5</v>
      </c>
      <c r="MS68">
        <v>0.5</v>
      </c>
      <c r="MT68">
        <v>0.5</v>
      </c>
      <c r="MU68">
        <v>0.5</v>
      </c>
      <c r="MV68">
        <v>0.5</v>
      </c>
      <c r="MW68">
        <v>0.5</v>
      </c>
      <c r="MX68">
        <v>0.5</v>
      </c>
      <c r="MY68">
        <v>0.5</v>
      </c>
      <c r="MZ68">
        <v>0.5</v>
      </c>
      <c r="NA68">
        <v>0.5</v>
      </c>
      <c r="NB68">
        <v>0.5</v>
      </c>
      <c r="NC68">
        <v>0.5</v>
      </c>
      <c r="ND68">
        <v>0.5</v>
      </c>
      <c r="NE68">
        <v>0.5</v>
      </c>
      <c r="NF68">
        <v>0.5</v>
      </c>
      <c r="NG68">
        <v>0.5</v>
      </c>
      <c r="NH68">
        <v>0.5</v>
      </c>
      <c r="NI68">
        <v>0.5</v>
      </c>
      <c r="NJ68">
        <v>0.5</v>
      </c>
      <c r="NK68">
        <v>0.5</v>
      </c>
      <c r="NL68">
        <v>0.5</v>
      </c>
      <c r="NM68">
        <v>0.5</v>
      </c>
      <c r="NN68">
        <v>0.5</v>
      </c>
      <c r="NO68">
        <v>0.5</v>
      </c>
      <c r="NP68">
        <v>0.5</v>
      </c>
      <c r="NQ68">
        <v>0.5</v>
      </c>
      <c r="NR68">
        <v>0.5</v>
      </c>
      <c r="NS68">
        <v>0.5</v>
      </c>
      <c r="NT68">
        <v>0.5</v>
      </c>
      <c r="NU68">
        <v>0.5</v>
      </c>
      <c r="NV68">
        <v>0.5</v>
      </c>
      <c r="NW68">
        <v>0.5</v>
      </c>
      <c r="NX68">
        <v>0.5</v>
      </c>
      <c r="NY68">
        <v>0.5</v>
      </c>
      <c r="NZ68">
        <v>0.5</v>
      </c>
      <c r="OA68">
        <v>0.5</v>
      </c>
      <c r="OB68">
        <v>0.5</v>
      </c>
      <c r="OC68">
        <v>0.5</v>
      </c>
      <c r="OD68">
        <v>0.5</v>
      </c>
      <c r="OE68">
        <v>0.5</v>
      </c>
      <c r="OF68">
        <v>0.5</v>
      </c>
      <c r="OG68">
        <v>0.5</v>
      </c>
      <c r="OH68">
        <v>0.5</v>
      </c>
      <c r="OI68">
        <v>0.5</v>
      </c>
      <c r="OJ68">
        <v>0.5</v>
      </c>
      <c r="OK68">
        <v>0.5</v>
      </c>
      <c r="OL68">
        <v>0.5</v>
      </c>
      <c r="OM68">
        <v>0.5</v>
      </c>
      <c r="ON68">
        <v>0.5</v>
      </c>
      <c r="OO68">
        <v>0.5</v>
      </c>
      <c r="OP68">
        <v>0.5</v>
      </c>
      <c r="OQ68">
        <v>0.5</v>
      </c>
      <c r="OR68">
        <v>0.5</v>
      </c>
      <c r="OS68">
        <v>0.5</v>
      </c>
      <c r="OT68">
        <v>0.5</v>
      </c>
      <c r="OU68">
        <v>0.5</v>
      </c>
      <c r="OV68">
        <v>0.5</v>
      </c>
      <c r="OW68">
        <v>0.5</v>
      </c>
      <c r="OX68">
        <v>0.5</v>
      </c>
      <c r="OY68">
        <v>0.5</v>
      </c>
      <c r="OZ68">
        <v>0.5</v>
      </c>
      <c r="PA68">
        <v>0.5</v>
      </c>
      <c r="PB68">
        <v>0.5</v>
      </c>
      <c r="PC68">
        <v>0.5</v>
      </c>
      <c r="PD68">
        <v>0.5</v>
      </c>
      <c r="PE68">
        <v>0.5</v>
      </c>
      <c r="PF68">
        <v>0.5</v>
      </c>
      <c r="PG68">
        <v>0.5</v>
      </c>
      <c r="PH68">
        <v>0.5</v>
      </c>
      <c r="PI68">
        <v>0.5</v>
      </c>
      <c r="PJ68">
        <v>0.5</v>
      </c>
      <c r="PK68">
        <v>0.5</v>
      </c>
      <c r="PL68">
        <v>0.5</v>
      </c>
      <c r="PM68">
        <v>0.5</v>
      </c>
      <c r="PN68">
        <v>0.5</v>
      </c>
      <c r="PO68">
        <v>0.5</v>
      </c>
      <c r="PP68">
        <v>0.5</v>
      </c>
      <c r="PQ68">
        <v>0.5</v>
      </c>
      <c r="PR68">
        <v>0.5</v>
      </c>
      <c r="PS68">
        <v>0.5</v>
      </c>
      <c r="PT68">
        <v>0.5</v>
      </c>
      <c r="PU68">
        <v>0.5</v>
      </c>
      <c r="PV68">
        <v>0.5</v>
      </c>
      <c r="PW68">
        <v>0.5</v>
      </c>
      <c r="PX68">
        <v>0.5</v>
      </c>
      <c r="PY68">
        <v>0.5</v>
      </c>
      <c r="PZ68">
        <v>0.5</v>
      </c>
      <c r="QA68">
        <v>0.5</v>
      </c>
      <c r="QB68">
        <v>0.5</v>
      </c>
      <c r="QC68">
        <v>0.5</v>
      </c>
      <c r="QD68">
        <v>0.5</v>
      </c>
      <c r="QE68">
        <v>0.5</v>
      </c>
      <c r="QF68">
        <v>0.5</v>
      </c>
      <c r="QG68">
        <v>0.5</v>
      </c>
      <c r="QH68">
        <v>0.5</v>
      </c>
      <c r="QI68">
        <v>0.5</v>
      </c>
      <c r="QJ68">
        <v>0.5</v>
      </c>
      <c r="QK68">
        <v>0.5</v>
      </c>
      <c r="QL68">
        <v>0.5</v>
      </c>
      <c r="QM68">
        <v>0.5</v>
      </c>
      <c r="QN68">
        <v>0.5</v>
      </c>
      <c r="QO68">
        <v>0.5</v>
      </c>
      <c r="QP68">
        <v>0.5</v>
      </c>
      <c r="QQ68">
        <v>0.5</v>
      </c>
      <c r="QR68">
        <v>0.5</v>
      </c>
      <c r="QS68">
        <v>0.5</v>
      </c>
      <c r="QT68">
        <v>0.5</v>
      </c>
      <c r="QU68">
        <v>0.5</v>
      </c>
      <c r="QV68">
        <v>0.5</v>
      </c>
      <c r="QW68">
        <v>0.5</v>
      </c>
      <c r="QX68">
        <v>0.5</v>
      </c>
      <c r="QY68">
        <v>0.5</v>
      </c>
      <c r="QZ68">
        <v>0.5</v>
      </c>
      <c r="RA68">
        <v>0.5</v>
      </c>
      <c r="RB68">
        <v>0.5</v>
      </c>
      <c r="RC68">
        <v>0.5</v>
      </c>
      <c r="RD68">
        <v>0.5</v>
      </c>
      <c r="RE68">
        <v>0.5</v>
      </c>
      <c r="RF68">
        <v>0.5</v>
      </c>
      <c r="RG68">
        <v>0.5</v>
      </c>
      <c r="RH68">
        <v>0.5</v>
      </c>
      <c r="RI68">
        <v>0.5</v>
      </c>
      <c r="RJ68">
        <v>0.5</v>
      </c>
      <c r="RK68">
        <v>0.5</v>
      </c>
      <c r="RL68">
        <v>0.5</v>
      </c>
      <c r="RM68">
        <v>0.5</v>
      </c>
      <c r="RN68">
        <v>0.5</v>
      </c>
      <c r="RO68">
        <v>0.5</v>
      </c>
      <c r="RP68">
        <v>0.5</v>
      </c>
      <c r="RQ68">
        <v>0.5</v>
      </c>
      <c r="RR68">
        <v>0.5</v>
      </c>
      <c r="RS68">
        <v>0.5</v>
      </c>
      <c r="RT68">
        <v>0.5</v>
      </c>
      <c r="RU68">
        <v>0.5</v>
      </c>
      <c r="RV68">
        <v>0.5</v>
      </c>
      <c r="RW68">
        <v>0.5</v>
      </c>
      <c r="RX68">
        <v>0.5</v>
      </c>
      <c r="RY68">
        <v>0.5</v>
      </c>
      <c r="RZ68">
        <v>0.5</v>
      </c>
      <c r="SA68">
        <v>0.5</v>
      </c>
      <c r="SB68">
        <v>0.5</v>
      </c>
      <c r="SC68">
        <v>0.5</v>
      </c>
      <c r="SD68">
        <v>0.5</v>
      </c>
      <c r="SE68">
        <v>0.5</v>
      </c>
      <c r="SF68">
        <v>0.5</v>
      </c>
      <c r="SG68">
        <v>0.5</v>
      </c>
      <c r="SH68">
        <v>0.5</v>
      </c>
      <c r="SI68">
        <v>0.5</v>
      </c>
      <c r="SJ68">
        <v>0.5</v>
      </c>
      <c r="SK68">
        <v>0.5</v>
      </c>
      <c r="SL68">
        <v>0.5</v>
      </c>
      <c r="SM68">
        <v>0.5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0.5</v>
      </c>
      <c r="TI68">
        <v>0.5</v>
      </c>
      <c r="TJ68">
        <v>0.5</v>
      </c>
      <c r="TK68">
        <v>0.5</v>
      </c>
      <c r="TL68">
        <v>0.5</v>
      </c>
      <c r="TM68">
        <v>0.5</v>
      </c>
      <c r="TN68">
        <v>0.5</v>
      </c>
      <c r="TO68">
        <v>0.5</v>
      </c>
      <c r="TP68">
        <v>0.5</v>
      </c>
      <c r="TQ68">
        <v>0.5</v>
      </c>
      <c r="TR68">
        <v>0.5</v>
      </c>
      <c r="TS68">
        <v>0.5</v>
      </c>
      <c r="TT68">
        <v>0.5</v>
      </c>
      <c r="TU68">
        <v>0.5</v>
      </c>
      <c r="TV68">
        <v>0.5</v>
      </c>
      <c r="TW68">
        <v>0.5</v>
      </c>
      <c r="TX68">
        <v>0.5</v>
      </c>
      <c r="TY68">
        <v>0.5</v>
      </c>
      <c r="TZ68">
        <v>0.5</v>
      </c>
      <c r="UA68">
        <v>0.5</v>
      </c>
      <c r="UB68">
        <v>0.5</v>
      </c>
      <c r="UC68">
        <v>0.5</v>
      </c>
      <c r="UD68">
        <v>0.5</v>
      </c>
      <c r="UE68">
        <v>0.5</v>
      </c>
      <c r="UF68">
        <v>0.5</v>
      </c>
      <c r="UG68">
        <v>0.5</v>
      </c>
      <c r="UH68">
        <v>0.5</v>
      </c>
      <c r="UI68">
        <v>0.5</v>
      </c>
      <c r="UJ68">
        <v>0.5</v>
      </c>
      <c r="UK68">
        <v>0.5</v>
      </c>
      <c r="UL68">
        <v>0.5</v>
      </c>
      <c r="UM68">
        <v>0.5</v>
      </c>
      <c r="UN68">
        <v>0.5</v>
      </c>
      <c r="UO68">
        <v>0.5</v>
      </c>
      <c r="UP68">
        <v>0.5</v>
      </c>
      <c r="UQ68">
        <v>0.5</v>
      </c>
      <c r="UR68">
        <v>0.5</v>
      </c>
      <c r="US68">
        <v>0.5</v>
      </c>
      <c r="UT68">
        <v>0.5</v>
      </c>
      <c r="UU68">
        <v>0.5</v>
      </c>
      <c r="UV68">
        <v>0.5</v>
      </c>
      <c r="UW68">
        <v>0.5</v>
      </c>
      <c r="UX68">
        <v>0.5</v>
      </c>
      <c r="UY68">
        <v>0.5</v>
      </c>
      <c r="UZ68">
        <v>0.5</v>
      </c>
      <c r="VA68">
        <v>0.5</v>
      </c>
      <c r="VB68">
        <v>0.5</v>
      </c>
      <c r="VC68">
        <v>0.5</v>
      </c>
      <c r="VD68">
        <v>0.5</v>
      </c>
      <c r="VE68">
        <v>0.5</v>
      </c>
      <c r="VF68">
        <v>0.5</v>
      </c>
      <c r="VG68">
        <v>0.5</v>
      </c>
      <c r="VH68">
        <v>0.5</v>
      </c>
      <c r="VI68">
        <v>0.5</v>
      </c>
      <c r="VJ68">
        <v>0.5</v>
      </c>
      <c r="VK68">
        <v>0.5</v>
      </c>
      <c r="VL68">
        <v>0.5</v>
      </c>
      <c r="VM68">
        <v>0.5</v>
      </c>
      <c r="VN68">
        <v>0.5</v>
      </c>
      <c r="VO68">
        <v>0.5</v>
      </c>
      <c r="VP68">
        <v>0.5</v>
      </c>
      <c r="VQ68">
        <v>0.5</v>
      </c>
      <c r="VR68">
        <v>0.5</v>
      </c>
      <c r="VS68">
        <v>0.5</v>
      </c>
      <c r="VT68">
        <v>0.5</v>
      </c>
      <c r="VU68">
        <v>0.5</v>
      </c>
      <c r="VV68">
        <v>0.5</v>
      </c>
      <c r="VW68">
        <v>0.5</v>
      </c>
      <c r="VX68">
        <v>0.5</v>
      </c>
      <c r="VY68">
        <v>0.5</v>
      </c>
      <c r="VZ68">
        <v>0.5</v>
      </c>
      <c r="WA68">
        <v>0.5</v>
      </c>
      <c r="WB68">
        <v>0.5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  <c r="XQ68">
        <v>0.5</v>
      </c>
      <c r="XR68">
        <v>0.5</v>
      </c>
      <c r="XS68">
        <v>0.5</v>
      </c>
      <c r="XT68">
        <v>0.5</v>
      </c>
      <c r="XU68">
        <v>0.5</v>
      </c>
      <c r="XV68">
        <v>0.5</v>
      </c>
      <c r="XW68">
        <v>0.5</v>
      </c>
      <c r="XX68">
        <v>0.5</v>
      </c>
      <c r="XY68">
        <v>0.5</v>
      </c>
      <c r="XZ68">
        <v>0.5</v>
      </c>
      <c r="YA68">
        <v>0.5</v>
      </c>
      <c r="YB68">
        <v>0.5</v>
      </c>
      <c r="YC68">
        <v>0.5</v>
      </c>
      <c r="YD68">
        <v>0.5</v>
      </c>
      <c r="YE68">
        <v>0.5</v>
      </c>
      <c r="YF68">
        <v>0.5</v>
      </c>
      <c r="YG68">
        <v>0.5</v>
      </c>
      <c r="YH68">
        <v>0.5</v>
      </c>
      <c r="YI68">
        <v>0.5</v>
      </c>
      <c r="YJ68">
        <v>0.5</v>
      </c>
      <c r="YK68">
        <v>0.5</v>
      </c>
      <c r="YL68">
        <v>0.5</v>
      </c>
      <c r="YM68">
        <v>0.5</v>
      </c>
      <c r="YN68">
        <v>0.5</v>
      </c>
      <c r="YO68">
        <v>0.5</v>
      </c>
      <c r="YP68">
        <v>0.5</v>
      </c>
      <c r="YQ68">
        <v>0.5</v>
      </c>
      <c r="YR68">
        <v>0.5</v>
      </c>
      <c r="YS68">
        <v>0.5</v>
      </c>
      <c r="YT68">
        <v>0.5</v>
      </c>
      <c r="YU68">
        <v>0.5</v>
      </c>
      <c r="YV68">
        <v>0.5</v>
      </c>
      <c r="YW68">
        <v>0.5</v>
      </c>
      <c r="YX68">
        <v>0.5</v>
      </c>
      <c r="YY68">
        <v>0.5</v>
      </c>
      <c r="YZ68">
        <v>0.5</v>
      </c>
      <c r="ZA68">
        <v>0.5</v>
      </c>
      <c r="ZB68">
        <v>0.5</v>
      </c>
      <c r="ZC68">
        <v>0.5</v>
      </c>
      <c r="ZD68">
        <v>0.5</v>
      </c>
      <c r="ZE68">
        <v>0.5</v>
      </c>
      <c r="ZF68">
        <v>0.5</v>
      </c>
      <c r="ZG68">
        <v>0.5</v>
      </c>
      <c r="ZH68">
        <v>0.5</v>
      </c>
      <c r="ZI68">
        <v>0.5</v>
      </c>
      <c r="ZJ68">
        <v>0.5</v>
      </c>
      <c r="ZK68">
        <v>0.5</v>
      </c>
      <c r="ZL68">
        <v>0.5</v>
      </c>
      <c r="ZM68">
        <v>0.5</v>
      </c>
      <c r="ZN68">
        <v>0.5</v>
      </c>
      <c r="ZO68">
        <v>0.5</v>
      </c>
      <c r="ZP68">
        <v>0.5</v>
      </c>
      <c r="ZQ68">
        <v>0.5</v>
      </c>
      <c r="ZR68">
        <v>0.5</v>
      </c>
      <c r="ZS68">
        <v>0.5</v>
      </c>
      <c r="ZT68">
        <v>0.5</v>
      </c>
      <c r="ZU68">
        <v>0.5</v>
      </c>
      <c r="ZV68">
        <v>0.5</v>
      </c>
      <c r="ZW68">
        <v>0.5</v>
      </c>
      <c r="ZX68">
        <v>0.5</v>
      </c>
      <c r="ZY68">
        <v>0.5</v>
      </c>
      <c r="ZZ68">
        <v>0.5</v>
      </c>
      <c r="AAA68">
        <v>0.5</v>
      </c>
      <c r="AAB68">
        <v>0.5</v>
      </c>
      <c r="AAC68">
        <v>0.5</v>
      </c>
      <c r="AAD68">
        <v>0.5</v>
      </c>
      <c r="AAE68">
        <v>0.5</v>
      </c>
      <c r="AAF68">
        <v>0.5</v>
      </c>
      <c r="AAG68">
        <v>0.5</v>
      </c>
      <c r="AAH68">
        <v>0.5</v>
      </c>
      <c r="AAI68">
        <v>0.5</v>
      </c>
      <c r="AAJ68">
        <v>0.5</v>
      </c>
      <c r="AAK68">
        <v>0.5</v>
      </c>
      <c r="AAL68">
        <v>0.5</v>
      </c>
      <c r="AAM68">
        <v>0.5</v>
      </c>
      <c r="AAN68">
        <v>0.5</v>
      </c>
      <c r="AAO68">
        <v>0.5</v>
      </c>
      <c r="AAP68">
        <v>0.5</v>
      </c>
      <c r="AAQ68">
        <v>0.5</v>
      </c>
      <c r="AAR68">
        <v>0.5</v>
      </c>
      <c r="AAS68">
        <v>0.5</v>
      </c>
      <c r="AAT68">
        <v>0.5</v>
      </c>
      <c r="AAU68">
        <v>0.5</v>
      </c>
      <c r="AAV68">
        <v>0.5</v>
      </c>
      <c r="AAW68">
        <v>0.5</v>
      </c>
      <c r="AAX68">
        <v>0.5</v>
      </c>
      <c r="AAY68">
        <v>0.5</v>
      </c>
      <c r="AAZ68">
        <v>0.5</v>
      </c>
      <c r="ABA68">
        <v>0.5</v>
      </c>
      <c r="ABB68">
        <v>0.5</v>
      </c>
      <c r="ABC68">
        <v>0.5</v>
      </c>
      <c r="ABD68">
        <v>0.5</v>
      </c>
      <c r="ABE68">
        <v>0.5</v>
      </c>
      <c r="ABF68">
        <v>0.5</v>
      </c>
      <c r="ABG68">
        <v>0.5</v>
      </c>
      <c r="ABH68">
        <v>0.5</v>
      </c>
      <c r="ABI68">
        <v>0.5</v>
      </c>
      <c r="ABJ68">
        <v>0.5</v>
      </c>
      <c r="ABK68">
        <v>0.5</v>
      </c>
      <c r="ABL68">
        <v>0.5</v>
      </c>
      <c r="ABM68">
        <v>0.5</v>
      </c>
      <c r="ABN68">
        <v>0.5</v>
      </c>
      <c r="ABO68">
        <v>0.5</v>
      </c>
      <c r="ABP68">
        <v>0.5</v>
      </c>
      <c r="ABQ68">
        <v>0.5</v>
      </c>
      <c r="ABR68">
        <v>0.5</v>
      </c>
      <c r="ABS68">
        <v>0.5</v>
      </c>
      <c r="ABT68">
        <v>0.5</v>
      </c>
      <c r="ABU68">
        <v>0.5</v>
      </c>
      <c r="ABV68">
        <v>0.5</v>
      </c>
      <c r="ABW68">
        <v>0.5</v>
      </c>
      <c r="ABX68">
        <v>0.5</v>
      </c>
      <c r="ABY68">
        <v>0.5</v>
      </c>
      <c r="ABZ68">
        <v>0.5</v>
      </c>
      <c r="ACA68">
        <v>0.5</v>
      </c>
      <c r="ACB68">
        <v>0.5</v>
      </c>
      <c r="ACC68">
        <v>0.5</v>
      </c>
      <c r="ACD68">
        <v>0.5</v>
      </c>
      <c r="ACE68">
        <v>0.5</v>
      </c>
      <c r="ACF68">
        <v>0.5</v>
      </c>
      <c r="ACG68">
        <v>0.5</v>
      </c>
      <c r="ACH68">
        <v>0.5</v>
      </c>
      <c r="ACI68">
        <v>0.5</v>
      </c>
      <c r="ACJ68">
        <v>0.5</v>
      </c>
      <c r="ACK68">
        <v>0.5</v>
      </c>
      <c r="ACL68">
        <v>0.5</v>
      </c>
      <c r="ACM68">
        <v>0.5</v>
      </c>
      <c r="ACN68">
        <v>0.5</v>
      </c>
      <c r="ACO68">
        <v>0.5</v>
      </c>
      <c r="ACP68">
        <v>0.5</v>
      </c>
      <c r="ACQ68">
        <v>0.5</v>
      </c>
      <c r="ACR68">
        <v>0.5</v>
      </c>
      <c r="ACS68">
        <v>0.5</v>
      </c>
      <c r="ACT68">
        <v>0.5</v>
      </c>
      <c r="ACU68">
        <v>0.5</v>
      </c>
      <c r="ACV68">
        <v>0.5</v>
      </c>
      <c r="ACW68">
        <v>0.5</v>
      </c>
      <c r="ACX68">
        <v>0.5</v>
      </c>
      <c r="ACY68">
        <v>0.5</v>
      </c>
      <c r="ACZ68">
        <v>0.5</v>
      </c>
      <c r="ADA68">
        <v>0.5</v>
      </c>
      <c r="ADB68">
        <v>0.5</v>
      </c>
      <c r="ADC68">
        <v>0.5</v>
      </c>
      <c r="ADD68">
        <v>0.5</v>
      </c>
      <c r="ADE68">
        <v>0.5</v>
      </c>
      <c r="ADF68">
        <v>0.5</v>
      </c>
      <c r="ADG68">
        <v>0.5</v>
      </c>
      <c r="ADH68">
        <v>0.5</v>
      </c>
      <c r="ADI68">
        <v>0.5</v>
      </c>
      <c r="ADJ68">
        <v>0.5</v>
      </c>
      <c r="ADK68">
        <v>0.5</v>
      </c>
      <c r="ADL68">
        <v>0.5</v>
      </c>
      <c r="ADM68">
        <v>0.5</v>
      </c>
      <c r="ADN68">
        <v>0.5</v>
      </c>
      <c r="ADO68">
        <v>0.5</v>
      </c>
      <c r="ADP68">
        <v>0.5</v>
      </c>
      <c r="ADQ68">
        <v>0.5</v>
      </c>
      <c r="ADR68">
        <v>0.5</v>
      </c>
      <c r="ADS68">
        <v>0.5</v>
      </c>
      <c r="ADT68">
        <v>0.5</v>
      </c>
      <c r="ADU68">
        <v>0.5</v>
      </c>
      <c r="ADV68">
        <v>0.5</v>
      </c>
      <c r="ADW68">
        <v>0.5</v>
      </c>
      <c r="ADX68">
        <v>0.5</v>
      </c>
      <c r="ADY68">
        <v>0.5</v>
      </c>
      <c r="ADZ68">
        <v>0.5</v>
      </c>
      <c r="AEA68">
        <v>0.5</v>
      </c>
      <c r="AEB68">
        <v>0.5</v>
      </c>
      <c r="AEC68">
        <v>0.5</v>
      </c>
      <c r="AED68">
        <v>0.5</v>
      </c>
      <c r="AEE68">
        <v>0.5</v>
      </c>
      <c r="AEF68">
        <v>0.5</v>
      </c>
      <c r="AEG68">
        <v>0.5</v>
      </c>
      <c r="AEH68">
        <v>0.5</v>
      </c>
      <c r="AEI68">
        <v>0.5</v>
      </c>
      <c r="AEJ68">
        <v>0.5</v>
      </c>
      <c r="AEK68">
        <v>0.5</v>
      </c>
      <c r="AEL68">
        <v>0.5</v>
      </c>
      <c r="AEM68">
        <v>0.5</v>
      </c>
      <c r="AEN68">
        <v>0.5</v>
      </c>
      <c r="AEO68">
        <v>0.5</v>
      </c>
      <c r="AEP68">
        <v>0.5</v>
      </c>
      <c r="AEQ68">
        <v>0.5</v>
      </c>
      <c r="AER68">
        <v>0.5</v>
      </c>
      <c r="AES68">
        <v>0.5</v>
      </c>
      <c r="AET68">
        <v>0.5</v>
      </c>
      <c r="AEU68">
        <v>0.5</v>
      </c>
      <c r="AEV68">
        <v>0.5</v>
      </c>
      <c r="AEW68">
        <v>0.5</v>
      </c>
      <c r="AEX68">
        <v>0.5</v>
      </c>
      <c r="AEY68">
        <v>0.5</v>
      </c>
      <c r="AEZ68">
        <v>0.5</v>
      </c>
      <c r="AFA68">
        <v>0.5</v>
      </c>
      <c r="AFB68">
        <v>0.5</v>
      </c>
      <c r="AFC68">
        <v>0.5</v>
      </c>
      <c r="AFD68">
        <v>0.5</v>
      </c>
      <c r="AFE68">
        <v>0.5</v>
      </c>
      <c r="AFF68">
        <v>0.5</v>
      </c>
      <c r="AFG68">
        <v>0.5</v>
      </c>
      <c r="AFH68">
        <v>0.5</v>
      </c>
      <c r="AFI68">
        <v>0.5</v>
      </c>
      <c r="AFJ68">
        <v>0.5</v>
      </c>
      <c r="AFK68">
        <v>0.5</v>
      </c>
      <c r="AFL68">
        <v>0.5</v>
      </c>
      <c r="AFM68">
        <v>0.5</v>
      </c>
      <c r="AFN68">
        <v>0.5</v>
      </c>
      <c r="AFO68">
        <v>0.5</v>
      </c>
      <c r="AFP68">
        <v>0.5</v>
      </c>
      <c r="AFQ68">
        <v>0.5</v>
      </c>
      <c r="AFR68">
        <v>0.5</v>
      </c>
      <c r="AFS68">
        <v>0.5</v>
      </c>
      <c r="AFT68">
        <v>0.5</v>
      </c>
      <c r="AFU68">
        <v>0.5</v>
      </c>
      <c r="AFV68">
        <v>0.5</v>
      </c>
      <c r="AFW68">
        <v>0.5</v>
      </c>
      <c r="AFX68">
        <v>0.5</v>
      </c>
      <c r="AFY68">
        <v>0.5</v>
      </c>
      <c r="AFZ68">
        <v>0.5</v>
      </c>
      <c r="AGA68">
        <v>0.5</v>
      </c>
      <c r="AGB68">
        <v>0.5</v>
      </c>
      <c r="AGC68">
        <v>0.5</v>
      </c>
      <c r="AGD68">
        <v>0.5</v>
      </c>
      <c r="AGE68">
        <v>0.5</v>
      </c>
      <c r="AGF68">
        <v>0.5</v>
      </c>
      <c r="AGG68">
        <v>0.5</v>
      </c>
      <c r="AGH68">
        <v>0.5</v>
      </c>
      <c r="AGI68">
        <v>0.5</v>
      </c>
      <c r="AGJ68">
        <v>0.5</v>
      </c>
      <c r="AGK68">
        <v>0.5</v>
      </c>
      <c r="AGL68">
        <v>0.5</v>
      </c>
      <c r="AGM68">
        <v>0.5</v>
      </c>
      <c r="AGN68">
        <v>0.5</v>
      </c>
      <c r="AGO68">
        <v>0.5</v>
      </c>
      <c r="AGP68">
        <v>0.5</v>
      </c>
      <c r="AGQ68">
        <v>0.5</v>
      </c>
      <c r="AGR68">
        <v>0.5</v>
      </c>
      <c r="AGS68">
        <v>0.5</v>
      </c>
      <c r="AGT68">
        <v>0.5</v>
      </c>
      <c r="AGU68">
        <v>0.5</v>
      </c>
      <c r="AGV68">
        <v>0.5</v>
      </c>
      <c r="AGW68">
        <v>0.5</v>
      </c>
      <c r="AGX68">
        <v>0.5</v>
      </c>
      <c r="AGY68">
        <v>0.5</v>
      </c>
      <c r="AGZ68">
        <v>0.5</v>
      </c>
      <c r="AHA68">
        <v>0.5</v>
      </c>
      <c r="AHB68">
        <v>0.5</v>
      </c>
      <c r="AHC68">
        <v>0.5</v>
      </c>
      <c r="AHD68">
        <v>0.5</v>
      </c>
      <c r="AHE68">
        <v>0.5</v>
      </c>
      <c r="AHF68">
        <v>0.5</v>
      </c>
      <c r="AHG68">
        <v>0.5</v>
      </c>
      <c r="AHH68">
        <v>0.5</v>
      </c>
      <c r="AHI68">
        <v>0.5</v>
      </c>
      <c r="AHJ68">
        <v>0.5</v>
      </c>
      <c r="AHK68">
        <v>0.5</v>
      </c>
      <c r="AHL68">
        <v>0.5</v>
      </c>
      <c r="AHM68">
        <v>0.5</v>
      </c>
      <c r="AHN68">
        <v>0.5</v>
      </c>
      <c r="AHO68">
        <v>0.5</v>
      </c>
      <c r="AHP68">
        <v>0.5</v>
      </c>
      <c r="AHQ68">
        <v>0.5</v>
      </c>
      <c r="AHR68">
        <v>0.5</v>
      </c>
      <c r="AHS68">
        <v>0.5</v>
      </c>
      <c r="AHT68">
        <v>0.5</v>
      </c>
      <c r="AHU68">
        <v>0.5</v>
      </c>
      <c r="AHV68">
        <v>0.5</v>
      </c>
      <c r="AHW68">
        <v>0.5</v>
      </c>
      <c r="AHX68">
        <v>0.5</v>
      </c>
      <c r="AHY68">
        <v>0.5</v>
      </c>
      <c r="AHZ68">
        <v>0.5</v>
      </c>
      <c r="AIA68">
        <v>0.5</v>
      </c>
      <c r="AIB68">
        <v>0.5</v>
      </c>
      <c r="AIC68">
        <v>0.5</v>
      </c>
      <c r="AID68">
        <v>0.5</v>
      </c>
      <c r="AIE68">
        <v>0.5</v>
      </c>
      <c r="AIF68">
        <v>0.5</v>
      </c>
      <c r="AIG68">
        <v>0.5</v>
      </c>
      <c r="AIH68">
        <v>0.5</v>
      </c>
      <c r="AII68">
        <v>0.5</v>
      </c>
      <c r="AIJ68">
        <v>0.5</v>
      </c>
      <c r="AIK68">
        <v>0.5</v>
      </c>
      <c r="AIL68">
        <v>0.5</v>
      </c>
      <c r="AIM68">
        <v>0.5</v>
      </c>
      <c r="AIN68">
        <v>0.5</v>
      </c>
      <c r="AIO68">
        <v>0.5</v>
      </c>
      <c r="AIP68">
        <v>0.5</v>
      </c>
      <c r="AIQ68">
        <v>0.5</v>
      </c>
      <c r="AIR68">
        <v>0.5</v>
      </c>
      <c r="AIS68">
        <v>0.5</v>
      </c>
      <c r="AIT68">
        <v>0.5</v>
      </c>
      <c r="AIU68">
        <v>0.5</v>
      </c>
      <c r="AIV68">
        <v>0.5</v>
      </c>
      <c r="AIW68">
        <v>0.5</v>
      </c>
      <c r="AIX68">
        <v>0.5</v>
      </c>
      <c r="AIY68">
        <v>0.5</v>
      </c>
      <c r="AIZ68">
        <v>0.5</v>
      </c>
      <c r="AJA68">
        <v>0.5</v>
      </c>
      <c r="AJB68">
        <v>0.5</v>
      </c>
      <c r="AJC68">
        <v>0.5</v>
      </c>
      <c r="AJD68">
        <v>0.5</v>
      </c>
      <c r="AJE68">
        <v>0.5</v>
      </c>
      <c r="AJF68">
        <v>0.5</v>
      </c>
      <c r="AJG68">
        <v>0.5</v>
      </c>
      <c r="AJH68">
        <v>0.5</v>
      </c>
      <c r="AJI68">
        <v>0.5</v>
      </c>
      <c r="AJJ68">
        <v>0.5</v>
      </c>
      <c r="AJK68">
        <v>0.5</v>
      </c>
      <c r="AJL68">
        <v>0.5</v>
      </c>
      <c r="AJM68">
        <v>0.5</v>
      </c>
      <c r="AJN68">
        <v>0.5</v>
      </c>
      <c r="AJO68">
        <v>0.5</v>
      </c>
      <c r="AJP68">
        <v>0.5</v>
      </c>
      <c r="AJQ68">
        <v>0.5</v>
      </c>
      <c r="AJR68">
        <v>0.5</v>
      </c>
      <c r="AJS68">
        <v>0.5</v>
      </c>
      <c r="AJT68">
        <v>0.5</v>
      </c>
      <c r="AJU68">
        <v>0.5</v>
      </c>
      <c r="AJV68">
        <v>0.5</v>
      </c>
      <c r="AJW68">
        <v>0.5</v>
      </c>
      <c r="AJX68">
        <v>0.5</v>
      </c>
      <c r="AJY68">
        <v>0.5</v>
      </c>
      <c r="AJZ68">
        <v>0.5</v>
      </c>
      <c r="AKA68">
        <v>0.5</v>
      </c>
      <c r="AKB68">
        <v>0.5</v>
      </c>
      <c r="AKC68">
        <v>0.5</v>
      </c>
      <c r="AKD68">
        <v>0.5</v>
      </c>
      <c r="AKE68">
        <v>0.5</v>
      </c>
      <c r="AKF68">
        <v>0.5</v>
      </c>
      <c r="AKG68">
        <v>0.5</v>
      </c>
      <c r="AKH68">
        <v>0.5</v>
      </c>
      <c r="AKI68">
        <v>0.5</v>
      </c>
      <c r="AKJ68">
        <v>0.5</v>
      </c>
      <c r="AKK68">
        <v>0.5</v>
      </c>
      <c r="AKL68">
        <v>0.5</v>
      </c>
      <c r="AKM68">
        <v>0.5</v>
      </c>
      <c r="AKN68">
        <v>0.5</v>
      </c>
      <c r="AKO68">
        <v>0.5</v>
      </c>
      <c r="AKP68">
        <v>0.5</v>
      </c>
      <c r="AKQ68">
        <v>0.5</v>
      </c>
      <c r="AKR68">
        <v>0.5</v>
      </c>
      <c r="AKS68">
        <v>0.5</v>
      </c>
      <c r="AKT68">
        <v>0.5</v>
      </c>
      <c r="AKU68">
        <v>0.5</v>
      </c>
      <c r="AKV68">
        <v>0.5</v>
      </c>
      <c r="AKW68">
        <v>0.5</v>
      </c>
      <c r="AKX68">
        <v>0.5</v>
      </c>
      <c r="AKY68">
        <v>0.5</v>
      </c>
      <c r="AKZ68">
        <v>0.5</v>
      </c>
      <c r="ALA68">
        <v>0.5</v>
      </c>
      <c r="ALB68">
        <v>0.5</v>
      </c>
      <c r="ALC68">
        <v>0.5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0.5</v>
      </c>
      <c r="ALK68">
        <v>0.5</v>
      </c>
      <c r="ALL68">
        <v>0.5</v>
      </c>
      <c r="ALM68">
        <v>0.5</v>
      </c>
      <c r="ALN68">
        <v>0.5</v>
      </c>
      <c r="ALO68">
        <v>0.5</v>
      </c>
      <c r="ALP68">
        <v>0.5</v>
      </c>
      <c r="ALQ68">
        <v>0.5</v>
      </c>
      <c r="ALR68">
        <v>0.5</v>
      </c>
      <c r="ALS68">
        <v>0.5</v>
      </c>
      <c r="ALT68">
        <v>0.5</v>
      </c>
      <c r="ALU68">
        <v>0.5</v>
      </c>
      <c r="ALV68">
        <v>0.5</v>
      </c>
      <c r="ALW68">
        <v>0.5</v>
      </c>
      <c r="ALX68">
        <v>0.5</v>
      </c>
      <c r="ALY68">
        <v>0.5</v>
      </c>
      <c r="ALZ68">
        <v>0.5</v>
      </c>
      <c r="AMA68">
        <v>0.5</v>
      </c>
      <c r="AMB68">
        <v>0.5</v>
      </c>
      <c r="AMC68">
        <v>0.5</v>
      </c>
      <c r="AMD68">
        <v>0.5</v>
      </c>
      <c r="AME68">
        <v>0.5</v>
      </c>
      <c r="AMF68">
        <v>0.5</v>
      </c>
      <c r="AMG68">
        <v>0.5</v>
      </c>
      <c r="AMH68">
        <v>0.5</v>
      </c>
      <c r="AMI68">
        <v>0.5</v>
      </c>
      <c r="AMJ68">
        <v>0.5</v>
      </c>
      <c r="AMK68">
        <v>0.5</v>
      </c>
      <c r="AML68">
        <v>0.5</v>
      </c>
      <c r="AMM68">
        <v>0.5</v>
      </c>
      <c r="AMN68">
        <v>0.5</v>
      </c>
      <c r="AMO68">
        <v>0.5</v>
      </c>
      <c r="AMP68">
        <v>0.5</v>
      </c>
      <c r="AMQ68">
        <v>0.5</v>
      </c>
      <c r="AMR68">
        <v>0.5</v>
      </c>
      <c r="AMS68">
        <v>0.5</v>
      </c>
      <c r="AMT68">
        <v>0.5</v>
      </c>
      <c r="AMU68">
        <v>0.5</v>
      </c>
      <c r="AMV68">
        <v>0.5</v>
      </c>
      <c r="AMW68">
        <v>0.5</v>
      </c>
      <c r="AMX68">
        <v>0.5</v>
      </c>
      <c r="AMY68">
        <v>0.5</v>
      </c>
      <c r="AMZ68">
        <v>0.5</v>
      </c>
      <c r="ANA68">
        <v>0.5</v>
      </c>
      <c r="ANB68">
        <v>0.5</v>
      </c>
      <c r="ANC68">
        <v>0.5</v>
      </c>
      <c r="AND68">
        <v>0.5</v>
      </c>
      <c r="ANE68">
        <v>0.5</v>
      </c>
      <c r="ANF68">
        <v>0.5</v>
      </c>
      <c r="ANG68">
        <v>0.5</v>
      </c>
      <c r="ANH68">
        <v>0.5</v>
      </c>
      <c r="ANI68">
        <v>0.5</v>
      </c>
      <c r="ANJ68">
        <v>0.5</v>
      </c>
      <c r="ANK68">
        <v>0.5</v>
      </c>
      <c r="ANL68">
        <v>0.5</v>
      </c>
      <c r="ANM68">
        <v>0.5</v>
      </c>
      <c r="ANN68">
        <v>0.5</v>
      </c>
      <c r="ANO68">
        <v>0.5</v>
      </c>
      <c r="ANP68">
        <v>0.5</v>
      </c>
      <c r="ANQ68">
        <v>0.5</v>
      </c>
      <c r="ANR68">
        <v>0.5</v>
      </c>
      <c r="ANS68">
        <v>0.5</v>
      </c>
      <c r="ANT68">
        <v>0.5</v>
      </c>
      <c r="ANU68">
        <v>0.5</v>
      </c>
      <c r="ANV68">
        <v>0.5</v>
      </c>
      <c r="ANW68">
        <v>0.5</v>
      </c>
      <c r="ANX68">
        <v>0.5</v>
      </c>
      <c r="ANY68">
        <v>0.5</v>
      </c>
      <c r="ANZ68">
        <v>0.5</v>
      </c>
      <c r="AOA68">
        <v>0.5</v>
      </c>
      <c r="AOB68">
        <v>0.5</v>
      </c>
      <c r="AOC68">
        <v>0.5</v>
      </c>
      <c r="AOD68">
        <v>0.5</v>
      </c>
      <c r="AOE68">
        <v>0.5</v>
      </c>
      <c r="AOF68">
        <v>0.5</v>
      </c>
      <c r="AOG68">
        <v>0.5</v>
      </c>
      <c r="AOH68">
        <v>0.5</v>
      </c>
      <c r="AOI68">
        <v>0.5</v>
      </c>
      <c r="AOJ68">
        <v>0.5</v>
      </c>
      <c r="AOK68">
        <v>0.5</v>
      </c>
      <c r="AOL68">
        <v>0.5</v>
      </c>
      <c r="AOM68">
        <v>0.5</v>
      </c>
      <c r="AON68">
        <v>0.5</v>
      </c>
      <c r="AOO68">
        <v>0.5</v>
      </c>
      <c r="AOP68">
        <v>0.5</v>
      </c>
      <c r="AOQ68">
        <v>0.5</v>
      </c>
      <c r="AOR68">
        <v>0.5</v>
      </c>
      <c r="AOS68">
        <v>0.5</v>
      </c>
      <c r="AOT68">
        <v>0.5</v>
      </c>
      <c r="AOU68">
        <v>0.5</v>
      </c>
      <c r="AOV68">
        <v>0.5</v>
      </c>
      <c r="AOW68">
        <v>0.5</v>
      </c>
      <c r="AOX68">
        <v>0.5</v>
      </c>
      <c r="AOY68">
        <v>0.5</v>
      </c>
      <c r="AOZ68">
        <v>0.5</v>
      </c>
      <c r="APA68">
        <v>0.5</v>
      </c>
      <c r="APB68">
        <v>0.5</v>
      </c>
      <c r="APC68">
        <v>0.5</v>
      </c>
      <c r="APD68">
        <v>0.5</v>
      </c>
      <c r="APE68">
        <v>0.5</v>
      </c>
      <c r="APF68">
        <v>0.5</v>
      </c>
      <c r="APG68">
        <v>0.5</v>
      </c>
      <c r="APH68">
        <v>0.5</v>
      </c>
      <c r="API68">
        <v>0.5</v>
      </c>
      <c r="APJ68">
        <v>0.5</v>
      </c>
      <c r="APK68">
        <v>0.5</v>
      </c>
      <c r="APL68">
        <v>0.5</v>
      </c>
      <c r="APM68">
        <v>0.5</v>
      </c>
      <c r="APN68">
        <v>0.5</v>
      </c>
      <c r="APO68">
        <v>0.5</v>
      </c>
      <c r="APP68">
        <v>0.5</v>
      </c>
      <c r="APQ68">
        <v>0.5</v>
      </c>
      <c r="APR68">
        <v>0.5</v>
      </c>
      <c r="APS68">
        <v>0.5</v>
      </c>
      <c r="APT68">
        <v>0.5</v>
      </c>
      <c r="APU68">
        <v>0.5</v>
      </c>
      <c r="APV68">
        <v>0.5</v>
      </c>
      <c r="APW68">
        <v>0.5</v>
      </c>
      <c r="APX68">
        <v>0.5</v>
      </c>
      <c r="APY68">
        <v>0.5</v>
      </c>
      <c r="APZ68">
        <v>0.5</v>
      </c>
      <c r="AQA68">
        <v>0.5</v>
      </c>
      <c r="AQB68">
        <v>0.5</v>
      </c>
      <c r="AQC68">
        <v>0.5</v>
      </c>
      <c r="AQD68">
        <v>0.5</v>
      </c>
      <c r="AQE68">
        <v>0.5</v>
      </c>
      <c r="AQF68">
        <v>0.5</v>
      </c>
      <c r="AQG68">
        <v>0.5</v>
      </c>
      <c r="AQH68">
        <v>0.5</v>
      </c>
      <c r="AQI68">
        <v>0.5</v>
      </c>
      <c r="AQJ68">
        <v>0.5</v>
      </c>
      <c r="AQK68">
        <v>0.5</v>
      </c>
      <c r="AQL68">
        <v>0.5</v>
      </c>
      <c r="AQM68">
        <v>0.5</v>
      </c>
      <c r="AQN68">
        <v>0.5</v>
      </c>
      <c r="AQO68">
        <v>0.5</v>
      </c>
      <c r="AQP68">
        <v>0.5</v>
      </c>
      <c r="AQQ68">
        <v>0.5</v>
      </c>
      <c r="AQR68">
        <v>0.5</v>
      </c>
      <c r="AQS68">
        <v>0.5</v>
      </c>
      <c r="AQT68">
        <v>0.5</v>
      </c>
      <c r="AQU68">
        <v>0.5</v>
      </c>
      <c r="AQV68">
        <v>0.5</v>
      </c>
      <c r="AQW68">
        <v>0.5</v>
      </c>
      <c r="AQX68">
        <v>0.5</v>
      </c>
      <c r="AQY68">
        <v>0.5</v>
      </c>
      <c r="AQZ68">
        <v>0.5</v>
      </c>
      <c r="ARA68">
        <v>0.5</v>
      </c>
      <c r="ARB68">
        <v>0.5</v>
      </c>
      <c r="ARC68">
        <v>0.5</v>
      </c>
      <c r="ARD68">
        <v>0.5</v>
      </c>
      <c r="ARE68">
        <v>0.5</v>
      </c>
      <c r="ARF68">
        <v>0.5</v>
      </c>
      <c r="ARG68">
        <v>0.5</v>
      </c>
      <c r="ARH68">
        <v>0.5</v>
      </c>
      <c r="ARI68">
        <v>0.5</v>
      </c>
      <c r="ARJ68">
        <v>0.5</v>
      </c>
      <c r="ARK68">
        <v>0.5</v>
      </c>
      <c r="ARL68">
        <v>0.5</v>
      </c>
      <c r="ARM68">
        <v>0.5</v>
      </c>
      <c r="ARN68">
        <v>0.5</v>
      </c>
      <c r="ARO68">
        <v>0.5</v>
      </c>
      <c r="ARP68">
        <v>0.5</v>
      </c>
      <c r="ARQ68">
        <v>0.5</v>
      </c>
      <c r="ARR68">
        <v>0.5</v>
      </c>
      <c r="ARS68">
        <v>0.5</v>
      </c>
      <c r="ART68">
        <v>0.5</v>
      </c>
      <c r="ARU68">
        <v>0.5</v>
      </c>
      <c r="ARV68">
        <v>0.5</v>
      </c>
      <c r="ARW68">
        <v>0.5</v>
      </c>
      <c r="ARX68">
        <v>0.5</v>
      </c>
      <c r="ARY68">
        <v>0.5</v>
      </c>
      <c r="ARZ68">
        <v>0.5</v>
      </c>
      <c r="ASA68">
        <v>0.5</v>
      </c>
      <c r="ASB68">
        <v>0.5</v>
      </c>
      <c r="ASC68">
        <v>0.5</v>
      </c>
      <c r="ASD68">
        <v>0.5</v>
      </c>
      <c r="ASE68">
        <v>0.5</v>
      </c>
      <c r="ASF68">
        <v>0.5</v>
      </c>
      <c r="ASG68">
        <v>0.5</v>
      </c>
      <c r="ASH68">
        <v>0.5</v>
      </c>
      <c r="ASI68">
        <v>0.5</v>
      </c>
      <c r="ASJ68">
        <v>0.5</v>
      </c>
      <c r="ASK68">
        <v>0.5</v>
      </c>
      <c r="ASL68">
        <v>0.5</v>
      </c>
      <c r="ASM68">
        <v>0.5</v>
      </c>
      <c r="ASN68">
        <v>0.5</v>
      </c>
      <c r="ASO68">
        <v>0.5</v>
      </c>
      <c r="ASP68">
        <v>0.5</v>
      </c>
      <c r="ASQ68">
        <v>0.5</v>
      </c>
      <c r="ASR68">
        <v>0.5</v>
      </c>
      <c r="ASS68">
        <v>0.5</v>
      </c>
      <c r="AST68">
        <v>0.5</v>
      </c>
      <c r="ASU68">
        <v>0.5</v>
      </c>
      <c r="ASV68">
        <v>0.5</v>
      </c>
      <c r="ASW68">
        <v>0.5</v>
      </c>
      <c r="ASX68">
        <v>0.5</v>
      </c>
      <c r="ASY68">
        <v>0.5</v>
      </c>
      <c r="ASZ68">
        <v>0.5</v>
      </c>
    </row>
    <row r="69" spans="1:2076" x14ac:dyDescent="0.7">
      <c r="A69">
        <v>68</v>
      </c>
      <c r="B69" s="1" t="s">
        <v>6</v>
      </c>
      <c r="C69">
        <v>3716.6190000000001</v>
      </c>
      <c r="D69">
        <v>5680</v>
      </c>
      <c r="E69">
        <v>2806</v>
      </c>
      <c r="F69">
        <v>568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  <c r="OK69">
        <v>0.88888888888888795</v>
      </c>
      <c r="OL69">
        <v>0.88888888888888795</v>
      </c>
      <c r="OM69">
        <v>0.88888888888888795</v>
      </c>
      <c r="ON69">
        <v>0.88888888888888795</v>
      </c>
      <c r="OO69">
        <v>0.88888888888888795</v>
      </c>
      <c r="OP69">
        <v>0.88888888888888795</v>
      </c>
      <c r="OQ69">
        <v>0.88888888888888795</v>
      </c>
      <c r="OR69">
        <v>0.88888888888888795</v>
      </c>
      <c r="OS69">
        <v>0.88888888888888795</v>
      </c>
      <c r="OT69">
        <v>0.88888888888888795</v>
      </c>
      <c r="OU69">
        <v>0.88888888888888795</v>
      </c>
      <c r="OV69">
        <v>0.88888888888888795</v>
      </c>
      <c r="OW69">
        <v>0.88888888888888795</v>
      </c>
      <c r="OX69">
        <v>0.88888888888888795</v>
      </c>
      <c r="OY69">
        <v>0.88888888888888795</v>
      </c>
      <c r="OZ69">
        <v>0.88888888888888795</v>
      </c>
      <c r="PA69">
        <v>0.88888888888888795</v>
      </c>
      <c r="PB69">
        <v>0.88888888888888795</v>
      </c>
      <c r="PC69">
        <v>0.88888888888888795</v>
      </c>
      <c r="PD69">
        <v>0.88888888888888795</v>
      </c>
      <c r="PE69">
        <v>0.88888888888888795</v>
      </c>
      <c r="PF69">
        <v>0.88888888888888795</v>
      </c>
      <c r="PG69">
        <v>0.88888888888888795</v>
      </c>
      <c r="PH69">
        <v>0.88888888888888795</v>
      </c>
      <c r="PI69">
        <v>0.88888888888888795</v>
      </c>
      <c r="PJ69">
        <v>0.88888888888888795</v>
      </c>
      <c r="PK69">
        <v>0.88888888888888795</v>
      </c>
      <c r="PL69">
        <v>0.88888888888888795</v>
      </c>
      <c r="PM69">
        <v>0.88888888888888795</v>
      </c>
      <c r="PN69">
        <v>0.88888888888888795</v>
      </c>
      <c r="PO69">
        <v>0.88888888888888795</v>
      </c>
      <c r="PP69">
        <v>0.88888888888888795</v>
      </c>
      <c r="PQ69">
        <v>0.88888888888888795</v>
      </c>
      <c r="PR69">
        <v>0.88888888888888795</v>
      </c>
      <c r="PS69">
        <v>0.88888888888888795</v>
      </c>
      <c r="PT69">
        <v>0.88888888888888795</v>
      </c>
      <c r="PU69">
        <v>0.88888888888888795</v>
      </c>
      <c r="PV69">
        <v>0.88888888888888795</v>
      </c>
      <c r="PW69">
        <v>0.88888888888888795</v>
      </c>
      <c r="PX69">
        <v>0.88888888888888795</v>
      </c>
      <c r="PY69">
        <v>0.88888888888888795</v>
      </c>
      <c r="PZ69">
        <v>0.88888888888888795</v>
      </c>
      <c r="QA69">
        <v>0.88888888888888795</v>
      </c>
      <c r="QB69">
        <v>0.88888888888888795</v>
      </c>
      <c r="QC69">
        <v>0.88888888888888795</v>
      </c>
      <c r="QD69">
        <v>0.88888888888888795</v>
      </c>
      <c r="QE69">
        <v>0.88888888888888795</v>
      </c>
      <c r="QF69">
        <v>0.88888888888888795</v>
      </c>
      <c r="QG69">
        <v>0.88888888888888795</v>
      </c>
      <c r="QH69">
        <v>0.88888888888888795</v>
      </c>
      <c r="QI69">
        <v>0.88888888888888795</v>
      </c>
      <c r="QJ69">
        <v>0.88888888888888795</v>
      </c>
      <c r="QK69">
        <v>0.88888888888888795</v>
      </c>
      <c r="QL69">
        <v>0.88888888888888795</v>
      </c>
      <c r="QM69">
        <v>0.88888888888888795</v>
      </c>
      <c r="QN69">
        <v>0.88888888888888795</v>
      </c>
      <c r="QO69">
        <v>0.88888888888888795</v>
      </c>
      <c r="QP69">
        <v>0.88888888888888795</v>
      </c>
      <c r="QQ69">
        <v>0.88888888888888795</v>
      </c>
      <c r="QR69">
        <v>0.88888888888888795</v>
      </c>
      <c r="QS69">
        <v>0.88888888888888795</v>
      </c>
      <c r="QT69">
        <v>0.88888888888888795</v>
      </c>
      <c r="QU69">
        <v>0.88888888888888795</v>
      </c>
      <c r="QV69">
        <v>0.88888888888888795</v>
      </c>
      <c r="QW69">
        <v>0.88888888888888795</v>
      </c>
      <c r="QX69">
        <v>0.88888888888888795</v>
      </c>
      <c r="QY69">
        <v>0.88888888888888795</v>
      </c>
      <c r="QZ69">
        <v>0.88888888888888795</v>
      </c>
      <c r="RA69">
        <v>0.88888888888888795</v>
      </c>
      <c r="RB69">
        <v>0.88888888888888795</v>
      </c>
      <c r="RC69">
        <v>0.88888888888888795</v>
      </c>
      <c r="RD69">
        <v>0.88888888888888795</v>
      </c>
      <c r="RE69">
        <v>0.88888888888888795</v>
      </c>
      <c r="RF69">
        <v>0.88888888888888795</v>
      </c>
      <c r="RG69">
        <v>0.88888888888888795</v>
      </c>
      <c r="RH69">
        <v>0.88888888888888795</v>
      </c>
      <c r="RI69">
        <v>0.88888888888888795</v>
      </c>
      <c r="RJ69">
        <v>0.88888888888888795</v>
      </c>
      <c r="RK69">
        <v>0.88888888888888795</v>
      </c>
      <c r="RL69">
        <v>0.88888888888888795</v>
      </c>
      <c r="RM69">
        <v>0.88888888888888795</v>
      </c>
      <c r="RN69">
        <v>0.88888888888888795</v>
      </c>
      <c r="RO69">
        <v>0.88888888888888795</v>
      </c>
      <c r="RP69">
        <v>0.88888888888888795</v>
      </c>
      <c r="RQ69">
        <v>0.88888888888888795</v>
      </c>
      <c r="RR69">
        <v>0.88888888888888795</v>
      </c>
      <c r="RS69">
        <v>0.88888888888888795</v>
      </c>
      <c r="RT69">
        <v>0.88888888888888795</v>
      </c>
      <c r="RU69">
        <v>0.88888888888888795</v>
      </c>
      <c r="RV69">
        <v>0.88888888888888795</v>
      </c>
      <c r="RW69">
        <v>0.88888888888888795</v>
      </c>
      <c r="RX69">
        <v>0.88888888888888795</v>
      </c>
      <c r="RY69">
        <v>0.88888888888888795</v>
      </c>
      <c r="RZ69">
        <v>0.88888888888888795</v>
      </c>
      <c r="SA69">
        <v>0.88888888888888795</v>
      </c>
      <c r="SB69">
        <v>0.88888888888888795</v>
      </c>
      <c r="SC69">
        <v>0.88888888888888795</v>
      </c>
      <c r="SD69">
        <v>0.88888888888888795</v>
      </c>
      <c r="SE69">
        <v>0.88888888888888795</v>
      </c>
      <c r="SF69">
        <v>0.88888888888888795</v>
      </c>
      <c r="SG69">
        <v>0.88888888888888795</v>
      </c>
      <c r="SH69">
        <v>0.88888888888888795</v>
      </c>
      <c r="SI69">
        <v>0.88888888888888795</v>
      </c>
      <c r="SJ69">
        <v>0.88888888888888795</v>
      </c>
      <c r="SK69">
        <v>0.88888888888888795</v>
      </c>
      <c r="SL69">
        <v>0.88888888888888795</v>
      </c>
      <c r="SM69">
        <v>0.88888888888888795</v>
      </c>
      <c r="SN69">
        <v>0.88888888888888795</v>
      </c>
      <c r="SO69">
        <v>0.88888888888888795</v>
      </c>
      <c r="SP69">
        <v>0.88888888888888795</v>
      </c>
      <c r="SQ69">
        <v>0.88888888888888795</v>
      </c>
      <c r="SR69">
        <v>0.88888888888888795</v>
      </c>
      <c r="SS69">
        <v>0.88888888888888795</v>
      </c>
      <c r="ST69">
        <v>0.88888888888888795</v>
      </c>
      <c r="SU69">
        <v>0.88888888888888795</v>
      </c>
      <c r="SV69">
        <v>0.88888888888888795</v>
      </c>
      <c r="SW69">
        <v>0.88888888888888795</v>
      </c>
      <c r="SX69">
        <v>0.88888888888888795</v>
      </c>
      <c r="SY69">
        <v>0.88888888888888795</v>
      </c>
      <c r="SZ69">
        <v>0.88888888888888795</v>
      </c>
      <c r="TA69">
        <v>0.88888888888888795</v>
      </c>
      <c r="TB69">
        <v>0.88888888888888795</v>
      </c>
      <c r="TC69">
        <v>0.88888888888888795</v>
      </c>
      <c r="TD69">
        <v>0.88888888888888795</v>
      </c>
      <c r="TE69">
        <v>0.88888888888888795</v>
      </c>
      <c r="TF69">
        <v>0.88888888888888795</v>
      </c>
      <c r="TG69">
        <v>0.88888888888888795</v>
      </c>
      <c r="TH69">
        <v>0.88888888888888795</v>
      </c>
      <c r="TI69">
        <v>0.88888888888888795</v>
      </c>
      <c r="TJ69">
        <v>0.88888888888888795</v>
      </c>
      <c r="TK69">
        <v>0.88888888888888795</v>
      </c>
      <c r="TL69">
        <v>0.88888888888888795</v>
      </c>
      <c r="TM69">
        <v>0.88888888888888795</v>
      </c>
      <c r="TN69">
        <v>0.88888888888888795</v>
      </c>
      <c r="TO69">
        <v>0.88888888888888795</v>
      </c>
      <c r="TP69">
        <v>0.88888888888888795</v>
      </c>
      <c r="TQ69">
        <v>0.88888888888888795</v>
      </c>
      <c r="TR69">
        <v>0.88888888888888795</v>
      </c>
      <c r="TS69">
        <v>0.88888888888888795</v>
      </c>
      <c r="TT69">
        <v>0.88888888888888795</v>
      </c>
      <c r="TU69">
        <v>0.88888888888888795</v>
      </c>
      <c r="TV69">
        <v>0.88888888888888795</v>
      </c>
      <c r="TW69">
        <v>0.88888888888888795</v>
      </c>
      <c r="TX69">
        <v>0.88888888888888795</v>
      </c>
      <c r="TY69">
        <v>0.88888888888888795</v>
      </c>
      <c r="TZ69">
        <v>0.88888888888888795</v>
      </c>
      <c r="UA69">
        <v>0.88888888888888795</v>
      </c>
      <c r="UB69">
        <v>0.88888888888888795</v>
      </c>
      <c r="UC69">
        <v>0.88888888888888795</v>
      </c>
      <c r="UD69">
        <v>0.88888888888888795</v>
      </c>
      <c r="UE69">
        <v>0.88888888888888795</v>
      </c>
      <c r="UF69">
        <v>0.88888888888888795</v>
      </c>
      <c r="UG69">
        <v>0.88888888888888795</v>
      </c>
      <c r="UH69">
        <v>0.88888888888888795</v>
      </c>
      <c r="UI69">
        <v>0.88888888888888795</v>
      </c>
      <c r="UJ69">
        <v>0.88888888888888795</v>
      </c>
      <c r="UK69">
        <v>0.88888888888888795</v>
      </c>
      <c r="UL69">
        <v>0.88888888888888795</v>
      </c>
      <c r="UM69">
        <v>0.88888888888888795</v>
      </c>
      <c r="UN69">
        <v>0.88888888888888795</v>
      </c>
      <c r="UO69">
        <v>0.88888888888888795</v>
      </c>
      <c r="UP69">
        <v>0.88888888888888795</v>
      </c>
      <c r="UQ69">
        <v>0.88888888888888795</v>
      </c>
      <c r="UR69">
        <v>0.88888888888888795</v>
      </c>
      <c r="US69">
        <v>0.88888888888888795</v>
      </c>
      <c r="UT69">
        <v>0.88888888888888795</v>
      </c>
      <c r="UU69">
        <v>0.88888888888888795</v>
      </c>
      <c r="UV69">
        <v>0.88888888888888795</v>
      </c>
      <c r="UW69">
        <v>0.88888888888888795</v>
      </c>
      <c r="UX69">
        <v>0.88888888888888795</v>
      </c>
      <c r="UY69">
        <v>0.88888888888888795</v>
      </c>
      <c r="UZ69">
        <v>0.88888888888888795</v>
      </c>
      <c r="VA69">
        <v>0.88888888888888795</v>
      </c>
      <c r="VB69">
        <v>0.88888888888888795</v>
      </c>
    </row>
    <row r="70" spans="1:2076" x14ac:dyDescent="0.7">
      <c r="A70">
        <v>69</v>
      </c>
      <c r="C70">
        <v>4016.0970000000002</v>
      </c>
      <c r="D70">
        <v>560</v>
      </c>
      <c r="E70">
        <v>396</v>
      </c>
      <c r="F70">
        <v>0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  <c r="AX70">
        <v>0.88235294117647001</v>
      </c>
      <c r="AY70">
        <v>0.88235294117647001</v>
      </c>
      <c r="AZ70">
        <v>0.88235294117647001</v>
      </c>
      <c r="BA70">
        <v>0.88235294117647001</v>
      </c>
      <c r="BB70">
        <v>0.88235294117647001</v>
      </c>
      <c r="BC70">
        <v>0.88235294117647001</v>
      </c>
      <c r="BD70">
        <v>0.88235294117647001</v>
      </c>
      <c r="BE70">
        <v>0.88235294117647001</v>
      </c>
      <c r="BF70">
        <v>0.88235294117647001</v>
      </c>
      <c r="BG70">
        <v>0.88235294117647001</v>
      </c>
      <c r="BH70">
        <v>0.88235294117647001</v>
      </c>
      <c r="BI70">
        <v>0.88235294117647001</v>
      </c>
      <c r="BJ70">
        <v>0.88235294117647001</v>
      </c>
    </row>
    <row r="71" spans="1:2076" x14ac:dyDescent="0.7">
      <c r="A71">
        <v>70</v>
      </c>
      <c r="B71" s="1" t="s">
        <v>6</v>
      </c>
      <c r="C71">
        <v>4000.9929999999999</v>
      </c>
      <c r="D71">
        <v>20700</v>
      </c>
      <c r="E71">
        <v>11191</v>
      </c>
      <c r="F71">
        <v>2070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  <c r="BMS71">
        <v>0.91666666666666596</v>
      </c>
      <c r="BMT71">
        <v>0.91666666666666596</v>
      </c>
      <c r="BMU71">
        <v>0.91666666666666596</v>
      </c>
      <c r="BMV71">
        <v>0.91666666666666596</v>
      </c>
      <c r="BMW71">
        <v>0.91666666666666596</v>
      </c>
      <c r="BMX71">
        <v>0.91666666666666596</v>
      </c>
      <c r="BMY71">
        <v>0.91666666666666596</v>
      </c>
      <c r="BMZ71">
        <v>0.91666666666666596</v>
      </c>
      <c r="BNA71">
        <v>0.91666666666666596</v>
      </c>
      <c r="BNB71">
        <v>0.91666666666666596</v>
      </c>
      <c r="BNC71">
        <v>0.91666666666666596</v>
      </c>
      <c r="BND71">
        <v>0.91666666666666596</v>
      </c>
      <c r="BNE71">
        <v>0.91666666666666596</v>
      </c>
      <c r="BNF71">
        <v>0.91666666666666596</v>
      </c>
      <c r="BNG71">
        <v>0.91666666666666596</v>
      </c>
      <c r="BNH71">
        <v>0.91666666666666596</v>
      </c>
      <c r="BNI71">
        <v>0.91666666666666596</v>
      </c>
      <c r="BNJ71">
        <v>0.91666666666666596</v>
      </c>
      <c r="BNK71">
        <v>0.91666666666666596</v>
      </c>
      <c r="BNL71">
        <v>0.91666666666666596</v>
      </c>
      <c r="BNM71">
        <v>0.91666666666666596</v>
      </c>
      <c r="BNN71">
        <v>0.91666666666666596</v>
      </c>
      <c r="BNO71">
        <v>0.91666666666666596</v>
      </c>
      <c r="BNP71">
        <v>0.91666666666666596</v>
      </c>
      <c r="BNQ71">
        <v>0.91666666666666596</v>
      </c>
      <c r="BNR71">
        <v>0.91666666666666596</v>
      </c>
      <c r="BNS71">
        <v>0.91666666666666596</v>
      </c>
      <c r="BNT71">
        <v>0.91666666666666596</v>
      </c>
      <c r="BNU71">
        <v>0.91666666666666596</v>
      </c>
      <c r="BNV71">
        <v>0.91666666666666596</v>
      </c>
      <c r="BNW71">
        <v>0.91666666666666596</v>
      </c>
      <c r="BNX71">
        <v>0.91666666666666596</v>
      </c>
      <c r="BNY71">
        <v>0.91666666666666596</v>
      </c>
      <c r="BNZ71">
        <v>0.91666666666666596</v>
      </c>
      <c r="BOA71">
        <v>0.91666666666666596</v>
      </c>
      <c r="BOB71">
        <v>0.91666666666666596</v>
      </c>
      <c r="BOC71">
        <v>0.91666666666666596</v>
      </c>
      <c r="BOD71">
        <v>0.91666666666666596</v>
      </c>
      <c r="BOE71">
        <v>0.91666666666666596</v>
      </c>
      <c r="BOF71">
        <v>0.91666666666666596</v>
      </c>
      <c r="BOG71">
        <v>0.91666666666666596</v>
      </c>
      <c r="BOH71">
        <v>0.91666666666666596</v>
      </c>
      <c r="BOI71">
        <v>0.91666666666666596</v>
      </c>
      <c r="BOJ71">
        <v>0.91666666666666596</v>
      </c>
      <c r="BOK71">
        <v>0.91666666666666596</v>
      </c>
      <c r="BOL71">
        <v>0.91666666666666596</v>
      </c>
      <c r="BOM71">
        <v>0.91666666666666596</v>
      </c>
      <c r="BON71">
        <v>0.91666666666666596</v>
      </c>
      <c r="BOO71">
        <v>0.91666666666666596</v>
      </c>
      <c r="BOP71">
        <v>0.91666666666666596</v>
      </c>
      <c r="BOQ71">
        <v>0.91666666666666596</v>
      </c>
      <c r="BOR71">
        <v>0.91666666666666596</v>
      </c>
      <c r="BOS71">
        <v>0.91666666666666596</v>
      </c>
      <c r="BOT71">
        <v>0.91666666666666596</v>
      </c>
      <c r="BOU71">
        <v>0.91666666666666596</v>
      </c>
      <c r="BOV71">
        <v>0.91666666666666596</v>
      </c>
      <c r="BOW71">
        <v>0.91666666666666596</v>
      </c>
      <c r="BOX71">
        <v>0.91666666666666596</v>
      </c>
      <c r="BOY71">
        <v>0.91666666666666596</v>
      </c>
      <c r="BOZ71">
        <v>0.91666666666666596</v>
      </c>
      <c r="BPA71">
        <v>0.91666666666666596</v>
      </c>
      <c r="BPB71">
        <v>0.91666666666666596</v>
      </c>
      <c r="BPC71">
        <v>0.91666666666666596</v>
      </c>
      <c r="BPD71">
        <v>0.91666666666666596</v>
      </c>
      <c r="BPE71">
        <v>0.91666666666666596</v>
      </c>
      <c r="BPF71">
        <v>0.91666666666666596</v>
      </c>
      <c r="BPG71">
        <v>0.91666666666666596</v>
      </c>
      <c r="BPH71">
        <v>0.91666666666666596</v>
      </c>
      <c r="BPI71">
        <v>0.91666666666666596</v>
      </c>
      <c r="BPJ71">
        <v>0.91666666666666596</v>
      </c>
      <c r="BPK71">
        <v>0.91666666666666596</v>
      </c>
      <c r="BPL71">
        <v>0.91666666666666596</v>
      </c>
      <c r="BPM71">
        <v>0.91666666666666596</v>
      </c>
      <c r="BPN71">
        <v>0.91666666666666596</v>
      </c>
      <c r="BPO71">
        <v>0.91666666666666596</v>
      </c>
      <c r="BPP71">
        <v>0.91666666666666596</v>
      </c>
      <c r="BPQ71">
        <v>0.91666666666666596</v>
      </c>
      <c r="BPR71">
        <v>0.91666666666666596</v>
      </c>
      <c r="BPS71">
        <v>0.91666666666666596</v>
      </c>
      <c r="BPT71">
        <v>0.91666666666666596</v>
      </c>
      <c r="BPU71">
        <v>0.91666666666666596</v>
      </c>
      <c r="BPV71">
        <v>0.91666666666666596</v>
      </c>
      <c r="BPW71">
        <v>0.91666666666666596</v>
      </c>
      <c r="BPX71">
        <v>0.91666666666666596</v>
      </c>
      <c r="BPY71">
        <v>0.91666666666666596</v>
      </c>
      <c r="BPZ71">
        <v>0.91666666666666596</v>
      </c>
      <c r="BQA71">
        <v>0.91666666666666596</v>
      </c>
      <c r="BQB71">
        <v>0.91666666666666596</v>
      </c>
      <c r="BQC71">
        <v>0.91666666666666596</v>
      </c>
      <c r="BQD71">
        <v>0.91666666666666596</v>
      </c>
      <c r="BQE71">
        <v>0.91666666666666596</v>
      </c>
      <c r="BQF71">
        <v>0.91666666666666596</v>
      </c>
      <c r="BQG71">
        <v>0.91666666666666596</v>
      </c>
      <c r="BQH71">
        <v>0.91666666666666596</v>
      </c>
      <c r="BQI71">
        <v>0.91666666666666596</v>
      </c>
      <c r="BQJ71">
        <v>0.91666666666666596</v>
      </c>
      <c r="BQK71">
        <v>0.91666666666666596</v>
      </c>
      <c r="BQL71">
        <v>0.91666666666666596</v>
      </c>
      <c r="BQM71">
        <v>0.91666666666666596</v>
      </c>
      <c r="BQN71">
        <v>0.91666666666666596</v>
      </c>
      <c r="BQO71">
        <v>0.91666666666666596</v>
      </c>
      <c r="BQP71">
        <v>0.91666666666666596</v>
      </c>
      <c r="BQQ71">
        <v>0.91666666666666596</v>
      </c>
      <c r="BQR71">
        <v>0.91666666666666596</v>
      </c>
      <c r="BQS71">
        <v>0.91666666666666596</v>
      </c>
      <c r="BQT71">
        <v>0.91666666666666596</v>
      </c>
      <c r="BQU71">
        <v>0.91666666666666596</v>
      </c>
      <c r="BQV71">
        <v>0.91666666666666596</v>
      </c>
      <c r="BQW71">
        <v>0.91666666666666596</v>
      </c>
      <c r="BQX71">
        <v>0.91666666666666596</v>
      </c>
      <c r="BQY71">
        <v>0.91666666666666596</v>
      </c>
      <c r="BQZ71">
        <v>0.91666666666666596</v>
      </c>
      <c r="BRA71">
        <v>0.91666666666666596</v>
      </c>
      <c r="BRB71">
        <v>0.91666666666666596</v>
      </c>
      <c r="BRC71">
        <v>0.91666666666666596</v>
      </c>
      <c r="BRD71">
        <v>0.91666666666666596</v>
      </c>
      <c r="BRE71">
        <v>0.91666666666666596</v>
      </c>
      <c r="BRF71">
        <v>0.91666666666666596</v>
      </c>
      <c r="BRG71">
        <v>0.91666666666666596</v>
      </c>
      <c r="BRH71">
        <v>0.91666666666666596</v>
      </c>
      <c r="BRI71">
        <v>0.91666666666666596</v>
      </c>
      <c r="BRJ71">
        <v>0.91666666666666596</v>
      </c>
      <c r="BRK71">
        <v>0.91666666666666596</v>
      </c>
      <c r="BRL71">
        <v>0.91666666666666596</v>
      </c>
      <c r="BRM71">
        <v>0.91666666666666596</v>
      </c>
      <c r="BRN71">
        <v>0.91666666666666596</v>
      </c>
      <c r="BRO71">
        <v>0.91666666666666596</v>
      </c>
      <c r="BRP71">
        <v>0.91666666666666596</v>
      </c>
      <c r="BRQ71">
        <v>0.91666666666666596</v>
      </c>
      <c r="BRR71">
        <v>0.91666666666666596</v>
      </c>
      <c r="BRS71">
        <v>0.91666666666666596</v>
      </c>
      <c r="BRT71">
        <v>0.91666666666666596</v>
      </c>
      <c r="BRU71">
        <v>0.91666666666666596</v>
      </c>
      <c r="BRV71">
        <v>0.91666666666666596</v>
      </c>
      <c r="BRW71">
        <v>0.91666666666666596</v>
      </c>
      <c r="BRX71">
        <v>0.91666666666666596</v>
      </c>
      <c r="BRY71">
        <v>0.91666666666666596</v>
      </c>
      <c r="BRZ71">
        <v>0.91666666666666596</v>
      </c>
      <c r="BSA71">
        <v>0.91666666666666596</v>
      </c>
      <c r="BSB71">
        <v>0.91666666666666596</v>
      </c>
      <c r="BSC71">
        <v>0.91666666666666596</v>
      </c>
      <c r="BSD71">
        <v>0.91666666666666596</v>
      </c>
      <c r="BSE71">
        <v>0.91666666666666596</v>
      </c>
      <c r="BSF71">
        <v>0.91666666666666596</v>
      </c>
      <c r="BSG71">
        <v>0.91666666666666596</v>
      </c>
      <c r="BSH71">
        <v>0.91666666666666596</v>
      </c>
      <c r="BSI71">
        <v>0.91666666666666596</v>
      </c>
      <c r="BSJ71">
        <v>0.91666666666666596</v>
      </c>
      <c r="BSK71">
        <v>0.91666666666666596</v>
      </c>
      <c r="BSL71">
        <v>0.91666666666666596</v>
      </c>
      <c r="BSM71">
        <v>0.91666666666666596</v>
      </c>
      <c r="BSN71">
        <v>0.91666666666666596</v>
      </c>
      <c r="BSO71">
        <v>0.91666666666666596</v>
      </c>
      <c r="BSP71">
        <v>0.91666666666666596</v>
      </c>
      <c r="BSQ71">
        <v>0.91666666666666596</v>
      </c>
      <c r="BSR71">
        <v>0.91666666666666596</v>
      </c>
      <c r="BSS71">
        <v>0.91666666666666596</v>
      </c>
      <c r="BST71">
        <v>0.91666666666666596</v>
      </c>
      <c r="BSU71">
        <v>0.91666666666666596</v>
      </c>
      <c r="BSV71">
        <v>0.91666666666666596</v>
      </c>
      <c r="BSW71">
        <v>0.91666666666666596</v>
      </c>
      <c r="BSX71">
        <v>0.91666666666666596</v>
      </c>
      <c r="BSY71">
        <v>0.91666666666666596</v>
      </c>
      <c r="BSZ71">
        <v>0.91666666666666596</v>
      </c>
      <c r="BTA71">
        <v>0.91666666666666596</v>
      </c>
      <c r="BTB71">
        <v>0.91666666666666596</v>
      </c>
      <c r="BTC71">
        <v>0.91666666666666596</v>
      </c>
      <c r="BTD71">
        <v>0.91666666666666596</v>
      </c>
      <c r="BTE71">
        <v>0.91666666666666596</v>
      </c>
      <c r="BTF71">
        <v>0.91666666666666596</v>
      </c>
      <c r="BTG71">
        <v>0.91666666666666596</v>
      </c>
      <c r="BTH71">
        <v>0.91666666666666596</v>
      </c>
      <c r="BTI71">
        <v>0.91666666666666596</v>
      </c>
      <c r="BTJ71">
        <v>0.91666666666666596</v>
      </c>
      <c r="BTK71">
        <v>0.91666666666666596</v>
      </c>
      <c r="BTL71">
        <v>0.91666666666666596</v>
      </c>
      <c r="BTM71">
        <v>0.91666666666666596</v>
      </c>
      <c r="BTN71">
        <v>0.91666666666666596</v>
      </c>
      <c r="BTO71">
        <v>0.91666666666666596</v>
      </c>
      <c r="BTP71">
        <v>0.91666666666666596</v>
      </c>
      <c r="BTQ71">
        <v>0.91666666666666596</v>
      </c>
      <c r="BTR71">
        <v>0.91666666666666596</v>
      </c>
      <c r="BTS71">
        <v>0.91666666666666596</v>
      </c>
      <c r="BTT71">
        <v>0.91666666666666596</v>
      </c>
      <c r="BTU71">
        <v>0.91666666666666596</v>
      </c>
      <c r="BTV71">
        <v>0.91666666666666596</v>
      </c>
      <c r="BTW71">
        <v>0.91666666666666596</v>
      </c>
      <c r="BTX71">
        <v>0.91666666666666596</v>
      </c>
      <c r="BTY71">
        <v>0.91666666666666596</v>
      </c>
      <c r="BTZ71">
        <v>0.91666666666666596</v>
      </c>
      <c r="BUA71">
        <v>0.91666666666666596</v>
      </c>
      <c r="BUB71">
        <v>0.91666666666666596</v>
      </c>
      <c r="BUC71">
        <v>0.91666666666666596</v>
      </c>
      <c r="BUD71">
        <v>0.91666666666666596</v>
      </c>
      <c r="BUE71">
        <v>0.91666666666666596</v>
      </c>
      <c r="BUF71">
        <v>0.91666666666666596</v>
      </c>
      <c r="BUG71">
        <v>0.91666666666666596</v>
      </c>
      <c r="BUH71">
        <v>0.91666666666666596</v>
      </c>
      <c r="BUI71">
        <v>0.91666666666666596</v>
      </c>
      <c r="BUJ71">
        <v>0.91666666666666596</v>
      </c>
      <c r="BUK71">
        <v>0.91666666666666596</v>
      </c>
      <c r="BUL71">
        <v>0.91666666666666596</v>
      </c>
      <c r="BUM71">
        <v>0.91666666666666596</v>
      </c>
      <c r="BUN71">
        <v>0.91666666666666596</v>
      </c>
      <c r="BUO71">
        <v>0.91666666666666596</v>
      </c>
      <c r="BUP71">
        <v>0.91666666666666596</v>
      </c>
      <c r="BUQ71">
        <v>0.91666666666666596</v>
      </c>
      <c r="BUR71">
        <v>0.91666666666666596</v>
      </c>
      <c r="BUS71">
        <v>0.91666666666666596</v>
      </c>
      <c r="BUT71">
        <v>0.91666666666666596</v>
      </c>
      <c r="BUU71">
        <v>0.91666666666666596</v>
      </c>
      <c r="BUV71">
        <v>0.91666666666666596</v>
      </c>
      <c r="BUW71">
        <v>0.91666666666666596</v>
      </c>
      <c r="BUX71">
        <v>0.91666666666666596</v>
      </c>
      <c r="BUY71">
        <v>0.91666666666666596</v>
      </c>
      <c r="BUZ71">
        <v>0.91666666666666596</v>
      </c>
      <c r="BVA71">
        <v>0.91666666666666596</v>
      </c>
      <c r="BVB71">
        <v>0.91666666666666596</v>
      </c>
      <c r="BVC71">
        <v>0.91666666666666596</v>
      </c>
      <c r="BVD71">
        <v>0.91666666666666596</v>
      </c>
      <c r="BVE71">
        <v>0.91666666666666596</v>
      </c>
      <c r="BVF71">
        <v>0.91666666666666596</v>
      </c>
      <c r="BVG71">
        <v>0.91666666666666596</v>
      </c>
      <c r="BVH71">
        <v>0.91666666666666596</v>
      </c>
      <c r="BVI71">
        <v>0.91666666666666596</v>
      </c>
      <c r="BVJ71">
        <v>0.91666666666666596</v>
      </c>
      <c r="BVK71">
        <v>0.91666666666666596</v>
      </c>
      <c r="BVL71">
        <v>0.91666666666666596</v>
      </c>
      <c r="BVM71">
        <v>0.91666666666666596</v>
      </c>
      <c r="BVN71">
        <v>0.91666666666666596</v>
      </c>
      <c r="BVO71">
        <v>0.91666666666666596</v>
      </c>
      <c r="BVP71">
        <v>0.91666666666666596</v>
      </c>
      <c r="BVQ71">
        <v>0.91666666666666596</v>
      </c>
      <c r="BVR71">
        <v>0.91666666666666596</v>
      </c>
      <c r="BVS71">
        <v>0.91666666666666596</v>
      </c>
      <c r="BVT71">
        <v>0.91666666666666596</v>
      </c>
      <c r="BVU71">
        <v>0.91666666666666596</v>
      </c>
      <c r="BVV71">
        <v>0.91666666666666596</v>
      </c>
      <c r="BVW71">
        <v>0.91666666666666596</v>
      </c>
      <c r="BVX71">
        <v>0.91666666666666596</v>
      </c>
      <c r="BVY71">
        <v>0.91666666666666596</v>
      </c>
      <c r="BVZ71">
        <v>0.91666666666666596</v>
      </c>
      <c r="BWA71">
        <v>0.91666666666666596</v>
      </c>
      <c r="BWB71">
        <v>0.91666666666666596</v>
      </c>
      <c r="BWC71">
        <v>0.91666666666666596</v>
      </c>
      <c r="BWD71">
        <v>0.91666666666666596</v>
      </c>
      <c r="BWE71">
        <v>0.91666666666666596</v>
      </c>
      <c r="BWF71">
        <v>0.91666666666666596</v>
      </c>
      <c r="BWG71">
        <v>0.91666666666666596</v>
      </c>
      <c r="BWH71">
        <v>0.91666666666666596</v>
      </c>
      <c r="BWI71">
        <v>0.91666666666666596</v>
      </c>
      <c r="BWJ71">
        <v>0.91666666666666596</v>
      </c>
      <c r="BWK71">
        <v>0.91666666666666596</v>
      </c>
      <c r="BWL71">
        <v>0.91666666666666596</v>
      </c>
      <c r="BWM71">
        <v>0.91666666666666596</v>
      </c>
      <c r="BWN71">
        <v>0.91666666666666596</v>
      </c>
      <c r="BWO71">
        <v>0.91666666666666596</v>
      </c>
      <c r="BWP71">
        <v>0.91666666666666596</v>
      </c>
      <c r="BWQ71">
        <v>0.91666666666666596</v>
      </c>
      <c r="BWR71">
        <v>0.91666666666666596</v>
      </c>
      <c r="BWS71">
        <v>0.91666666666666596</v>
      </c>
      <c r="BWT71">
        <v>0.91666666666666596</v>
      </c>
      <c r="BWU71">
        <v>0.91666666666666596</v>
      </c>
      <c r="BWV71">
        <v>0.91666666666666596</v>
      </c>
      <c r="BWW71">
        <v>0.91666666666666596</v>
      </c>
      <c r="BWX71">
        <v>0.91666666666666596</v>
      </c>
      <c r="BWY71">
        <v>0.91666666666666596</v>
      </c>
      <c r="BWZ71">
        <v>0.91666666666666596</v>
      </c>
      <c r="BXA71">
        <v>0.91666666666666596</v>
      </c>
      <c r="BXB71">
        <v>0.91666666666666596</v>
      </c>
      <c r="BXC71">
        <v>0.91666666666666596</v>
      </c>
      <c r="BXD71">
        <v>0.91666666666666596</v>
      </c>
      <c r="BXE71">
        <v>0.91666666666666596</v>
      </c>
      <c r="BXF71">
        <v>0.91666666666666596</v>
      </c>
      <c r="BXG71">
        <v>0.91666666666666596</v>
      </c>
      <c r="BXH71">
        <v>0.91666666666666596</v>
      </c>
      <c r="BXI71">
        <v>0.91666666666666596</v>
      </c>
      <c r="BXJ71">
        <v>0.91666666666666596</v>
      </c>
      <c r="BXK71">
        <v>0.91666666666666596</v>
      </c>
      <c r="BXL71">
        <v>0.91666666666666596</v>
      </c>
      <c r="BXM71">
        <v>0.91666666666666596</v>
      </c>
      <c r="BXN71">
        <v>0.91666666666666596</v>
      </c>
      <c r="BXO71">
        <v>0.91666666666666596</v>
      </c>
      <c r="BXP71">
        <v>0.91666666666666596</v>
      </c>
      <c r="BXQ71">
        <v>0.91666666666666596</v>
      </c>
      <c r="BXR71">
        <v>0.91666666666666596</v>
      </c>
      <c r="BXS71">
        <v>0.91666666666666596</v>
      </c>
      <c r="BXT71">
        <v>0.91666666666666596</v>
      </c>
      <c r="BXU71">
        <v>0.91666666666666596</v>
      </c>
      <c r="BXV71">
        <v>0.91666666666666596</v>
      </c>
      <c r="BXW71">
        <v>0.91666666666666596</v>
      </c>
      <c r="BXX71">
        <v>0.91666666666666596</v>
      </c>
      <c r="BXY71">
        <v>0.91666666666666596</v>
      </c>
      <c r="BXZ71">
        <v>0.91666666666666596</v>
      </c>
      <c r="BYA71">
        <v>0.91666666666666596</v>
      </c>
      <c r="BYB71">
        <v>0.91666666666666596</v>
      </c>
      <c r="BYC71">
        <v>0.91666666666666596</v>
      </c>
      <c r="BYD71">
        <v>0.91666666666666596</v>
      </c>
      <c r="BYE71">
        <v>0.91666666666666596</v>
      </c>
      <c r="BYF71">
        <v>0.91666666666666596</v>
      </c>
      <c r="BYG71">
        <v>0.91666666666666596</v>
      </c>
      <c r="BYH71">
        <v>0.91666666666666596</v>
      </c>
      <c r="BYI71">
        <v>0.91666666666666596</v>
      </c>
      <c r="BYJ71">
        <v>0.91666666666666596</v>
      </c>
      <c r="BYK71">
        <v>0.91666666666666596</v>
      </c>
      <c r="BYL71">
        <v>0.91666666666666596</v>
      </c>
      <c r="BYM71">
        <v>0.91666666666666596</v>
      </c>
      <c r="BYN71">
        <v>0.91666666666666596</v>
      </c>
      <c r="BYO71">
        <v>0.91666666666666596</v>
      </c>
      <c r="BYP71">
        <v>0.91666666666666596</v>
      </c>
      <c r="BYQ71">
        <v>0.91666666666666596</v>
      </c>
      <c r="BYR71">
        <v>0.91666666666666596</v>
      </c>
      <c r="BYS71">
        <v>0.91666666666666596</v>
      </c>
      <c r="BYT71">
        <v>0.91666666666666596</v>
      </c>
      <c r="BYU71">
        <v>0.91666666666666596</v>
      </c>
      <c r="BYV71">
        <v>0.91666666666666596</v>
      </c>
      <c r="BYW71">
        <v>0.91666666666666596</v>
      </c>
      <c r="BYX71">
        <v>0.91666666666666596</v>
      </c>
      <c r="BYY71">
        <v>0.91666666666666596</v>
      </c>
      <c r="BYZ71">
        <v>0.91666666666666596</v>
      </c>
      <c r="BZA71">
        <v>0.91666666666666596</v>
      </c>
      <c r="BZB71">
        <v>0.91666666666666596</v>
      </c>
      <c r="BZC71">
        <v>0.91666666666666596</v>
      </c>
      <c r="BZD71">
        <v>0.91666666666666596</v>
      </c>
      <c r="BZE71">
        <v>0.91666666666666596</v>
      </c>
      <c r="BZF71">
        <v>0.91666666666666596</v>
      </c>
      <c r="BZG71">
        <v>0.91666666666666596</v>
      </c>
      <c r="BZH71">
        <v>0.91666666666666596</v>
      </c>
      <c r="BZI71">
        <v>0.91666666666666596</v>
      </c>
      <c r="BZJ71">
        <v>0.91666666666666596</v>
      </c>
      <c r="BZK71">
        <v>0.91666666666666596</v>
      </c>
      <c r="BZL71">
        <v>0.91666666666666596</v>
      </c>
      <c r="BZM71">
        <v>0.91666666666666596</v>
      </c>
      <c r="BZN71">
        <v>0.91666666666666596</v>
      </c>
      <c r="BZO71">
        <v>0.91666666666666596</v>
      </c>
      <c r="BZP71">
        <v>0.91666666666666596</v>
      </c>
      <c r="BZQ71">
        <v>0.91666666666666596</v>
      </c>
      <c r="BZR71">
        <v>0.91666666666666596</v>
      </c>
      <c r="BZS71">
        <v>0.91666666666666596</v>
      </c>
      <c r="BZT71">
        <v>0.91666666666666596</v>
      </c>
      <c r="BZU71">
        <v>0.91666666666666596</v>
      </c>
      <c r="BZV71">
        <v>0.91666666666666596</v>
      </c>
      <c r="BZW71">
        <v>0.91666666666666596</v>
      </c>
      <c r="BZX71">
        <v>0.91666666666666596</v>
      </c>
      <c r="BZY71">
        <v>0.91666666666666596</v>
      </c>
      <c r="BZZ71">
        <v>0.91666666666666596</v>
      </c>
      <c r="CAA71">
        <v>0.91666666666666596</v>
      </c>
      <c r="CAB71">
        <v>0.91666666666666596</v>
      </c>
      <c r="CAC71">
        <v>0.91666666666666596</v>
      </c>
      <c r="CAD71">
        <v>0.91666666666666596</v>
      </c>
      <c r="CAE71">
        <v>0.91666666666666596</v>
      </c>
      <c r="CAF71">
        <v>0.91666666666666596</v>
      </c>
      <c r="CAG71">
        <v>0.91666666666666596</v>
      </c>
      <c r="CAH71">
        <v>0.91666666666666596</v>
      </c>
      <c r="CAI71">
        <v>0.91666666666666596</v>
      </c>
      <c r="CAJ71">
        <v>0.91666666666666596</v>
      </c>
      <c r="CAK71">
        <v>0.91666666666666596</v>
      </c>
      <c r="CAL71">
        <v>0.91666666666666596</v>
      </c>
      <c r="CAM71">
        <v>0.91666666666666596</v>
      </c>
      <c r="CAN71">
        <v>0.91666666666666596</v>
      </c>
      <c r="CAO71">
        <v>0.91666666666666596</v>
      </c>
      <c r="CAP71">
        <v>0.91666666666666596</v>
      </c>
      <c r="CAQ71">
        <v>0.91666666666666596</v>
      </c>
      <c r="CAR71">
        <v>0.91666666666666596</v>
      </c>
      <c r="CAS71">
        <v>0.91666666666666596</v>
      </c>
      <c r="CAT71">
        <v>0.91666666666666596</v>
      </c>
      <c r="CAU71">
        <v>0.91666666666666596</v>
      </c>
      <c r="CAV71">
        <v>0.91666666666666596</v>
      </c>
    </row>
    <row r="72" spans="1:2076" x14ac:dyDescent="0.7">
      <c r="A72">
        <v>71</v>
      </c>
      <c r="B72" s="1" t="s">
        <v>7</v>
      </c>
      <c r="C72">
        <v>3371.4639999999999</v>
      </c>
      <c r="D72">
        <v>730</v>
      </c>
      <c r="E72">
        <v>404</v>
      </c>
      <c r="F72">
        <v>73</v>
      </c>
      <c r="G72">
        <v>0.94736842105263097</v>
      </c>
      <c r="H72">
        <v>0.94736842105263097</v>
      </c>
      <c r="I72">
        <v>0.94736842105263097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0.94736842105263097</v>
      </c>
      <c r="AE72">
        <v>0.94736842105263097</v>
      </c>
      <c r="AF72">
        <v>0.94736842105263097</v>
      </c>
      <c r="AG72">
        <v>0.94736842105263097</v>
      </c>
      <c r="AH72">
        <v>0.94736842105263097</v>
      </c>
      <c r="AI72">
        <v>0.94736842105263097</v>
      </c>
      <c r="AJ72">
        <v>0.94736842105263097</v>
      </c>
      <c r="AK72">
        <v>0.94736842105263097</v>
      </c>
      <c r="AL72">
        <v>0.94736842105263097</v>
      </c>
      <c r="AM72">
        <v>0.94736842105263097</v>
      </c>
      <c r="AN72">
        <v>0.94736842105263097</v>
      </c>
      <c r="AO72">
        <v>0.94736842105263097</v>
      </c>
      <c r="AP72">
        <v>0.94736842105263097</v>
      </c>
      <c r="AQ72">
        <v>0.94736842105263097</v>
      </c>
      <c r="AR72">
        <v>0.94736842105263097</v>
      </c>
      <c r="AS72">
        <v>0.94736842105263097</v>
      </c>
      <c r="AT72">
        <v>0.94736842105263097</v>
      </c>
      <c r="AU72">
        <v>0.94736842105263097</v>
      </c>
      <c r="AV72">
        <v>0.94736842105263097</v>
      </c>
      <c r="AW72">
        <v>0.94736842105263097</v>
      </c>
      <c r="AX72">
        <v>0.94736842105263097</v>
      </c>
      <c r="AY72">
        <v>0.94736842105263097</v>
      </c>
      <c r="AZ72">
        <v>0.94736842105263097</v>
      </c>
      <c r="BA72">
        <v>0.94736842105263097</v>
      </c>
      <c r="BB72">
        <v>0.94736842105263097</v>
      </c>
      <c r="BC72">
        <v>0.94736842105263097</v>
      </c>
      <c r="BD72">
        <v>0.94736842105263097</v>
      </c>
      <c r="BE72">
        <v>0.94736842105263097</v>
      </c>
      <c r="BF72">
        <v>0.94736842105263097</v>
      </c>
      <c r="BG72">
        <v>0.94736842105263097</v>
      </c>
      <c r="BH72">
        <v>0.94736842105263097</v>
      </c>
      <c r="BI72">
        <v>0.94736842105263097</v>
      </c>
      <c r="BJ72">
        <v>0.94736842105263097</v>
      </c>
      <c r="BK72">
        <v>0.94736842105263097</v>
      </c>
      <c r="BL72">
        <v>0.94736842105263097</v>
      </c>
      <c r="BM72">
        <v>0.94736842105263097</v>
      </c>
      <c r="BN72">
        <v>0.94736842105263097</v>
      </c>
      <c r="BO72">
        <v>0.94736842105263097</v>
      </c>
      <c r="BP72">
        <v>0.94736842105263097</v>
      </c>
      <c r="BQ72">
        <v>0.94736842105263097</v>
      </c>
      <c r="BR72">
        <v>0.94736842105263097</v>
      </c>
      <c r="BS72">
        <v>0.94736842105263097</v>
      </c>
      <c r="BT72">
        <v>0.94736842105263097</v>
      </c>
      <c r="BU72">
        <v>0.94736842105263097</v>
      </c>
      <c r="BV72">
        <v>0.94736842105263097</v>
      </c>
      <c r="BW72">
        <v>0.94736842105263097</v>
      </c>
      <c r="BX72">
        <v>0.94736842105263097</v>
      </c>
      <c r="BY72">
        <v>0.94736842105263097</v>
      </c>
      <c r="BZ72">
        <v>0.94736842105263097</v>
      </c>
      <c r="CA72">
        <v>1</v>
      </c>
    </row>
    <row r="73" spans="1:2076" x14ac:dyDescent="0.7">
      <c r="A73">
        <v>72</v>
      </c>
      <c r="B73" s="1" t="s">
        <v>7</v>
      </c>
      <c r="C73">
        <v>12.659000000000001</v>
      </c>
      <c r="D73">
        <v>40</v>
      </c>
      <c r="E73">
        <v>18</v>
      </c>
      <c r="F73">
        <v>4</v>
      </c>
      <c r="G73">
        <v>0.83333333333333304</v>
      </c>
      <c r="H73">
        <v>0.83333333333333304</v>
      </c>
      <c r="I73">
        <v>0.83333333333333304</v>
      </c>
      <c r="J73">
        <v>1</v>
      </c>
    </row>
    <row r="74" spans="1:2076" x14ac:dyDescent="0.7">
      <c r="A74">
        <v>73</v>
      </c>
      <c r="B74" s="1" t="s">
        <v>6</v>
      </c>
      <c r="C74">
        <v>3765.145</v>
      </c>
      <c r="D74">
        <v>2380</v>
      </c>
      <c r="E74">
        <v>1358</v>
      </c>
      <c r="F74">
        <v>238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</row>
    <row r="75" spans="1:2076" x14ac:dyDescent="0.7">
      <c r="A75">
        <v>74</v>
      </c>
      <c r="B75" s="1" t="s">
        <v>6</v>
      </c>
      <c r="C75">
        <v>3688.027</v>
      </c>
      <c r="D75">
        <v>3590</v>
      </c>
      <c r="E75">
        <v>2272</v>
      </c>
      <c r="F75">
        <v>359</v>
      </c>
      <c r="G75">
        <v>0.83333333333333304</v>
      </c>
      <c r="H75">
        <v>0.83333333333333304</v>
      </c>
      <c r="I75">
        <v>0.83333333333333304</v>
      </c>
      <c r="J75">
        <v>0.83333333333333304</v>
      </c>
      <c r="K75">
        <v>0.83333333333333304</v>
      </c>
      <c r="L75">
        <v>0.83333333333333304</v>
      </c>
      <c r="M75">
        <v>0.83333333333333304</v>
      </c>
      <c r="N75">
        <v>0.83333333333333304</v>
      </c>
      <c r="O75">
        <v>0.83333333333333304</v>
      </c>
      <c r="P75">
        <v>0.83333333333333304</v>
      </c>
      <c r="Q75">
        <v>0.83333333333333304</v>
      </c>
      <c r="R75">
        <v>0.83333333333333304</v>
      </c>
      <c r="S75">
        <v>0.83333333333333304</v>
      </c>
      <c r="T75">
        <v>0.83333333333333304</v>
      </c>
      <c r="U75">
        <v>0.83333333333333304</v>
      </c>
      <c r="V75">
        <v>0.83333333333333304</v>
      </c>
      <c r="W75">
        <v>0.83333333333333304</v>
      </c>
      <c r="X75">
        <v>0.83333333333333304</v>
      </c>
      <c r="Y75">
        <v>0.83333333333333304</v>
      </c>
      <c r="Z75">
        <v>0.83333333333333304</v>
      </c>
      <c r="AA75">
        <v>0.83333333333333304</v>
      </c>
      <c r="AB75">
        <v>0.83333333333333304</v>
      </c>
      <c r="AC75">
        <v>0.83333333333333304</v>
      </c>
      <c r="AD75">
        <v>0.83333333333333304</v>
      </c>
      <c r="AE75">
        <v>0.83333333333333304</v>
      </c>
      <c r="AF75">
        <v>0.83333333333333304</v>
      </c>
      <c r="AG75">
        <v>0.83333333333333304</v>
      </c>
      <c r="AH75">
        <v>0.83333333333333304</v>
      </c>
      <c r="AI75">
        <v>0.83333333333333304</v>
      </c>
      <c r="AJ75">
        <v>0.83333333333333304</v>
      </c>
      <c r="AK75">
        <v>0.83333333333333304</v>
      </c>
      <c r="AL75">
        <v>0.83333333333333304</v>
      </c>
      <c r="AM75">
        <v>0.83333333333333304</v>
      </c>
      <c r="AN75">
        <v>0.83333333333333304</v>
      </c>
      <c r="AO75">
        <v>0.83333333333333304</v>
      </c>
      <c r="AP75">
        <v>0.83333333333333304</v>
      </c>
      <c r="AQ75">
        <v>0.83333333333333304</v>
      </c>
      <c r="AR75">
        <v>0.83333333333333304</v>
      </c>
      <c r="AS75">
        <v>0.83333333333333304</v>
      </c>
      <c r="AT75">
        <v>0.83333333333333304</v>
      </c>
      <c r="AU75">
        <v>0.83333333333333304</v>
      </c>
      <c r="AV75">
        <v>0.83333333333333304</v>
      </c>
      <c r="AW75">
        <v>0.83333333333333304</v>
      </c>
      <c r="AX75">
        <v>0.83333333333333304</v>
      </c>
      <c r="AY75">
        <v>0.83333333333333304</v>
      </c>
      <c r="AZ75">
        <v>0.83333333333333304</v>
      </c>
      <c r="BA75">
        <v>0.83333333333333304</v>
      </c>
      <c r="BB75">
        <v>0.83333333333333304</v>
      </c>
      <c r="BC75">
        <v>0.83333333333333304</v>
      </c>
      <c r="BD75">
        <v>0.83333333333333304</v>
      </c>
      <c r="BE75">
        <v>0.83333333333333304</v>
      </c>
      <c r="BF75">
        <v>0.83333333333333304</v>
      </c>
      <c r="BG75">
        <v>0.83333333333333304</v>
      </c>
      <c r="BH75">
        <v>0.83333333333333304</v>
      </c>
      <c r="BI75">
        <v>0.83333333333333304</v>
      </c>
      <c r="BJ75">
        <v>0.83333333333333304</v>
      </c>
      <c r="BK75">
        <v>0.83333333333333304</v>
      </c>
      <c r="BL75">
        <v>0.83333333333333304</v>
      </c>
      <c r="BM75">
        <v>0.83333333333333304</v>
      </c>
      <c r="BN75">
        <v>0.83333333333333304</v>
      </c>
      <c r="BO75">
        <v>0.83333333333333304</v>
      </c>
      <c r="BP75">
        <v>0.83333333333333304</v>
      </c>
      <c r="BQ75">
        <v>0.83333333333333304</v>
      </c>
      <c r="BR75">
        <v>0.83333333333333304</v>
      </c>
      <c r="BS75">
        <v>0.83333333333333304</v>
      </c>
      <c r="BT75">
        <v>0.83333333333333304</v>
      </c>
      <c r="BU75">
        <v>0.83333333333333304</v>
      </c>
      <c r="BV75">
        <v>0.83333333333333304</v>
      </c>
      <c r="BW75">
        <v>0.83333333333333304</v>
      </c>
      <c r="BX75">
        <v>0.83333333333333304</v>
      </c>
      <c r="BY75">
        <v>0.83333333333333304</v>
      </c>
      <c r="BZ75">
        <v>0.83333333333333304</v>
      </c>
      <c r="CA75">
        <v>0.83333333333333304</v>
      </c>
      <c r="CB75">
        <v>0.83333333333333304</v>
      </c>
      <c r="CC75">
        <v>0.83333333333333304</v>
      </c>
      <c r="CD75">
        <v>0.83333333333333304</v>
      </c>
      <c r="CE75">
        <v>0.83333333333333304</v>
      </c>
      <c r="CF75">
        <v>0.83333333333333304</v>
      </c>
      <c r="CG75">
        <v>0.83333333333333304</v>
      </c>
      <c r="CH75">
        <v>0.83333333333333304</v>
      </c>
      <c r="CI75">
        <v>0.83333333333333304</v>
      </c>
      <c r="CJ75">
        <v>0.83333333333333304</v>
      </c>
      <c r="CK75">
        <v>0.83333333333333304</v>
      </c>
      <c r="CL75">
        <v>0.83333333333333304</v>
      </c>
      <c r="CM75">
        <v>0.83333333333333304</v>
      </c>
      <c r="CN75">
        <v>0.83333333333333304</v>
      </c>
      <c r="CO75">
        <v>0.83333333333333304</v>
      </c>
      <c r="CP75">
        <v>0.83333333333333304</v>
      </c>
      <c r="CQ75">
        <v>0.83333333333333304</v>
      </c>
      <c r="CR75">
        <v>0.83333333333333304</v>
      </c>
      <c r="CS75">
        <v>0.83333333333333304</v>
      </c>
      <c r="CT75">
        <v>0.83333333333333304</v>
      </c>
      <c r="CU75">
        <v>0.83333333333333304</v>
      </c>
      <c r="CV75">
        <v>0.83333333333333304</v>
      </c>
      <c r="CW75">
        <v>0.83333333333333304</v>
      </c>
      <c r="CX75">
        <v>0.83333333333333304</v>
      </c>
      <c r="CY75">
        <v>0.83333333333333304</v>
      </c>
      <c r="CZ75">
        <v>0.83333333333333304</v>
      </c>
      <c r="DA75">
        <v>0.83333333333333304</v>
      </c>
      <c r="DB75">
        <v>0.83333333333333304</v>
      </c>
      <c r="DC75">
        <v>0.83333333333333304</v>
      </c>
      <c r="DD75">
        <v>0.83333333333333304</v>
      </c>
      <c r="DE75">
        <v>0.83333333333333304</v>
      </c>
      <c r="DF75">
        <v>0.83333333333333304</v>
      </c>
      <c r="DG75">
        <v>0.83333333333333304</v>
      </c>
      <c r="DH75">
        <v>0.83333333333333304</v>
      </c>
      <c r="DI75">
        <v>0.83333333333333304</v>
      </c>
      <c r="DJ75">
        <v>0.83333333333333304</v>
      </c>
      <c r="DK75">
        <v>0.83333333333333304</v>
      </c>
      <c r="DL75">
        <v>0.83333333333333304</v>
      </c>
      <c r="DM75">
        <v>0.83333333333333304</v>
      </c>
      <c r="DN75">
        <v>0.83333333333333304</v>
      </c>
      <c r="DO75">
        <v>0.83333333333333304</v>
      </c>
      <c r="DP75">
        <v>0.83333333333333304</v>
      </c>
      <c r="DQ75">
        <v>0.83333333333333304</v>
      </c>
      <c r="DR75">
        <v>0.83333333333333304</v>
      </c>
      <c r="DS75">
        <v>0.83333333333333304</v>
      </c>
      <c r="DT75">
        <v>0.83333333333333304</v>
      </c>
      <c r="DU75">
        <v>0.83333333333333304</v>
      </c>
      <c r="DV75">
        <v>0.83333333333333304</v>
      </c>
      <c r="DW75">
        <v>0.83333333333333304</v>
      </c>
      <c r="DX75">
        <v>0.83333333333333304</v>
      </c>
      <c r="DY75">
        <v>0.83333333333333304</v>
      </c>
      <c r="DZ75">
        <v>0.83333333333333304</v>
      </c>
      <c r="EA75">
        <v>0.83333333333333304</v>
      </c>
      <c r="EB75">
        <v>0.83333333333333304</v>
      </c>
      <c r="EC75">
        <v>0.83333333333333304</v>
      </c>
      <c r="ED75">
        <v>0.83333333333333304</v>
      </c>
      <c r="EE75">
        <v>0.83333333333333304</v>
      </c>
      <c r="EF75">
        <v>0.83333333333333304</v>
      </c>
      <c r="EG75">
        <v>0.83333333333333304</v>
      </c>
      <c r="EH75">
        <v>0.83333333333333304</v>
      </c>
      <c r="EI75">
        <v>0.83333333333333304</v>
      </c>
      <c r="EJ75">
        <v>0.83333333333333304</v>
      </c>
      <c r="EK75">
        <v>0.83333333333333304</v>
      </c>
      <c r="EL75">
        <v>0.83333333333333304</v>
      </c>
      <c r="EM75">
        <v>0.83333333333333304</v>
      </c>
      <c r="EN75">
        <v>0.83333333333333304</v>
      </c>
      <c r="EO75">
        <v>0.83333333333333304</v>
      </c>
      <c r="EP75">
        <v>0.83333333333333304</v>
      </c>
      <c r="EQ75">
        <v>0.83333333333333304</v>
      </c>
      <c r="ER75">
        <v>0.83333333333333304</v>
      </c>
      <c r="ES75">
        <v>0.83333333333333304</v>
      </c>
      <c r="ET75">
        <v>0.83333333333333304</v>
      </c>
      <c r="EU75">
        <v>0.83333333333333304</v>
      </c>
      <c r="EV75">
        <v>0.83333333333333304</v>
      </c>
      <c r="EW75">
        <v>0.83333333333333304</v>
      </c>
      <c r="EX75">
        <v>0.83333333333333304</v>
      </c>
      <c r="EY75">
        <v>0.83333333333333304</v>
      </c>
      <c r="EZ75">
        <v>0.83333333333333304</v>
      </c>
      <c r="FA75">
        <v>0.83333333333333304</v>
      </c>
      <c r="FB75">
        <v>0.83333333333333304</v>
      </c>
      <c r="FC75">
        <v>0.83333333333333304</v>
      </c>
      <c r="FD75">
        <v>0.83333333333333304</v>
      </c>
      <c r="FE75">
        <v>0.83333333333333304</v>
      </c>
      <c r="FF75">
        <v>0.83333333333333304</v>
      </c>
      <c r="FG75">
        <v>0.83333333333333304</v>
      </c>
      <c r="FH75">
        <v>0.83333333333333304</v>
      </c>
      <c r="FI75">
        <v>0.83333333333333304</v>
      </c>
      <c r="FJ75">
        <v>0.83333333333333304</v>
      </c>
      <c r="FK75">
        <v>0.83333333333333304</v>
      </c>
      <c r="FL75">
        <v>0.83333333333333304</v>
      </c>
      <c r="FM75">
        <v>0.83333333333333304</v>
      </c>
      <c r="FN75">
        <v>0.83333333333333304</v>
      </c>
      <c r="FO75">
        <v>0.83333333333333304</v>
      </c>
      <c r="FP75">
        <v>0.83333333333333304</v>
      </c>
      <c r="FQ75">
        <v>0.83333333333333304</v>
      </c>
      <c r="FR75">
        <v>0.83333333333333304</v>
      </c>
      <c r="FS75">
        <v>0.83333333333333304</v>
      </c>
      <c r="FT75">
        <v>0.83333333333333304</v>
      </c>
      <c r="FU75">
        <v>0.83333333333333304</v>
      </c>
      <c r="FV75">
        <v>0.83333333333333304</v>
      </c>
      <c r="FW75">
        <v>0.83333333333333304</v>
      </c>
      <c r="FX75">
        <v>0.83333333333333304</v>
      </c>
      <c r="FY75">
        <v>0.83333333333333304</v>
      </c>
      <c r="FZ75">
        <v>0.83333333333333304</v>
      </c>
      <c r="GA75">
        <v>0.83333333333333304</v>
      </c>
      <c r="GB75">
        <v>0.83333333333333304</v>
      </c>
      <c r="GC75">
        <v>0.83333333333333304</v>
      </c>
      <c r="GD75">
        <v>0.83333333333333304</v>
      </c>
      <c r="GE75">
        <v>0.83333333333333304</v>
      </c>
      <c r="GF75">
        <v>0.83333333333333304</v>
      </c>
      <c r="GG75">
        <v>0.83333333333333304</v>
      </c>
      <c r="GH75">
        <v>0.83333333333333304</v>
      </c>
      <c r="GI75">
        <v>0.83333333333333304</v>
      </c>
      <c r="GJ75">
        <v>0.83333333333333304</v>
      </c>
      <c r="GK75">
        <v>0.83333333333333304</v>
      </c>
      <c r="GL75">
        <v>0.83333333333333304</v>
      </c>
      <c r="GM75">
        <v>0.83333333333333304</v>
      </c>
      <c r="GN75">
        <v>0.83333333333333304</v>
      </c>
      <c r="GO75">
        <v>0.83333333333333304</v>
      </c>
      <c r="GP75">
        <v>0.83333333333333304</v>
      </c>
      <c r="GQ75">
        <v>0.83333333333333304</v>
      </c>
      <c r="GR75">
        <v>0.83333333333333304</v>
      </c>
      <c r="GS75">
        <v>0.83333333333333304</v>
      </c>
      <c r="GT75">
        <v>0.83333333333333304</v>
      </c>
      <c r="GU75">
        <v>0.83333333333333304</v>
      </c>
      <c r="GV75">
        <v>0.83333333333333304</v>
      </c>
      <c r="GW75">
        <v>0.83333333333333304</v>
      </c>
      <c r="GX75">
        <v>0.83333333333333304</v>
      </c>
      <c r="GY75">
        <v>0.83333333333333304</v>
      </c>
      <c r="GZ75">
        <v>0.83333333333333304</v>
      </c>
      <c r="HA75">
        <v>0.83333333333333304</v>
      </c>
      <c r="HB75">
        <v>0.83333333333333304</v>
      </c>
      <c r="HC75">
        <v>0.83333333333333304</v>
      </c>
      <c r="HD75">
        <v>0.83333333333333304</v>
      </c>
      <c r="HE75">
        <v>0.83333333333333304</v>
      </c>
      <c r="HF75">
        <v>0.83333333333333304</v>
      </c>
      <c r="HG75">
        <v>0.83333333333333304</v>
      </c>
      <c r="HH75">
        <v>0.83333333333333304</v>
      </c>
      <c r="HI75">
        <v>0.83333333333333304</v>
      </c>
      <c r="HJ75">
        <v>0.83333333333333304</v>
      </c>
      <c r="HK75">
        <v>0.83333333333333304</v>
      </c>
      <c r="HL75">
        <v>0.83333333333333304</v>
      </c>
      <c r="HM75">
        <v>0.83333333333333304</v>
      </c>
      <c r="HN75">
        <v>0.83333333333333304</v>
      </c>
      <c r="HO75">
        <v>0.83333333333333304</v>
      </c>
      <c r="HP75">
        <v>0.83333333333333304</v>
      </c>
      <c r="HQ75">
        <v>0.83333333333333304</v>
      </c>
      <c r="HR75">
        <v>0.83333333333333304</v>
      </c>
      <c r="HS75">
        <v>0.83333333333333304</v>
      </c>
      <c r="HT75">
        <v>0.83333333333333304</v>
      </c>
      <c r="HU75">
        <v>0.83333333333333304</v>
      </c>
      <c r="HV75">
        <v>0.83333333333333304</v>
      </c>
      <c r="HW75">
        <v>0.83333333333333304</v>
      </c>
      <c r="HX75">
        <v>0.83333333333333304</v>
      </c>
      <c r="HY75">
        <v>0.83333333333333304</v>
      </c>
      <c r="HZ75">
        <v>0.83333333333333304</v>
      </c>
      <c r="IA75">
        <v>0.83333333333333304</v>
      </c>
      <c r="IB75">
        <v>0.83333333333333304</v>
      </c>
      <c r="IC75">
        <v>0.83333333333333304</v>
      </c>
      <c r="ID75">
        <v>0.83333333333333304</v>
      </c>
      <c r="IE75">
        <v>0.83333333333333304</v>
      </c>
      <c r="IF75">
        <v>0.83333333333333304</v>
      </c>
      <c r="IG75">
        <v>0.83333333333333304</v>
      </c>
      <c r="IH75">
        <v>0.83333333333333304</v>
      </c>
      <c r="II75">
        <v>0.83333333333333304</v>
      </c>
      <c r="IJ75">
        <v>0.83333333333333304</v>
      </c>
      <c r="IK75">
        <v>0.83333333333333304</v>
      </c>
      <c r="IL75">
        <v>0.83333333333333304</v>
      </c>
      <c r="IM75">
        <v>0.83333333333333304</v>
      </c>
      <c r="IN75">
        <v>0.83333333333333304</v>
      </c>
      <c r="IO75">
        <v>0.83333333333333304</v>
      </c>
      <c r="IP75">
        <v>0.83333333333333304</v>
      </c>
      <c r="IQ75">
        <v>0.83333333333333304</v>
      </c>
      <c r="IR75">
        <v>0.83333333333333304</v>
      </c>
      <c r="IS75">
        <v>0.83333333333333304</v>
      </c>
      <c r="IT75">
        <v>0.83333333333333304</v>
      </c>
      <c r="IU75">
        <v>0.83333333333333304</v>
      </c>
      <c r="IV75">
        <v>0.83333333333333304</v>
      </c>
      <c r="IW75">
        <v>0.83333333333333304</v>
      </c>
      <c r="IX75">
        <v>0.83333333333333304</v>
      </c>
      <c r="IY75">
        <v>0.83333333333333304</v>
      </c>
      <c r="IZ75">
        <v>0.83333333333333304</v>
      </c>
      <c r="JA75">
        <v>0.83333333333333304</v>
      </c>
      <c r="JB75">
        <v>0.83333333333333304</v>
      </c>
      <c r="JC75">
        <v>0.83333333333333304</v>
      </c>
      <c r="JD75">
        <v>0.83333333333333304</v>
      </c>
      <c r="JE75">
        <v>0.83333333333333304</v>
      </c>
      <c r="JF75">
        <v>0.83333333333333304</v>
      </c>
      <c r="JG75">
        <v>0.83333333333333304</v>
      </c>
      <c r="JH75">
        <v>0.83333333333333304</v>
      </c>
      <c r="JI75">
        <v>0.83333333333333304</v>
      </c>
      <c r="JJ75">
        <v>0.83333333333333304</v>
      </c>
      <c r="JK75">
        <v>0.83333333333333304</v>
      </c>
      <c r="JL75">
        <v>0.83333333333333304</v>
      </c>
      <c r="JM75">
        <v>0.83333333333333304</v>
      </c>
      <c r="JN75">
        <v>0.83333333333333304</v>
      </c>
      <c r="JO75">
        <v>0.83333333333333304</v>
      </c>
      <c r="JP75">
        <v>0.83333333333333304</v>
      </c>
      <c r="JQ75">
        <v>0.83333333333333304</v>
      </c>
      <c r="JR75">
        <v>0.83333333333333304</v>
      </c>
      <c r="JS75">
        <v>0.83333333333333304</v>
      </c>
      <c r="JT75">
        <v>0.83333333333333304</v>
      </c>
      <c r="JU75">
        <v>0.83333333333333304</v>
      </c>
      <c r="JV75">
        <v>0.83333333333333304</v>
      </c>
      <c r="JW75">
        <v>0.83333333333333304</v>
      </c>
      <c r="JX75">
        <v>0.83333333333333304</v>
      </c>
      <c r="JY75">
        <v>0.83333333333333304</v>
      </c>
      <c r="JZ75">
        <v>0.83333333333333304</v>
      </c>
      <c r="KA75">
        <v>0.83333333333333304</v>
      </c>
      <c r="KB75">
        <v>0.83333333333333304</v>
      </c>
      <c r="KC75">
        <v>0.83333333333333304</v>
      </c>
      <c r="KD75">
        <v>0.83333333333333304</v>
      </c>
      <c r="KE75">
        <v>0.83333333333333304</v>
      </c>
      <c r="KF75">
        <v>0.83333333333333304</v>
      </c>
      <c r="KG75">
        <v>0.83333333333333304</v>
      </c>
      <c r="KH75">
        <v>0.83333333333333304</v>
      </c>
      <c r="KI75">
        <v>0.83333333333333304</v>
      </c>
      <c r="KJ75">
        <v>0.83333333333333304</v>
      </c>
      <c r="KK75">
        <v>0.83333333333333304</v>
      </c>
      <c r="KL75">
        <v>0.83333333333333304</v>
      </c>
      <c r="KM75">
        <v>0.83333333333333304</v>
      </c>
      <c r="KN75">
        <v>0.83333333333333304</v>
      </c>
      <c r="KO75">
        <v>0.83333333333333304</v>
      </c>
      <c r="KP75">
        <v>0.83333333333333304</v>
      </c>
      <c r="KQ75">
        <v>0.83333333333333304</v>
      </c>
      <c r="KR75">
        <v>0.83333333333333304</v>
      </c>
      <c r="KS75">
        <v>0.83333333333333304</v>
      </c>
      <c r="KT75">
        <v>0.83333333333333304</v>
      </c>
      <c r="KU75">
        <v>0.83333333333333304</v>
      </c>
      <c r="KV75">
        <v>0.83333333333333304</v>
      </c>
      <c r="KW75">
        <v>0.83333333333333304</v>
      </c>
      <c r="KX75">
        <v>0.83333333333333304</v>
      </c>
      <c r="KY75">
        <v>0.83333333333333304</v>
      </c>
      <c r="KZ75">
        <v>0.83333333333333304</v>
      </c>
      <c r="LA75">
        <v>0.83333333333333304</v>
      </c>
      <c r="LB75">
        <v>0.83333333333333304</v>
      </c>
      <c r="LC75">
        <v>0.83333333333333304</v>
      </c>
      <c r="LD75">
        <v>0.83333333333333304</v>
      </c>
      <c r="LE75">
        <v>0.83333333333333304</v>
      </c>
      <c r="LF75">
        <v>0.83333333333333304</v>
      </c>
      <c r="LG75">
        <v>0.83333333333333304</v>
      </c>
      <c r="LH75">
        <v>0.83333333333333304</v>
      </c>
      <c r="LI75">
        <v>0.83333333333333304</v>
      </c>
      <c r="LJ75">
        <v>0.83333333333333304</v>
      </c>
      <c r="LK75">
        <v>0.83333333333333304</v>
      </c>
      <c r="LL75">
        <v>0.83333333333333304</v>
      </c>
      <c r="LM75">
        <v>0.83333333333333304</v>
      </c>
      <c r="LN75">
        <v>0.83333333333333304</v>
      </c>
      <c r="LO75">
        <v>0.83333333333333304</v>
      </c>
      <c r="LP75">
        <v>0.83333333333333304</v>
      </c>
      <c r="LQ75">
        <v>0.83333333333333304</v>
      </c>
      <c r="LR75">
        <v>0.83333333333333304</v>
      </c>
      <c r="LS75">
        <v>0.83333333333333304</v>
      </c>
      <c r="LT75">
        <v>0.83333333333333304</v>
      </c>
      <c r="LU75">
        <v>0.83333333333333304</v>
      </c>
      <c r="LV75">
        <v>0.83333333333333304</v>
      </c>
      <c r="LW75">
        <v>0.83333333333333304</v>
      </c>
      <c r="LX75">
        <v>0.83333333333333304</v>
      </c>
      <c r="LY75">
        <v>0.83333333333333304</v>
      </c>
      <c r="LZ75">
        <v>0.83333333333333304</v>
      </c>
      <c r="MA75">
        <v>0.83333333333333304</v>
      </c>
      <c r="MB75">
        <v>0.83333333333333304</v>
      </c>
      <c r="MC75">
        <v>0.83333333333333304</v>
      </c>
      <c r="MD75">
        <v>0.83333333333333304</v>
      </c>
      <c r="ME75">
        <v>0.83333333333333304</v>
      </c>
      <c r="MF75">
        <v>0.83333333333333304</v>
      </c>
      <c r="MG75">
        <v>0.83333333333333304</v>
      </c>
      <c r="MH75">
        <v>0.83333333333333304</v>
      </c>
      <c r="MI75">
        <v>0.83333333333333304</v>
      </c>
      <c r="MJ75">
        <v>0.83333333333333304</v>
      </c>
      <c r="MK75">
        <v>0.83333333333333304</v>
      </c>
      <c r="ML75">
        <v>0.83333333333333304</v>
      </c>
      <c r="MM75">
        <v>0.83333333333333304</v>
      </c>
      <c r="MN75">
        <v>0.83333333333333304</v>
      </c>
      <c r="MO75">
        <v>0.83333333333333304</v>
      </c>
      <c r="MP75">
        <v>0.83333333333333304</v>
      </c>
      <c r="MQ75">
        <v>0.83333333333333304</v>
      </c>
      <c r="MR75">
        <v>0.83333333333333304</v>
      </c>
      <c r="MS75">
        <v>0.83333333333333304</v>
      </c>
      <c r="MT75">
        <v>0.83333333333333304</v>
      </c>
      <c r="MU75">
        <v>0.83333333333333304</v>
      </c>
      <c r="MV75">
        <v>0.83333333333333304</v>
      </c>
      <c r="MW75">
        <v>0.83333333333333304</v>
      </c>
      <c r="MX75">
        <v>0.83333333333333304</v>
      </c>
      <c r="MY75">
        <v>0.83333333333333304</v>
      </c>
      <c r="MZ75">
        <v>0.83333333333333304</v>
      </c>
      <c r="NA75">
        <v>0.83333333333333304</v>
      </c>
    </row>
    <row r="76" spans="1:2076" x14ac:dyDescent="0.7">
      <c r="A76">
        <v>75</v>
      </c>
      <c r="B76" s="1" t="s">
        <v>6</v>
      </c>
      <c r="C76">
        <v>4003.2550000000001</v>
      </c>
      <c r="D76">
        <v>9730</v>
      </c>
      <c r="E76">
        <v>6114</v>
      </c>
      <c r="F76">
        <v>973</v>
      </c>
      <c r="G76">
        <v>0.5</v>
      </c>
      <c r="H76">
        <v>0.75</v>
      </c>
      <c r="I76">
        <v>0.75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</row>
    <row r="77" spans="1:2076" x14ac:dyDescent="0.7">
      <c r="A77">
        <v>76</v>
      </c>
      <c r="B77" s="1" t="s">
        <v>6</v>
      </c>
      <c r="C77">
        <v>3895.279</v>
      </c>
      <c r="D77">
        <v>4260</v>
      </c>
      <c r="E77">
        <v>2745</v>
      </c>
      <c r="F77">
        <v>426</v>
      </c>
      <c r="G77">
        <v>0.28571428571428498</v>
      </c>
      <c r="H77">
        <v>0.28571428571428498</v>
      </c>
      <c r="I77">
        <v>0.71428571428571397</v>
      </c>
      <c r="J77">
        <v>0.71428571428571397</v>
      </c>
      <c r="K77">
        <v>0.71428571428571397</v>
      </c>
      <c r="L77">
        <v>0.71428571428571397</v>
      </c>
      <c r="M77">
        <v>0.71428571428571397</v>
      </c>
      <c r="N77">
        <v>0.71428571428571397</v>
      </c>
      <c r="O77">
        <v>0.71428571428571397</v>
      </c>
      <c r="P77">
        <v>0.71428571428571397</v>
      </c>
      <c r="Q77">
        <v>0.71428571428571397</v>
      </c>
      <c r="R77">
        <v>0.71428571428571397</v>
      </c>
      <c r="S77">
        <v>0.71428571428571397</v>
      </c>
      <c r="T77">
        <v>0.71428571428571397</v>
      </c>
      <c r="U77">
        <v>0.71428571428571397</v>
      </c>
      <c r="V77">
        <v>0.71428571428571397</v>
      </c>
      <c r="W77">
        <v>0.71428571428571397</v>
      </c>
      <c r="X77">
        <v>0.71428571428571397</v>
      </c>
      <c r="Y77">
        <v>0.71428571428571397</v>
      </c>
      <c r="Z77">
        <v>0.71428571428571397</v>
      </c>
      <c r="AA77">
        <v>0.71428571428571397</v>
      </c>
      <c r="AB77">
        <v>0.71428571428571397</v>
      </c>
      <c r="AC77">
        <v>0.71428571428571397</v>
      </c>
      <c r="AD77">
        <v>0.71428571428571397</v>
      </c>
      <c r="AE77">
        <v>0.71428571428571397</v>
      </c>
      <c r="AF77">
        <v>0.71428571428571397</v>
      </c>
      <c r="AG77">
        <v>0.71428571428571397</v>
      </c>
      <c r="AH77">
        <v>0.71428571428571397</v>
      </c>
      <c r="AI77">
        <v>0.71428571428571397</v>
      </c>
      <c r="AJ77">
        <v>0.71428571428571397</v>
      </c>
      <c r="AK77">
        <v>0.71428571428571397</v>
      </c>
      <c r="AL77">
        <v>0.71428571428571397</v>
      </c>
      <c r="AM77">
        <v>0.71428571428571397</v>
      </c>
      <c r="AN77">
        <v>0.71428571428571397</v>
      </c>
      <c r="AO77">
        <v>0.71428571428571397</v>
      </c>
      <c r="AP77">
        <v>0.71428571428571397</v>
      </c>
      <c r="AQ77">
        <v>0.71428571428571397</v>
      </c>
      <c r="AR77">
        <v>0.71428571428571397</v>
      </c>
      <c r="AS77">
        <v>0.71428571428571397</v>
      </c>
      <c r="AT77">
        <v>0.71428571428571397</v>
      </c>
      <c r="AU77">
        <v>0.71428571428571397</v>
      </c>
      <c r="AV77">
        <v>0.71428571428571397</v>
      </c>
      <c r="AW77">
        <v>0.71428571428571397</v>
      </c>
      <c r="AX77">
        <v>0.71428571428571397</v>
      </c>
      <c r="AY77">
        <v>0.71428571428571397</v>
      </c>
      <c r="AZ77">
        <v>0.71428571428571397</v>
      </c>
      <c r="BA77">
        <v>0.71428571428571397</v>
      </c>
      <c r="BB77">
        <v>0.71428571428571397</v>
      </c>
      <c r="BC77">
        <v>0.71428571428571397</v>
      </c>
      <c r="BD77">
        <v>0.71428571428571397</v>
      </c>
      <c r="BE77">
        <v>0.71428571428571397</v>
      </c>
      <c r="BF77">
        <v>0.71428571428571397</v>
      </c>
      <c r="BG77">
        <v>0.71428571428571397</v>
      </c>
      <c r="BH77">
        <v>0.71428571428571397</v>
      </c>
      <c r="BI77">
        <v>0.71428571428571397</v>
      </c>
      <c r="BJ77">
        <v>0.71428571428571397</v>
      </c>
      <c r="BK77">
        <v>0.71428571428571397</v>
      </c>
      <c r="BL77">
        <v>0.71428571428571397</v>
      </c>
      <c r="BM77">
        <v>0.71428571428571397</v>
      </c>
      <c r="BN77">
        <v>0.71428571428571397</v>
      </c>
      <c r="BO77">
        <v>0.71428571428571397</v>
      </c>
      <c r="BP77">
        <v>0.71428571428571397</v>
      </c>
      <c r="BQ77">
        <v>0.71428571428571397</v>
      </c>
      <c r="BR77">
        <v>0.71428571428571397</v>
      </c>
      <c r="BS77">
        <v>0.71428571428571397</v>
      </c>
      <c r="BT77">
        <v>0.71428571428571397</v>
      </c>
      <c r="BU77">
        <v>0.71428571428571397</v>
      </c>
      <c r="BV77">
        <v>0.71428571428571397</v>
      </c>
      <c r="BW77">
        <v>0.71428571428571397</v>
      </c>
      <c r="BX77">
        <v>0.71428571428571397</v>
      </c>
      <c r="BY77">
        <v>0.71428571428571397</v>
      </c>
      <c r="BZ77">
        <v>0.71428571428571397</v>
      </c>
      <c r="CA77">
        <v>0.71428571428571397</v>
      </c>
      <c r="CB77">
        <v>0.71428571428571397</v>
      </c>
      <c r="CC77">
        <v>0.71428571428571397</v>
      </c>
      <c r="CD77">
        <v>0.71428571428571397</v>
      </c>
      <c r="CE77">
        <v>0.71428571428571397</v>
      </c>
      <c r="CF77">
        <v>0.71428571428571397</v>
      </c>
      <c r="CG77">
        <v>0.71428571428571397</v>
      </c>
      <c r="CH77">
        <v>0.71428571428571397</v>
      </c>
      <c r="CI77">
        <v>0.71428571428571397</v>
      </c>
      <c r="CJ77">
        <v>0.71428571428571397</v>
      </c>
      <c r="CK77">
        <v>0.71428571428571397</v>
      </c>
      <c r="CL77">
        <v>0.71428571428571397</v>
      </c>
      <c r="CM77">
        <v>0.71428571428571397</v>
      </c>
      <c r="CN77">
        <v>0.71428571428571397</v>
      </c>
      <c r="CO77">
        <v>0.71428571428571397</v>
      </c>
      <c r="CP77">
        <v>0.71428571428571397</v>
      </c>
      <c r="CQ77">
        <v>0.71428571428571397</v>
      </c>
      <c r="CR77">
        <v>0.71428571428571397</v>
      </c>
      <c r="CS77">
        <v>0.71428571428571397</v>
      </c>
      <c r="CT77">
        <v>0.71428571428571397</v>
      </c>
      <c r="CU77">
        <v>0.71428571428571397</v>
      </c>
      <c r="CV77">
        <v>0.71428571428571397</v>
      </c>
      <c r="CW77">
        <v>0.71428571428571397</v>
      </c>
      <c r="CX77">
        <v>0.71428571428571397</v>
      </c>
      <c r="CY77">
        <v>0.71428571428571397</v>
      </c>
      <c r="CZ77">
        <v>0.71428571428571397</v>
      </c>
      <c r="DA77">
        <v>0.71428571428571397</v>
      </c>
      <c r="DB77">
        <v>0.71428571428571397</v>
      </c>
      <c r="DC77">
        <v>0.71428571428571397</v>
      </c>
      <c r="DD77">
        <v>0.71428571428571397</v>
      </c>
      <c r="DE77">
        <v>0.71428571428571397</v>
      </c>
      <c r="DF77">
        <v>0.71428571428571397</v>
      </c>
      <c r="DG77">
        <v>0.71428571428571397</v>
      </c>
      <c r="DH77">
        <v>0.71428571428571397</v>
      </c>
      <c r="DI77">
        <v>0.71428571428571397</v>
      </c>
      <c r="DJ77">
        <v>0.71428571428571397</v>
      </c>
      <c r="DK77">
        <v>0.71428571428571397</v>
      </c>
      <c r="DL77">
        <v>0.71428571428571397</v>
      </c>
      <c r="DM77">
        <v>0.71428571428571397</v>
      </c>
      <c r="DN77">
        <v>0.71428571428571397</v>
      </c>
      <c r="DO77">
        <v>0.71428571428571397</v>
      </c>
      <c r="DP77">
        <v>0.71428571428571397</v>
      </c>
      <c r="DQ77">
        <v>0.71428571428571397</v>
      </c>
      <c r="DR77">
        <v>0.71428571428571397</v>
      </c>
      <c r="DS77">
        <v>0.71428571428571397</v>
      </c>
      <c r="DT77">
        <v>0.71428571428571397</v>
      </c>
      <c r="DU77">
        <v>0.71428571428571397</v>
      </c>
      <c r="DV77">
        <v>0.71428571428571397</v>
      </c>
      <c r="DW77">
        <v>0.71428571428571397</v>
      </c>
      <c r="DX77">
        <v>0.71428571428571397</v>
      </c>
      <c r="DY77">
        <v>0.71428571428571397</v>
      </c>
      <c r="DZ77">
        <v>0.71428571428571397</v>
      </c>
      <c r="EA77">
        <v>0.71428571428571397</v>
      </c>
      <c r="EB77">
        <v>0.71428571428571397</v>
      </c>
      <c r="EC77">
        <v>0.71428571428571397</v>
      </c>
      <c r="ED77">
        <v>0.71428571428571397</v>
      </c>
      <c r="EE77">
        <v>0.71428571428571397</v>
      </c>
      <c r="EF77">
        <v>0.71428571428571397</v>
      </c>
      <c r="EG77">
        <v>0.71428571428571397</v>
      </c>
      <c r="EH77">
        <v>0.71428571428571397</v>
      </c>
      <c r="EI77">
        <v>0.71428571428571397</v>
      </c>
      <c r="EJ77">
        <v>0.71428571428571397</v>
      </c>
      <c r="EK77">
        <v>0.71428571428571397</v>
      </c>
      <c r="EL77">
        <v>0.71428571428571397</v>
      </c>
      <c r="EM77">
        <v>0.71428571428571397</v>
      </c>
      <c r="EN77">
        <v>0.71428571428571397</v>
      </c>
      <c r="EO77">
        <v>0.71428571428571397</v>
      </c>
      <c r="EP77">
        <v>0.71428571428571397</v>
      </c>
      <c r="EQ77">
        <v>0.71428571428571397</v>
      </c>
      <c r="ER77">
        <v>0.71428571428571397</v>
      </c>
      <c r="ES77">
        <v>0.71428571428571397</v>
      </c>
      <c r="ET77">
        <v>0.71428571428571397</v>
      </c>
      <c r="EU77">
        <v>0.71428571428571397</v>
      </c>
      <c r="EV77">
        <v>0.71428571428571397</v>
      </c>
      <c r="EW77">
        <v>0.71428571428571397</v>
      </c>
      <c r="EX77">
        <v>0.71428571428571397</v>
      </c>
      <c r="EY77">
        <v>0.71428571428571397</v>
      </c>
      <c r="EZ77">
        <v>0.71428571428571397</v>
      </c>
      <c r="FA77">
        <v>0.71428571428571397</v>
      </c>
      <c r="FB77">
        <v>0.71428571428571397</v>
      </c>
      <c r="FC77">
        <v>0.71428571428571397</v>
      </c>
      <c r="FD77">
        <v>0.71428571428571397</v>
      </c>
      <c r="FE77">
        <v>0.71428571428571397</v>
      </c>
      <c r="FF77">
        <v>0.71428571428571397</v>
      </c>
      <c r="FG77">
        <v>0.71428571428571397</v>
      </c>
      <c r="FH77">
        <v>0.71428571428571397</v>
      </c>
      <c r="FI77">
        <v>0.71428571428571397</v>
      </c>
      <c r="FJ77">
        <v>0.71428571428571397</v>
      </c>
      <c r="FK77">
        <v>0.71428571428571397</v>
      </c>
      <c r="FL77">
        <v>0.71428571428571397</v>
      </c>
      <c r="FM77">
        <v>0.71428571428571397</v>
      </c>
      <c r="FN77">
        <v>0.71428571428571397</v>
      </c>
      <c r="FO77">
        <v>0.71428571428571397</v>
      </c>
      <c r="FP77">
        <v>0.71428571428571397</v>
      </c>
      <c r="FQ77">
        <v>0.71428571428571397</v>
      </c>
      <c r="FR77">
        <v>0.71428571428571397</v>
      </c>
      <c r="FS77">
        <v>0.71428571428571397</v>
      </c>
      <c r="FT77">
        <v>0.71428571428571397</v>
      </c>
      <c r="FU77">
        <v>0.71428571428571397</v>
      </c>
      <c r="FV77">
        <v>0.71428571428571397</v>
      </c>
      <c r="FW77">
        <v>0.71428571428571397</v>
      </c>
      <c r="FX77">
        <v>0.71428571428571397</v>
      </c>
      <c r="FY77">
        <v>0.71428571428571397</v>
      </c>
      <c r="FZ77">
        <v>0.71428571428571397</v>
      </c>
      <c r="GA77">
        <v>0.71428571428571397</v>
      </c>
      <c r="GB77">
        <v>0.71428571428571397</v>
      </c>
      <c r="GC77">
        <v>0.71428571428571397</v>
      </c>
      <c r="GD77">
        <v>0.71428571428571397</v>
      </c>
      <c r="GE77">
        <v>0.71428571428571397</v>
      </c>
      <c r="GF77">
        <v>0.71428571428571397</v>
      </c>
      <c r="GG77">
        <v>0.71428571428571397</v>
      </c>
      <c r="GH77">
        <v>0.71428571428571397</v>
      </c>
      <c r="GI77">
        <v>0.71428571428571397</v>
      </c>
      <c r="GJ77">
        <v>0.71428571428571397</v>
      </c>
      <c r="GK77">
        <v>0.71428571428571397</v>
      </c>
      <c r="GL77">
        <v>0.71428571428571397</v>
      </c>
      <c r="GM77">
        <v>0.71428571428571397</v>
      </c>
      <c r="GN77">
        <v>0.71428571428571397</v>
      </c>
      <c r="GO77">
        <v>0.71428571428571397</v>
      </c>
      <c r="GP77">
        <v>0.71428571428571397</v>
      </c>
      <c r="GQ77">
        <v>0.71428571428571397</v>
      </c>
      <c r="GR77">
        <v>0.71428571428571397</v>
      </c>
      <c r="GS77">
        <v>0.71428571428571397</v>
      </c>
      <c r="GT77">
        <v>0.71428571428571397</v>
      </c>
      <c r="GU77">
        <v>0.71428571428571397</v>
      </c>
      <c r="GV77">
        <v>0.71428571428571397</v>
      </c>
      <c r="GW77">
        <v>0.71428571428571397</v>
      </c>
      <c r="GX77">
        <v>0.71428571428571397</v>
      </c>
      <c r="GY77">
        <v>0.71428571428571397</v>
      </c>
      <c r="GZ77">
        <v>0.71428571428571397</v>
      </c>
      <c r="HA77">
        <v>0.71428571428571397</v>
      </c>
      <c r="HB77">
        <v>0.71428571428571397</v>
      </c>
      <c r="HC77">
        <v>0.71428571428571397</v>
      </c>
      <c r="HD77">
        <v>0.71428571428571397</v>
      </c>
      <c r="HE77">
        <v>0.71428571428571397</v>
      </c>
      <c r="HF77">
        <v>0.71428571428571397</v>
      </c>
      <c r="HG77">
        <v>0.71428571428571397</v>
      </c>
      <c r="HH77">
        <v>0.71428571428571397</v>
      </c>
      <c r="HI77">
        <v>0.71428571428571397</v>
      </c>
      <c r="HJ77">
        <v>0.71428571428571397</v>
      </c>
      <c r="HK77">
        <v>0.71428571428571397</v>
      </c>
      <c r="HL77">
        <v>0.71428571428571397</v>
      </c>
      <c r="HM77">
        <v>0.71428571428571397</v>
      </c>
      <c r="HN77">
        <v>0.71428571428571397</v>
      </c>
      <c r="HO77">
        <v>0.71428571428571397</v>
      </c>
      <c r="HP77">
        <v>0.71428571428571397</v>
      </c>
      <c r="HQ77">
        <v>0.71428571428571397</v>
      </c>
      <c r="HR77">
        <v>0.71428571428571397</v>
      </c>
      <c r="HS77">
        <v>0.71428571428571397</v>
      </c>
      <c r="HT77">
        <v>0.71428571428571397</v>
      </c>
      <c r="HU77">
        <v>0.71428571428571397</v>
      </c>
      <c r="HV77">
        <v>0.71428571428571397</v>
      </c>
      <c r="HW77">
        <v>0.71428571428571397</v>
      </c>
      <c r="HX77">
        <v>0.71428571428571397</v>
      </c>
      <c r="HY77">
        <v>0.71428571428571397</v>
      </c>
      <c r="HZ77">
        <v>0.71428571428571397</v>
      </c>
      <c r="IA77">
        <v>0.71428571428571397</v>
      </c>
      <c r="IB77">
        <v>0.71428571428571397</v>
      </c>
      <c r="IC77">
        <v>0.71428571428571397</v>
      </c>
      <c r="ID77">
        <v>0.71428571428571397</v>
      </c>
      <c r="IE77">
        <v>0.71428571428571397</v>
      </c>
      <c r="IF77">
        <v>0.71428571428571397</v>
      </c>
      <c r="IG77">
        <v>0.71428571428571397</v>
      </c>
      <c r="IH77">
        <v>0.71428571428571397</v>
      </c>
      <c r="II77">
        <v>0.71428571428571397</v>
      </c>
      <c r="IJ77">
        <v>0.71428571428571397</v>
      </c>
      <c r="IK77">
        <v>0.71428571428571397</v>
      </c>
      <c r="IL77">
        <v>0.71428571428571397</v>
      </c>
      <c r="IM77">
        <v>0.71428571428571397</v>
      </c>
      <c r="IN77">
        <v>0.71428571428571397</v>
      </c>
      <c r="IO77">
        <v>0.71428571428571397</v>
      </c>
      <c r="IP77">
        <v>0.71428571428571397</v>
      </c>
      <c r="IQ77">
        <v>0.71428571428571397</v>
      </c>
      <c r="IR77">
        <v>0.71428571428571397</v>
      </c>
      <c r="IS77">
        <v>0.71428571428571397</v>
      </c>
      <c r="IT77">
        <v>0.71428571428571397</v>
      </c>
      <c r="IU77">
        <v>0.71428571428571397</v>
      </c>
      <c r="IV77">
        <v>0.71428571428571397</v>
      </c>
      <c r="IW77">
        <v>0.71428571428571397</v>
      </c>
      <c r="IX77">
        <v>0.71428571428571397</v>
      </c>
      <c r="IY77">
        <v>0.71428571428571397</v>
      </c>
      <c r="IZ77">
        <v>0.71428571428571397</v>
      </c>
      <c r="JA77">
        <v>0.71428571428571397</v>
      </c>
      <c r="JB77">
        <v>0.71428571428571397</v>
      </c>
      <c r="JC77">
        <v>0.71428571428571397</v>
      </c>
      <c r="JD77">
        <v>0.71428571428571397</v>
      </c>
      <c r="JE77">
        <v>0.71428571428571397</v>
      </c>
      <c r="JF77">
        <v>0.71428571428571397</v>
      </c>
      <c r="JG77">
        <v>0.71428571428571397</v>
      </c>
      <c r="JH77">
        <v>0.71428571428571397</v>
      </c>
      <c r="JI77">
        <v>0.71428571428571397</v>
      </c>
      <c r="JJ77">
        <v>0.71428571428571397</v>
      </c>
      <c r="JK77">
        <v>0.71428571428571397</v>
      </c>
      <c r="JL77">
        <v>0.71428571428571397</v>
      </c>
      <c r="JM77">
        <v>0.71428571428571397</v>
      </c>
      <c r="JN77">
        <v>0.71428571428571397</v>
      </c>
      <c r="JO77">
        <v>0.71428571428571397</v>
      </c>
      <c r="JP77">
        <v>0.71428571428571397</v>
      </c>
      <c r="JQ77">
        <v>0.71428571428571397</v>
      </c>
      <c r="JR77">
        <v>0.71428571428571397</v>
      </c>
      <c r="JS77">
        <v>0.71428571428571397</v>
      </c>
      <c r="JT77">
        <v>0.71428571428571397</v>
      </c>
      <c r="JU77">
        <v>0.71428571428571397</v>
      </c>
      <c r="JV77">
        <v>0.71428571428571397</v>
      </c>
      <c r="JW77">
        <v>0.71428571428571397</v>
      </c>
      <c r="JX77">
        <v>0.71428571428571397</v>
      </c>
      <c r="JY77">
        <v>0.71428571428571397</v>
      </c>
      <c r="JZ77">
        <v>0.71428571428571397</v>
      </c>
      <c r="KA77">
        <v>0.71428571428571397</v>
      </c>
      <c r="KB77">
        <v>0.71428571428571397</v>
      </c>
      <c r="KC77">
        <v>0.71428571428571397</v>
      </c>
      <c r="KD77">
        <v>0.71428571428571397</v>
      </c>
      <c r="KE77">
        <v>0.71428571428571397</v>
      </c>
      <c r="KF77">
        <v>0.71428571428571397</v>
      </c>
      <c r="KG77">
        <v>0.71428571428571397</v>
      </c>
      <c r="KH77">
        <v>0.71428571428571397</v>
      </c>
      <c r="KI77">
        <v>0.71428571428571397</v>
      </c>
      <c r="KJ77">
        <v>0.71428571428571397</v>
      </c>
      <c r="KK77">
        <v>0.71428571428571397</v>
      </c>
      <c r="KL77">
        <v>0.71428571428571397</v>
      </c>
      <c r="KM77">
        <v>0.71428571428571397</v>
      </c>
      <c r="KN77">
        <v>0.71428571428571397</v>
      </c>
      <c r="KO77">
        <v>0.71428571428571397</v>
      </c>
      <c r="KP77">
        <v>0.71428571428571397</v>
      </c>
      <c r="KQ77">
        <v>0.71428571428571397</v>
      </c>
      <c r="KR77">
        <v>0.71428571428571397</v>
      </c>
      <c r="KS77">
        <v>0.71428571428571397</v>
      </c>
      <c r="KT77">
        <v>0.71428571428571397</v>
      </c>
      <c r="KU77">
        <v>0.71428571428571397</v>
      </c>
      <c r="KV77">
        <v>0.71428571428571397</v>
      </c>
      <c r="KW77">
        <v>0.71428571428571397</v>
      </c>
      <c r="KX77">
        <v>0.71428571428571397</v>
      </c>
      <c r="KY77">
        <v>0.71428571428571397</v>
      </c>
      <c r="KZ77">
        <v>0.71428571428571397</v>
      </c>
      <c r="LA77">
        <v>0.71428571428571397</v>
      </c>
      <c r="LB77">
        <v>0.71428571428571397</v>
      </c>
      <c r="LC77">
        <v>0.71428571428571397</v>
      </c>
      <c r="LD77">
        <v>0.71428571428571397</v>
      </c>
      <c r="LE77">
        <v>0.71428571428571397</v>
      </c>
      <c r="LF77">
        <v>0.71428571428571397</v>
      </c>
      <c r="LG77">
        <v>0.71428571428571397</v>
      </c>
      <c r="LH77">
        <v>0.71428571428571397</v>
      </c>
      <c r="LI77">
        <v>0.71428571428571397</v>
      </c>
      <c r="LJ77">
        <v>0.71428571428571397</v>
      </c>
      <c r="LK77">
        <v>0.71428571428571397</v>
      </c>
      <c r="LL77">
        <v>0.71428571428571397</v>
      </c>
      <c r="LM77">
        <v>0.71428571428571397</v>
      </c>
      <c r="LN77">
        <v>0.71428571428571397</v>
      </c>
      <c r="LO77">
        <v>0.71428571428571397</v>
      </c>
      <c r="LP77">
        <v>0.71428571428571397</v>
      </c>
      <c r="LQ77">
        <v>0.71428571428571397</v>
      </c>
      <c r="LR77">
        <v>0.71428571428571397</v>
      </c>
      <c r="LS77">
        <v>0.71428571428571397</v>
      </c>
      <c r="LT77">
        <v>0.71428571428571397</v>
      </c>
      <c r="LU77">
        <v>0.71428571428571397</v>
      </c>
      <c r="LV77">
        <v>0.71428571428571397</v>
      </c>
      <c r="LW77">
        <v>0.71428571428571397</v>
      </c>
      <c r="LX77">
        <v>0.71428571428571397</v>
      </c>
      <c r="LY77">
        <v>0.71428571428571397</v>
      </c>
      <c r="LZ77">
        <v>0.71428571428571397</v>
      </c>
      <c r="MA77">
        <v>0.71428571428571397</v>
      </c>
      <c r="MB77">
        <v>0.71428571428571397</v>
      </c>
      <c r="MC77">
        <v>0.71428571428571397</v>
      </c>
      <c r="MD77">
        <v>0.71428571428571397</v>
      </c>
      <c r="ME77">
        <v>0.71428571428571397</v>
      </c>
      <c r="MF77">
        <v>0.71428571428571397</v>
      </c>
      <c r="MG77">
        <v>0.71428571428571397</v>
      </c>
      <c r="MH77">
        <v>0.71428571428571397</v>
      </c>
      <c r="MI77">
        <v>0.71428571428571397</v>
      </c>
      <c r="MJ77">
        <v>0.71428571428571397</v>
      </c>
      <c r="MK77">
        <v>0.71428571428571397</v>
      </c>
      <c r="ML77">
        <v>0.71428571428571397</v>
      </c>
      <c r="MM77">
        <v>0.71428571428571397</v>
      </c>
      <c r="MN77">
        <v>0.71428571428571397</v>
      </c>
      <c r="MO77">
        <v>0.71428571428571397</v>
      </c>
      <c r="MP77">
        <v>0.71428571428571397</v>
      </c>
      <c r="MQ77">
        <v>0.71428571428571397</v>
      </c>
      <c r="MR77">
        <v>0.71428571428571397</v>
      </c>
      <c r="MS77">
        <v>0.71428571428571397</v>
      </c>
      <c r="MT77">
        <v>0.71428571428571397</v>
      </c>
      <c r="MU77">
        <v>0.71428571428571397</v>
      </c>
      <c r="MV77">
        <v>0.71428571428571397</v>
      </c>
      <c r="MW77">
        <v>0.71428571428571397</v>
      </c>
      <c r="MX77">
        <v>0.71428571428571397</v>
      </c>
      <c r="MY77">
        <v>0.71428571428571397</v>
      </c>
      <c r="MZ77">
        <v>0.71428571428571397</v>
      </c>
      <c r="NA77">
        <v>0.71428571428571397</v>
      </c>
      <c r="NB77">
        <v>0.71428571428571397</v>
      </c>
      <c r="NC77">
        <v>0.71428571428571397</v>
      </c>
      <c r="ND77">
        <v>0.71428571428571397</v>
      </c>
      <c r="NE77">
        <v>0.71428571428571397</v>
      </c>
      <c r="NF77">
        <v>0.71428571428571397</v>
      </c>
      <c r="NG77">
        <v>0.71428571428571397</v>
      </c>
      <c r="NH77">
        <v>0.71428571428571397</v>
      </c>
      <c r="NI77">
        <v>0.71428571428571397</v>
      </c>
      <c r="NJ77">
        <v>0.71428571428571397</v>
      </c>
      <c r="NK77">
        <v>0.71428571428571397</v>
      </c>
      <c r="NL77">
        <v>0.71428571428571397</v>
      </c>
      <c r="NM77">
        <v>0.71428571428571397</v>
      </c>
      <c r="NN77">
        <v>0.71428571428571397</v>
      </c>
      <c r="NO77">
        <v>0.71428571428571397</v>
      </c>
      <c r="NP77">
        <v>0.71428571428571397</v>
      </c>
      <c r="NQ77">
        <v>0.71428571428571397</v>
      </c>
      <c r="NR77">
        <v>0.71428571428571397</v>
      </c>
      <c r="NS77">
        <v>0.71428571428571397</v>
      </c>
      <c r="NT77">
        <v>0.71428571428571397</v>
      </c>
      <c r="NU77">
        <v>0.71428571428571397</v>
      </c>
      <c r="NV77">
        <v>0.71428571428571397</v>
      </c>
      <c r="NW77">
        <v>0.71428571428571397</v>
      </c>
      <c r="NX77">
        <v>0.71428571428571397</v>
      </c>
      <c r="NY77">
        <v>0.71428571428571397</v>
      </c>
      <c r="NZ77">
        <v>0.71428571428571397</v>
      </c>
      <c r="OA77">
        <v>0.71428571428571397</v>
      </c>
      <c r="OB77">
        <v>0.71428571428571397</v>
      </c>
      <c r="OC77">
        <v>0.71428571428571397</v>
      </c>
      <c r="OD77">
        <v>0.71428571428571397</v>
      </c>
      <c r="OE77">
        <v>0.71428571428571397</v>
      </c>
      <c r="OF77">
        <v>0.71428571428571397</v>
      </c>
      <c r="OG77">
        <v>0.71428571428571397</v>
      </c>
      <c r="OH77">
        <v>0.71428571428571397</v>
      </c>
      <c r="OI77">
        <v>0.71428571428571397</v>
      </c>
      <c r="OJ77">
        <v>0.71428571428571397</v>
      </c>
      <c r="OK77">
        <v>0.71428571428571397</v>
      </c>
      <c r="OL77">
        <v>0.71428571428571397</v>
      </c>
      <c r="OM77">
        <v>0.71428571428571397</v>
      </c>
      <c r="ON77">
        <v>0.71428571428571397</v>
      </c>
      <c r="OO77">
        <v>0.71428571428571397</v>
      </c>
      <c r="OP77">
        <v>0.71428571428571397</v>
      </c>
      <c r="OQ77">
        <v>0.71428571428571397</v>
      </c>
      <c r="OR77">
        <v>0.71428571428571397</v>
      </c>
      <c r="OS77">
        <v>0.71428571428571397</v>
      </c>
      <c r="OT77">
        <v>0.71428571428571397</v>
      </c>
      <c r="OU77">
        <v>0.71428571428571397</v>
      </c>
      <c r="OV77">
        <v>0.71428571428571397</v>
      </c>
      <c r="OW77">
        <v>0.71428571428571397</v>
      </c>
      <c r="OX77">
        <v>0.71428571428571397</v>
      </c>
      <c r="OY77">
        <v>0.71428571428571397</v>
      </c>
      <c r="OZ77">
        <v>0.71428571428571397</v>
      </c>
      <c r="PA77">
        <v>0.71428571428571397</v>
      </c>
      <c r="PB77">
        <v>0.71428571428571397</v>
      </c>
      <c r="PC77">
        <v>0.71428571428571397</v>
      </c>
      <c r="PD77">
        <v>0.71428571428571397</v>
      </c>
      <c r="PE77">
        <v>0.71428571428571397</v>
      </c>
      <c r="PF77">
        <v>0.71428571428571397</v>
      </c>
      <c r="PG77">
        <v>0.71428571428571397</v>
      </c>
      <c r="PH77">
        <v>0.71428571428571397</v>
      </c>
      <c r="PI77">
        <v>0.71428571428571397</v>
      </c>
      <c r="PJ77">
        <v>0.71428571428571397</v>
      </c>
      <c r="PK77">
        <v>0.71428571428571397</v>
      </c>
      <c r="PL77">
        <v>0.71428571428571397</v>
      </c>
      <c r="PM77">
        <v>0.71428571428571397</v>
      </c>
      <c r="PN77">
        <v>0.71428571428571397</v>
      </c>
      <c r="PO77">
        <v>0.71428571428571397</v>
      </c>
      <c r="PP77">
        <v>0.71428571428571397</v>
      </c>
    </row>
    <row r="78" spans="1:2076" x14ac:dyDescent="0.7">
      <c r="A78">
        <v>77</v>
      </c>
      <c r="B78" s="1" t="s">
        <v>6</v>
      </c>
      <c r="C78">
        <v>4000.9839999999999</v>
      </c>
      <c r="D78">
        <v>7360</v>
      </c>
      <c r="E78">
        <v>4988</v>
      </c>
      <c r="F78">
        <v>736</v>
      </c>
      <c r="G78">
        <v>0</v>
      </c>
      <c r="H78">
        <v>0</v>
      </c>
      <c r="I78">
        <v>0</v>
      </c>
      <c r="J78">
        <v>0</v>
      </c>
      <c r="K78">
        <v>0.5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</row>
    <row r="79" spans="1:2076" x14ac:dyDescent="0.7">
      <c r="A79">
        <v>78</v>
      </c>
      <c r="B79" s="1" t="s">
        <v>6</v>
      </c>
      <c r="C79">
        <v>4001.6439999999998</v>
      </c>
      <c r="D79">
        <v>15720</v>
      </c>
      <c r="E79">
        <v>8338</v>
      </c>
      <c r="F79">
        <v>1572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</row>
    <row r="80" spans="1:2076" x14ac:dyDescent="0.7">
      <c r="A80">
        <v>79</v>
      </c>
      <c r="B80" s="1" t="s">
        <v>6</v>
      </c>
      <c r="C80">
        <v>4001.6559999999999</v>
      </c>
      <c r="D80">
        <v>14000</v>
      </c>
      <c r="E80">
        <v>9041</v>
      </c>
      <c r="F80">
        <v>1400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0.5</v>
      </c>
      <c r="JI80">
        <v>0.5</v>
      </c>
      <c r="JJ80">
        <v>0.5</v>
      </c>
      <c r="JK80">
        <v>0.5</v>
      </c>
      <c r="JL80">
        <v>0.5</v>
      </c>
      <c r="JM80">
        <v>0.5</v>
      </c>
      <c r="JN80">
        <v>0.5</v>
      </c>
      <c r="JO80">
        <v>0.5</v>
      </c>
      <c r="JP80">
        <v>0.5</v>
      </c>
      <c r="JQ80">
        <v>0.5</v>
      </c>
      <c r="JR80">
        <v>0.5</v>
      </c>
      <c r="JS80">
        <v>0.5</v>
      </c>
      <c r="JT80">
        <v>0.5</v>
      </c>
      <c r="JU80">
        <v>0.5</v>
      </c>
      <c r="JV80">
        <v>0.5</v>
      </c>
      <c r="JW80">
        <v>0.5</v>
      </c>
      <c r="JX80">
        <v>0.5</v>
      </c>
      <c r="JY80">
        <v>0.5</v>
      </c>
      <c r="JZ80">
        <v>0.5</v>
      </c>
      <c r="KA80">
        <v>0.5</v>
      </c>
      <c r="KB80">
        <v>0.5</v>
      </c>
      <c r="KC80">
        <v>0.5</v>
      </c>
      <c r="KD80">
        <v>0.5</v>
      </c>
      <c r="KE80">
        <v>0.5</v>
      </c>
      <c r="KF80">
        <v>0.5</v>
      </c>
      <c r="KG80">
        <v>0.5</v>
      </c>
      <c r="KH80">
        <v>0.5</v>
      </c>
      <c r="KI80">
        <v>0.5</v>
      </c>
      <c r="KJ80">
        <v>0.5</v>
      </c>
      <c r="KK80">
        <v>0.5</v>
      </c>
      <c r="KL80">
        <v>0.5</v>
      </c>
      <c r="KM80">
        <v>0.5</v>
      </c>
      <c r="KN80">
        <v>0.5</v>
      </c>
      <c r="KO80">
        <v>0.5</v>
      </c>
      <c r="KP80">
        <v>0.5</v>
      </c>
      <c r="KQ80">
        <v>0.5</v>
      </c>
      <c r="KR80">
        <v>0.5</v>
      </c>
      <c r="KS80">
        <v>0.5</v>
      </c>
      <c r="KT80">
        <v>0.5</v>
      </c>
      <c r="KU80">
        <v>0.5</v>
      </c>
      <c r="KV80">
        <v>0.5</v>
      </c>
      <c r="KW80">
        <v>0.5</v>
      </c>
      <c r="KX80">
        <v>0.5</v>
      </c>
      <c r="KY80">
        <v>0.5</v>
      </c>
      <c r="KZ80">
        <v>0.5</v>
      </c>
      <c r="LA80">
        <v>0.5</v>
      </c>
      <c r="LB80">
        <v>0.5</v>
      </c>
      <c r="LC80">
        <v>0.5</v>
      </c>
      <c r="LD80">
        <v>0.5</v>
      </c>
      <c r="LE80">
        <v>0.5</v>
      </c>
      <c r="LF80">
        <v>0.5</v>
      </c>
      <c r="LG80">
        <v>0.5</v>
      </c>
      <c r="LH80">
        <v>0.5</v>
      </c>
      <c r="LI80">
        <v>0.5</v>
      </c>
      <c r="LJ80">
        <v>0.5</v>
      </c>
      <c r="LK80">
        <v>0.5</v>
      </c>
      <c r="LL80">
        <v>0.5</v>
      </c>
      <c r="LM80">
        <v>0.5</v>
      </c>
      <c r="LN80">
        <v>0.5</v>
      </c>
      <c r="LO80">
        <v>0.5</v>
      </c>
      <c r="LP80">
        <v>0.5</v>
      </c>
      <c r="LQ80">
        <v>0.5</v>
      </c>
      <c r="LR80">
        <v>0.5</v>
      </c>
      <c r="LS80">
        <v>0.5</v>
      </c>
      <c r="LT80">
        <v>0.5</v>
      </c>
      <c r="LU80">
        <v>0.5</v>
      </c>
      <c r="LV80">
        <v>0.5</v>
      </c>
      <c r="LW80">
        <v>0.5</v>
      </c>
      <c r="LX80">
        <v>0.5</v>
      </c>
      <c r="LY80">
        <v>0.5</v>
      </c>
      <c r="LZ80">
        <v>0.5</v>
      </c>
      <c r="MA80">
        <v>0.5</v>
      </c>
      <c r="MB80">
        <v>0.5</v>
      </c>
      <c r="MC80">
        <v>0.5</v>
      </c>
      <c r="MD80">
        <v>0.5</v>
      </c>
      <c r="ME80">
        <v>0.5</v>
      </c>
      <c r="MF80">
        <v>0.5</v>
      </c>
      <c r="MG80">
        <v>0.5</v>
      </c>
      <c r="MH80">
        <v>0.5</v>
      </c>
      <c r="MI80">
        <v>0.5</v>
      </c>
      <c r="MJ80">
        <v>0.5</v>
      </c>
      <c r="MK80">
        <v>0.5</v>
      </c>
      <c r="ML80">
        <v>0.5</v>
      </c>
      <c r="MM80">
        <v>0.5</v>
      </c>
      <c r="MN80">
        <v>0.5</v>
      </c>
      <c r="MO80">
        <v>0.5</v>
      </c>
      <c r="MP80">
        <v>0.5</v>
      </c>
      <c r="MQ80">
        <v>0.5</v>
      </c>
      <c r="MR80">
        <v>0.5</v>
      </c>
      <c r="MS80">
        <v>0.5</v>
      </c>
      <c r="MT80">
        <v>0.5</v>
      </c>
      <c r="MU80">
        <v>0.5</v>
      </c>
      <c r="MV80">
        <v>0.5</v>
      </c>
      <c r="MW80">
        <v>0.5</v>
      </c>
      <c r="MX80">
        <v>0.5</v>
      </c>
      <c r="MY80">
        <v>0.5</v>
      </c>
      <c r="MZ80">
        <v>0.5</v>
      </c>
      <c r="NA80">
        <v>0.5</v>
      </c>
      <c r="NB80">
        <v>0.5</v>
      </c>
      <c r="NC80">
        <v>0.5</v>
      </c>
      <c r="ND80">
        <v>0.5</v>
      </c>
      <c r="NE80">
        <v>0.5</v>
      </c>
      <c r="NF80">
        <v>0.5</v>
      </c>
      <c r="NG80">
        <v>0.5</v>
      </c>
      <c r="NH80">
        <v>0.5</v>
      </c>
      <c r="NI80">
        <v>0.5</v>
      </c>
      <c r="NJ80">
        <v>0.5</v>
      </c>
      <c r="NK80">
        <v>0.5</v>
      </c>
      <c r="NL80">
        <v>0.5</v>
      </c>
      <c r="NM80">
        <v>0.5</v>
      </c>
      <c r="NN80">
        <v>0.5</v>
      </c>
      <c r="NO80">
        <v>0.5</v>
      </c>
      <c r="NP80">
        <v>0.5</v>
      </c>
      <c r="NQ80">
        <v>0.5</v>
      </c>
      <c r="NR80">
        <v>0.5</v>
      </c>
      <c r="NS80">
        <v>0.5</v>
      </c>
      <c r="NT80">
        <v>0.5</v>
      </c>
      <c r="NU80">
        <v>0.5</v>
      </c>
      <c r="NV80">
        <v>0.5</v>
      </c>
      <c r="NW80">
        <v>0.5</v>
      </c>
      <c r="NX80">
        <v>0.5</v>
      </c>
      <c r="NY80">
        <v>0.5</v>
      </c>
      <c r="NZ80">
        <v>0.5</v>
      </c>
      <c r="OA80">
        <v>0.5</v>
      </c>
      <c r="OB80">
        <v>0.5</v>
      </c>
      <c r="OC80">
        <v>0.5</v>
      </c>
      <c r="OD80">
        <v>0.5</v>
      </c>
      <c r="OE80">
        <v>0.5</v>
      </c>
      <c r="OF80">
        <v>0.5</v>
      </c>
      <c r="OG80">
        <v>0.5</v>
      </c>
      <c r="OH80">
        <v>0.5</v>
      </c>
      <c r="OI80">
        <v>0.5</v>
      </c>
      <c r="OJ80">
        <v>0.5</v>
      </c>
      <c r="OK80">
        <v>0.5</v>
      </c>
      <c r="OL80">
        <v>0.5</v>
      </c>
      <c r="OM80">
        <v>0.5</v>
      </c>
      <c r="ON80">
        <v>0.5</v>
      </c>
      <c r="OO80">
        <v>0.5</v>
      </c>
      <c r="OP80">
        <v>0.5</v>
      </c>
      <c r="OQ80">
        <v>0.5</v>
      </c>
      <c r="OR80">
        <v>0.5</v>
      </c>
      <c r="OS80">
        <v>0.5</v>
      </c>
      <c r="OT80">
        <v>0.5</v>
      </c>
      <c r="OU80">
        <v>0.5</v>
      </c>
      <c r="OV80">
        <v>0.5</v>
      </c>
      <c r="OW80">
        <v>0.5</v>
      </c>
      <c r="OX80">
        <v>0.5</v>
      </c>
      <c r="OY80">
        <v>0.5</v>
      </c>
      <c r="OZ80">
        <v>0.5</v>
      </c>
      <c r="PA80">
        <v>0.5</v>
      </c>
      <c r="PB80">
        <v>0.5</v>
      </c>
      <c r="PC80">
        <v>0.5</v>
      </c>
      <c r="PD80">
        <v>0.5</v>
      </c>
      <c r="PE80">
        <v>0.5</v>
      </c>
      <c r="PF80">
        <v>0.5</v>
      </c>
      <c r="PG80">
        <v>0.5</v>
      </c>
      <c r="PH80">
        <v>0.5</v>
      </c>
      <c r="PI80">
        <v>0.5</v>
      </c>
      <c r="PJ80">
        <v>0.5</v>
      </c>
      <c r="PK80">
        <v>0.5</v>
      </c>
      <c r="PL80">
        <v>0.5</v>
      </c>
      <c r="PM80">
        <v>0.5</v>
      </c>
      <c r="PN80">
        <v>0.5</v>
      </c>
      <c r="PO80">
        <v>0.5</v>
      </c>
      <c r="PP80">
        <v>0.5</v>
      </c>
      <c r="PQ80">
        <v>0.5</v>
      </c>
      <c r="PR80">
        <v>0.5</v>
      </c>
      <c r="PS80">
        <v>0.5</v>
      </c>
      <c r="PT80">
        <v>0.5</v>
      </c>
      <c r="PU80">
        <v>0.5</v>
      </c>
      <c r="PV80">
        <v>0.5</v>
      </c>
      <c r="PW80">
        <v>0.5</v>
      </c>
      <c r="PX80">
        <v>0.5</v>
      </c>
      <c r="PY80">
        <v>0.5</v>
      </c>
      <c r="PZ80">
        <v>0.5</v>
      </c>
      <c r="QA80">
        <v>0.5</v>
      </c>
      <c r="QB80">
        <v>0.5</v>
      </c>
      <c r="QC80">
        <v>0.5</v>
      </c>
      <c r="QD80">
        <v>0.5</v>
      </c>
      <c r="QE80">
        <v>0.5</v>
      </c>
      <c r="QF80">
        <v>0.5</v>
      </c>
      <c r="QG80">
        <v>0.5</v>
      </c>
      <c r="QH80">
        <v>0.5</v>
      </c>
      <c r="QI80">
        <v>0.5</v>
      </c>
      <c r="QJ80">
        <v>0.5</v>
      </c>
      <c r="QK80">
        <v>0.5</v>
      </c>
      <c r="QL80">
        <v>0.5</v>
      </c>
      <c r="QM80">
        <v>0.5</v>
      </c>
      <c r="QN80">
        <v>0.5</v>
      </c>
      <c r="QO80">
        <v>0.5</v>
      </c>
      <c r="QP80">
        <v>0.5</v>
      </c>
      <c r="QQ80">
        <v>0.5</v>
      </c>
      <c r="QR80">
        <v>0.5</v>
      </c>
      <c r="QS80">
        <v>0.5</v>
      </c>
      <c r="QT80">
        <v>0.5</v>
      </c>
      <c r="QU80">
        <v>0.5</v>
      </c>
      <c r="QV80">
        <v>0.5</v>
      </c>
      <c r="QW80">
        <v>0.5</v>
      </c>
      <c r="QX80">
        <v>0.5</v>
      </c>
      <c r="QY80">
        <v>0.5</v>
      </c>
      <c r="QZ80">
        <v>0.5</v>
      </c>
      <c r="RA80">
        <v>0.5</v>
      </c>
      <c r="RB80">
        <v>0.5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0.5</v>
      </c>
      <c r="RI80">
        <v>0.5</v>
      </c>
      <c r="RJ80">
        <v>0.5</v>
      </c>
      <c r="RK80">
        <v>0.5</v>
      </c>
      <c r="RL80">
        <v>0.5</v>
      </c>
      <c r="RM80">
        <v>0.5</v>
      </c>
      <c r="RN80">
        <v>0.5</v>
      </c>
      <c r="RO80">
        <v>0.5</v>
      </c>
      <c r="RP80">
        <v>0.5</v>
      </c>
      <c r="RQ80">
        <v>0.5</v>
      </c>
      <c r="RR80">
        <v>0.5</v>
      </c>
      <c r="RS80">
        <v>0.5</v>
      </c>
      <c r="RT80">
        <v>0.5</v>
      </c>
      <c r="RU80">
        <v>0.5</v>
      </c>
      <c r="RV80">
        <v>0.5</v>
      </c>
      <c r="RW80">
        <v>0.5</v>
      </c>
      <c r="RX80">
        <v>0.5</v>
      </c>
      <c r="RY80">
        <v>0.5</v>
      </c>
      <c r="RZ80">
        <v>0.5</v>
      </c>
      <c r="SA80">
        <v>0.5</v>
      </c>
      <c r="SB80">
        <v>0.5</v>
      </c>
      <c r="SC80">
        <v>0.5</v>
      </c>
      <c r="SD80">
        <v>0.5</v>
      </c>
      <c r="SE80">
        <v>0.5</v>
      </c>
      <c r="SF80">
        <v>0.5</v>
      </c>
      <c r="SG80">
        <v>0.5</v>
      </c>
      <c r="SH80">
        <v>0.5</v>
      </c>
      <c r="SI80">
        <v>0.5</v>
      </c>
      <c r="SJ80">
        <v>0.5</v>
      </c>
      <c r="SK80">
        <v>0.5</v>
      </c>
      <c r="SL80">
        <v>0.5</v>
      </c>
      <c r="SM80">
        <v>0.5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0.5</v>
      </c>
      <c r="TI80">
        <v>0.5</v>
      </c>
      <c r="TJ80">
        <v>0.5</v>
      </c>
      <c r="TK80">
        <v>0.5</v>
      </c>
      <c r="TL80">
        <v>0.5</v>
      </c>
      <c r="TM80">
        <v>0.5</v>
      </c>
      <c r="TN80">
        <v>0.5</v>
      </c>
      <c r="TO80">
        <v>0.5</v>
      </c>
      <c r="TP80">
        <v>0.5</v>
      </c>
      <c r="TQ80">
        <v>0.5</v>
      </c>
      <c r="TR80">
        <v>0.5</v>
      </c>
      <c r="TS80">
        <v>0.5</v>
      </c>
      <c r="TT80">
        <v>0.5</v>
      </c>
      <c r="TU80">
        <v>0.5</v>
      </c>
      <c r="TV80">
        <v>0.5</v>
      </c>
      <c r="TW80">
        <v>0.5</v>
      </c>
      <c r="TX80">
        <v>0.5</v>
      </c>
      <c r="TY80">
        <v>0.5</v>
      </c>
      <c r="TZ80">
        <v>0.5</v>
      </c>
      <c r="UA80">
        <v>0.5</v>
      </c>
      <c r="UB80">
        <v>0.5</v>
      </c>
      <c r="UC80">
        <v>0.5</v>
      </c>
      <c r="UD80">
        <v>0.5</v>
      </c>
      <c r="UE80">
        <v>0.5</v>
      </c>
      <c r="UF80">
        <v>0.5</v>
      </c>
      <c r="UG80">
        <v>0.5</v>
      </c>
      <c r="UH80">
        <v>0.5</v>
      </c>
      <c r="UI80">
        <v>0.5</v>
      </c>
      <c r="UJ80">
        <v>0.5</v>
      </c>
      <c r="UK80">
        <v>0.5</v>
      </c>
      <c r="UL80">
        <v>0.5</v>
      </c>
      <c r="UM80">
        <v>0.5</v>
      </c>
      <c r="UN80">
        <v>0.5</v>
      </c>
      <c r="UO80">
        <v>0.5</v>
      </c>
      <c r="UP80">
        <v>0.5</v>
      </c>
      <c r="UQ80">
        <v>0.5</v>
      </c>
      <c r="UR80">
        <v>0.5</v>
      </c>
      <c r="US80">
        <v>0.5</v>
      </c>
      <c r="UT80">
        <v>0.5</v>
      </c>
      <c r="UU80">
        <v>0.5</v>
      </c>
      <c r="UV80">
        <v>0.5</v>
      </c>
      <c r="UW80">
        <v>0.5</v>
      </c>
      <c r="UX80">
        <v>0.5</v>
      </c>
      <c r="UY80">
        <v>0.5</v>
      </c>
      <c r="UZ80">
        <v>0.5</v>
      </c>
      <c r="VA80">
        <v>0.5</v>
      </c>
      <c r="VB80">
        <v>0.5</v>
      </c>
      <c r="VC80">
        <v>0.5</v>
      </c>
      <c r="VD80">
        <v>0.5</v>
      </c>
      <c r="VE80">
        <v>0.5</v>
      </c>
      <c r="VF80">
        <v>0.5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0.5</v>
      </c>
      <c r="VM80">
        <v>0.5</v>
      </c>
      <c r="VN80">
        <v>0.5</v>
      </c>
      <c r="VO80">
        <v>0.5</v>
      </c>
      <c r="VP80">
        <v>0.5</v>
      </c>
      <c r="VQ80">
        <v>0.5</v>
      </c>
      <c r="VR80">
        <v>0.5</v>
      </c>
      <c r="VS80">
        <v>0.5</v>
      </c>
      <c r="VT80">
        <v>0.5</v>
      </c>
      <c r="VU80">
        <v>0.5</v>
      </c>
      <c r="VV80">
        <v>0.5</v>
      </c>
      <c r="VW80">
        <v>0.5</v>
      </c>
      <c r="VX80">
        <v>0.5</v>
      </c>
      <c r="VY80">
        <v>0.5</v>
      </c>
      <c r="VZ80">
        <v>0.5</v>
      </c>
      <c r="WA80">
        <v>0.5</v>
      </c>
      <c r="WB80">
        <v>0.5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  <c r="XQ80">
        <v>0.5</v>
      </c>
      <c r="XR80">
        <v>0.5</v>
      </c>
      <c r="XS80">
        <v>0.5</v>
      </c>
      <c r="XT80">
        <v>0.5</v>
      </c>
      <c r="XU80">
        <v>0.5</v>
      </c>
      <c r="XV80">
        <v>0.5</v>
      </c>
      <c r="XW80">
        <v>0.5</v>
      </c>
      <c r="XX80">
        <v>0.5</v>
      </c>
      <c r="XY80">
        <v>0.5</v>
      </c>
      <c r="XZ80">
        <v>0.5</v>
      </c>
      <c r="YA80">
        <v>0.5</v>
      </c>
      <c r="YB80">
        <v>0.5</v>
      </c>
      <c r="YC80">
        <v>0.5</v>
      </c>
      <c r="YD80">
        <v>0.5</v>
      </c>
      <c r="YE80">
        <v>0.5</v>
      </c>
      <c r="YF80">
        <v>0.5</v>
      </c>
      <c r="YG80">
        <v>0.5</v>
      </c>
      <c r="YH80">
        <v>0.5</v>
      </c>
      <c r="YI80">
        <v>0.5</v>
      </c>
      <c r="YJ80">
        <v>0.5</v>
      </c>
      <c r="YK80">
        <v>0.5</v>
      </c>
      <c r="YL80">
        <v>0.5</v>
      </c>
      <c r="YM80">
        <v>0.5</v>
      </c>
      <c r="YN80">
        <v>0.5</v>
      </c>
      <c r="YO80">
        <v>0.5</v>
      </c>
      <c r="YP80">
        <v>0.5</v>
      </c>
      <c r="YQ80">
        <v>0.5</v>
      </c>
      <c r="YR80">
        <v>0.5</v>
      </c>
      <c r="YS80">
        <v>0.5</v>
      </c>
      <c r="YT80">
        <v>0.5</v>
      </c>
      <c r="YU80">
        <v>0.5</v>
      </c>
      <c r="YV80">
        <v>0.5</v>
      </c>
      <c r="YW80">
        <v>0.5</v>
      </c>
      <c r="YX80">
        <v>0.5</v>
      </c>
      <c r="YY80">
        <v>0.5</v>
      </c>
      <c r="YZ80">
        <v>0.5</v>
      </c>
      <c r="ZA80">
        <v>0.5</v>
      </c>
      <c r="ZB80">
        <v>0.5</v>
      </c>
      <c r="ZC80">
        <v>0.5</v>
      </c>
      <c r="ZD80">
        <v>0.5</v>
      </c>
      <c r="ZE80">
        <v>0.5</v>
      </c>
      <c r="ZF80">
        <v>0.5</v>
      </c>
      <c r="ZG80">
        <v>0.5</v>
      </c>
      <c r="ZH80">
        <v>0.5</v>
      </c>
      <c r="ZI80">
        <v>0.5</v>
      </c>
      <c r="ZJ80">
        <v>0.5</v>
      </c>
      <c r="ZK80">
        <v>0.5</v>
      </c>
      <c r="ZL80">
        <v>0.5</v>
      </c>
      <c r="ZM80">
        <v>0.5</v>
      </c>
      <c r="ZN80">
        <v>0.5</v>
      </c>
      <c r="ZO80">
        <v>0.5</v>
      </c>
      <c r="ZP80">
        <v>0.5</v>
      </c>
      <c r="ZQ80">
        <v>0.5</v>
      </c>
      <c r="ZR80">
        <v>0.5</v>
      </c>
      <c r="ZS80">
        <v>0.5</v>
      </c>
      <c r="ZT80">
        <v>0.5</v>
      </c>
      <c r="ZU80">
        <v>0.5</v>
      </c>
      <c r="ZV80">
        <v>0.5</v>
      </c>
      <c r="ZW80">
        <v>0.5</v>
      </c>
      <c r="ZX80">
        <v>0.5</v>
      </c>
      <c r="ZY80">
        <v>0.5</v>
      </c>
      <c r="ZZ80">
        <v>0.5</v>
      </c>
      <c r="AAA80">
        <v>0.5</v>
      </c>
      <c r="AAB80">
        <v>0.5</v>
      </c>
      <c r="AAC80">
        <v>0.5</v>
      </c>
      <c r="AAD80">
        <v>0.5</v>
      </c>
      <c r="AAE80">
        <v>0.5</v>
      </c>
      <c r="AAF80">
        <v>0.5</v>
      </c>
      <c r="AAG80">
        <v>0.5</v>
      </c>
      <c r="AAH80">
        <v>0.5</v>
      </c>
      <c r="AAI80">
        <v>0.5</v>
      </c>
      <c r="AAJ80">
        <v>0.5</v>
      </c>
      <c r="AAK80">
        <v>0.5</v>
      </c>
      <c r="AAL80">
        <v>0.5</v>
      </c>
      <c r="AAM80">
        <v>0.5</v>
      </c>
      <c r="AAN80">
        <v>0.5</v>
      </c>
      <c r="AAO80">
        <v>0.5</v>
      </c>
      <c r="AAP80">
        <v>0.5</v>
      </c>
      <c r="AAQ80">
        <v>0.5</v>
      </c>
      <c r="AAR80">
        <v>0.5</v>
      </c>
      <c r="AAS80">
        <v>0.5</v>
      </c>
      <c r="AAT80">
        <v>0.5</v>
      </c>
      <c r="AAU80">
        <v>0.5</v>
      </c>
      <c r="AAV80">
        <v>0.5</v>
      </c>
      <c r="AAW80">
        <v>0.5</v>
      </c>
      <c r="AAX80">
        <v>0.5</v>
      </c>
      <c r="AAY80">
        <v>0.5</v>
      </c>
      <c r="AAZ80">
        <v>0.5</v>
      </c>
      <c r="ABA80">
        <v>0.5</v>
      </c>
      <c r="ABB80">
        <v>0.5</v>
      </c>
      <c r="ABC80">
        <v>0.5</v>
      </c>
      <c r="ABD80">
        <v>0.5</v>
      </c>
      <c r="ABE80">
        <v>0.5</v>
      </c>
      <c r="ABF80">
        <v>0.5</v>
      </c>
      <c r="ABG80">
        <v>0.5</v>
      </c>
      <c r="ABH80">
        <v>0.5</v>
      </c>
      <c r="ABI80">
        <v>0.5</v>
      </c>
      <c r="ABJ80">
        <v>0.5</v>
      </c>
      <c r="ABK80">
        <v>0.5</v>
      </c>
      <c r="ABL80">
        <v>0.5</v>
      </c>
      <c r="ABM80">
        <v>0.5</v>
      </c>
      <c r="ABN80">
        <v>0.5</v>
      </c>
      <c r="ABO80">
        <v>0.5</v>
      </c>
      <c r="ABP80">
        <v>0.5</v>
      </c>
      <c r="ABQ80">
        <v>0.5</v>
      </c>
      <c r="ABR80">
        <v>0.5</v>
      </c>
      <c r="ABS80">
        <v>0.5</v>
      </c>
      <c r="ABT80">
        <v>0.5</v>
      </c>
      <c r="ABU80">
        <v>0.5</v>
      </c>
      <c r="ABV80">
        <v>0.5</v>
      </c>
      <c r="ABW80">
        <v>0.5</v>
      </c>
      <c r="ABX80">
        <v>0.5</v>
      </c>
      <c r="ABY80">
        <v>0.5</v>
      </c>
      <c r="ABZ80">
        <v>0.5</v>
      </c>
      <c r="ACA80">
        <v>0.5</v>
      </c>
      <c r="ACB80">
        <v>0.5</v>
      </c>
      <c r="ACC80">
        <v>0.5</v>
      </c>
      <c r="ACD80">
        <v>0.5</v>
      </c>
      <c r="ACE80">
        <v>0.5</v>
      </c>
      <c r="ACF80">
        <v>0.5</v>
      </c>
      <c r="ACG80">
        <v>0.5</v>
      </c>
      <c r="ACH80">
        <v>0.5</v>
      </c>
      <c r="ACI80">
        <v>0.5</v>
      </c>
      <c r="ACJ80">
        <v>0.5</v>
      </c>
      <c r="ACK80">
        <v>0.5</v>
      </c>
      <c r="ACL80">
        <v>0.5</v>
      </c>
      <c r="ACM80">
        <v>0.5</v>
      </c>
      <c r="ACN80">
        <v>0.5</v>
      </c>
      <c r="ACO80">
        <v>0.5</v>
      </c>
      <c r="ACP80">
        <v>0.5</v>
      </c>
      <c r="ACQ80">
        <v>0.5</v>
      </c>
      <c r="ACR80">
        <v>0.5</v>
      </c>
      <c r="ACS80">
        <v>0.5</v>
      </c>
      <c r="ACT80">
        <v>0.5</v>
      </c>
      <c r="ACU80">
        <v>0.5</v>
      </c>
      <c r="ACV80">
        <v>0.5</v>
      </c>
      <c r="ACW80">
        <v>0.5</v>
      </c>
      <c r="ACX80">
        <v>0.5</v>
      </c>
      <c r="ACY80">
        <v>0.5</v>
      </c>
      <c r="ACZ80">
        <v>0.5</v>
      </c>
      <c r="ADA80">
        <v>0.5</v>
      </c>
      <c r="ADB80">
        <v>0.5</v>
      </c>
      <c r="ADC80">
        <v>0.5</v>
      </c>
      <c r="ADD80">
        <v>0.5</v>
      </c>
      <c r="ADE80">
        <v>0.5</v>
      </c>
      <c r="ADF80">
        <v>0.5</v>
      </c>
      <c r="ADG80">
        <v>0.5</v>
      </c>
      <c r="ADH80">
        <v>0.5</v>
      </c>
      <c r="ADI80">
        <v>0.5</v>
      </c>
      <c r="ADJ80">
        <v>0.5</v>
      </c>
      <c r="ADK80">
        <v>0.5</v>
      </c>
      <c r="ADL80">
        <v>0.5</v>
      </c>
      <c r="ADM80">
        <v>0.5</v>
      </c>
      <c r="ADN80">
        <v>0.5</v>
      </c>
      <c r="ADO80">
        <v>0.5</v>
      </c>
      <c r="ADP80">
        <v>0.5</v>
      </c>
      <c r="ADQ80">
        <v>0.5</v>
      </c>
      <c r="ADR80">
        <v>0.5</v>
      </c>
      <c r="ADS80">
        <v>0.5</v>
      </c>
      <c r="ADT80">
        <v>0.5</v>
      </c>
      <c r="ADU80">
        <v>0.5</v>
      </c>
      <c r="ADV80">
        <v>0.5</v>
      </c>
      <c r="ADW80">
        <v>0.5</v>
      </c>
      <c r="ADX80">
        <v>0.5</v>
      </c>
      <c r="ADY80">
        <v>0.5</v>
      </c>
      <c r="ADZ80">
        <v>0.5</v>
      </c>
      <c r="AEA80">
        <v>0.5</v>
      </c>
      <c r="AEB80">
        <v>0.5</v>
      </c>
      <c r="AEC80">
        <v>0.5</v>
      </c>
      <c r="AED80">
        <v>0.5</v>
      </c>
      <c r="AEE80">
        <v>0.5</v>
      </c>
      <c r="AEF80">
        <v>0.5</v>
      </c>
      <c r="AEG80">
        <v>0.5</v>
      </c>
      <c r="AEH80">
        <v>0.5</v>
      </c>
      <c r="AEI80">
        <v>0.5</v>
      </c>
      <c r="AEJ80">
        <v>0.5</v>
      </c>
      <c r="AEK80">
        <v>0.5</v>
      </c>
      <c r="AEL80">
        <v>0.5</v>
      </c>
      <c r="AEM80">
        <v>0.5</v>
      </c>
      <c r="AEN80">
        <v>0.5</v>
      </c>
      <c r="AEO80">
        <v>0.5</v>
      </c>
      <c r="AEP80">
        <v>0.5</v>
      </c>
      <c r="AEQ80">
        <v>0.5</v>
      </c>
      <c r="AER80">
        <v>0.5</v>
      </c>
      <c r="AES80">
        <v>0.5</v>
      </c>
      <c r="AET80">
        <v>0.5</v>
      </c>
      <c r="AEU80">
        <v>0.5</v>
      </c>
      <c r="AEV80">
        <v>0.5</v>
      </c>
      <c r="AEW80">
        <v>0.5</v>
      </c>
      <c r="AEX80">
        <v>0.5</v>
      </c>
      <c r="AEY80">
        <v>0.5</v>
      </c>
      <c r="AEZ80">
        <v>0.5</v>
      </c>
      <c r="AFA80">
        <v>0.5</v>
      </c>
      <c r="AFB80">
        <v>0.5</v>
      </c>
      <c r="AFC80">
        <v>0.5</v>
      </c>
      <c r="AFD80">
        <v>0.5</v>
      </c>
      <c r="AFE80">
        <v>0.5</v>
      </c>
      <c r="AFF80">
        <v>0.5</v>
      </c>
      <c r="AFG80">
        <v>0.5</v>
      </c>
      <c r="AFH80">
        <v>0.5</v>
      </c>
      <c r="AFI80">
        <v>0.5</v>
      </c>
      <c r="AFJ80">
        <v>0.5</v>
      </c>
      <c r="AFK80">
        <v>0.5</v>
      </c>
      <c r="AFL80">
        <v>0.5</v>
      </c>
      <c r="AFM80">
        <v>0.5</v>
      </c>
      <c r="AFN80">
        <v>0.5</v>
      </c>
      <c r="AFO80">
        <v>0.5</v>
      </c>
      <c r="AFP80">
        <v>0.5</v>
      </c>
      <c r="AFQ80">
        <v>0.5</v>
      </c>
      <c r="AFR80">
        <v>0.5</v>
      </c>
      <c r="AFS80">
        <v>0.5</v>
      </c>
      <c r="AFT80">
        <v>0.5</v>
      </c>
      <c r="AFU80">
        <v>0.5</v>
      </c>
      <c r="AFV80">
        <v>0.5</v>
      </c>
      <c r="AFW80">
        <v>0.5</v>
      </c>
      <c r="AFX80">
        <v>0.5</v>
      </c>
      <c r="AFY80">
        <v>0.5</v>
      </c>
      <c r="AFZ80">
        <v>0.5</v>
      </c>
      <c r="AGA80">
        <v>0.5</v>
      </c>
      <c r="AGB80">
        <v>0.5</v>
      </c>
      <c r="AGC80">
        <v>0.5</v>
      </c>
      <c r="AGD80">
        <v>0.5</v>
      </c>
      <c r="AGE80">
        <v>0.5</v>
      </c>
      <c r="AGF80">
        <v>0.5</v>
      </c>
      <c r="AGG80">
        <v>0.5</v>
      </c>
      <c r="AGH80">
        <v>0.5</v>
      </c>
      <c r="AGI80">
        <v>0.5</v>
      </c>
      <c r="AGJ80">
        <v>0.5</v>
      </c>
      <c r="AGK80">
        <v>0.5</v>
      </c>
      <c r="AGL80">
        <v>0.5</v>
      </c>
      <c r="AGM80">
        <v>0.5</v>
      </c>
      <c r="AGN80">
        <v>0.5</v>
      </c>
      <c r="AGO80">
        <v>0.5</v>
      </c>
      <c r="AGP80">
        <v>0.5</v>
      </c>
      <c r="AGQ80">
        <v>0.5</v>
      </c>
      <c r="AGR80">
        <v>0.5</v>
      </c>
      <c r="AGS80">
        <v>0.5</v>
      </c>
      <c r="AGT80">
        <v>0.5</v>
      </c>
      <c r="AGU80">
        <v>0.5</v>
      </c>
      <c r="AGV80">
        <v>0.5</v>
      </c>
      <c r="AGW80">
        <v>0.5</v>
      </c>
      <c r="AGX80">
        <v>0.5</v>
      </c>
      <c r="AGY80">
        <v>0.5</v>
      </c>
      <c r="AGZ80">
        <v>0.5</v>
      </c>
      <c r="AHA80">
        <v>0.5</v>
      </c>
      <c r="AHB80">
        <v>0.5</v>
      </c>
      <c r="AHC80">
        <v>0.5</v>
      </c>
      <c r="AHD80">
        <v>0.5</v>
      </c>
      <c r="AHE80">
        <v>0.5</v>
      </c>
      <c r="AHF80">
        <v>0.5</v>
      </c>
      <c r="AHG80">
        <v>0.5</v>
      </c>
      <c r="AHH80">
        <v>0.5</v>
      </c>
      <c r="AHI80">
        <v>0.5</v>
      </c>
      <c r="AHJ80">
        <v>0.5</v>
      </c>
      <c r="AHK80">
        <v>0.5</v>
      </c>
      <c r="AHL80">
        <v>0.5</v>
      </c>
      <c r="AHM80">
        <v>0.5</v>
      </c>
      <c r="AHN80">
        <v>0.5</v>
      </c>
      <c r="AHO80">
        <v>0.5</v>
      </c>
      <c r="AHP80">
        <v>0.5</v>
      </c>
      <c r="AHQ80">
        <v>0.5</v>
      </c>
      <c r="AHR80">
        <v>0.5</v>
      </c>
      <c r="AHS80">
        <v>0.5</v>
      </c>
      <c r="AHT80">
        <v>0.5</v>
      </c>
      <c r="AHU80">
        <v>0.5</v>
      </c>
      <c r="AHV80">
        <v>0.5</v>
      </c>
      <c r="AHW80">
        <v>0.5</v>
      </c>
      <c r="AHX80">
        <v>0.5</v>
      </c>
      <c r="AHY80">
        <v>0.5</v>
      </c>
      <c r="AHZ80">
        <v>0.5</v>
      </c>
      <c r="AIA80">
        <v>0.5</v>
      </c>
      <c r="AIB80">
        <v>0.5</v>
      </c>
      <c r="AIC80">
        <v>0.5</v>
      </c>
      <c r="AID80">
        <v>0.5</v>
      </c>
      <c r="AIE80">
        <v>0.5</v>
      </c>
      <c r="AIF80">
        <v>0.5</v>
      </c>
      <c r="AIG80">
        <v>0.5</v>
      </c>
      <c r="AIH80">
        <v>0.5</v>
      </c>
      <c r="AII80">
        <v>0.5</v>
      </c>
      <c r="AIJ80">
        <v>0.5</v>
      </c>
      <c r="AIK80">
        <v>0.5</v>
      </c>
      <c r="AIL80">
        <v>0.5</v>
      </c>
      <c r="AIM80">
        <v>0.5</v>
      </c>
      <c r="AIN80">
        <v>0.5</v>
      </c>
      <c r="AIO80">
        <v>0.5</v>
      </c>
      <c r="AIP80">
        <v>0.5</v>
      </c>
      <c r="AIQ80">
        <v>0.5</v>
      </c>
      <c r="AIR80">
        <v>0.5</v>
      </c>
      <c r="AIS80">
        <v>0.5</v>
      </c>
      <c r="AIT80">
        <v>0.5</v>
      </c>
      <c r="AIU80">
        <v>0.5</v>
      </c>
      <c r="AIV80">
        <v>0.5</v>
      </c>
      <c r="AIW80">
        <v>0.5</v>
      </c>
      <c r="AIX80">
        <v>0.5</v>
      </c>
      <c r="AIY80">
        <v>0.5</v>
      </c>
      <c r="AIZ80">
        <v>0.5</v>
      </c>
      <c r="AJA80">
        <v>0.5</v>
      </c>
      <c r="AJB80">
        <v>0.5</v>
      </c>
      <c r="AJC80">
        <v>0.5</v>
      </c>
      <c r="AJD80">
        <v>0.5</v>
      </c>
      <c r="AJE80">
        <v>0.5</v>
      </c>
      <c r="AJF80">
        <v>0.5</v>
      </c>
      <c r="AJG80">
        <v>0.5</v>
      </c>
      <c r="AJH80">
        <v>0.5</v>
      </c>
      <c r="AJI80">
        <v>0.5</v>
      </c>
      <c r="AJJ80">
        <v>0.5</v>
      </c>
      <c r="AJK80">
        <v>0.5</v>
      </c>
      <c r="AJL80">
        <v>0.5</v>
      </c>
      <c r="AJM80">
        <v>0.5</v>
      </c>
      <c r="AJN80">
        <v>0.5</v>
      </c>
      <c r="AJO80">
        <v>0.5</v>
      </c>
      <c r="AJP80">
        <v>0.5</v>
      </c>
      <c r="AJQ80">
        <v>0.5</v>
      </c>
      <c r="AJR80">
        <v>0.5</v>
      </c>
      <c r="AJS80">
        <v>0.5</v>
      </c>
      <c r="AJT80">
        <v>0.5</v>
      </c>
      <c r="AJU80">
        <v>0.5</v>
      </c>
      <c r="AJV80">
        <v>0.5</v>
      </c>
      <c r="AJW80">
        <v>0.5</v>
      </c>
      <c r="AJX80">
        <v>0.5</v>
      </c>
      <c r="AJY80">
        <v>0.5</v>
      </c>
      <c r="AJZ80">
        <v>0.5</v>
      </c>
      <c r="AKA80">
        <v>0.5</v>
      </c>
      <c r="AKB80">
        <v>0.5</v>
      </c>
      <c r="AKC80">
        <v>0.5</v>
      </c>
      <c r="AKD80">
        <v>0.5</v>
      </c>
      <c r="AKE80">
        <v>0.5</v>
      </c>
      <c r="AKF80">
        <v>0.5</v>
      </c>
      <c r="AKG80">
        <v>0.5</v>
      </c>
      <c r="AKH80">
        <v>0.5</v>
      </c>
      <c r="AKI80">
        <v>0.5</v>
      </c>
      <c r="AKJ80">
        <v>0.5</v>
      </c>
      <c r="AKK80">
        <v>0.5</v>
      </c>
      <c r="AKL80">
        <v>0.5</v>
      </c>
      <c r="AKM80">
        <v>0.5</v>
      </c>
      <c r="AKN80">
        <v>0.5</v>
      </c>
      <c r="AKO80">
        <v>0.5</v>
      </c>
      <c r="AKP80">
        <v>0.5</v>
      </c>
      <c r="AKQ80">
        <v>0.5</v>
      </c>
      <c r="AKR80">
        <v>0.5</v>
      </c>
      <c r="AKS80">
        <v>0.5</v>
      </c>
      <c r="AKT80">
        <v>0.5</v>
      </c>
      <c r="AKU80">
        <v>0.5</v>
      </c>
      <c r="AKV80">
        <v>0.5</v>
      </c>
      <c r="AKW80">
        <v>0.5</v>
      </c>
      <c r="AKX80">
        <v>0.5</v>
      </c>
      <c r="AKY80">
        <v>0.5</v>
      </c>
      <c r="AKZ80">
        <v>0.5</v>
      </c>
      <c r="ALA80">
        <v>0.5</v>
      </c>
      <c r="ALB80">
        <v>0.5</v>
      </c>
      <c r="ALC80">
        <v>0.5</v>
      </c>
      <c r="ALD80">
        <v>0.5</v>
      </c>
      <c r="ALE80">
        <v>0.5</v>
      </c>
      <c r="ALF80">
        <v>0.5</v>
      </c>
      <c r="ALG80">
        <v>0.5</v>
      </c>
      <c r="ALH80">
        <v>0.5</v>
      </c>
      <c r="ALI80">
        <v>0.5</v>
      </c>
      <c r="ALJ80">
        <v>0.5</v>
      </c>
      <c r="ALK80">
        <v>0.5</v>
      </c>
      <c r="ALL80">
        <v>0.5</v>
      </c>
      <c r="ALM80">
        <v>0.5</v>
      </c>
      <c r="ALN80">
        <v>0.5</v>
      </c>
      <c r="ALO80">
        <v>0.5</v>
      </c>
      <c r="ALP80">
        <v>0.5</v>
      </c>
      <c r="ALQ80">
        <v>0.5</v>
      </c>
      <c r="ALR80">
        <v>0.5</v>
      </c>
      <c r="ALS80">
        <v>0.5</v>
      </c>
      <c r="ALT80">
        <v>0.5</v>
      </c>
      <c r="ALU80">
        <v>0.5</v>
      </c>
      <c r="ALV80">
        <v>0.5</v>
      </c>
      <c r="ALW80">
        <v>0.5</v>
      </c>
      <c r="ALX80">
        <v>0.5</v>
      </c>
      <c r="ALY80">
        <v>0.5</v>
      </c>
      <c r="ALZ80">
        <v>0.5</v>
      </c>
      <c r="AMA80">
        <v>0.5</v>
      </c>
      <c r="AMB80">
        <v>0.5</v>
      </c>
      <c r="AMC80">
        <v>0.5</v>
      </c>
      <c r="AMD80">
        <v>0.5</v>
      </c>
      <c r="AME80">
        <v>0.5</v>
      </c>
      <c r="AMF80">
        <v>0.5</v>
      </c>
      <c r="AMG80">
        <v>0.5</v>
      </c>
      <c r="AMH80">
        <v>0.5</v>
      </c>
      <c r="AMI80">
        <v>0.5</v>
      </c>
      <c r="AMJ80">
        <v>0.5</v>
      </c>
      <c r="AMK80">
        <v>0.5</v>
      </c>
      <c r="AML80">
        <v>0.5</v>
      </c>
      <c r="AMM80">
        <v>0.5</v>
      </c>
      <c r="AMN80">
        <v>0.5</v>
      </c>
      <c r="AMO80">
        <v>0.5</v>
      </c>
      <c r="AMP80">
        <v>0.5</v>
      </c>
      <c r="AMQ80">
        <v>0.5</v>
      </c>
      <c r="AMR80">
        <v>0.5</v>
      </c>
      <c r="AMS80">
        <v>0.5</v>
      </c>
      <c r="AMT80">
        <v>0.5</v>
      </c>
      <c r="AMU80">
        <v>0.5</v>
      </c>
      <c r="AMV80">
        <v>0.5</v>
      </c>
      <c r="AMW80">
        <v>0.5</v>
      </c>
      <c r="AMX80">
        <v>0.5</v>
      </c>
      <c r="AMY80">
        <v>0.5</v>
      </c>
      <c r="AMZ80">
        <v>0.5</v>
      </c>
      <c r="ANA80">
        <v>0.5</v>
      </c>
      <c r="ANB80">
        <v>0.5</v>
      </c>
      <c r="ANC80">
        <v>0.5</v>
      </c>
      <c r="AND80">
        <v>0.5</v>
      </c>
      <c r="ANE80">
        <v>0.5</v>
      </c>
      <c r="ANF80">
        <v>0.5</v>
      </c>
      <c r="ANG80">
        <v>0.5</v>
      </c>
      <c r="ANH80">
        <v>0.5</v>
      </c>
      <c r="ANI80">
        <v>0.5</v>
      </c>
      <c r="ANJ80">
        <v>0.5</v>
      </c>
      <c r="ANK80">
        <v>0.5</v>
      </c>
      <c r="ANL80">
        <v>0.5</v>
      </c>
      <c r="ANM80">
        <v>0.5</v>
      </c>
      <c r="ANN80">
        <v>0.5</v>
      </c>
      <c r="ANO80">
        <v>0.5</v>
      </c>
      <c r="ANP80">
        <v>0.5</v>
      </c>
      <c r="ANQ80">
        <v>0.5</v>
      </c>
      <c r="ANR80">
        <v>0.5</v>
      </c>
      <c r="ANS80">
        <v>0.5</v>
      </c>
      <c r="ANT80">
        <v>0.5</v>
      </c>
      <c r="ANU80">
        <v>0.5</v>
      </c>
      <c r="ANV80">
        <v>0.5</v>
      </c>
      <c r="ANW80">
        <v>0.5</v>
      </c>
      <c r="ANX80">
        <v>0.5</v>
      </c>
      <c r="ANY80">
        <v>0.5</v>
      </c>
      <c r="ANZ80">
        <v>0.5</v>
      </c>
      <c r="AOA80">
        <v>0.5</v>
      </c>
      <c r="AOB80">
        <v>0.5</v>
      </c>
      <c r="AOC80">
        <v>0.5</v>
      </c>
      <c r="AOD80">
        <v>0.5</v>
      </c>
      <c r="AOE80">
        <v>0.5</v>
      </c>
      <c r="AOF80">
        <v>0.5</v>
      </c>
      <c r="AOG80">
        <v>0.5</v>
      </c>
      <c r="AOH80">
        <v>0.5</v>
      </c>
      <c r="AOI80">
        <v>0.5</v>
      </c>
      <c r="AOJ80">
        <v>0.5</v>
      </c>
      <c r="AOK80">
        <v>0.5</v>
      </c>
      <c r="AOL80">
        <v>0.5</v>
      </c>
      <c r="AOM80">
        <v>0.5</v>
      </c>
      <c r="AON80">
        <v>0.5</v>
      </c>
      <c r="AOO80">
        <v>0.5</v>
      </c>
      <c r="AOP80">
        <v>0.5</v>
      </c>
      <c r="AOQ80">
        <v>0.5</v>
      </c>
      <c r="AOR80">
        <v>0.5</v>
      </c>
      <c r="AOS80">
        <v>0.5</v>
      </c>
      <c r="AOT80">
        <v>0.5</v>
      </c>
      <c r="AOU80">
        <v>0.5</v>
      </c>
      <c r="AOV80">
        <v>0.5</v>
      </c>
      <c r="AOW80">
        <v>0.5</v>
      </c>
      <c r="AOX80">
        <v>0.5</v>
      </c>
      <c r="AOY80">
        <v>0.5</v>
      </c>
      <c r="AOZ80">
        <v>0.5</v>
      </c>
      <c r="APA80">
        <v>0.5</v>
      </c>
      <c r="APB80">
        <v>0.5</v>
      </c>
      <c r="APC80">
        <v>0.5</v>
      </c>
      <c r="APD80">
        <v>0.5</v>
      </c>
      <c r="APE80">
        <v>0.5</v>
      </c>
      <c r="APF80">
        <v>0.5</v>
      </c>
      <c r="APG80">
        <v>0.5</v>
      </c>
      <c r="APH80">
        <v>0.5</v>
      </c>
      <c r="API80">
        <v>0.5</v>
      </c>
      <c r="APJ80">
        <v>0.5</v>
      </c>
      <c r="APK80">
        <v>0.5</v>
      </c>
      <c r="APL80">
        <v>0.5</v>
      </c>
      <c r="APM80">
        <v>0.5</v>
      </c>
      <c r="APN80">
        <v>0.5</v>
      </c>
      <c r="APO80">
        <v>0.5</v>
      </c>
      <c r="APP80">
        <v>0.5</v>
      </c>
      <c r="APQ80">
        <v>0.5</v>
      </c>
      <c r="APR80">
        <v>0.5</v>
      </c>
      <c r="APS80">
        <v>0.5</v>
      </c>
      <c r="APT80">
        <v>0.5</v>
      </c>
      <c r="APU80">
        <v>0.5</v>
      </c>
      <c r="APV80">
        <v>0.5</v>
      </c>
      <c r="APW80">
        <v>0.5</v>
      </c>
      <c r="APX80">
        <v>0.5</v>
      </c>
      <c r="APY80">
        <v>0.5</v>
      </c>
      <c r="APZ80">
        <v>0.5</v>
      </c>
      <c r="AQA80">
        <v>0.5</v>
      </c>
      <c r="AQB80">
        <v>0.5</v>
      </c>
      <c r="AQC80">
        <v>0.5</v>
      </c>
      <c r="AQD80">
        <v>0.5</v>
      </c>
      <c r="AQE80">
        <v>0.5</v>
      </c>
      <c r="AQF80">
        <v>0.5</v>
      </c>
      <c r="AQG80">
        <v>0.5</v>
      </c>
      <c r="AQH80">
        <v>0.5</v>
      </c>
      <c r="AQI80">
        <v>0.5</v>
      </c>
      <c r="AQJ80">
        <v>0.5</v>
      </c>
      <c r="AQK80">
        <v>0.5</v>
      </c>
      <c r="AQL80">
        <v>0.5</v>
      </c>
      <c r="AQM80">
        <v>0.5</v>
      </c>
      <c r="AQN80">
        <v>0.5</v>
      </c>
      <c r="AQO80">
        <v>0.5</v>
      </c>
      <c r="AQP80">
        <v>0.5</v>
      </c>
      <c r="AQQ80">
        <v>0.5</v>
      </c>
      <c r="AQR80">
        <v>0.5</v>
      </c>
      <c r="AQS80">
        <v>0.5</v>
      </c>
      <c r="AQT80">
        <v>0.5</v>
      </c>
      <c r="AQU80">
        <v>0.5</v>
      </c>
      <c r="AQV80">
        <v>0.5</v>
      </c>
      <c r="AQW80">
        <v>0.5</v>
      </c>
      <c r="AQX80">
        <v>0.5</v>
      </c>
      <c r="AQY80">
        <v>0.5</v>
      </c>
      <c r="AQZ80">
        <v>0.5</v>
      </c>
      <c r="ARA80">
        <v>0.5</v>
      </c>
      <c r="ARB80">
        <v>0.5</v>
      </c>
      <c r="ARC80">
        <v>0.5</v>
      </c>
      <c r="ARD80">
        <v>0.5</v>
      </c>
      <c r="ARE80">
        <v>0.5</v>
      </c>
      <c r="ARF80">
        <v>0.5</v>
      </c>
      <c r="ARG80">
        <v>0.5</v>
      </c>
      <c r="ARH80">
        <v>0.5</v>
      </c>
      <c r="ARI80">
        <v>0.5</v>
      </c>
      <c r="ARJ80">
        <v>0.5</v>
      </c>
      <c r="ARK80">
        <v>0.5</v>
      </c>
      <c r="ARL80">
        <v>0.5</v>
      </c>
      <c r="ARM80">
        <v>0.5</v>
      </c>
      <c r="ARN80">
        <v>0.5</v>
      </c>
      <c r="ARO80">
        <v>0.5</v>
      </c>
      <c r="ARP80">
        <v>0.5</v>
      </c>
      <c r="ARQ80">
        <v>0.5</v>
      </c>
      <c r="ARR80">
        <v>0.5</v>
      </c>
      <c r="ARS80">
        <v>0.5</v>
      </c>
      <c r="ART80">
        <v>0.5</v>
      </c>
      <c r="ARU80">
        <v>0.5</v>
      </c>
      <c r="ARV80">
        <v>0.5</v>
      </c>
      <c r="ARW80">
        <v>0.5</v>
      </c>
      <c r="ARX80">
        <v>0.5</v>
      </c>
      <c r="ARY80">
        <v>0.5</v>
      </c>
      <c r="ARZ80">
        <v>0.5</v>
      </c>
      <c r="ASA80">
        <v>0.5</v>
      </c>
      <c r="ASB80">
        <v>0.5</v>
      </c>
      <c r="ASC80">
        <v>0.5</v>
      </c>
      <c r="ASD80">
        <v>0.5</v>
      </c>
      <c r="ASE80">
        <v>0.5</v>
      </c>
      <c r="ASF80">
        <v>0.5</v>
      </c>
      <c r="ASG80">
        <v>0.5</v>
      </c>
      <c r="ASH80">
        <v>0.5</v>
      </c>
      <c r="ASI80">
        <v>0.5</v>
      </c>
      <c r="ASJ80">
        <v>0.5</v>
      </c>
      <c r="ASK80">
        <v>0.5</v>
      </c>
      <c r="ASL80">
        <v>0.5</v>
      </c>
      <c r="ASM80">
        <v>0.5</v>
      </c>
      <c r="ASN80">
        <v>0.5</v>
      </c>
      <c r="ASO80">
        <v>0.5</v>
      </c>
      <c r="ASP80">
        <v>0.5</v>
      </c>
      <c r="ASQ80">
        <v>0.5</v>
      </c>
      <c r="ASR80">
        <v>0.5</v>
      </c>
      <c r="ASS80">
        <v>0.5</v>
      </c>
      <c r="AST80">
        <v>0.5</v>
      </c>
      <c r="ASU80">
        <v>0.5</v>
      </c>
      <c r="ASV80">
        <v>0.5</v>
      </c>
      <c r="ASW80">
        <v>0.5</v>
      </c>
      <c r="ASX80">
        <v>0.5</v>
      </c>
      <c r="ASY80">
        <v>0.5</v>
      </c>
      <c r="ASZ80">
        <v>0.5</v>
      </c>
      <c r="ATA80">
        <v>0.5</v>
      </c>
      <c r="ATB80">
        <v>0.5</v>
      </c>
      <c r="ATC80">
        <v>0.5</v>
      </c>
      <c r="ATD80">
        <v>0.5</v>
      </c>
      <c r="ATE80">
        <v>0.5</v>
      </c>
      <c r="ATF80">
        <v>0.5</v>
      </c>
      <c r="ATG80">
        <v>0.5</v>
      </c>
      <c r="ATH80">
        <v>0.5</v>
      </c>
      <c r="ATI80">
        <v>0.5</v>
      </c>
      <c r="ATJ80">
        <v>0.5</v>
      </c>
      <c r="ATK80">
        <v>0.5</v>
      </c>
      <c r="ATL80">
        <v>0.5</v>
      </c>
      <c r="ATM80">
        <v>0.5</v>
      </c>
      <c r="ATN80">
        <v>0.5</v>
      </c>
      <c r="ATO80">
        <v>0.5</v>
      </c>
      <c r="ATP80">
        <v>0.5</v>
      </c>
      <c r="ATQ80">
        <v>0.5</v>
      </c>
      <c r="ATR80">
        <v>0.5</v>
      </c>
      <c r="ATS80">
        <v>0.5</v>
      </c>
      <c r="ATT80">
        <v>0.5</v>
      </c>
      <c r="ATU80">
        <v>0.5</v>
      </c>
      <c r="ATV80">
        <v>0.5</v>
      </c>
      <c r="ATW80">
        <v>0.5</v>
      </c>
      <c r="ATX80">
        <v>0.5</v>
      </c>
      <c r="ATY80">
        <v>0.5</v>
      </c>
      <c r="ATZ80">
        <v>0.5</v>
      </c>
      <c r="AUA80">
        <v>0.5</v>
      </c>
      <c r="AUB80">
        <v>0.5</v>
      </c>
      <c r="AUC80">
        <v>0.5</v>
      </c>
      <c r="AUD80">
        <v>0.5</v>
      </c>
      <c r="AUE80">
        <v>0.5</v>
      </c>
      <c r="AUF80">
        <v>0.5</v>
      </c>
      <c r="AUG80">
        <v>0.5</v>
      </c>
      <c r="AUH80">
        <v>0.5</v>
      </c>
      <c r="AUI80">
        <v>0.5</v>
      </c>
      <c r="AUJ80">
        <v>0.5</v>
      </c>
      <c r="AUK80">
        <v>0.5</v>
      </c>
      <c r="AUL80">
        <v>0.5</v>
      </c>
      <c r="AUM80">
        <v>0.5</v>
      </c>
      <c r="AUN80">
        <v>0.5</v>
      </c>
      <c r="AUO80">
        <v>0.5</v>
      </c>
      <c r="AUP80">
        <v>0.5</v>
      </c>
      <c r="AUQ80">
        <v>0.5</v>
      </c>
      <c r="AUR80">
        <v>0.5</v>
      </c>
      <c r="AUS80">
        <v>0.5</v>
      </c>
      <c r="AUT80">
        <v>0.5</v>
      </c>
      <c r="AUU80">
        <v>0.5</v>
      </c>
      <c r="AUV80">
        <v>0.5</v>
      </c>
      <c r="AUW80">
        <v>0.5</v>
      </c>
      <c r="AUX80">
        <v>0.5</v>
      </c>
      <c r="AUY80">
        <v>0.5</v>
      </c>
      <c r="AUZ80">
        <v>0.5</v>
      </c>
      <c r="AVA80">
        <v>0.5</v>
      </c>
      <c r="AVB80">
        <v>0.5</v>
      </c>
      <c r="AVC80">
        <v>0.5</v>
      </c>
      <c r="AVD80">
        <v>0.5</v>
      </c>
      <c r="AVE80">
        <v>0.5</v>
      </c>
      <c r="AVF80">
        <v>0.5</v>
      </c>
      <c r="AVG80">
        <v>0.5</v>
      </c>
      <c r="AVH80">
        <v>0.5</v>
      </c>
      <c r="AVI80">
        <v>0.5</v>
      </c>
      <c r="AVJ80">
        <v>0.5</v>
      </c>
      <c r="AVK80">
        <v>0.5</v>
      </c>
      <c r="AVL80">
        <v>0.5</v>
      </c>
      <c r="AVM80">
        <v>0.5</v>
      </c>
      <c r="AVN80">
        <v>0.5</v>
      </c>
      <c r="AVO80">
        <v>0.5</v>
      </c>
      <c r="AVP80">
        <v>0.5</v>
      </c>
      <c r="AVQ80">
        <v>0.5</v>
      </c>
      <c r="AVR80">
        <v>0.5</v>
      </c>
      <c r="AVS80">
        <v>0.5</v>
      </c>
      <c r="AVT80">
        <v>0.5</v>
      </c>
      <c r="AVU80">
        <v>0.5</v>
      </c>
      <c r="AVV80">
        <v>0.5</v>
      </c>
      <c r="AVW80">
        <v>0.5</v>
      </c>
      <c r="AVX80">
        <v>0.5</v>
      </c>
      <c r="AVY80">
        <v>0.5</v>
      </c>
      <c r="AVZ80">
        <v>0.5</v>
      </c>
      <c r="AWA80">
        <v>0.5</v>
      </c>
      <c r="AWB80">
        <v>0.5</v>
      </c>
      <c r="AWC80">
        <v>0.5</v>
      </c>
      <c r="AWD80">
        <v>0.5</v>
      </c>
      <c r="AWE80">
        <v>0.5</v>
      </c>
      <c r="AWF80">
        <v>0.5</v>
      </c>
      <c r="AWG80">
        <v>0.5</v>
      </c>
      <c r="AWH80">
        <v>0.5</v>
      </c>
      <c r="AWI80">
        <v>0.5</v>
      </c>
      <c r="AWJ80">
        <v>0.5</v>
      </c>
      <c r="AWK80">
        <v>0.5</v>
      </c>
      <c r="AWL80">
        <v>0.5</v>
      </c>
      <c r="AWM80">
        <v>0.5</v>
      </c>
      <c r="AWN80">
        <v>0.5</v>
      </c>
      <c r="AWO80">
        <v>0.5</v>
      </c>
      <c r="AWP80">
        <v>0.5</v>
      </c>
      <c r="AWQ80">
        <v>0.5</v>
      </c>
      <c r="AWR80">
        <v>0.5</v>
      </c>
      <c r="AWS80">
        <v>0.5</v>
      </c>
      <c r="AWT80">
        <v>0.5</v>
      </c>
      <c r="AWU80">
        <v>0.5</v>
      </c>
      <c r="AWV80">
        <v>0.5</v>
      </c>
      <c r="AWW80">
        <v>0.5</v>
      </c>
      <c r="AWX80">
        <v>0.5</v>
      </c>
      <c r="AWY80">
        <v>0.5</v>
      </c>
      <c r="AWZ80">
        <v>0.5</v>
      </c>
      <c r="AXA80">
        <v>0.5</v>
      </c>
      <c r="AXB80">
        <v>0.5</v>
      </c>
      <c r="AXC80">
        <v>0.5</v>
      </c>
      <c r="AXD80">
        <v>0.5</v>
      </c>
      <c r="AXE80">
        <v>0.5</v>
      </c>
      <c r="AXF80">
        <v>0.5</v>
      </c>
      <c r="AXG80">
        <v>0.5</v>
      </c>
      <c r="AXH80">
        <v>0.5</v>
      </c>
      <c r="AXI80">
        <v>0.5</v>
      </c>
      <c r="AXJ80">
        <v>0.5</v>
      </c>
      <c r="AXK80">
        <v>0.5</v>
      </c>
      <c r="AXL80">
        <v>0.5</v>
      </c>
      <c r="AXM80">
        <v>0.5</v>
      </c>
      <c r="AXN80">
        <v>0.5</v>
      </c>
      <c r="AXO80">
        <v>0.5</v>
      </c>
      <c r="AXP80">
        <v>0.5</v>
      </c>
      <c r="AXQ80">
        <v>0.5</v>
      </c>
      <c r="AXR80">
        <v>0.5</v>
      </c>
      <c r="AXS80">
        <v>0.5</v>
      </c>
      <c r="AXT80">
        <v>0.5</v>
      </c>
      <c r="AXU80">
        <v>0.5</v>
      </c>
      <c r="AXV80">
        <v>0.5</v>
      </c>
      <c r="AXW80">
        <v>0.5</v>
      </c>
      <c r="AXX80">
        <v>0.5</v>
      </c>
      <c r="AXY80">
        <v>0.5</v>
      </c>
      <c r="AXZ80">
        <v>0.5</v>
      </c>
      <c r="AYA80">
        <v>0.5</v>
      </c>
      <c r="AYB80">
        <v>0.5</v>
      </c>
      <c r="AYC80">
        <v>0.5</v>
      </c>
      <c r="AYD80">
        <v>0.5</v>
      </c>
      <c r="AYE80">
        <v>0.5</v>
      </c>
      <c r="AYF80">
        <v>0.5</v>
      </c>
      <c r="AYG80">
        <v>0.5</v>
      </c>
      <c r="AYH80">
        <v>0.5</v>
      </c>
      <c r="AYI80">
        <v>0.5</v>
      </c>
      <c r="AYJ80">
        <v>0.5</v>
      </c>
      <c r="AYK80">
        <v>0.5</v>
      </c>
      <c r="AYL80">
        <v>0.5</v>
      </c>
      <c r="AYM80">
        <v>0.5</v>
      </c>
      <c r="AYN80">
        <v>0.5</v>
      </c>
      <c r="AYO80">
        <v>0.5</v>
      </c>
      <c r="AYP80">
        <v>0.5</v>
      </c>
      <c r="AYQ80">
        <v>0.5</v>
      </c>
      <c r="AYR80">
        <v>0.5</v>
      </c>
      <c r="AYS80">
        <v>0.5</v>
      </c>
      <c r="AYT80">
        <v>0.5</v>
      </c>
      <c r="AYU80">
        <v>0.5</v>
      </c>
      <c r="AYV80">
        <v>0.5</v>
      </c>
      <c r="AYW80">
        <v>0.5</v>
      </c>
      <c r="AYX80">
        <v>0.5</v>
      </c>
      <c r="AYY80">
        <v>0.5</v>
      </c>
      <c r="AYZ80">
        <v>0.5</v>
      </c>
      <c r="AZA80">
        <v>0.5</v>
      </c>
      <c r="AZB80">
        <v>0.5</v>
      </c>
      <c r="AZC80">
        <v>0.5</v>
      </c>
      <c r="AZD80">
        <v>0.5</v>
      </c>
      <c r="AZE80">
        <v>0.5</v>
      </c>
      <c r="AZF80">
        <v>0.5</v>
      </c>
      <c r="AZG80">
        <v>0.5</v>
      </c>
      <c r="AZH80">
        <v>0.5</v>
      </c>
      <c r="AZI80">
        <v>0.5</v>
      </c>
      <c r="AZJ80">
        <v>0.5</v>
      </c>
      <c r="AZK80">
        <v>0.5</v>
      </c>
      <c r="AZL80">
        <v>0.5</v>
      </c>
      <c r="AZM80">
        <v>0.5</v>
      </c>
      <c r="AZN80">
        <v>0.5</v>
      </c>
      <c r="AZO80">
        <v>0.5</v>
      </c>
      <c r="AZP80">
        <v>0.5</v>
      </c>
      <c r="AZQ80">
        <v>0.5</v>
      </c>
      <c r="AZR80">
        <v>0.5</v>
      </c>
      <c r="AZS80">
        <v>0.5</v>
      </c>
      <c r="AZT80">
        <v>0.5</v>
      </c>
      <c r="AZU80">
        <v>0.5</v>
      </c>
      <c r="AZV80">
        <v>0.5</v>
      </c>
      <c r="AZW80">
        <v>0.5</v>
      </c>
      <c r="AZX80">
        <v>0.5</v>
      </c>
      <c r="AZY80">
        <v>0.5</v>
      </c>
      <c r="AZZ80">
        <v>0.5</v>
      </c>
      <c r="BAA80">
        <v>0.5</v>
      </c>
      <c r="BAB80">
        <v>0.5</v>
      </c>
      <c r="BAC80">
        <v>0.5</v>
      </c>
      <c r="BAD80">
        <v>0.5</v>
      </c>
      <c r="BAE80">
        <v>0.5</v>
      </c>
      <c r="BAF80">
        <v>0.5</v>
      </c>
      <c r="BAG80">
        <v>0.5</v>
      </c>
      <c r="BAH80">
        <v>0.5</v>
      </c>
      <c r="BAI80">
        <v>0.5</v>
      </c>
      <c r="BAJ80">
        <v>0.5</v>
      </c>
      <c r="BAK80">
        <v>0.5</v>
      </c>
      <c r="BAL80">
        <v>0.5</v>
      </c>
      <c r="BAM80">
        <v>0.5</v>
      </c>
      <c r="BAN80">
        <v>0.5</v>
      </c>
      <c r="BAO80">
        <v>0.5</v>
      </c>
      <c r="BAP80">
        <v>0.5</v>
      </c>
      <c r="BAQ80">
        <v>0.5</v>
      </c>
      <c r="BAR80">
        <v>0.5</v>
      </c>
      <c r="BAS80">
        <v>0.5</v>
      </c>
      <c r="BAT80">
        <v>0.5</v>
      </c>
      <c r="BAU80">
        <v>0.5</v>
      </c>
      <c r="BAV80">
        <v>0.5</v>
      </c>
      <c r="BAW80">
        <v>0.5</v>
      </c>
      <c r="BAX80">
        <v>0.5</v>
      </c>
      <c r="BAY80">
        <v>0.5</v>
      </c>
      <c r="BAZ80">
        <v>0.5</v>
      </c>
      <c r="BBA80">
        <v>0.5</v>
      </c>
      <c r="BBB80">
        <v>0.5</v>
      </c>
    </row>
    <row r="81" spans="1:878" x14ac:dyDescent="0.7">
      <c r="A81">
        <v>80</v>
      </c>
      <c r="B81" s="1" t="s">
        <v>7</v>
      </c>
      <c r="C81">
        <v>11.151</v>
      </c>
      <c r="D81">
        <v>40</v>
      </c>
      <c r="E81">
        <v>24</v>
      </c>
      <c r="F81">
        <v>4</v>
      </c>
      <c r="G81">
        <v>0.94444444444444398</v>
      </c>
      <c r="H81">
        <v>0.94444444444444398</v>
      </c>
      <c r="I81">
        <v>0.94444444444444398</v>
      </c>
      <c r="J81">
        <v>1</v>
      </c>
    </row>
    <row r="82" spans="1:878" x14ac:dyDescent="0.7">
      <c r="A82">
        <v>81</v>
      </c>
      <c r="B82" s="1" t="s">
        <v>7</v>
      </c>
      <c r="C82">
        <v>23.167000000000002</v>
      </c>
      <c r="D82">
        <v>70</v>
      </c>
      <c r="E82">
        <v>39</v>
      </c>
      <c r="F82">
        <v>7</v>
      </c>
      <c r="G82">
        <v>0.94117647058823495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0.94117647058823495</v>
      </c>
      <c r="M82">
        <v>1</v>
      </c>
    </row>
    <row r="83" spans="1:878" x14ac:dyDescent="0.7">
      <c r="A83">
        <v>82</v>
      </c>
      <c r="B83" s="1" t="s">
        <v>7</v>
      </c>
      <c r="C83">
        <v>168.42500000000001</v>
      </c>
      <c r="D83">
        <v>710</v>
      </c>
      <c r="E83">
        <v>465</v>
      </c>
      <c r="F83">
        <v>71</v>
      </c>
      <c r="G83">
        <v>0</v>
      </c>
      <c r="H83">
        <v>0.92857142857142805</v>
      </c>
      <c r="I83">
        <v>0.92857142857142805</v>
      </c>
      <c r="J83">
        <v>0.92857142857142805</v>
      </c>
      <c r="K83">
        <v>0.92857142857142805</v>
      </c>
      <c r="L83">
        <v>0.92857142857142805</v>
      </c>
      <c r="M83">
        <v>0.92857142857142805</v>
      </c>
      <c r="N83">
        <v>0.92857142857142805</v>
      </c>
      <c r="O83">
        <v>0.92857142857142805</v>
      </c>
      <c r="P83">
        <v>0.92857142857142805</v>
      </c>
      <c r="Q83">
        <v>0.92857142857142805</v>
      </c>
      <c r="R83">
        <v>0.92857142857142805</v>
      </c>
      <c r="S83">
        <v>0.92857142857142805</v>
      </c>
      <c r="T83">
        <v>0.92857142857142805</v>
      </c>
      <c r="U83">
        <v>0.92857142857142805</v>
      </c>
      <c r="V83">
        <v>0.92857142857142805</v>
      </c>
      <c r="W83">
        <v>0.92857142857142805</v>
      </c>
      <c r="X83">
        <v>0.92857142857142805</v>
      </c>
      <c r="Y83">
        <v>0.92857142857142805</v>
      </c>
      <c r="Z83">
        <v>0.92857142857142805</v>
      </c>
      <c r="AA83">
        <v>0.92857142857142805</v>
      </c>
      <c r="AB83">
        <v>0.92857142857142805</v>
      </c>
      <c r="AC83">
        <v>0.92857142857142805</v>
      </c>
      <c r="AD83">
        <v>0.92857142857142805</v>
      </c>
      <c r="AE83">
        <v>0.92857142857142805</v>
      </c>
      <c r="AF83">
        <v>0.92857142857142805</v>
      </c>
      <c r="AG83">
        <v>0.92857142857142805</v>
      </c>
      <c r="AH83">
        <v>0.92857142857142805</v>
      </c>
      <c r="AI83">
        <v>0.92857142857142805</v>
      </c>
      <c r="AJ83">
        <v>0.92857142857142805</v>
      </c>
      <c r="AK83">
        <v>0.92857142857142805</v>
      </c>
      <c r="AL83">
        <v>0.92857142857142805</v>
      </c>
      <c r="AM83">
        <v>0.92857142857142805</v>
      </c>
      <c r="AN83">
        <v>0.92857142857142805</v>
      </c>
      <c r="AO83">
        <v>0.92857142857142805</v>
      </c>
      <c r="AP83">
        <v>0.92857142857142805</v>
      </c>
      <c r="AQ83">
        <v>0.92857142857142805</v>
      </c>
      <c r="AR83">
        <v>0.92857142857142805</v>
      </c>
      <c r="AS83">
        <v>0.92857142857142805</v>
      </c>
      <c r="AT83">
        <v>0.92857142857142805</v>
      </c>
      <c r="AU83">
        <v>0.92857142857142805</v>
      </c>
      <c r="AV83">
        <v>0.92857142857142805</v>
      </c>
      <c r="AW83">
        <v>0.92857142857142805</v>
      </c>
      <c r="AX83">
        <v>0.92857142857142805</v>
      </c>
      <c r="AY83">
        <v>0.92857142857142805</v>
      </c>
      <c r="AZ83">
        <v>0.92857142857142805</v>
      </c>
      <c r="BA83">
        <v>0.92857142857142805</v>
      </c>
      <c r="BB83">
        <v>0.92857142857142805</v>
      </c>
      <c r="BC83">
        <v>0.92857142857142805</v>
      </c>
      <c r="BD83">
        <v>0.92857142857142805</v>
      </c>
      <c r="BE83">
        <v>0.92857142857142805</v>
      </c>
      <c r="BF83">
        <v>0.92857142857142805</v>
      </c>
      <c r="BG83">
        <v>0.92857142857142805</v>
      </c>
      <c r="BH83">
        <v>0.92857142857142805</v>
      </c>
      <c r="BI83">
        <v>0.92857142857142805</v>
      </c>
      <c r="BJ83">
        <v>0.92857142857142805</v>
      </c>
      <c r="BK83">
        <v>0.92857142857142805</v>
      </c>
      <c r="BL83">
        <v>0.92857142857142805</v>
      </c>
      <c r="BM83">
        <v>0.92857142857142805</v>
      </c>
      <c r="BN83">
        <v>0.92857142857142805</v>
      </c>
      <c r="BO83">
        <v>0.92857142857142805</v>
      </c>
      <c r="BP83">
        <v>0.92857142857142805</v>
      </c>
      <c r="BQ83">
        <v>0.92857142857142805</v>
      </c>
      <c r="BR83">
        <v>0.92857142857142805</v>
      </c>
      <c r="BS83">
        <v>0.92857142857142805</v>
      </c>
      <c r="BT83">
        <v>0.92857142857142805</v>
      </c>
      <c r="BU83">
        <v>0.92857142857142805</v>
      </c>
      <c r="BV83">
        <v>0.92857142857142805</v>
      </c>
      <c r="BW83">
        <v>0.92857142857142805</v>
      </c>
      <c r="BX83">
        <v>0.92857142857142805</v>
      </c>
      <c r="BY83">
        <v>1</v>
      </c>
    </row>
    <row r="84" spans="1:878" x14ac:dyDescent="0.7">
      <c r="A84">
        <v>83</v>
      </c>
      <c r="B84" s="1" t="s">
        <v>6</v>
      </c>
      <c r="C84">
        <v>4000.665</v>
      </c>
      <c r="D84">
        <v>6020</v>
      </c>
      <c r="E84">
        <v>3921</v>
      </c>
      <c r="F84">
        <v>602</v>
      </c>
      <c r="G84">
        <v>0</v>
      </c>
      <c r="H84">
        <v>0.92307692307692302</v>
      </c>
      <c r="I84">
        <v>0.92307692307692302</v>
      </c>
      <c r="J84">
        <v>0.92307692307692302</v>
      </c>
      <c r="K84">
        <v>0.92307692307692302</v>
      </c>
      <c r="L84">
        <v>0.92307692307692302</v>
      </c>
      <c r="M84">
        <v>0.92307692307692302</v>
      </c>
      <c r="N84">
        <v>0.92307692307692302</v>
      </c>
      <c r="O84">
        <v>0.92307692307692302</v>
      </c>
      <c r="P84">
        <v>0.92307692307692302</v>
      </c>
      <c r="Q84">
        <v>0.92307692307692302</v>
      </c>
      <c r="R84">
        <v>0.92307692307692302</v>
      </c>
      <c r="S84">
        <v>0.92307692307692302</v>
      </c>
      <c r="T84">
        <v>0.92307692307692302</v>
      </c>
      <c r="U84">
        <v>0.92307692307692302</v>
      </c>
      <c r="V84">
        <v>0.92307692307692302</v>
      </c>
      <c r="W84">
        <v>0.92307692307692302</v>
      </c>
      <c r="X84">
        <v>0.92307692307692302</v>
      </c>
      <c r="Y84">
        <v>0.92307692307692302</v>
      </c>
      <c r="Z84">
        <v>0.92307692307692302</v>
      </c>
      <c r="AA84">
        <v>0.92307692307692302</v>
      </c>
      <c r="AB84">
        <v>0.92307692307692302</v>
      </c>
      <c r="AC84">
        <v>0.92307692307692302</v>
      </c>
      <c r="AD84">
        <v>0.92307692307692302</v>
      </c>
      <c r="AE84">
        <v>0.92307692307692302</v>
      </c>
      <c r="AF84">
        <v>0.92307692307692302</v>
      </c>
      <c r="AG84">
        <v>0.92307692307692302</v>
      </c>
      <c r="AH84">
        <v>0.92307692307692302</v>
      </c>
      <c r="AI84">
        <v>0.92307692307692302</v>
      </c>
      <c r="AJ84">
        <v>0.92307692307692302</v>
      </c>
      <c r="AK84">
        <v>0.92307692307692302</v>
      </c>
      <c r="AL84">
        <v>0.92307692307692302</v>
      </c>
      <c r="AM84">
        <v>0.92307692307692302</v>
      </c>
      <c r="AN84">
        <v>0.92307692307692302</v>
      </c>
      <c r="AO84">
        <v>0.92307692307692302</v>
      </c>
      <c r="AP84">
        <v>0.92307692307692302</v>
      </c>
      <c r="AQ84">
        <v>0.92307692307692302</v>
      </c>
      <c r="AR84">
        <v>0.92307692307692302</v>
      </c>
      <c r="AS84">
        <v>0.92307692307692302</v>
      </c>
      <c r="AT84">
        <v>0.92307692307692302</v>
      </c>
      <c r="AU84">
        <v>0.92307692307692302</v>
      </c>
      <c r="AV84">
        <v>0.92307692307692302</v>
      </c>
      <c r="AW84">
        <v>0.92307692307692302</v>
      </c>
      <c r="AX84">
        <v>0.92307692307692302</v>
      </c>
      <c r="AY84">
        <v>0.92307692307692302</v>
      </c>
      <c r="AZ84">
        <v>0.92307692307692302</v>
      </c>
      <c r="BA84">
        <v>0.92307692307692302</v>
      </c>
      <c r="BB84">
        <v>0.92307692307692302</v>
      </c>
      <c r="BC84">
        <v>0.92307692307692302</v>
      </c>
      <c r="BD84">
        <v>0.92307692307692302</v>
      </c>
      <c r="BE84">
        <v>0.92307692307692302</v>
      </c>
      <c r="BF84">
        <v>0.92307692307692302</v>
      </c>
      <c r="BG84">
        <v>0.92307692307692302</v>
      </c>
      <c r="BH84">
        <v>0.92307692307692302</v>
      </c>
      <c r="BI84">
        <v>0.92307692307692302</v>
      </c>
      <c r="BJ84">
        <v>0.92307692307692302</v>
      </c>
      <c r="BK84">
        <v>0.92307692307692302</v>
      </c>
      <c r="BL84">
        <v>0.92307692307692302</v>
      </c>
      <c r="BM84">
        <v>0.92307692307692302</v>
      </c>
      <c r="BN84">
        <v>0.92307692307692302</v>
      </c>
      <c r="BO84">
        <v>0.92307692307692302</v>
      </c>
      <c r="BP84">
        <v>0.92307692307692302</v>
      </c>
      <c r="BQ84">
        <v>0.92307692307692302</v>
      </c>
      <c r="BR84">
        <v>0.92307692307692302</v>
      </c>
      <c r="BS84">
        <v>0.92307692307692302</v>
      </c>
      <c r="BT84">
        <v>0.92307692307692302</v>
      </c>
      <c r="BU84">
        <v>0.92307692307692302</v>
      </c>
      <c r="BV84">
        <v>0.92307692307692302</v>
      </c>
      <c r="BW84">
        <v>0.92307692307692302</v>
      </c>
      <c r="BX84">
        <v>0.92307692307692302</v>
      </c>
      <c r="BY84">
        <v>0.92307692307692302</v>
      </c>
      <c r="BZ84">
        <v>0.92307692307692302</v>
      </c>
      <c r="CA84">
        <v>0.92307692307692302</v>
      </c>
      <c r="CB84">
        <v>0.92307692307692302</v>
      </c>
      <c r="CC84">
        <v>0.92307692307692302</v>
      </c>
      <c r="CD84">
        <v>0.92307692307692302</v>
      </c>
      <c r="CE84">
        <v>0.92307692307692302</v>
      </c>
      <c r="CF84">
        <v>0.92307692307692302</v>
      </c>
      <c r="CG84">
        <v>0.92307692307692302</v>
      </c>
      <c r="CH84">
        <v>0.92307692307692302</v>
      </c>
      <c r="CI84">
        <v>0.92307692307692302</v>
      </c>
      <c r="CJ84">
        <v>0.92307692307692302</v>
      </c>
      <c r="CK84">
        <v>0.92307692307692302</v>
      </c>
      <c r="CL84">
        <v>0.92307692307692302</v>
      </c>
      <c r="CM84">
        <v>0.92307692307692302</v>
      </c>
      <c r="CN84">
        <v>0.92307692307692302</v>
      </c>
      <c r="CO84">
        <v>0.92307692307692302</v>
      </c>
      <c r="CP84">
        <v>0.92307692307692302</v>
      </c>
      <c r="CQ84">
        <v>0.92307692307692302</v>
      </c>
      <c r="CR84">
        <v>0.92307692307692302</v>
      </c>
      <c r="CS84">
        <v>0.92307692307692302</v>
      </c>
      <c r="CT84">
        <v>0.92307692307692302</v>
      </c>
      <c r="CU84">
        <v>0.92307692307692302</v>
      </c>
      <c r="CV84">
        <v>0.92307692307692302</v>
      </c>
      <c r="CW84">
        <v>0.92307692307692302</v>
      </c>
      <c r="CX84">
        <v>0.92307692307692302</v>
      </c>
      <c r="CY84">
        <v>0.92307692307692302</v>
      </c>
      <c r="CZ84">
        <v>0.92307692307692302</v>
      </c>
      <c r="DA84">
        <v>0.92307692307692302</v>
      </c>
      <c r="DB84">
        <v>0.92307692307692302</v>
      </c>
      <c r="DC84">
        <v>0.92307692307692302</v>
      </c>
      <c r="DD84">
        <v>0.92307692307692302</v>
      </c>
      <c r="DE84">
        <v>0.92307692307692302</v>
      </c>
      <c r="DF84">
        <v>0.92307692307692302</v>
      </c>
      <c r="DG84">
        <v>0.92307692307692302</v>
      </c>
      <c r="DH84">
        <v>0.92307692307692302</v>
      </c>
      <c r="DI84">
        <v>0.92307692307692302</v>
      </c>
      <c r="DJ84">
        <v>0.92307692307692302</v>
      </c>
      <c r="DK84">
        <v>0.92307692307692302</v>
      </c>
      <c r="DL84">
        <v>0.92307692307692302</v>
      </c>
      <c r="DM84">
        <v>0.92307692307692302</v>
      </c>
      <c r="DN84">
        <v>0.92307692307692302</v>
      </c>
      <c r="DO84">
        <v>0.92307692307692302</v>
      </c>
      <c r="DP84">
        <v>0.92307692307692302</v>
      </c>
      <c r="DQ84">
        <v>0.92307692307692302</v>
      </c>
      <c r="DR84">
        <v>0.92307692307692302</v>
      </c>
      <c r="DS84">
        <v>0.92307692307692302</v>
      </c>
      <c r="DT84">
        <v>0.92307692307692302</v>
      </c>
      <c r="DU84">
        <v>0.92307692307692302</v>
      </c>
      <c r="DV84">
        <v>0.92307692307692302</v>
      </c>
      <c r="DW84">
        <v>0.92307692307692302</v>
      </c>
      <c r="DX84">
        <v>0.92307692307692302</v>
      </c>
      <c r="DY84">
        <v>0.92307692307692302</v>
      </c>
      <c r="DZ84">
        <v>0.92307692307692302</v>
      </c>
      <c r="EA84">
        <v>0.92307692307692302</v>
      </c>
      <c r="EB84">
        <v>0.92307692307692302</v>
      </c>
      <c r="EC84">
        <v>0.92307692307692302</v>
      </c>
      <c r="ED84">
        <v>0.92307692307692302</v>
      </c>
      <c r="EE84">
        <v>0.92307692307692302</v>
      </c>
      <c r="EF84">
        <v>0.92307692307692302</v>
      </c>
      <c r="EG84">
        <v>0.92307692307692302</v>
      </c>
      <c r="EH84">
        <v>0.92307692307692302</v>
      </c>
      <c r="EI84">
        <v>0.92307692307692302</v>
      </c>
      <c r="EJ84">
        <v>0.92307692307692302</v>
      </c>
      <c r="EK84">
        <v>0.92307692307692302</v>
      </c>
      <c r="EL84">
        <v>0.92307692307692302</v>
      </c>
      <c r="EM84">
        <v>0.92307692307692302</v>
      </c>
      <c r="EN84">
        <v>0.92307692307692302</v>
      </c>
      <c r="EO84">
        <v>0.92307692307692302</v>
      </c>
      <c r="EP84">
        <v>0.92307692307692302</v>
      </c>
      <c r="EQ84">
        <v>0.92307692307692302</v>
      </c>
      <c r="ER84">
        <v>0.92307692307692302</v>
      </c>
      <c r="ES84">
        <v>0.92307692307692302</v>
      </c>
      <c r="ET84">
        <v>0.92307692307692302</v>
      </c>
      <c r="EU84">
        <v>0.92307692307692302</v>
      </c>
      <c r="EV84">
        <v>0.92307692307692302</v>
      </c>
      <c r="EW84">
        <v>0.92307692307692302</v>
      </c>
      <c r="EX84">
        <v>0.92307692307692302</v>
      </c>
      <c r="EY84">
        <v>0.92307692307692302</v>
      </c>
      <c r="EZ84">
        <v>0.92307692307692302</v>
      </c>
      <c r="FA84">
        <v>0.92307692307692302</v>
      </c>
      <c r="FB84">
        <v>0.92307692307692302</v>
      </c>
      <c r="FC84">
        <v>0.92307692307692302</v>
      </c>
      <c r="FD84">
        <v>0.92307692307692302</v>
      </c>
      <c r="FE84">
        <v>0.92307692307692302</v>
      </c>
      <c r="FF84">
        <v>0.92307692307692302</v>
      </c>
      <c r="FG84">
        <v>0.92307692307692302</v>
      </c>
      <c r="FH84">
        <v>0.92307692307692302</v>
      </c>
      <c r="FI84">
        <v>0.92307692307692302</v>
      </c>
      <c r="FJ84">
        <v>0.92307692307692302</v>
      </c>
      <c r="FK84">
        <v>0.92307692307692302</v>
      </c>
      <c r="FL84">
        <v>0.92307692307692302</v>
      </c>
      <c r="FM84">
        <v>0.92307692307692302</v>
      </c>
      <c r="FN84">
        <v>0.92307692307692302</v>
      </c>
      <c r="FO84">
        <v>0.92307692307692302</v>
      </c>
      <c r="FP84">
        <v>0.92307692307692302</v>
      </c>
      <c r="FQ84">
        <v>0.92307692307692302</v>
      </c>
      <c r="FR84">
        <v>0.92307692307692302</v>
      </c>
      <c r="FS84">
        <v>0.92307692307692302</v>
      </c>
      <c r="FT84">
        <v>0.92307692307692302</v>
      </c>
      <c r="FU84">
        <v>0.92307692307692302</v>
      </c>
      <c r="FV84">
        <v>0.92307692307692302</v>
      </c>
      <c r="FW84">
        <v>0.92307692307692302</v>
      </c>
      <c r="FX84">
        <v>0.92307692307692302</v>
      </c>
      <c r="FY84">
        <v>0.92307692307692302</v>
      </c>
      <c r="FZ84">
        <v>0.92307692307692302</v>
      </c>
      <c r="GA84">
        <v>0.92307692307692302</v>
      </c>
      <c r="GB84">
        <v>0.92307692307692302</v>
      </c>
      <c r="GC84">
        <v>0.92307692307692302</v>
      </c>
      <c r="GD84">
        <v>0.92307692307692302</v>
      </c>
      <c r="GE84">
        <v>0.92307692307692302</v>
      </c>
      <c r="GF84">
        <v>0.92307692307692302</v>
      </c>
      <c r="GG84">
        <v>0.92307692307692302</v>
      </c>
      <c r="GH84">
        <v>0.92307692307692302</v>
      </c>
      <c r="GI84">
        <v>0.92307692307692302</v>
      </c>
      <c r="GJ84">
        <v>0.92307692307692302</v>
      </c>
      <c r="GK84">
        <v>0.92307692307692302</v>
      </c>
      <c r="GL84">
        <v>0.92307692307692302</v>
      </c>
      <c r="GM84">
        <v>0.92307692307692302</v>
      </c>
      <c r="GN84">
        <v>0.92307692307692302</v>
      </c>
      <c r="GO84">
        <v>0.92307692307692302</v>
      </c>
      <c r="GP84">
        <v>0.92307692307692302</v>
      </c>
      <c r="GQ84">
        <v>0.92307692307692302</v>
      </c>
      <c r="GR84">
        <v>0.92307692307692302</v>
      </c>
      <c r="GS84">
        <v>0.92307692307692302</v>
      </c>
      <c r="GT84">
        <v>0.92307692307692302</v>
      </c>
      <c r="GU84">
        <v>0.92307692307692302</v>
      </c>
      <c r="GV84">
        <v>0.92307692307692302</v>
      </c>
      <c r="GW84">
        <v>0.92307692307692302</v>
      </c>
      <c r="GX84">
        <v>0.92307692307692302</v>
      </c>
      <c r="GY84">
        <v>0.92307692307692302</v>
      </c>
      <c r="GZ84">
        <v>0.92307692307692302</v>
      </c>
      <c r="HA84">
        <v>0.92307692307692302</v>
      </c>
      <c r="HB84">
        <v>0.92307692307692302</v>
      </c>
      <c r="HC84">
        <v>0.92307692307692302</v>
      </c>
      <c r="HD84">
        <v>0.92307692307692302</v>
      </c>
      <c r="HE84">
        <v>0.92307692307692302</v>
      </c>
      <c r="HF84">
        <v>0.92307692307692302</v>
      </c>
      <c r="HG84">
        <v>0.92307692307692302</v>
      </c>
      <c r="HH84">
        <v>0.92307692307692302</v>
      </c>
      <c r="HI84">
        <v>0.92307692307692302</v>
      </c>
      <c r="HJ84">
        <v>0.92307692307692302</v>
      </c>
      <c r="HK84">
        <v>0.92307692307692302</v>
      </c>
      <c r="HL84">
        <v>0.92307692307692302</v>
      </c>
      <c r="HM84">
        <v>0.92307692307692302</v>
      </c>
      <c r="HN84">
        <v>0.92307692307692302</v>
      </c>
      <c r="HO84">
        <v>0.92307692307692302</v>
      </c>
      <c r="HP84">
        <v>0.92307692307692302</v>
      </c>
      <c r="HQ84">
        <v>0.92307692307692302</v>
      </c>
      <c r="HR84">
        <v>0.92307692307692302</v>
      </c>
      <c r="HS84">
        <v>0.92307692307692302</v>
      </c>
      <c r="HT84">
        <v>0.92307692307692302</v>
      </c>
      <c r="HU84">
        <v>0.92307692307692302</v>
      </c>
      <c r="HV84">
        <v>0.92307692307692302</v>
      </c>
      <c r="HW84">
        <v>0.92307692307692302</v>
      </c>
      <c r="HX84">
        <v>0.92307692307692302</v>
      </c>
      <c r="HY84">
        <v>0.92307692307692302</v>
      </c>
      <c r="HZ84">
        <v>0.92307692307692302</v>
      </c>
      <c r="IA84">
        <v>0.92307692307692302</v>
      </c>
      <c r="IB84">
        <v>0.92307692307692302</v>
      </c>
      <c r="IC84">
        <v>0.92307692307692302</v>
      </c>
      <c r="ID84">
        <v>0.92307692307692302</v>
      </c>
      <c r="IE84">
        <v>0.92307692307692302</v>
      </c>
      <c r="IF84">
        <v>0.92307692307692302</v>
      </c>
      <c r="IG84">
        <v>0.92307692307692302</v>
      </c>
      <c r="IH84">
        <v>0.92307692307692302</v>
      </c>
      <c r="II84">
        <v>0.92307692307692302</v>
      </c>
      <c r="IJ84">
        <v>0.92307692307692302</v>
      </c>
      <c r="IK84">
        <v>0.92307692307692302</v>
      </c>
      <c r="IL84">
        <v>0.92307692307692302</v>
      </c>
      <c r="IM84">
        <v>0.92307692307692302</v>
      </c>
      <c r="IN84">
        <v>0.92307692307692302</v>
      </c>
      <c r="IO84">
        <v>0.92307692307692302</v>
      </c>
      <c r="IP84">
        <v>0.92307692307692302</v>
      </c>
      <c r="IQ84">
        <v>0.92307692307692302</v>
      </c>
      <c r="IR84">
        <v>0.92307692307692302</v>
      </c>
      <c r="IS84">
        <v>0.92307692307692302</v>
      </c>
      <c r="IT84">
        <v>0.92307692307692302</v>
      </c>
      <c r="IU84">
        <v>0.92307692307692302</v>
      </c>
      <c r="IV84">
        <v>0.92307692307692302</v>
      </c>
      <c r="IW84">
        <v>0.92307692307692302</v>
      </c>
      <c r="IX84">
        <v>0.92307692307692302</v>
      </c>
      <c r="IY84">
        <v>0.92307692307692302</v>
      </c>
      <c r="IZ84">
        <v>0.92307692307692302</v>
      </c>
      <c r="JA84">
        <v>0.92307692307692302</v>
      </c>
      <c r="JB84">
        <v>0.92307692307692302</v>
      </c>
      <c r="JC84">
        <v>0.92307692307692302</v>
      </c>
      <c r="JD84">
        <v>0.92307692307692302</v>
      </c>
      <c r="JE84">
        <v>0.92307692307692302</v>
      </c>
      <c r="JF84">
        <v>0.92307692307692302</v>
      </c>
      <c r="JG84">
        <v>0.92307692307692302</v>
      </c>
      <c r="JH84">
        <v>0.92307692307692302</v>
      </c>
      <c r="JI84">
        <v>0.92307692307692302</v>
      </c>
      <c r="JJ84">
        <v>0.92307692307692302</v>
      </c>
      <c r="JK84">
        <v>0.92307692307692302</v>
      </c>
      <c r="JL84">
        <v>0.92307692307692302</v>
      </c>
      <c r="JM84">
        <v>0.92307692307692302</v>
      </c>
      <c r="JN84">
        <v>0.92307692307692302</v>
      </c>
      <c r="JO84">
        <v>0.92307692307692302</v>
      </c>
      <c r="JP84">
        <v>0.92307692307692302</v>
      </c>
      <c r="JQ84">
        <v>0.92307692307692302</v>
      </c>
      <c r="JR84">
        <v>0.92307692307692302</v>
      </c>
      <c r="JS84">
        <v>0.92307692307692302</v>
      </c>
      <c r="JT84">
        <v>0.92307692307692302</v>
      </c>
      <c r="JU84">
        <v>0.92307692307692302</v>
      </c>
      <c r="JV84">
        <v>0.92307692307692302</v>
      </c>
      <c r="JW84">
        <v>0.92307692307692302</v>
      </c>
      <c r="JX84">
        <v>0.92307692307692302</v>
      </c>
      <c r="JY84">
        <v>0.92307692307692302</v>
      </c>
      <c r="JZ84">
        <v>0.92307692307692302</v>
      </c>
      <c r="KA84">
        <v>0.92307692307692302</v>
      </c>
      <c r="KB84">
        <v>0.92307692307692302</v>
      </c>
      <c r="KC84">
        <v>0.92307692307692302</v>
      </c>
      <c r="KD84">
        <v>0.92307692307692302</v>
      </c>
      <c r="KE84">
        <v>0.92307692307692302</v>
      </c>
      <c r="KF84">
        <v>0.92307692307692302</v>
      </c>
      <c r="KG84">
        <v>0.92307692307692302</v>
      </c>
      <c r="KH84">
        <v>0.92307692307692302</v>
      </c>
      <c r="KI84">
        <v>0.92307692307692302</v>
      </c>
      <c r="KJ84">
        <v>0.92307692307692302</v>
      </c>
      <c r="KK84">
        <v>0.92307692307692302</v>
      </c>
      <c r="KL84">
        <v>0.92307692307692302</v>
      </c>
      <c r="KM84">
        <v>0.92307692307692302</v>
      </c>
      <c r="KN84">
        <v>0.92307692307692302</v>
      </c>
      <c r="KO84">
        <v>0.92307692307692302</v>
      </c>
      <c r="KP84">
        <v>0.92307692307692302</v>
      </c>
      <c r="KQ84">
        <v>0.92307692307692302</v>
      </c>
      <c r="KR84">
        <v>0.92307692307692302</v>
      </c>
      <c r="KS84">
        <v>0.92307692307692302</v>
      </c>
      <c r="KT84">
        <v>0.92307692307692302</v>
      </c>
      <c r="KU84">
        <v>0.92307692307692302</v>
      </c>
      <c r="KV84">
        <v>0.92307692307692302</v>
      </c>
      <c r="KW84">
        <v>0.92307692307692302</v>
      </c>
      <c r="KX84">
        <v>0.92307692307692302</v>
      </c>
      <c r="KY84">
        <v>0.92307692307692302</v>
      </c>
      <c r="KZ84">
        <v>0.92307692307692302</v>
      </c>
      <c r="LA84">
        <v>0.92307692307692302</v>
      </c>
      <c r="LB84">
        <v>0.92307692307692302</v>
      </c>
      <c r="LC84">
        <v>0.92307692307692302</v>
      </c>
      <c r="LD84">
        <v>0.92307692307692302</v>
      </c>
      <c r="LE84">
        <v>0.92307692307692302</v>
      </c>
      <c r="LF84">
        <v>0.92307692307692302</v>
      </c>
      <c r="LG84">
        <v>0.92307692307692302</v>
      </c>
      <c r="LH84">
        <v>0.92307692307692302</v>
      </c>
      <c r="LI84">
        <v>0.92307692307692302</v>
      </c>
      <c r="LJ84">
        <v>0.92307692307692302</v>
      </c>
      <c r="LK84">
        <v>0.92307692307692302</v>
      </c>
      <c r="LL84">
        <v>0.92307692307692302</v>
      </c>
      <c r="LM84">
        <v>0.92307692307692302</v>
      </c>
      <c r="LN84">
        <v>0.92307692307692302</v>
      </c>
      <c r="LO84">
        <v>0.92307692307692302</v>
      </c>
      <c r="LP84">
        <v>0.92307692307692302</v>
      </c>
      <c r="LQ84">
        <v>0.92307692307692302</v>
      </c>
      <c r="LR84">
        <v>0.92307692307692302</v>
      </c>
      <c r="LS84">
        <v>0.92307692307692302</v>
      </c>
      <c r="LT84">
        <v>0.92307692307692302</v>
      </c>
      <c r="LU84">
        <v>0.92307692307692302</v>
      </c>
      <c r="LV84">
        <v>0.92307692307692302</v>
      </c>
      <c r="LW84">
        <v>0.92307692307692302</v>
      </c>
      <c r="LX84">
        <v>0.92307692307692302</v>
      </c>
      <c r="LY84">
        <v>0.92307692307692302</v>
      </c>
      <c r="LZ84">
        <v>0.92307692307692302</v>
      </c>
      <c r="MA84">
        <v>0.92307692307692302</v>
      </c>
      <c r="MB84">
        <v>0.92307692307692302</v>
      </c>
      <c r="MC84">
        <v>0.92307692307692302</v>
      </c>
      <c r="MD84">
        <v>0.92307692307692302</v>
      </c>
      <c r="ME84">
        <v>0.92307692307692302</v>
      </c>
      <c r="MF84">
        <v>0.92307692307692302</v>
      </c>
      <c r="MG84">
        <v>0.92307692307692302</v>
      </c>
      <c r="MH84">
        <v>0.92307692307692302</v>
      </c>
      <c r="MI84">
        <v>0.92307692307692302</v>
      </c>
      <c r="MJ84">
        <v>0.92307692307692302</v>
      </c>
      <c r="MK84">
        <v>0.92307692307692302</v>
      </c>
      <c r="ML84">
        <v>0.92307692307692302</v>
      </c>
      <c r="MM84">
        <v>0.92307692307692302</v>
      </c>
      <c r="MN84">
        <v>0.92307692307692302</v>
      </c>
      <c r="MO84">
        <v>0.92307692307692302</v>
      </c>
      <c r="MP84">
        <v>0.92307692307692302</v>
      </c>
      <c r="MQ84">
        <v>0.92307692307692302</v>
      </c>
      <c r="MR84">
        <v>0.92307692307692302</v>
      </c>
      <c r="MS84">
        <v>0.92307692307692302</v>
      </c>
      <c r="MT84">
        <v>0.92307692307692302</v>
      </c>
      <c r="MU84">
        <v>0.92307692307692302</v>
      </c>
      <c r="MV84">
        <v>0.92307692307692302</v>
      </c>
      <c r="MW84">
        <v>0.92307692307692302</v>
      </c>
      <c r="MX84">
        <v>0.92307692307692302</v>
      </c>
      <c r="MY84">
        <v>0.92307692307692302</v>
      </c>
      <c r="MZ84">
        <v>0.92307692307692302</v>
      </c>
      <c r="NA84">
        <v>0.92307692307692302</v>
      </c>
      <c r="NB84">
        <v>0.92307692307692302</v>
      </c>
      <c r="NC84">
        <v>0.92307692307692302</v>
      </c>
      <c r="ND84">
        <v>0.92307692307692302</v>
      </c>
      <c r="NE84">
        <v>0.92307692307692302</v>
      </c>
      <c r="NF84">
        <v>0.92307692307692302</v>
      </c>
      <c r="NG84">
        <v>0.92307692307692302</v>
      </c>
      <c r="NH84">
        <v>0.92307692307692302</v>
      </c>
      <c r="NI84">
        <v>0.92307692307692302</v>
      </c>
      <c r="NJ84">
        <v>0.92307692307692302</v>
      </c>
      <c r="NK84">
        <v>0.92307692307692302</v>
      </c>
      <c r="NL84">
        <v>0.92307692307692302</v>
      </c>
      <c r="NM84">
        <v>0.92307692307692302</v>
      </c>
      <c r="NN84">
        <v>0.92307692307692302</v>
      </c>
      <c r="NO84">
        <v>0.92307692307692302</v>
      </c>
      <c r="NP84">
        <v>0.92307692307692302</v>
      </c>
      <c r="NQ84">
        <v>0.92307692307692302</v>
      </c>
      <c r="NR84">
        <v>0.92307692307692302</v>
      </c>
      <c r="NS84">
        <v>0.92307692307692302</v>
      </c>
      <c r="NT84">
        <v>0.92307692307692302</v>
      </c>
      <c r="NU84">
        <v>0.92307692307692302</v>
      </c>
      <c r="NV84">
        <v>0.92307692307692302</v>
      </c>
      <c r="NW84">
        <v>0.92307692307692302</v>
      </c>
      <c r="NX84">
        <v>0.92307692307692302</v>
      </c>
      <c r="NY84">
        <v>0.92307692307692302</v>
      </c>
      <c r="NZ84">
        <v>0.92307692307692302</v>
      </c>
      <c r="OA84">
        <v>0.92307692307692302</v>
      </c>
      <c r="OB84">
        <v>0.92307692307692302</v>
      </c>
      <c r="OC84">
        <v>0.92307692307692302</v>
      </c>
      <c r="OD84">
        <v>0.92307692307692302</v>
      </c>
      <c r="OE84">
        <v>0.92307692307692302</v>
      </c>
      <c r="OF84">
        <v>0.92307692307692302</v>
      </c>
      <c r="OG84">
        <v>0.92307692307692302</v>
      </c>
      <c r="OH84">
        <v>0.92307692307692302</v>
      </c>
      <c r="OI84">
        <v>0.92307692307692302</v>
      </c>
      <c r="OJ84">
        <v>0.92307692307692302</v>
      </c>
      <c r="OK84">
        <v>0.92307692307692302</v>
      </c>
      <c r="OL84">
        <v>0.92307692307692302</v>
      </c>
      <c r="OM84">
        <v>0.92307692307692302</v>
      </c>
      <c r="ON84">
        <v>0.92307692307692302</v>
      </c>
      <c r="OO84">
        <v>0.92307692307692302</v>
      </c>
      <c r="OP84">
        <v>0.92307692307692302</v>
      </c>
      <c r="OQ84">
        <v>0.92307692307692302</v>
      </c>
      <c r="OR84">
        <v>0.92307692307692302</v>
      </c>
      <c r="OS84">
        <v>0.92307692307692302</v>
      </c>
      <c r="OT84">
        <v>0.92307692307692302</v>
      </c>
      <c r="OU84">
        <v>0.92307692307692302</v>
      </c>
      <c r="OV84">
        <v>0.92307692307692302</v>
      </c>
      <c r="OW84">
        <v>0.92307692307692302</v>
      </c>
      <c r="OX84">
        <v>0.92307692307692302</v>
      </c>
      <c r="OY84">
        <v>0.92307692307692302</v>
      </c>
      <c r="OZ84">
        <v>0.92307692307692302</v>
      </c>
      <c r="PA84">
        <v>0.92307692307692302</v>
      </c>
      <c r="PB84">
        <v>0.92307692307692302</v>
      </c>
      <c r="PC84">
        <v>0.92307692307692302</v>
      </c>
      <c r="PD84">
        <v>0.92307692307692302</v>
      </c>
      <c r="PE84">
        <v>0.92307692307692302</v>
      </c>
      <c r="PF84">
        <v>0.92307692307692302</v>
      </c>
      <c r="PG84">
        <v>0.92307692307692302</v>
      </c>
      <c r="PH84">
        <v>0.92307692307692302</v>
      </c>
      <c r="PI84">
        <v>0.92307692307692302</v>
      </c>
      <c r="PJ84">
        <v>0.92307692307692302</v>
      </c>
      <c r="PK84">
        <v>0.92307692307692302</v>
      </c>
      <c r="PL84">
        <v>0.92307692307692302</v>
      </c>
      <c r="PM84">
        <v>0.92307692307692302</v>
      </c>
      <c r="PN84">
        <v>0.92307692307692302</v>
      </c>
      <c r="PO84">
        <v>0.92307692307692302</v>
      </c>
      <c r="PP84">
        <v>0.92307692307692302</v>
      </c>
      <c r="PQ84">
        <v>0.92307692307692302</v>
      </c>
      <c r="PR84">
        <v>0.92307692307692302</v>
      </c>
      <c r="PS84">
        <v>0.92307692307692302</v>
      </c>
      <c r="PT84">
        <v>0.92307692307692302</v>
      </c>
      <c r="PU84">
        <v>0.92307692307692302</v>
      </c>
      <c r="PV84">
        <v>0.92307692307692302</v>
      </c>
      <c r="PW84">
        <v>0.92307692307692302</v>
      </c>
      <c r="PX84">
        <v>0.92307692307692302</v>
      </c>
      <c r="PY84">
        <v>0.92307692307692302</v>
      </c>
      <c r="PZ84">
        <v>0.92307692307692302</v>
      </c>
      <c r="QA84">
        <v>0.92307692307692302</v>
      </c>
      <c r="QB84">
        <v>0.92307692307692302</v>
      </c>
      <c r="QC84">
        <v>0.92307692307692302</v>
      </c>
      <c r="QD84">
        <v>0.92307692307692302</v>
      </c>
      <c r="QE84">
        <v>0.92307692307692302</v>
      </c>
      <c r="QF84">
        <v>0.92307692307692302</v>
      </c>
      <c r="QG84">
        <v>0.92307692307692302</v>
      </c>
      <c r="QH84">
        <v>0.92307692307692302</v>
      </c>
      <c r="QI84">
        <v>0.92307692307692302</v>
      </c>
      <c r="QJ84">
        <v>0.92307692307692302</v>
      </c>
      <c r="QK84">
        <v>0.92307692307692302</v>
      </c>
      <c r="QL84">
        <v>0.92307692307692302</v>
      </c>
      <c r="QM84">
        <v>0.92307692307692302</v>
      </c>
      <c r="QN84">
        <v>0.92307692307692302</v>
      </c>
      <c r="QO84">
        <v>0.92307692307692302</v>
      </c>
      <c r="QP84">
        <v>0.92307692307692302</v>
      </c>
      <c r="QQ84">
        <v>0.92307692307692302</v>
      </c>
      <c r="QR84">
        <v>0.92307692307692302</v>
      </c>
      <c r="QS84">
        <v>0.92307692307692302</v>
      </c>
      <c r="QT84">
        <v>0.92307692307692302</v>
      </c>
      <c r="QU84">
        <v>0.92307692307692302</v>
      </c>
      <c r="QV84">
        <v>0.92307692307692302</v>
      </c>
      <c r="QW84">
        <v>0.92307692307692302</v>
      </c>
      <c r="QX84">
        <v>0.92307692307692302</v>
      </c>
      <c r="QY84">
        <v>0.92307692307692302</v>
      </c>
      <c r="QZ84">
        <v>0.92307692307692302</v>
      </c>
      <c r="RA84">
        <v>0.92307692307692302</v>
      </c>
      <c r="RB84">
        <v>0.92307692307692302</v>
      </c>
      <c r="RC84">
        <v>0.92307692307692302</v>
      </c>
      <c r="RD84">
        <v>0.92307692307692302</v>
      </c>
      <c r="RE84">
        <v>0.92307692307692302</v>
      </c>
      <c r="RF84">
        <v>0.92307692307692302</v>
      </c>
      <c r="RG84">
        <v>0.92307692307692302</v>
      </c>
      <c r="RH84">
        <v>0.92307692307692302</v>
      </c>
      <c r="RI84">
        <v>0.92307692307692302</v>
      </c>
      <c r="RJ84">
        <v>0.92307692307692302</v>
      </c>
      <c r="RK84">
        <v>0.92307692307692302</v>
      </c>
      <c r="RL84">
        <v>0.92307692307692302</v>
      </c>
      <c r="RM84">
        <v>0.92307692307692302</v>
      </c>
      <c r="RN84">
        <v>0.92307692307692302</v>
      </c>
      <c r="RO84">
        <v>0.92307692307692302</v>
      </c>
      <c r="RP84">
        <v>0.92307692307692302</v>
      </c>
      <c r="RQ84">
        <v>0.92307692307692302</v>
      </c>
      <c r="RR84">
        <v>0.92307692307692302</v>
      </c>
      <c r="RS84">
        <v>0.92307692307692302</v>
      </c>
      <c r="RT84">
        <v>0.92307692307692302</v>
      </c>
      <c r="RU84">
        <v>0.92307692307692302</v>
      </c>
      <c r="RV84">
        <v>0.92307692307692302</v>
      </c>
      <c r="RW84">
        <v>0.92307692307692302</v>
      </c>
      <c r="RX84">
        <v>0.92307692307692302</v>
      </c>
      <c r="RY84">
        <v>0.92307692307692302</v>
      </c>
      <c r="RZ84">
        <v>0.92307692307692302</v>
      </c>
      <c r="SA84">
        <v>0.92307692307692302</v>
      </c>
      <c r="SB84">
        <v>0.92307692307692302</v>
      </c>
      <c r="SC84">
        <v>0.92307692307692302</v>
      </c>
      <c r="SD84">
        <v>0.92307692307692302</v>
      </c>
      <c r="SE84">
        <v>0.92307692307692302</v>
      </c>
      <c r="SF84">
        <v>0.92307692307692302</v>
      </c>
      <c r="SG84">
        <v>0.92307692307692302</v>
      </c>
      <c r="SH84">
        <v>0.92307692307692302</v>
      </c>
      <c r="SI84">
        <v>0.92307692307692302</v>
      </c>
      <c r="SJ84">
        <v>0.92307692307692302</v>
      </c>
      <c r="SK84">
        <v>0.92307692307692302</v>
      </c>
      <c r="SL84">
        <v>0.92307692307692302</v>
      </c>
      <c r="SM84">
        <v>0.92307692307692302</v>
      </c>
      <c r="SN84">
        <v>0.92307692307692302</v>
      </c>
      <c r="SO84">
        <v>0.92307692307692302</v>
      </c>
      <c r="SP84">
        <v>0.92307692307692302</v>
      </c>
      <c r="SQ84">
        <v>0.92307692307692302</v>
      </c>
      <c r="SR84">
        <v>0.92307692307692302</v>
      </c>
      <c r="SS84">
        <v>0.92307692307692302</v>
      </c>
      <c r="ST84">
        <v>0.92307692307692302</v>
      </c>
      <c r="SU84">
        <v>0.92307692307692302</v>
      </c>
      <c r="SV84">
        <v>0.92307692307692302</v>
      </c>
      <c r="SW84">
        <v>0.92307692307692302</v>
      </c>
      <c r="SX84">
        <v>0.92307692307692302</v>
      </c>
      <c r="SY84">
        <v>0.92307692307692302</v>
      </c>
      <c r="SZ84">
        <v>0.92307692307692302</v>
      </c>
      <c r="TA84">
        <v>0.92307692307692302</v>
      </c>
      <c r="TB84">
        <v>0.92307692307692302</v>
      </c>
      <c r="TC84">
        <v>0.92307692307692302</v>
      </c>
      <c r="TD84">
        <v>0.92307692307692302</v>
      </c>
      <c r="TE84">
        <v>0.92307692307692302</v>
      </c>
      <c r="TF84">
        <v>0.92307692307692302</v>
      </c>
      <c r="TG84">
        <v>0.92307692307692302</v>
      </c>
      <c r="TH84">
        <v>0.92307692307692302</v>
      </c>
      <c r="TI84">
        <v>0.92307692307692302</v>
      </c>
      <c r="TJ84">
        <v>0.92307692307692302</v>
      </c>
      <c r="TK84">
        <v>0.92307692307692302</v>
      </c>
      <c r="TL84">
        <v>0.92307692307692302</v>
      </c>
      <c r="TM84">
        <v>0.92307692307692302</v>
      </c>
      <c r="TN84">
        <v>0.92307692307692302</v>
      </c>
      <c r="TO84">
        <v>0.92307692307692302</v>
      </c>
      <c r="TP84">
        <v>0.92307692307692302</v>
      </c>
      <c r="TQ84">
        <v>0.92307692307692302</v>
      </c>
      <c r="TR84">
        <v>0.92307692307692302</v>
      </c>
      <c r="TS84">
        <v>0.92307692307692302</v>
      </c>
      <c r="TT84">
        <v>0.92307692307692302</v>
      </c>
      <c r="TU84">
        <v>0.92307692307692302</v>
      </c>
      <c r="TV84">
        <v>0.92307692307692302</v>
      </c>
      <c r="TW84">
        <v>0.92307692307692302</v>
      </c>
      <c r="TX84">
        <v>0.92307692307692302</v>
      </c>
      <c r="TY84">
        <v>0.92307692307692302</v>
      </c>
      <c r="TZ84">
        <v>0.92307692307692302</v>
      </c>
      <c r="UA84">
        <v>0.92307692307692302</v>
      </c>
      <c r="UB84">
        <v>0.92307692307692302</v>
      </c>
      <c r="UC84">
        <v>0.92307692307692302</v>
      </c>
      <c r="UD84">
        <v>0.92307692307692302</v>
      </c>
      <c r="UE84">
        <v>0.92307692307692302</v>
      </c>
      <c r="UF84">
        <v>0.92307692307692302</v>
      </c>
      <c r="UG84">
        <v>0.92307692307692302</v>
      </c>
      <c r="UH84">
        <v>0.92307692307692302</v>
      </c>
      <c r="UI84">
        <v>0.92307692307692302</v>
      </c>
      <c r="UJ84">
        <v>0.92307692307692302</v>
      </c>
      <c r="UK84">
        <v>0.92307692307692302</v>
      </c>
      <c r="UL84">
        <v>0.92307692307692302</v>
      </c>
      <c r="UM84">
        <v>0.92307692307692302</v>
      </c>
      <c r="UN84">
        <v>0.92307692307692302</v>
      </c>
      <c r="UO84">
        <v>0.92307692307692302</v>
      </c>
      <c r="UP84">
        <v>0.92307692307692302</v>
      </c>
      <c r="UQ84">
        <v>0.92307692307692302</v>
      </c>
      <c r="UR84">
        <v>0.92307692307692302</v>
      </c>
      <c r="US84">
        <v>0.92307692307692302</v>
      </c>
      <c r="UT84">
        <v>0.92307692307692302</v>
      </c>
      <c r="UU84">
        <v>0.92307692307692302</v>
      </c>
      <c r="UV84">
        <v>0.92307692307692302</v>
      </c>
      <c r="UW84">
        <v>0.92307692307692302</v>
      </c>
      <c r="UX84">
        <v>0.92307692307692302</v>
      </c>
      <c r="UY84">
        <v>0.92307692307692302</v>
      </c>
      <c r="UZ84">
        <v>0.92307692307692302</v>
      </c>
      <c r="VA84">
        <v>0.92307692307692302</v>
      </c>
      <c r="VB84">
        <v>0.92307692307692302</v>
      </c>
      <c r="VC84">
        <v>0.92307692307692302</v>
      </c>
      <c r="VD84">
        <v>0.92307692307692302</v>
      </c>
      <c r="VE84">
        <v>0.92307692307692302</v>
      </c>
      <c r="VF84">
        <v>0.92307692307692302</v>
      </c>
      <c r="VG84">
        <v>0.92307692307692302</v>
      </c>
      <c r="VH84">
        <v>0.92307692307692302</v>
      </c>
      <c r="VI84">
        <v>0.92307692307692302</v>
      </c>
      <c r="VJ84">
        <v>0.92307692307692302</v>
      </c>
      <c r="VK84">
        <v>0.92307692307692302</v>
      </c>
      <c r="VL84">
        <v>0.92307692307692302</v>
      </c>
      <c r="VM84">
        <v>0.92307692307692302</v>
      </c>
      <c r="VN84">
        <v>0.92307692307692302</v>
      </c>
      <c r="VO84">
        <v>0.92307692307692302</v>
      </c>
      <c r="VP84">
        <v>0.92307692307692302</v>
      </c>
      <c r="VQ84">
        <v>0.92307692307692302</v>
      </c>
      <c r="VR84">
        <v>0.92307692307692302</v>
      </c>
      <c r="VS84">
        <v>0.92307692307692302</v>
      </c>
      <c r="VT84">
        <v>0.92307692307692302</v>
      </c>
      <c r="VU84">
        <v>0.92307692307692302</v>
      </c>
      <c r="VV84">
        <v>0.92307692307692302</v>
      </c>
      <c r="VW84">
        <v>0.92307692307692302</v>
      </c>
      <c r="VX84">
        <v>0.92307692307692302</v>
      </c>
      <c r="VY84">
        <v>0.92307692307692302</v>
      </c>
      <c r="VZ84">
        <v>0.92307692307692302</v>
      </c>
      <c r="WA84">
        <v>0.92307692307692302</v>
      </c>
      <c r="WB84">
        <v>0.92307692307692302</v>
      </c>
      <c r="WC84">
        <v>0.92307692307692302</v>
      </c>
      <c r="WD84">
        <v>0.92307692307692302</v>
      </c>
      <c r="WE84">
        <v>0.92307692307692302</v>
      </c>
      <c r="WF84">
        <v>0.92307692307692302</v>
      </c>
      <c r="WG84">
        <v>0.92307692307692302</v>
      </c>
      <c r="WH84">
        <v>0.92307692307692302</v>
      </c>
      <c r="WI84">
        <v>0.92307692307692302</v>
      </c>
      <c r="WJ84">
        <v>0.92307692307692302</v>
      </c>
    </row>
    <row r="85" spans="1:878" x14ac:dyDescent="0.7">
      <c r="A85">
        <v>84</v>
      </c>
      <c r="B85" s="1" t="s">
        <v>6</v>
      </c>
      <c r="C85">
        <v>3701.76</v>
      </c>
      <c r="D85">
        <v>2980</v>
      </c>
      <c r="E85">
        <v>1837</v>
      </c>
      <c r="F85">
        <v>298</v>
      </c>
      <c r="G85">
        <v>0.6</v>
      </c>
      <c r="H85">
        <v>0.6</v>
      </c>
      <c r="I85">
        <v>0.6</v>
      </c>
      <c r="J85">
        <v>0.6</v>
      </c>
      <c r="K85">
        <v>0.6</v>
      </c>
      <c r="L85">
        <v>0.6</v>
      </c>
      <c r="M85">
        <v>0.6</v>
      </c>
      <c r="N85">
        <v>0.6</v>
      </c>
      <c r="O85">
        <v>0.6</v>
      </c>
      <c r="P85">
        <v>0.6</v>
      </c>
      <c r="Q85">
        <v>0.6</v>
      </c>
      <c r="R85">
        <v>0.6</v>
      </c>
      <c r="S85">
        <v>0.6</v>
      </c>
      <c r="T85">
        <v>0.6</v>
      </c>
      <c r="U85">
        <v>0.6</v>
      </c>
      <c r="V85">
        <v>0.6</v>
      </c>
      <c r="W85">
        <v>0.6</v>
      </c>
      <c r="X85">
        <v>0.6</v>
      </c>
      <c r="Y85">
        <v>0.6</v>
      </c>
      <c r="Z85">
        <v>0.6</v>
      </c>
      <c r="AA85">
        <v>0.6</v>
      </c>
      <c r="AB85">
        <v>0.6</v>
      </c>
      <c r="AC85">
        <v>0.6</v>
      </c>
      <c r="AD85">
        <v>0.6</v>
      </c>
      <c r="AE85">
        <v>0.6</v>
      </c>
      <c r="AF85">
        <v>0.6</v>
      </c>
      <c r="AG85">
        <v>0.6</v>
      </c>
      <c r="AH85">
        <v>0.6</v>
      </c>
      <c r="AI85">
        <v>0.6</v>
      </c>
      <c r="AJ85">
        <v>0.6</v>
      </c>
      <c r="AK85">
        <v>0.6</v>
      </c>
      <c r="AL85">
        <v>0.6</v>
      </c>
      <c r="AM85">
        <v>0.6</v>
      </c>
      <c r="AN85">
        <v>0.6</v>
      </c>
      <c r="AO85">
        <v>0.6</v>
      </c>
      <c r="AP85">
        <v>0.6</v>
      </c>
      <c r="AQ85">
        <v>0.6</v>
      </c>
      <c r="AR85">
        <v>0.6</v>
      </c>
      <c r="AS85">
        <v>0.6</v>
      </c>
      <c r="AT85">
        <v>0.6</v>
      </c>
      <c r="AU85">
        <v>0.6</v>
      </c>
      <c r="AV85">
        <v>0.6</v>
      </c>
      <c r="AW85">
        <v>0.6</v>
      </c>
      <c r="AX85">
        <v>0.6</v>
      </c>
      <c r="AY85">
        <v>0.6</v>
      </c>
      <c r="AZ85">
        <v>0.6</v>
      </c>
      <c r="BA85">
        <v>0.6</v>
      </c>
      <c r="BB85">
        <v>0.6</v>
      </c>
      <c r="BC85">
        <v>0.6</v>
      </c>
      <c r="BD85">
        <v>0.6</v>
      </c>
      <c r="BE85">
        <v>0.6</v>
      </c>
      <c r="BF85">
        <v>0.6</v>
      </c>
      <c r="BG85">
        <v>0.6</v>
      </c>
      <c r="BH85">
        <v>0.6</v>
      </c>
      <c r="BI85">
        <v>0.6</v>
      </c>
      <c r="BJ85">
        <v>0.6</v>
      </c>
      <c r="BK85">
        <v>0.6</v>
      </c>
      <c r="BL85">
        <v>0.6</v>
      </c>
      <c r="BM85">
        <v>0.6</v>
      </c>
      <c r="BN85">
        <v>0.6</v>
      </c>
      <c r="BO85">
        <v>0.6</v>
      </c>
      <c r="BP85">
        <v>0.6</v>
      </c>
      <c r="BQ85">
        <v>0.6</v>
      </c>
      <c r="BR85">
        <v>0.6</v>
      </c>
      <c r="BS85">
        <v>0.6</v>
      </c>
      <c r="BT85">
        <v>0.6</v>
      </c>
      <c r="BU85">
        <v>0.6</v>
      </c>
      <c r="BV85">
        <v>0.6</v>
      </c>
      <c r="BW85">
        <v>0.6</v>
      </c>
      <c r="BX85">
        <v>0.6</v>
      </c>
      <c r="BY85">
        <v>0.6</v>
      </c>
      <c r="BZ85">
        <v>0.6</v>
      </c>
      <c r="CA85">
        <v>0.6</v>
      </c>
      <c r="CB85">
        <v>0.6</v>
      </c>
      <c r="CC85">
        <v>0.6</v>
      </c>
      <c r="CD85">
        <v>0.6</v>
      </c>
      <c r="CE85">
        <v>0.6</v>
      </c>
      <c r="CF85">
        <v>0.6</v>
      </c>
      <c r="CG85">
        <v>0.6</v>
      </c>
      <c r="CH85">
        <v>0.6</v>
      </c>
      <c r="CI85">
        <v>0.6</v>
      </c>
      <c r="CJ85">
        <v>0.6</v>
      </c>
      <c r="CK85">
        <v>0.6</v>
      </c>
      <c r="CL85">
        <v>0.6</v>
      </c>
      <c r="CM85">
        <v>0.6</v>
      </c>
      <c r="CN85">
        <v>0.6</v>
      </c>
      <c r="CO85">
        <v>0.6</v>
      </c>
      <c r="CP85">
        <v>0.6</v>
      </c>
      <c r="CQ85">
        <v>0.6</v>
      </c>
      <c r="CR85">
        <v>0.6</v>
      </c>
      <c r="CS85">
        <v>0.6</v>
      </c>
      <c r="CT85">
        <v>0.6</v>
      </c>
      <c r="CU85">
        <v>0.6</v>
      </c>
      <c r="CV85">
        <v>0.6</v>
      </c>
      <c r="CW85">
        <v>0.6</v>
      </c>
      <c r="CX85">
        <v>0.6</v>
      </c>
      <c r="CY85">
        <v>0.6</v>
      </c>
      <c r="CZ85">
        <v>0.6</v>
      </c>
      <c r="DA85">
        <v>0.6</v>
      </c>
      <c r="DB85">
        <v>0.6</v>
      </c>
      <c r="DC85">
        <v>0.6</v>
      </c>
      <c r="DD85">
        <v>0.6</v>
      </c>
      <c r="DE85">
        <v>0.6</v>
      </c>
      <c r="DF85">
        <v>0.6</v>
      </c>
      <c r="DG85">
        <v>0.6</v>
      </c>
      <c r="DH85">
        <v>0.6</v>
      </c>
      <c r="DI85">
        <v>0.6</v>
      </c>
      <c r="DJ85">
        <v>0.6</v>
      </c>
      <c r="DK85">
        <v>0.6</v>
      </c>
      <c r="DL85">
        <v>0.6</v>
      </c>
      <c r="DM85">
        <v>0.6</v>
      </c>
      <c r="DN85">
        <v>0.6</v>
      </c>
      <c r="DO85">
        <v>0.6</v>
      </c>
      <c r="DP85">
        <v>0.6</v>
      </c>
      <c r="DQ85">
        <v>0.6</v>
      </c>
      <c r="DR85">
        <v>0.6</v>
      </c>
      <c r="DS85">
        <v>0.6</v>
      </c>
      <c r="DT85">
        <v>0.6</v>
      </c>
      <c r="DU85">
        <v>0.6</v>
      </c>
      <c r="DV85">
        <v>0.6</v>
      </c>
      <c r="DW85">
        <v>0.6</v>
      </c>
      <c r="DX85">
        <v>0.6</v>
      </c>
      <c r="DY85">
        <v>0.6</v>
      </c>
      <c r="DZ85">
        <v>0.6</v>
      </c>
      <c r="EA85">
        <v>0.6</v>
      </c>
      <c r="EB85">
        <v>0.6</v>
      </c>
      <c r="EC85">
        <v>0.6</v>
      </c>
      <c r="ED85">
        <v>0.6</v>
      </c>
      <c r="EE85">
        <v>0.6</v>
      </c>
      <c r="EF85">
        <v>0.6</v>
      </c>
      <c r="EG85">
        <v>0.6</v>
      </c>
      <c r="EH85">
        <v>0.6</v>
      </c>
      <c r="EI85">
        <v>0.6</v>
      </c>
      <c r="EJ85">
        <v>0.6</v>
      </c>
      <c r="EK85">
        <v>0.6</v>
      </c>
      <c r="EL85">
        <v>0.6</v>
      </c>
      <c r="EM85">
        <v>0.6</v>
      </c>
      <c r="EN85">
        <v>0.6</v>
      </c>
      <c r="EO85">
        <v>0.6</v>
      </c>
      <c r="EP85">
        <v>0.6</v>
      </c>
      <c r="EQ85">
        <v>0.6</v>
      </c>
      <c r="ER85">
        <v>0.6</v>
      </c>
      <c r="ES85">
        <v>0.6</v>
      </c>
      <c r="ET85">
        <v>0.6</v>
      </c>
      <c r="EU85">
        <v>0.6</v>
      </c>
      <c r="EV85">
        <v>0.6</v>
      </c>
      <c r="EW85">
        <v>0.6</v>
      </c>
      <c r="EX85">
        <v>0.6</v>
      </c>
      <c r="EY85">
        <v>0.6</v>
      </c>
      <c r="EZ85">
        <v>0.6</v>
      </c>
      <c r="FA85">
        <v>0.6</v>
      </c>
      <c r="FB85">
        <v>0.6</v>
      </c>
      <c r="FC85">
        <v>0.6</v>
      </c>
      <c r="FD85">
        <v>0.6</v>
      </c>
      <c r="FE85">
        <v>0.6</v>
      </c>
      <c r="FF85">
        <v>0.6</v>
      </c>
      <c r="FG85">
        <v>0.6</v>
      </c>
      <c r="FH85">
        <v>0.6</v>
      </c>
      <c r="FI85">
        <v>0.6</v>
      </c>
      <c r="FJ85">
        <v>0.6</v>
      </c>
      <c r="FK85">
        <v>0.6</v>
      </c>
      <c r="FL85">
        <v>0.6</v>
      </c>
      <c r="FM85">
        <v>0.6</v>
      </c>
      <c r="FN85">
        <v>0.6</v>
      </c>
      <c r="FO85">
        <v>0.6</v>
      </c>
      <c r="FP85">
        <v>0.6</v>
      </c>
      <c r="FQ85">
        <v>0.6</v>
      </c>
      <c r="FR85">
        <v>0.6</v>
      </c>
      <c r="FS85">
        <v>0.6</v>
      </c>
      <c r="FT85">
        <v>0.6</v>
      </c>
      <c r="FU85">
        <v>0.6</v>
      </c>
      <c r="FV85">
        <v>0.6</v>
      </c>
      <c r="FW85">
        <v>0.6</v>
      </c>
      <c r="FX85">
        <v>0.6</v>
      </c>
      <c r="FY85">
        <v>0.6</v>
      </c>
      <c r="FZ85">
        <v>0.6</v>
      </c>
      <c r="GA85">
        <v>0.6</v>
      </c>
      <c r="GB85">
        <v>0.6</v>
      </c>
      <c r="GC85">
        <v>0.6</v>
      </c>
      <c r="GD85">
        <v>0.6</v>
      </c>
      <c r="GE85">
        <v>0.6</v>
      </c>
      <c r="GF85">
        <v>0.6</v>
      </c>
      <c r="GG85">
        <v>0.6</v>
      </c>
      <c r="GH85">
        <v>0.6</v>
      </c>
      <c r="GI85">
        <v>0.6</v>
      </c>
      <c r="GJ85">
        <v>0.6</v>
      </c>
      <c r="GK85">
        <v>0.6</v>
      </c>
      <c r="GL85">
        <v>0.6</v>
      </c>
      <c r="GM85">
        <v>0.6</v>
      </c>
      <c r="GN85">
        <v>0.6</v>
      </c>
      <c r="GO85">
        <v>0.6</v>
      </c>
      <c r="GP85">
        <v>0.6</v>
      </c>
      <c r="GQ85">
        <v>0.6</v>
      </c>
      <c r="GR85">
        <v>0.6</v>
      </c>
      <c r="GS85">
        <v>0.6</v>
      </c>
      <c r="GT85">
        <v>0.6</v>
      </c>
      <c r="GU85">
        <v>0.6</v>
      </c>
      <c r="GV85">
        <v>0.6</v>
      </c>
      <c r="GW85">
        <v>0.6</v>
      </c>
      <c r="GX85">
        <v>0.6</v>
      </c>
      <c r="GY85">
        <v>0.6</v>
      </c>
      <c r="GZ85">
        <v>0.6</v>
      </c>
      <c r="HA85">
        <v>0.6</v>
      </c>
      <c r="HB85">
        <v>0.6</v>
      </c>
      <c r="HC85">
        <v>0.6</v>
      </c>
      <c r="HD85">
        <v>0.6</v>
      </c>
      <c r="HE85">
        <v>0.6</v>
      </c>
      <c r="HF85">
        <v>0.6</v>
      </c>
      <c r="HG85">
        <v>0.6</v>
      </c>
      <c r="HH85">
        <v>0.6</v>
      </c>
      <c r="HI85">
        <v>0.6</v>
      </c>
      <c r="HJ85">
        <v>0.6</v>
      </c>
      <c r="HK85">
        <v>0.6</v>
      </c>
      <c r="HL85">
        <v>0.6</v>
      </c>
      <c r="HM85">
        <v>0.6</v>
      </c>
      <c r="HN85">
        <v>0.6</v>
      </c>
      <c r="HO85">
        <v>0.6</v>
      </c>
      <c r="HP85">
        <v>0.6</v>
      </c>
      <c r="HQ85">
        <v>0.6</v>
      </c>
      <c r="HR85">
        <v>0.6</v>
      </c>
      <c r="HS85">
        <v>0.6</v>
      </c>
      <c r="HT85">
        <v>0.6</v>
      </c>
      <c r="HU85">
        <v>0.6</v>
      </c>
      <c r="HV85">
        <v>0.6</v>
      </c>
      <c r="HW85">
        <v>0.6</v>
      </c>
      <c r="HX85">
        <v>0.6</v>
      </c>
      <c r="HY85">
        <v>0.6</v>
      </c>
      <c r="HZ85">
        <v>0.6</v>
      </c>
      <c r="IA85">
        <v>0.6</v>
      </c>
      <c r="IB85">
        <v>0.6</v>
      </c>
      <c r="IC85">
        <v>0.6</v>
      </c>
      <c r="ID85">
        <v>0.6</v>
      </c>
      <c r="IE85">
        <v>0.6</v>
      </c>
      <c r="IF85">
        <v>0.6</v>
      </c>
      <c r="IG85">
        <v>0.6</v>
      </c>
      <c r="IH85">
        <v>0.6</v>
      </c>
      <c r="II85">
        <v>0.6</v>
      </c>
      <c r="IJ85">
        <v>0.6</v>
      </c>
      <c r="IK85">
        <v>0.6</v>
      </c>
      <c r="IL85">
        <v>0.6</v>
      </c>
      <c r="IM85">
        <v>0.6</v>
      </c>
      <c r="IN85">
        <v>0.6</v>
      </c>
      <c r="IO85">
        <v>0.6</v>
      </c>
      <c r="IP85">
        <v>0.6</v>
      </c>
      <c r="IQ85">
        <v>0.6</v>
      </c>
      <c r="IR85">
        <v>0.6</v>
      </c>
      <c r="IS85">
        <v>0.6</v>
      </c>
      <c r="IT85">
        <v>0.6</v>
      </c>
      <c r="IU85">
        <v>0.6</v>
      </c>
      <c r="IV85">
        <v>0.6</v>
      </c>
      <c r="IW85">
        <v>0.6</v>
      </c>
      <c r="IX85">
        <v>0.6</v>
      </c>
      <c r="IY85">
        <v>0.6</v>
      </c>
      <c r="IZ85">
        <v>0.6</v>
      </c>
      <c r="JA85">
        <v>0.6</v>
      </c>
      <c r="JB85">
        <v>0.6</v>
      </c>
      <c r="JC85">
        <v>0.6</v>
      </c>
      <c r="JD85">
        <v>0.6</v>
      </c>
      <c r="JE85">
        <v>0.6</v>
      </c>
      <c r="JF85">
        <v>0.6</v>
      </c>
      <c r="JG85">
        <v>0.6</v>
      </c>
      <c r="JH85">
        <v>0.6</v>
      </c>
      <c r="JI85">
        <v>0.6</v>
      </c>
      <c r="JJ85">
        <v>0.6</v>
      </c>
      <c r="JK85">
        <v>0.6</v>
      </c>
      <c r="JL85">
        <v>0.6</v>
      </c>
      <c r="JM85">
        <v>0.6</v>
      </c>
      <c r="JN85">
        <v>0.6</v>
      </c>
      <c r="JO85">
        <v>0.6</v>
      </c>
      <c r="JP85">
        <v>0.6</v>
      </c>
      <c r="JQ85">
        <v>0.6</v>
      </c>
      <c r="JR85">
        <v>0.6</v>
      </c>
      <c r="JS85">
        <v>0.6</v>
      </c>
      <c r="JT85">
        <v>0.6</v>
      </c>
      <c r="JU85">
        <v>0.6</v>
      </c>
      <c r="JV85">
        <v>0.6</v>
      </c>
      <c r="JW85">
        <v>0.6</v>
      </c>
      <c r="JX85">
        <v>0.6</v>
      </c>
      <c r="JY85">
        <v>0.6</v>
      </c>
      <c r="JZ85">
        <v>0.6</v>
      </c>
      <c r="KA85">
        <v>0.6</v>
      </c>
      <c r="KB85">
        <v>0.6</v>
      </c>
      <c r="KC85">
        <v>0.6</v>
      </c>
      <c r="KD85">
        <v>0.6</v>
      </c>
      <c r="KE85">
        <v>0.6</v>
      </c>
      <c r="KF85">
        <v>0.6</v>
      </c>
      <c r="KG85">
        <v>0.6</v>
      </c>
      <c r="KH85">
        <v>0.6</v>
      </c>
      <c r="KI85">
        <v>0.6</v>
      </c>
      <c r="KJ85">
        <v>0.6</v>
      </c>
      <c r="KK85">
        <v>0.6</v>
      </c>
      <c r="KL85">
        <v>0.6</v>
      </c>
      <c r="KM85">
        <v>0.6</v>
      </c>
      <c r="KN85">
        <v>0.6</v>
      </c>
      <c r="KO85">
        <v>0.6</v>
      </c>
      <c r="KP85">
        <v>0.6</v>
      </c>
      <c r="KQ85">
        <v>0.6</v>
      </c>
      <c r="KR85">
        <v>0.6</v>
      </c>
    </row>
    <row r="86" spans="1:878" x14ac:dyDescent="0.7">
      <c r="A86">
        <v>85</v>
      </c>
      <c r="B86" s="1" t="s">
        <v>7</v>
      </c>
      <c r="C86">
        <v>14.105</v>
      </c>
      <c r="D86">
        <v>80</v>
      </c>
      <c r="E86">
        <v>44</v>
      </c>
      <c r="F86">
        <v>8</v>
      </c>
      <c r="G86">
        <v>0.92307692307692302</v>
      </c>
      <c r="H86">
        <v>0.92307692307692302</v>
      </c>
      <c r="I86">
        <v>0.92307692307692302</v>
      </c>
      <c r="J86">
        <v>0.92307692307692302</v>
      </c>
      <c r="K86">
        <v>0.92307692307692302</v>
      </c>
      <c r="L86">
        <v>0.92307692307692302</v>
      </c>
      <c r="M86">
        <v>0.92307692307692302</v>
      </c>
      <c r="N86">
        <v>1</v>
      </c>
    </row>
    <row r="87" spans="1:878" x14ac:dyDescent="0.7">
      <c r="A87">
        <v>86</v>
      </c>
      <c r="B87" s="1" t="s">
        <v>6</v>
      </c>
      <c r="C87">
        <v>4002.203</v>
      </c>
      <c r="D87">
        <v>8130</v>
      </c>
      <c r="E87">
        <v>4831</v>
      </c>
      <c r="F87">
        <v>813</v>
      </c>
      <c r="G87">
        <v>0.77777777777777701</v>
      </c>
      <c r="H87">
        <v>0.77777777777777701</v>
      </c>
      <c r="I87">
        <v>0.77777777777777701</v>
      </c>
      <c r="J87">
        <v>0.77777777777777701</v>
      </c>
      <c r="K87">
        <v>0.77777777777777701</v>
      </c>
      <c r="L87">
        <v>0.77777777777777701</v>
      </c>
      <c r="M87">
        <v>0.77777777777777701</v>
      </c>
      <c r="N87">
        <v>0.77777777777777701</v>
      </c>
      <c r="O87">
        <v>0.77777777777777701</v>
      </c>
      <c r="P87">
        <v>0.77777777777777701</v>
      </c>
      <c r="Q87">
        <v>0.77777777777777701</v>
      </c>
      <c r="R87">
        <v>0.77777777777777701</v>
      </c>
      <c r="S87">
        <v>0.77777777777777701</v>
      </c>
      <c r="T87">
        <v>0.77777777777777701</v>
      </c>
      <c r="U87">
        <v>0.77777777777777701</v>
      </c>
      <c r="V87">
        <v>0.77777777777777701</v>
      </c>
      <c r="W87">
        <v>0.77777777777777701</v>
      </c>
      <c r="X87">
        <v>0.77777777777777701</v>
      </c>
      <c r="Y87">
        <v>0.77777777777777701</v>
      </c>
      <c r="Z87">
        <v>0.77777777777777701</v>
      </c>
      <c r="AA87">
        <v>0.77777777777777701</v>
      </c>
      <c r="AB87">
        <v>0.77777777777777701</v>
      </c>
      <c r="AC87">
        <v>0.77777777777777701</v>
      </c>
      <c r="AD87">
        <v>0.77777777777777701</v>
      </c>
      <c r="AE87">
        <v>0.77777777777777701</v>
      </c>
      <c r="AF87">
        <v>0.77777777777777701</v>
      </c>
      <c r="AG87">
        <v>0.77777777777777701</v>
      </c>
      <c r="AH87">
        <v>0.77777777777777701</v>
      </c>
      <c r="AI87">
        <v>0.77777777777777701</v>
      </c>
      <c r="AJ87">
        <v>0.77777777777777701</v>
      </c>
      <c r="AK87">
        <v>0.77777777777777701</v>
      </c>
      <c r="AL87">
        <v>0.77777777777777701</v>
      </c>
      <c r="AM87">
        <v>0.77777777777777701</v>
      </c>
      <c r="AN87">
        <v>0.77777777777777701</v>
      </c>
      <c r="AO87">
        <v>0.77777777777777701</v>
      </c>
      <c r="AP87">
        <v>0.77777777777777701</v>
      </c>
      <c r="AQ87">
        <v>0.77777777777777701</v>
      </c>
      <c r="AR87">
        <v>0.77777777777777701</v>
      </c>
      <c r="AS87">
        <v>0.77777777777777701</v>
      </c>
      <c r="AT87">
        <v>0.77777777777777701</v>
      </c>
      <c r="AU87">
        <v>0.77777777777777701</v>
      </c>
      <c r="AV87">
        <v>0.77777777777777701</v>
      </c>
      <c r="AW87">
        <v>0.77777777777777701</v>
      </c>
      <c r="AX87">
        <v>0.77777777777777701</v>
      </c>
      <c r="AY87">
        <v>0.77777777777777701</v>
      </c>
      <c r="AZ87">
        <v>0.77777777777777701</v>
      </c>
      <c r="BA87">
        <v>0.77777777777777701</v>
      </c>
      <c r="BB87">
        <v>0.77777777777777701</v>
      </c>
      <c r="BC87">
        <v>0.77777777777777701</v>
      </c>
      <c r="BD87">
        <v>0.77777777777777701</v>
      </c>
      <c r="BE87">
        <v>0.77777777777777701</v>
      </c>
      <c r="BF87">
        <v>0.77777777777777701</v>
      </c>
      <c r="BG87">
        <v>0.77777777777777701</v>
      </c>
      <c r="BH87">
        <v>0.77777777777777701</v>
      </c>
      <c r="BI87">
        <v>0.77777777777777701</v>
      </c>
      <c r="BJ87">
        <v>0.77777777777777701</v>
      </c>
      <c r="BK87">
        <v>0.77777777777777701</v>
      </c>
      <c r="BL87">
        <v>0.77777777777777701</v>
      </c>
      <c r="BM87">
        <v>0.77777777777777701</v>
      </c>
      <c r="BN87">
        <v>0.77777777777777701</v>
      </c>
      <c r="BO87">
        <v>0.77777777777777701</v>
      </c>
      <c r="BP87">
        <v>0.77777777777777701</v>
      </c>
      <c r="BQ87">
        <v>0.77777777777777701</v>
      </c>
      <c r="BR87">
        <v>0.77777777777777701</v>
      </c>
      <c r="BS87">
        <v>0.77777777777777701</v>
      </c>
      <c r="BT87">
        <v>0.77777777777777701</v>
      </c>
      <c r="BU87">
        <v>0.77777777777777701</v>
      </c>
      <c r="BV87">
        <v>0.77777777777777701</v>
      </c>
      <c r="BW87">
        <v>0.77777777777777701</v>
      </c>
      <c r="BX87">
        <v>0.77777777777777701</v>
      </c>
      <c r="BY87">
        <v>0.77777777777777701</v>
      </c>
      <c r="BZ87">
        <v>0.77777777777777701</v>
      </c>
      <c r="CA87">
        <v>0.77777777777777701</v>
      </c>
      <c r="CB87">
        <v>0.77777777777777701</v>
      </c>
      <c r="CC87">
        <v>0.77777777777777701</v>
      </c>
      <c r="CD87">
        <v>0.77777777777777701</v>
      </c>
      <c r="CE87">
        <v>0.77777777777777701</v>
      </c>
      <c r="CF87">
        <v>0.77777777777777701</v>
      </c>
      <c r="CG87">
        <v>0.77777777777777701</v>
      </c>
      <c r="CH87">
        <v>0.77777777777777701</v>
      </c>
      <c r="CI87">
        <v>0.77777777777777701</v>
      </c>
      <c r="CJ87">
        <v>0.77777777777777701</v>
      </c>
      <c r="CK87">
        <v>0.77777777777777701</v>
      </c>
      <c r="CL87">
        <v>0.77777777777777701</v>
      </c>
      <c r="CM87">
        <v>0.77777777777777701</v>
      </c>
      <c r="CN87">
        <v>0.77777777777777701</v>
      </c>
      <c r="CO87">
        <v>0.77777777777777701</v>
      </c>
      <c r="CP87">
        <v>0.77777777777777701</v>
      </c>
      <c r="CQ87">
        <v>0.77777777777777701</v>
      </c>
      <c r="CR87">
        <v>0.77777777777777701</v>
      </c>
      <c r="CS87">
        <v>0.77777777777777701</v>
      </c>
      <c r="CT87">
        <v>0.77777777777777701</v>
      </c>
      <c r="CU87">
        <v>0.77777777777777701</v>
      </c>
      <c r="CV87">
        <v>0.77777777777777701</v>
      </c>
      <c r="CW87">
        <v>0.77777777777777701</v>
      </c>
      <c r="CX87">
        <v>0.77777777777777701</v>
      </c>
      <c r="CY87">
        <v>0.77777777777777701</v>
      </c>
      <c r="CZ87">
        <v>0.77777777777777701</v>
      </c>
      <c r="DA87">
        <v>0.77777777777777701</v>
      </c>
      <c r="DB87">
        <v>0.77777777777777701</v>
      </c>
      <c r="DC87">
        <v>0.77777777777777701</v>
      </c>
      <c r="DD87">
        <v>0.77777777777777701</v>
      </c>
      <c r="DE87">
        <v>0.77777777777777701</v>
      </c>
      <c r="DF87">
        <v>0.77777777777777701</v>
      </c>
      <c r="DG87">
        <v>0.77777777777777701</v>
      </c>
      <c r="DH87">
        <v>0.77777777777777701</v>
      </c>
      <c r="DI87">
        <v>0.77777777777777701</v>
      </c>
      <c r="DJ87">
        <v>0.77777777777777701</v>
      </c>
      <c r="DK87">
        <v>0.77777777777777701</v>
      </c>
      <c r="DL87">
        <v>0.77777777777777701</v>
      </c>
      <c r="DM87">
        <v>0.77777777777777701</v>
      </c>
      <c r="DN87">
        <v>0.77777777777777701</v>
      </c>
      <c r="DO87">
        <v>0.77777777777777701</v>
      </c>
      <c r="DP87">
        <v>0.77777777777777701</v>
      </c>
      <c r="DQ87">
        <v>0.77777777777777701</v>
      </c>
      <c r="DR87">
        <v>0.77777777777777701</v>
      </c>
      <c r="DS87">
        <v>0.77777777777777701</v>
      </c>
      <c r="DT87">
        <v>0.77777777777777701</v>
      </c>
      <c r="DU87">
        <v>0.77777777777777701</v>
      </c>
      <c r="DV87">
        <v>0.77777777777777701</v>
      </c>
      <c r="DW87">
        <v>0.77777777777777701</v>
      </c>
      <c r="DX87">
        <v>0.77777777777777701</v>
      </c>
      <c r="DY87">
        <v>0.77777777777777701</v>
      </c>
      <c r="DZ87">
        <v>0.77777777777777701</v>
      </c>
      <c r="EA87">
        <v>0.77777777777777701</v>
      </c>
      <c r="EB87">
        <v>0.77777777777777701</v>
      </c>
      <c r="EC87">
        <v>0.77777777777777701</v>
      </c>
      <c r="ED87">
        <v>0.77777777777777701</v>
      </c>
      <c r="EE87">
        <v>0.77777777777777701</v>
      </c>
      <c r="EF87">
        <v>0.77777777777777701</v>
      </c>
      <c r="EG87">
        <v>0.77777777777777701</v>
      </c>
      <c r="EH87">
        <v>0.77777777777777701</v>
      </c>
      <c r="EI87">
        <v>0.77777777777777701</v>
      </c>
      <c r="EJ87">
        <v>0.77777777777777701</v>
      </c>
      <c r="EK87">
        <v>0.77777777777777701</v>
      </c>
      <c r="EL87">
        <v>0.77777777777777701</v>
      </c>
      <c r="EM87">
        <v>0.77777777777777701</v>
      </c>
      <c r="EN87">
        <v>0.77777777777777701</v>
      </c>
      <c r="EO87">
        <v>0.77777777777777701</v>
      </c>
      <c r="EP87">
        <v>0.77777777777777701</v>
      </c>
      <c r="EQ87">
        <v>0.77777777777777701</v>
      </c>
      <c r="ER87">
        <v>0.77777777777777701</v>
      </c>
      <c r="ES87">
        <v>0.77777777777777701</v>
      </c>
      <c r="ET87">
        <v>0.77777777777777701</v>
      </c>
      <c r="EU87">
        <v>0.77777777777777701</v>
      </c>
      <c r="EV87">
        <v>0.77777777777777701</v>
      </c>
      <c r="EW87">
        <v>0.77777777777777701</v>
      </c>
      <c r="EX87">
        <v>0.77777777777777701</v>
      </c>
      <c r="EY87">
        <v>0.77777777777777701</v>
      </c>
      <c r="EZ87">
        <v>0.77777777777777701</v>
      </c>
      <c r="FA87">
        <v>0.77777777777777701</v>
      </c>
      <c r="FB87">
        <v>0.77777777777777701</v>
      </c>
      <c r="FC87">
        <v>0.77777777777777701</v>
      </c>
      <c r="FD87">
        <v>0.77777777777777701</v>
      </c>
      <c r="FE87">
        <v>0.77777777777777701</v>
      </c>
      <c r="FF87">
        <v>0.77777777777777701</v>
      </c>
      <c r="FG87">
        <v>0.77777777777777701</v>
      </c>
      <c r="FH87">
        <v>0.77777777777777701</v>
      </c>
      <c r="FI87">
        <v>0.77777777777777701</v>
      </c>
      <c r="FJ87">
        <v>0.77777777777777701</v>
      </c>
      <c r="FK87">
        <v>0.77777777777777701</v>
      </c>
      <c r="FL87">
        <v>0.77777777777777701</v>
      </c>
      <c r="FM87">
        <v>0.77777777777777701</v>
      </c>
      <c r="FN87">
        <v>0.77777777777777701</v>
      </c>
      <c r="FO87">
        <v>0.77777777777777701</v>
      </c>
      <c r="FP87">
        <v>0.77777777777777701</v>
      </c>
      <c r="FQ87">
        <v>0.77777777777777701</v>
      </c>
      <c r="FR87">
        <v>0.77777777777777701</v>
      </c>
      <c r="FS87">
        <v>0.77777777777777701</v>
      </c>
      <c r="FT87">
        <v>0.77777777777777701</v>
      </c>
      <c r="FU87">
        <v>0.77777777777777701</v>
      </c>
      <c r="FV87">
        <v>0.77777777777777701</v>
      </c>
      <c r="FW87">
        <v>0.77777777777777701</v>
      </c>
      <c r="FX87">
        <v>0.77777777777777701</v>
      </c>
      <c r="FY87">
        <v>0.77777777777777701</v>
      </c>
      <c r="FZ87">
        <v>0.77777777777777701</v>
      </c>
      <c r="GA87">
        <v>0.77777777777777701</v>
      </c>
      <c r="GB87">
        <v>0.77777777777777701</v>
      </c>
      <c r="GC87">
        <v>0.77777777777777701</v>
      </c>
      <c r="GD87">
        <v>0.77777777777777701</v>
      </c>
      <c r="GE87">
        <v>0.77777777777777701</v>
      </c>
      <c r="GF87">
        <v>0.77777777777777701</v>
      </c>
      <c r="GG87">
        <v>0.77777777777777701</v>
      </c>
      <c r="GH87">
        <v>0.77777777777777701</v>
      </c>
      <c r="GI87">
        <v>0.77777777777777701</v>
      </c>
      <c r="GJ87">
        <v>0.77777777777777701</v>
      </c>
      <c r="GK87">
        <v>0.77777777777777701</v>
      </c>
      <c r="GL87">
        <v>0.77777777777777701</v>
      </c>
      <c r="GM87">
        <v>0.77777777777777701</v>
      </c>
      <c r="GN87">
        <v>0.77777777777777701</v>
      </c>
      <c r="GO87">
        <v>0.77777777777777701</v>
      </c>
      <c r="GP87">
        <v>0.77777777777777701</v>
      </c>
      <c r="GQ87">
        <v>0.77777777777777701</v>
      </c>
      <c r="GR87">
        <v>0.77777777777777701</v>
      </c>
      <c r="GS87">
        <v>0.77777777777777701</v>
      </c>
      <c r="GT87">
        <v>0.77777777777777701</v>
      </c>
      <c r="GU87">
        <v>0.77777777777777701</v>
      </c>
      <c r="GV87">
        <v>0.77777777777777701</v>
      </c>
      <c r="GW87">
        <v>0.77777777777777701</v>
      </c>
      <c r="GX87">
        <v>0.77777777777777701</v>
      </c>
      <c r="GY87">
        <v>0.77777777777777701</v>
      </c>
      <c r="GZ87">
        <v>0.77777777777777701</v>
      </c>
      <c r="HA87">
        <v>0.77777777777777701</v>
      </c>
      <c r="HB87">
        <v>0.77777777777777701</v>
      </c>
      <c r="HC87">
        <v>0.77777777777777701</v>
      </c>
      <c r="HD87">
        <v>0.77777777777777701</v>
      </c>
      <c r="HE87">
        <v>0.77777777777777701</v>
      </c>
      <c r="HF87">
        <v>0.77777777777777701</v>
      </c>
      <c r="HG87">
        <v>0.77777777777777701</v>
      </c>
      <c r="HH87">
        <v>0.77777777777777701</v>
      </c>
      <c r="HI87">
        <v>0.77777777777777701</v>
      </c>
      <c r="HJ87">
        <v>0.77777777777777701</v>
      </c>
      <c r="HK87">
        <v>0.77777777777777701</v>
      </c>
      <c r="HL87">
        <v>0.77777777777777701</v>
      </c>
      <c r="HM87">
        <v>0.77777777777777701</v>
      </c>
      <c r="HN87">
        <v>0.77777777777777701</v>
      </c>
      <c r="HO87">
        <v>0.77777777777777701</v>
      </c>
      <c r="HP87">
        <v>0.77777777777777701</v>
      </c>
      <c r="HQ87">
        <v>0.77777777777777701</v>
      </c>
      <c r="HR87">
        <v>0.77777777777777701</v>
      </c>
      <c r="HS87">
        <v>0.77777777777777701</v>
      </c>
      <c r="HT87">
        <v>0.77777777777777701</v>
      </c>
      <c r="HU87">
        <v>0.77777777777777701</v>
      </c>
      <c r="HV87">
        <v>0.77777777777777701</v>
      </c>
      <c r="HW87">
        <v>0.77777777777777701</v>
      </c>
      <c r="HX87">
        <v>0.77777777777777701</v>
      </c>
      <c r="HY87">
        <v>0.77777777777777701</v>
      </c>
      <c r="HZ87">
        <v>0.77777777777777701</v>
      </c>
      <c r="IA87">
        <v>0.77777777777777701</v>
      </c>
      <c r="IB87">
        <v>0.77777777777777701</v>
      </c>
      <c r="IC87">
        <v>0.77777777777777701</v>
      </c>
      <c r="ID87">
        <v>0.77777777777777701</v>
      </c>
      <c r="IE87">
        <v>0.77777777777777701</v>
      </c>
      <c r="IF87">
        <v>0.77777777777777701</v>
      </c>
      <c r="IG87">
        <v>0.77777777777777701</v>
      </c>
      <c r="IH87">
        <v>0.77777777777777701</v>
      </c>
      <c r="II87">
        <v>0.77777777777777701</v>
      </c>
      <c r="IJ87">
        <v>0.77777777777777701</v>
      </c>
      <c r="IK87">
        <v>0.77777777777777701</v>
      </c>
      <c r="IL87">
        <v>0.77777777777777701</v>
      </c>
      <c r="IM87">
        <v>0.77777777777777701</v>
      </c>
      <c r="IN87">
        <v>0.77777777777777701</v>
      </c>
      <c r="IO87">
        <v>0.77777777777777701</v>
      </c>
      <c r="IP87">
        <v>0.77777777777777701</v>
      </c>
      <c r="IQ87">
        <v>0.77777777777777701</v>
      </c>
      <c r="IR87">
        <v>0.77777777777777701</v>
      </c>
      <c r="IS87">
        <v>0.77777777777777701</v>
      </c>
      <c r="IT87">
        <v>0.77777777777777701</v>
      </c>
      <c r="IU87">
        <v>0.77777777777777701</v>
      </c>
      <c r="IV87">
        <v>0.77777777777777701</v>
      </c>
      <c r="IW87">
        <v>0.77777777777777701</v>
      </c>
      <c r="IX87">
        <v>0.77777777777777701</v>
      </c>
      <c r="IY87">
        <v>0.77777777777777701</v>
      </c>
      <c r="IZ87">
        <v>0.77777777777777701</v>
      </c>
      <c r="JA87">
        <v>0.77777777777777701</v>
      </c>
      <c r="JB87">
        <v>0.77777777777777701</v>
      </c>
      <c r="JC87">
        <v>0.77777777777777701</v>
      </c>
      <c r="JD87">
        <v>0.77777777777777701</v>
      </c>
      <c r="JE87">
        <v>0.77777777777777701</v>
      </c>
      <c r="JF87">
        <v>0.77777777777777701</v>
      </c>
      <c r="JG87">
        <v>0.77777777777777701</v>
      </c>
      <c r="JH87">
        <v>0.77777777777777701</v>
      </c>
      <c r="JI87">
        <v>0.77777777777777701</v>
      </c>
      <c r="JJ87">
        <v>0.77777777777777701</v>
      </c>
      <c r="JK87">
        <v>0.77777777777777701</v>
      </c>
      <c r="JL87">
        <v>0.77777777777777701</v>
      </c>
      <c r="JM87">
        <v>0.77777777777777701</v>
      </c>
      <c r="JN87">
        <v>0.77777777777777701</v>
      </c>
      <c r="JO87">
        <v>0.77777777777777701</v>
      </c>
      <c r="JP87">
        <v>0.77777777777777701</v>
      </c>
      <c r="JQ87">
        <v>0.77777777777777701</v>
      </c>
      <c r="JR87">
        <v>0.77777777777777701</v>
      </c>
      <c r="JS87">
        <v>0.77777777777777701</v>
      </c>
      <c r="JT87">
        <v>0.77777777777777701</v>
      </c>
      <c r="JU87">
        <v>0.77777777777777701</v>
      </c>
      <c r="JV87">
        <v>0.77777777777777701</v>
      </c>
      <c r="JW87">
        <v>0.77777777777777701</v>
      </c>
      <c r="JX87">
        <v>0.77777777777777701</v>
      </c>
      <c r="JY87">
        <v>0.77777777777777701</v>
      </c>
      <c r="JZ87">
        <v>0.77777777777777701</v>
      </c>
      <c r="KA87">
        <v>0.77777777777777701</v>
      </c>
      <c r="KB87">
        <v>0.77777777777777701</v>
      </c>
      <c r="KC87">
        <v>0.77777777777777701</v>
      </c>
      <c r="KD87">
        <v>0.77777777777777701</v>
      </c>
      <c r="KE87">
        <v>0.77777777777777701</v>
      </c>
      <c r="KF87">
        <v>0.77777777777777701</v>
      </c>
      <c r="KG87">
        <v>0.77777777777777701</v>
      </c>
      <c r="KH87">
        <v>0.77777777777777701</v>
      </c>
      <c r="KI87">
        <v>0.77777777777777701</v>
      </c>
      <c r="KJ87">
        <v>0.77777777777777701</v>
      </c>
      <c r="KK87">
        <v>0.77777777777777701</v>
      </c>
      <c r="KL87">
        <v>0.77777777777777701</v>
      </c>
      <c r="KM87">
        <v>0.77777777777777701</v>
      </c>
      <c r="KN87">
        <v>0.77777777777777701</v>
      </c>
      <c r="KO87">
        <v>0.77777777777777701</v>
      </c>
      <c r="KP87">
        <v>0.77777777777777701</v>
      </c>
      <c r="KQ87">
        <v>0.77777777777777701</v>
      </c>
      <c r="KR87">
        <v>0.77777777777777701</v>
      </c>
      <c r="KS87">
        <v>0.77777777777777701</v>
      </c>
      <c r="KT87">
        <v>0.77777777777777701</v>
      </c>
      <c r="KU87">
        <v>0.77777777777777701</v>
      </c>
      <c r="KV87">
        <v>0.77777777777777701</v>
      </c>
      <c r="KW87">
        <v>0.77777777777777701</v>
      </c>
      <c r="KX87">
        <v>0.77777777777777701</v>
      </c>
      <c r="KY87">
        <v>0.77777777777777701</v>
      </c>
      <c r="KZ87">
        <v>0.77777777777777701</v>
      </c>
      <c r="LA87">
        <v>0.77777777777777701</v>
      </c>
      <c r="LB87">
        <v>0.77777777777777701</v>
      </c>
      <c r="LC87">
        <v>0.77777777777777701</v>
      </c>
      <c r="LD87">
        <v>0.77777777777777701</v>
      </c>
      <c r="LE87">
        <v>0.77777777777777701</v>
      </c>
      <c r="LF87">
        <v>0.77777777777777701</v>
      </c>
      <c r="LG87">
        <v>0.77777777777777701</v>
      </c>
      <c r="LH87">
        <v>0.77777777777777701</v>
      </c>
      <c r="LI87">
        <v>0.77777777777777701</v>
      </c>
      <c r="LJ87">
        <v>0.77777777777777701</v>
      </c>
      <c r="LK87">
        <v>0.77777777777777701</v>
      </c>
      <c r="LL87">
        <v>0.77777777777777701</v>
      </c>
      <c r="LM87">
        <v>0.77777777777777701</v>
      </c>
      <c r="LN87">
        <v>0.77777777777777701</v>
      </c>
      <c r="LO87">
        <v>0.77777777777777701</v>
      </c>
      <c r="LP87">
        <v>0.77777777777777701</v>
      </c>
      <c r="LQ87">
        <v>0.77777777777777701</v>
      </c>
      <c r="LR87">
        <v>0.77777777777777701</v>
      </c>
      <c r="LS87">
        <v>0.77777777777777701</v>
      </c>
      <c r="LT87">
        <v>0.77777777777777701</v>
      </c>
      <c r="LU87">
        <v>0.77777777777777701</v>
      </c>
      <c r="LV87">
        <v>0.77777777777777701</v>
      </c>
      <c r="LW87">
        <v>0.77777777777777701</v>
      </c>
      <c r="LX87">
        <v>0.77777777777777701</v>
      </c>
      <c r="LY87">
        <v>0.77777777777777701</v>
      </c>
      <c r="LZ87">
        <v>0.77777777777777701</v>
      </c>
      <c r="MA87">
        <v>0.77777777777777701</v>
      </c>
      <c r="MB87">
        <v>0.77777777777777701</v>
      </c>
      <c r="MC87">
        <v>0.77777777777777701</v>
      </c>
      <c r="MD87">
        <v>0.77777777777777701</v>
      </c>
      <c r="ME87">
        <v>0.77777777777777701</v>
      </c>
      <c r="MF87">
        <v>0.77777777777777701</v>
      </c>
      <c r="MG87">
        <v>0.77777777777777701</v>
      </c>
      <c r="MH87">
        <v>0.77777777777777701</v>
      </c>
      <c r="MI87">
        <v>0.77777777777777701</v>
      </c>
      <c r="MJ87">
        <v>0.77777777777777701</v>
      </c>
      <c r="MK87">
        <v>0.77777777777777701</v>
      </c>
      <c r="ML87">
        <v>0.77777777777777701</v>
      </c>
      <c r="MM87">
        <v>0.77777777777777701</v>
      </c>
      <c r="MN87">
        <v>0.77777777777777701</v>
      </c>
      <c r="MO87">
        <v>0.77777777777777701</v>
      </c>
      <c r="MP87">
        <v>0.77777777777777701</v>
      </c>
      <c r="MQ87">
        <v>0.77777777777777701</v>
      </c>
      <c r="MR87">
        <v>0.77777777777777701</v>
      </c>
      <c r="MS87">
        <v>0.77777777777777701</v>
      </c>
      <c r="MT87">
        <v>0.77777777777777701</v>
      </c>
      <c r="MU87">
        <v>0.77777777777777701</v>
      </c>
      <c r="MV87">
        <v>0.77777777777777701</v>
      </c>
      <c r="MW87">
        <v>0.77777777777777701</v>
      </c>
      <c r="MX87">
        <v>0.77777777777777701</v>
      </c>
      <c r="MY87">
        <v>0.77777777777777701</v>
      </c>
      <c r="MZ87">
        <v>0.77777777777777701</v>
      </c>
      <c r="NA87">
        <v>0.77777777777777701</v>
      </c>
      <c r="NB87">
        <v>0.77777777777777701</v>
      </c>
      <c r="NC87">
        <v>0.77777777777777701</v>
      </c>
      <c r="ND87">
        <v>0.77777777777777701</v>
      </c>
      <c r="NE87">
        <v>0.77777777777777701</v>
      </c>
      <c r="NF87">
        <v>0.77777777777777701</v>
      </c>
      <c r="NG87">
        <v>0.77777777777777701</v>
      </c>
      <c r="NH87">
        <v>0.77777777777777701</v>
      </c>
      <c r="NI87">
        <v>0.77777777777777701</v>
      </c>
      <c r="NJ87">
        <v>0.77777777777777701</v>
      </c>
      <c r="NK87">
        <v>0.77777777777777701</v>
      </c>
      <c r="NL87">
        <v>0.77777777777777701</v>
      </c>
      <c r="NM87">
        <v>0.77777777777777701</v>
      </c>
      <c r="NN87">
        <v>0.77777777777777701</v>
      </c>
      <c r="NO87">
        <v>0.77777777777777701</v>
      </c>
      <c r="NP87">
        <v>0.77777777777777701</v>
      </c>
      <c r="NQ87">
        <v>0.77777777777777701</v>
      </c>
      <c r="NR87">
        <v>0.77777777777777701</v>
      </c>
      <c r="NS87">
        <v>0.77777777777777701</v>
      </c>
      <c r="NT87">
        <v>0.77777777777777701</v>
      </c>
      <c r="NU87">
        <v>0.77777777777777701</v>
      </c>
      <c r="NV87">
        <v>0.77777777777777701</v>
      </c>
      <c r="NW87">
        <v>0.77777777777777701</v>
      </c>
      <c r="NX87">
        <v>0.77777777777777701</v>
      </c>
      <c r="NY87">
        <v>0.77777777777777701</v>
      </c>
      <c r="NZ87">
        <v>0.77777777777777701</v>
      </c>
      <c r="OA87">
        <v>0.77777777777777701</v>
      </c>
      <c r="OB87">
        <v>0.77777777777777701</v>
      </c>
      <c r="OC87">
        <v>0.77777777777777701</v>
      </c>
      <c r="OD87">
        <v>0.77777777777777701</v>
      </c>
      <c r="OE87">
        <v>0.77777777777777701</v>
      </c>
      <c r="OF87">
        <v>0.77777777777777701</v>
      </c>
      <c r="OG87">
        <v>0.77777777777777701</v>
      </c>
      <c r="OH87">
        <v>0.77777777777777701</v>
      </c>
      <c r="OI87">
        <v>0.77777777777777701</v>
      </c>
      <c r="OJ87">
        <v>0.77777777777777701</v>
      </c>
      <c r="OK87">
        <v>0.77777777777777701</v>
      </c>
      <c r="OL87">
        <v>0.77777777777777701</v>
      </c>
      <c r="OM87">
        <v>0.77777777777777701</v>
      </c>
      <c r="ON87">
        <v>0.77777777777777701</v>
      </c>
      <c r="OO87">
        <v>0.77777777777777701</v>
      </c>
      <c r="OP87">
        <v>0.77777777777777701</v>
      </c>
      <c r="OQ87">
        <v>0.77777777777777701</v>
      </c>
      <c r="OR87">
        <v>0.77777777777777701</v>
      </c>
      <c r="OS87">
        <v>0.77777777777777701</v>
      </c>
      <c r="OT87">
        <v>0.77777777777777701</v>
      </c>
      <c r="OU87">
        <v>0.77777777777777701</v>
      </c>
      <c r="OV87">
        <v>0.77777777777777701</v>
      </c>
      <c r="OW87">
        <v>0.77777777777777701</v>
      </c>
      <c r="OX87">
        <v>0.77777777777777701</v>
      </c>
      <c r="OY87">
        <v>0.77777777777777701</v>
      </c>
      <c r="OZ87">
        <v>0.77777777777777701</v>
      </c>
      <c r="PA87">
        <v>0.77777777777777701</v>
      </c>
      <c r="PB87">
        <v>0.77777777777777701</v>
      </c>
      <c r="PC87">
        <v>0.77777777777777701</v>
      </c>
      <c r="PD87">
        <v>0.77777777777777701</v>
      </c>
      <c r="PE87">
        <v>0.77777777777777701</v>
      </c>
      <c r="PF87">
        <v>0.77777777777777701</v>
      </c>
      <c r="PG87">
        <v>0.77777777777777701</v>
      </c>
      <c r="PH87">
        <v>0.77777777777777701</v>
      </c>
      <c r="PI87">
        <v>0.77777777777777701</v>
      </c>
      <c r="PJ87">
        <v>0.77777777777777701</v>
      </c>
      <c r="PK87">
        <v>0.77777777777777701</v>
      </c>
      <c r="PL87">
        <v>0.77777777777777701</v>
      </c>
      <c r="PM87">
        <v>0.77777777777777701</v>
      </c>
      <c r="PN87">
        <v>0.77777777777777701</v>
      </c>
      <c r="PO87">
        <v>0.77777777777777701</v>
      </c>
      <c r="PP87">
        <v>0.77777777777777701</v>
      </c>
      <c r="PQ87">
        <v>0.77777777777777701</v>
      </c>
      <c r="PR87">
        <v>0.77777777777777701</v>
      </c>
      <c r="PS87">
        <v>0.77777777777777701</v>
      </c>
      <c r="PT87">
        <v>0.77777777777777701</v>
      </c>
      <c r="PU87">
        <v>0.77777777777777701</v>
      </c>
      <c r="PV87">
        <v>0.77777777777777701</v>
      </c>
      <c r="PW87">
        <v>0.77777777777777701</v>
      </c>
      <c r="PX87">
        <v>0.77777777777777701</v>
      </c>
      <c r="PY87">
        <v>0.77777777777777701</v>
      </c>
      <c r="PZ87">
        <v>0.77777777777777701</v>
      </c>
      <c r="QA87">
        <v>0.77777777777777701</v>
      </c>
      <c r="QB87">
        <v>0.77777777777777701</v>
      </c>
      <c r="QC87">
        <v>0.77777777777777701</v>
      </c>
      <c r="QD87">
        <v>0.77777777777777701</v>
      </c>
      <c r="QE87">
        <v>0.77777777777777701</v>
      </c>
      <c r="QF87">
        <v>0.77777777777777701</v>
      </c>
      <c r="QG87">
        <v>0.77777777777777701</v>
      </c>
      <c r="QH87">
        <v>0.77777777777777701</v>
      </c>
      <c r="QI87">
        <v>0.77777777777777701</v>
      </c>
      <c r="QJ87">
        <v>0.77777777777777701</v>
      </c>
      <c r="QK87">
        <v>0.77777777777777701</v>
      </c>
      <c r="QL87">
        <v>0.77777777777777701</v>
      </c>
      <c r="QM87">
        <v>0.77777777777777701</v>
      </c>
      <c r="QN87">
        <v>0.77777777777777701</v>
      </c>
      <c r="QO87">
        <v>0.77777777777777701</v>
      </c>
      <c r="QP87">
        <v>0.77777777777777701</v>
      </c>
      <c r="QQ87">
        <v>0.77777777777777701</v>
      </c>
      <c r="QR87">
        <v>0.77777777777777701</v>
      </c>
      <c r="QS87">
        <v>0.77777777777777701</v>
      </c>
      <c r="QT87">
        <v>0.77777777777777701</v>
      </c>
      <c r="QU87">
        <v>0.77777777777777701</v>
      </c>
      <c r="QV87">
        <v>0.77777777777777701</v>
      </c>
      <c r="QW87">
        <v>0.77777777777777701</v>
      </c>
      <c r="QX87">
        <v>0.77777777777777701</v>
      </c>
      <c r="QY87">
        <v>0.77777777777777701</v>
      </c>
      <c r="QZ87">
        <v>0.77777777777777701</v>
      </c>
      <c r="RA87">
        <v>0.77777777777777701</v>
      </c>
      <c r="RB87">
        <v>0.77777777777777701</v>
      </c>
      <c r="RC87">
        <v>0.77777777777777701</v>
      </c>
      <c r="RD87">
        <v>0.77777777777777701</v>
      </c>
      <c r="RE87">
        <v>0.77777777777777701</v>
      </c>
      <c r="RF87">
        <v>0.77777777777777701</v>
      </c>
      <c r="RG87">
        <v>0.77777777777777701</v>
      </c>
      <c r="RH87">
        <v>0.77777777777777701</v>
      </c>
      <c r="RI87">
        <v>0.77777777777777701</v>
      </c>
      <c r="RJ87">
        <v>0.77777777777777701</v>
      </c>
      <c r="RK87">
        <v>0.77777777777777701</v>
      </c>
      <c r="RL87">
        <v>0.77777777777777701</v>
      </c>
      <c r="RM87">
        <v>0.77777777777777701</v>
      </c>
      <c r="RN87">
        <v>0.77777777777777701</v>
      </c>
      <c r="RO87">
        <v>0.77777777777777701</v>
      </c>
      <c r="RP87">
        <v>0.77777777777777701</v>
      </c>
      <c r="RQ87">
        <v>0.77777777777777701</v>
      </c>
      <c r="RR87">
        <v>0.77777777777777701</v>
      </c>
      <c r="RS87">
        <v>0.77777777777777701</v>
      </c>
      <c r="RT87">
        <v>0.77777777777777701</v>
      </c>
      <c r="RU87">
        <v>0.77777777777777701</v>
      </c>
      <c r="RV87">
        <v>0.77777777777777701</v>
      </c>
      <c r="RW87">
        <v>0.77777777777777701</v>
      </c>
      <c r="RX87">
        <v>0.77777777777777701</v>
      </c>
      <c r="RY87">
        <v>0.77777777777777701</v>
      </c>
      <c r="RZ87">
        <v>0.77777777777777701</v>
      </c>
      <c r="SA87">
        <v>0.77777777777777701</v>
      </c>
      <c r="SB87">
        <v>0.77777777777777701</v>
      </c>
      <c r="SC87">
        <v>0.77777777777777701</v>
      </c>
      <c r="SD87">
        <v>0.77777777777777701</v>
      </c>
      <c r="SE87">
        <v>0.77777777777777701</v>
      </c>
      <c r="SF87">
        <v>0.77777777777777701</v>
      </c>
      <c r="SG87">
        <v>0.77777777777777701</v>
      </c>
      <c r="SH87">
        <v>0.77777777777777701</v>
      </c>
      <c r="SI87">
        <v>0.77777777777777701</v>
      </c>
      <c r="SJ87">
        <v>0.77777777777777701</v>
      </c>
      <c r="SK87">
        <v>0.77777777777777701</v>
      </c>
      <c r="SL87">
        <v>0.77777777777777701</v>
      </c>
      <c r="SM87">
        <v>0.77777777777777701</v>
      </c>
      <c r="SN87">
        <v>0.77777777777777701</v>
      </c>
      <c r="SO87">
        <v>0.77777777777777701</v>
      </c>
      <c r="SP87">
        <v>0.77777777777777701</v>
      </c>
      <c r="SQ87">
        <v>0.77777777777777701</v>
      </c>
      <c r="SR87">
        <v>0.77777777777777701</v>
      </c>
      <c r="SS87">
        <v>0.77777777777777701</v>
      </c>
      <c r="ST87">
        <v>0.77777777777777701</v>
      </c>
      <c r="SU87">
        <v>0.77777777777777701</v>
      </c>
      <c r="SV87">
        <v>0.77777777777777701</v>
      </c>
      <c r="SW87">
        <v>0.77777777777777701</v>
      </c>
      <c r="SX87">
        <v>0.77777777777777701</v>
      </c>
      <c r="SY87">
        <v>0.77777777777777701</v>
      </c>
      <c r="SZ87">
        <v>0.77777777777777701</v>
      </c>
      <c r="TA87">
        <v>0.77777777777777701</v>
      </c>
      <c r="TB87">
        <v>0.77777777777777701</v>
      </c>
      <c r="TC87">
        <v>0.77777777777777701</v>
      </c>
      <c r="TD87">
        <v>0.77777777777777701</v>
      </c>
      <c r="TE87">
        <v>0.77777777777777701</v>
      </c>
      <c r="TF87">
        <v>0.77777777777777701</v>
      </c>
      <c r="TG87">
        <v>0.77777777777777701</v>
      </c>
      <c r="TH87">
        <v>0.77777777777777701</v>
      </c>
      <c r="TI87">
        <v>0.77777777777777701</v>
      </c>
      <c r="TJ87">
        <v>0.77777777777777701</v>
      </c>
      <c r="TK87">
        <v>0.77777777777777701</v>
      </c>
      <c r="TL87">
        <v>0.77777777777777701</v>
      </c>
      <c r="TM87">
        <v>0.77777777777777701</v>
      </c>
      <c r="TN87">
        <v>0.77777777777777701</v>
      </c>
      <c r="TO87">
        <v>0.77777777777777701</v>
      </c>
      <c r="TP87">
        <v>0.77777777777777701</v>
      </c>
      <c r="TQ87">
        <v>0.77777777777777701</v>
      </c>
      <c r="TR87">
        <v>0.77777777777777701</v>
      </c>
      <c r="TS87">
        <v>0.77777777777777701</v>
      </c>
      <c r="TT87">
        <v>0.77777777777777701</v>
      </c>
      <c r="TU87">
        <v>0.77777777777777701</v>
      </c>
      <c r="TV87">
        <v>0.77777777777777701</v>
      </c>
      <c r="TW87">
        <v>0.77777777777777701</v>
      </c>
      <c r="TX87">
        <v>0.77777777777777701</v>
      </c>
      <c r="TY87">
        <v>0.77777777777777701</v>
      </c>
      <c r="TZ87">
        <v>0.77777777777777701</v>
      </c>
      <c r="UA87">
        <v>0.77777777777777701</v>
      </c>
      <c r="UB87">
        <v>0.77777777777777701</v>
      </c>
      <c r="UC87">
        <v>0.77777777777777701</v>
      </c>
      <c r="UD87">
        <v>0.77777777777777701</v>
      </c>
      <c r="UE87">
        <v>0.77777777777777701</v>
      </c>
      <c r="UF87">
        <v>0.77777777777777701</v>
      </c>
      <c r="UG87">
        <v>0.77777777777777701</v>
      </c>
      <c r="UH87">
        <v>0.77777777777777701</v>
      </c>
      <c r="UI87">
        <v>0.77777777777777701</v>
      </c>
      <c r="UJ87">
        <v>0.77777777777777701</v>
      </c>
      <c r="UK87">
        <v>0.77777777777777701</v>
      </c>
      <c r="UL87">
        <v>0.77777777777777701</v>
      </c>
      <c r="UM87">
        <v>0.77777777777777701</v>
      </c>
      <c r="UN87">
        <v>0.77777777777777701</v>
      </c>
      <c r="UO87">
        <v>0.77777777777777701</v>
      </c>
      <c r="UP87">
        <v>0.77777777777777701</v>
      </c>
      <c r="UQ87">
        <v>0.77777777777777701</v>
      </c>
      <c r="UR87">
        <v>0.77777777777777701</v>
      </c>
      <c r="US87">
        <v>0.77777777777777701</v>
      </c>
      <c r="UT87">
        <v>0.77777777777777701</v>
      </c>
      <c r="UU87">
        <v>0.77777777777777701</v>
      </c>
      <c r="UV87">
        <v>0.77777777777777701</v>
      </c>
      <c r="UW87">
        <v>0.77777777777777701</v>
      </c>
      <c r="UX87">
        <v>0.77777777777777701</v>
      </c>
      <c r="UY87">
        <v>0.77777777777777701</v>
      </c>
      <c r="UZ87">
        <v>0.77777777777777701</v>
      </c>
      <c r="VA87">
        <v>0.77777777777777701</v>
      </c>
      <c r="VB87">
        <v>0.77777777777777701</v>
      </c>
      <c r="VC87">
        <v>0.77777777777777701</v>
      </c>
      <c r="VD87">
        <v>0.77777777777777701</v>
      </c>
      <c r="VE87">
        <v>0.77777777777777701</v>
      </c>
      <c r="VF87">
        <v>0.77777777777777701</v>
      </c>
      <c r="VG87">
        <v>0.77777777777777701</v>
      </c>
      <c r="VH87">
        <v>0.77777777777777701</v>
      </c>
      <c r="VI87">
        <v>0.77777777777777701</v>
      </c>
      <c r="VJ87">
        <v>0.77777777777777701</v>
      </c>
      <c r="VK87">
        <v>0.77777777777777701</v>
      </c>
      <c r="VL87">
        <v>0.77777777777777701</v>
      </c>
      <c r="VM87">
        <v>0.77777777777777701</v>
      </c>
      <c r="VN87">
        <v>0.77777777777777701</v>
      </c>
      <c r="VO87">
        <v>0.77777777777777701</v>
      </c>
      <c r="VP87">
        <v>0.77777777777777701</v>
      </c>
      <c r="VQ87">
        <v>0.77777777777777701</v>
      </c>
      <c r="VR87">
        <v>0.77777777777777701</v>
      </c>
      <c r="VS87">
        <v>0.77777777777777701</v>
      </c>
      <c r="VT87">
        <v>0.77777777777777701</v>
      </c>
      <c r="VU87">
        <v>0.77777777777777701</v>
      </c>
      <c r="VV87">
        <v>0.77777777777777701</v>
      </c>
      <c r="VW87">
        <v>0.77777777777777701</v>
      </c>
      <c r="VX87">
        <v>0.77777777777777701</v>
      </c>
      <c r="VY87">
        <v>0.77777777777777701</v>
      </c>
      <c r="VZ87">
        <v>0.77777777777777701</v>
      </c>
      <c r="WA87">
        <v>0.77777777777777701</v>
      </c>
      <c r="WB87">
        <v>0.77777777777777701</v>
      </c>
      <c r="WC87">
        <v>0.77777777777777701</v>
      </c>
      <c r="WD87">
        <v>0.77777777777777701</v>
      </c>
      <c r="WE87">
        <v>0.77777777777777701</v>
      </c>
      <c r="WF87">
        <v>0.77777777777777701</v>
      </c>
      <c r="WG87">
        <v>0.77777777777777701</v>
      </c>
      <c r="WH87">
        <v>0.77777777777777701</v>
      </c>
      <c r="WI87">
        <v>0.77777777777777701</v>
      </c>
      <c r="WJ87">
        <v>0.77777777777777701</v>
      </c>
      <c r="WK87">
        <v>0.77777777777777701</v>
      </c>
      <c r="WL87">
        <v>0.77777777777777701</v>
      </c>
      <c r="WM87">
        <v>0.77777777777777701</v>
      </c>
      <c r="WN87">
        <v>0.77777777777777701</v>
      </c>
      <c r="WO87">
        <v>0.77777777777777701</v>
      </c>
      <c r="WP87">
        <v>0.77777777777777701</v>
      </c>
      <c r="WQ87">
        <v>0.77777777777777701</v>
      </c>
      <c r="WR87">
        <v>0.77777777777777701</v>
      </c>
      <c r="WS87">
        <v>0.77777777777777701</v>
      </c>
      <c r="WT87">
        <v>0.77777777777777701</v>
      </c>
      <c r="WU87">
        <v>0.77777777777777701</v>
      </c>
      <c r="WV87">
        <v>0.77777777777777701</v>
      </c>
      <c r="WW87">
        <v>0.77777777777777701</v>
      </c>
      <c r="WX87">
        <v>0.77777777777777701</v>
      </c>
      <c r="WY87">
        <v>0.77777777777777701</v>
      </c>
      <c r="WZ87">
        <v>0.77777777777777701</v>
      </c>
      <c r="XA87">
        <v>0.77777777777777701</v>
      </c>
      <c r="XB87">
        <v>0.77777777777777701</v>
      </c>
      <c r="XC87">
        <v>0.77777777777777701</v>
      </c>
      <c r="XD87">
        <v>0.77777777777777701</v>
      </c>
      <c r="XE87">
        <v>0.77777777777777701</v>
      </c>
      <c r="XF87">
        <v>0.77777777777777701</v>
      </c>
      <c r="XG87">
        <v>0.77777777777777701</v>
      </c>
      <c r="XH87">
        <v>0.77777777777777701</v>
      </c>
      <c r="XI87">
        <v>0.77777777777777701</v>
      </c>
      <c r="XJ87">
        <v>0.77777777777777701</v>
      </c>
      <c r="XK87">
        <v>0.77777777777777701</v>
      </c>
      <c r="XL87">
        <v>0.77777777777777701</v>
      </c>
      <c r="XM87">
        <v>0.77777777777777701</v>
      </c>
      <c r="XN87">
        <v>0.77777777777777701</v>
      </c>
      <c r="XO87">
        <v>0.77777777777777701</v>
      </c>
      <c r="XP87">
        <v>0.77777777777777701</v>
      </c>
      <c r="XQ87">
        <v>0.77777777777777701</v>
      </c>
      <c r="XR87">
        <v>0.77777777777777701</v>
      </c>
      <c r="XS87">
        <v>0.77777777777777701</v>
      </c>
      <c r="XT87">
        <v>0.77777777777777701</v>
      </c>
      <c r="XU87">
        <v>0.77777777777777701</v>
      </c>
      <c r="XV87">
        <v>0.77777777777777701</v>
      </c>
      <c r="XW87">
        <v>0.77777777777777701</v>
      </c>
      <c r="XX87">
        <v>0.77777777777777701</v>
      </c>
      <c r="XY87">
        <v>0.77777777777777701</v>
      </c>
      <c r="XZ87">
        <v>0.77777777777777701</v>
      </c>
      <c r="YA87">
        <v>0.77777777777777701</v>
      </c>
      <c r="YB87">
        <v>0.77777777777777701</v>
      </c>
      <c r="YC87">
        <v>0.77777777777777701</v>
      </c>
      <c r="YD87">
        <v>0.77777777777777701</v>
      </c>
      <c r="YE87">
        <v>0.77777777777777701</v>
      </c>
      <c r="YF87">
        <v>0.77777777777777701</v>
      </c>
      <c r="YG87">
        <v>0.77777777777777701</v>
      </c>
      <c r="YH87">
        <v>0.77777777777777701</v>
      </c>
      <c r="YI87">
        <v>0.77777777777777701</v>
      </c>
      <c r="YJ87">
        <v>0.77777777777777701</v>
      </c>
      <c r="YK87">
        <v>0.77777777777777701</v>
      </c>
      <c r="YL87">
        <v>0.77777777777777701</v>
      </c>
      <c r="YM87">
        <v>0.77777777777777701</v>
      </c>
      <c r="YN87">
        <v>0.77777777777777701</v>
      </c>
      <c r="YO87">
        <v>0.77777777777777701</v>
      </c>
      <c r="YP87">
        <v>0.77777777777777701</v>
      </c>
      <c r="YQ87">
        <v>0.77777777777777701</v>
      </c>
      <c r="YR87">
        <v>0.77777777777777701</v>
      </c>
      <c r="YS87">
        <v>0.77777777777777701</v>
      </c>
      <c r="YT87">
        <v>0.77777777777777701</v>
      </c>
      <c r="YU87">
        <v>0.77777777777777701</v>
      </c>
      <c r="YV87">
        <v>0.77777777777777701</v>
      </c>
      <c r="YW87">
        <v>0.77777777777777701</v>
      </c>
      <c r="YX87">
        <v>0.77777777777777701</v>
      </c>
      <c r="YY87">
        <v>0.77777777777777701</v>
      </c>
      <c r="YZ87">
        <v>0.77777777777777701</v>
      </c>
      <c r="ZA87">
        <v>0.77777777777777701</v>
      </c>
      <c r="ZB87">
        <v>0.77777777777777701</v>
      </c>
      <c r="ZC87">
        <v>0.77777777777777701</v>
      </c>
      <c r="ZD87">
        <v>0.77777777777777701</v>
      </c>
      <c r="ZE87">
        <v>0.77777777777777701</v>
      </c>
      <c r="ZF87">
        <v>0.77777777777777701</v>
      </c>
      <c r="ZG87">
        <v>0.77777777777777701</v>
      </c>
      <c r="ZH87">
        <v>0.77777777777777701</v>
      </c>
      <c r="ZI87">
        <v>0.77777777777777701</v>
      </c>
      <c r="ZJ87">
        <v>0.77777777777777701</v>
      </c>
      <c r="ZK87">
        <v>0.77777777777777701</v>
      </c>
      <c r="ZL87">
        <v>0.77777777777777701</v>
      </c>
      <c r="ZM87">
        <v>0.77777777777777701</v>
      </c>
      <c r="ZN87">
        <v>0.77777777777777701</v>
      </c>
      <c r="ZO87">
        <v>0.77777777777777701</v>
      </c>
      <c r="ZP87">
        <v>0.77777777777777701</v>
      </c>
      <c r="ZQ87">
        <v>0.77777777777777701</v>
      </c>
      <c r="ZR87">
        <v>0.77777777777777701</v>
      </c>
      <c r="ZS87">
        <v>0.77777777777777701</v>
      </c>
      <c r="ZT87">
        <v>0.77777777777777701</v>
      </c>
      <c r="ZU87">
        <v>0.77777777777777701</v>
      </c>
      <c r="ZV87">
        <v>0.77777777777777701</v>
      </c>
      <c r="ZW87">
        <v>0.77777777777777701</v>
      </c>
      <c r="ZX87">
        <v>0.77777777777777701</v>
      </c>
      <c r="ZY87">
        <v>0.77777777777777701</v>
      </c>
      <c r="ZZ87">
        <v>0.77777777777777701</v>
      </c>
      <c r="AAA87">
        <v>0.77777777777777701</v>
      </c>
      <c r="AAB87">
        <v>0.77777777777777701</v>
      </c>
      <c r="AAC87">
        <v>0.77777777777777701</v>
      </c>
      <c r="AAD87">
        <v>0.77777777777777701</v>
      </c>
      <c r="AAE87">
        <v>0.77777777777777701</v>
      </c>
      <c r="AAF87">
        <v>0.77777777777777701</v>
      </c>
      <c r="AAG87">
        <v>0.77777777777777701</v>
      </c>
      <c r="AAH87">
        <v>0.77777777777777701</v>
      </c>
      <c r="AAI87">
        <v>0.77777777777777701</v>
      </c>
      <c r="AAJ87">
        <v>0.77777777777777701</v>
      </c>
      <c r="AAK87">
        <v>0.77777777777777701</v>
      </c>
      <c r="AAL87">
        <v>0.77777777777777701</v>
      </c>
      <c r="AAM87">
        <v>0.77777777777777701</v>
      </c>
      <c r="AAN87">
        <v>0.77777777777777701</v>
      </c>
      <c r="AAO87">
        <v>0.77777777777777701</v>
      </c>
      <c r="AAP87">
        <v>0.77777777777777701</v>
      </c>
      <c r="AAQ87">
        <v>0.77777777777777701</v>
      </c>
      <c r="AAR87">
        <v>0.77777777777777701</v>
      </c>
      <c r="AAS87">
        <v>0.77777777777777701</v>
      </c>
      <c r="AAT87">
        <v>0.77777777777777701</v>
      </c>
      <c r="AAU87">
        <v>0.77777777777777701</v>
      </c>
      <c r="AAV87">
        <v>0.77777777777777701</v>
      </c>
      <c r="AAW87">
        <v>0.77777777777777701</v>
      </c>
      <c r="AAX87">
        <v>0.77777777777777701</v>
      </c>
      <c r="AAY87">
        <v>0.77777777777777701</v>
      </c>
      <c r="AAZ87">
        <v>0.77777777777777701</v>
      </c>
      <c r="ABA87">
        <v>0.77777777777777701</v>
      </c>
      <c r="ABB87">
        <v>0.77777777777777701</v>
      </c>
      <c r="ABC87">
        <v>0.77777777777777701</v>
      </c>
      <c r="ABD87">
        <v>0.77777777777777701</v>
      </c>
      <c r="ABE87">
        <v>0.77777777777777701</v>
      </c>
      <c r="ABF87">
        <v>0.77777777777777701</v>
      </c>
      <c r="ABG87">
        <v>0.77777777777777701</v>
      </c>
      <c r="ABH87">
        <v>0.77777777777777701</v>
      </c>
      <c r="ABI87">
        <v>0.77777777777777701</v>
      </c>
      <c r="ABJ87">
        <v>0.77777777777777701</v>
      </c>
      <c r="ABK87">
        <v>0.77777777777777701</v>
      </c>
      <c r="ABL87">
        <v>0.77777777777777701</v>
      </c>
      <c r="ABM87">
        <v>0.77777777777777701</v>
      </c>
      <c r="ABN87">
        <v>0.77777777777777701</v>
      </c>
      <c r="ABO87">
        <v>0.77777777777777701</v>
      </c>
      <c r="ABP87">
        <v>0.77777777777777701</v>
      </c>
      <c r="ABQ87">
        <v>0.77777777777777701</v>
      </c>
      <c r="ABR87">
        <v>0.77777777777777701</v>
      </c>
      <c r="ABS87">
        <v>0.77777777777777701</v>
      </c>
      <c r="ABT87">
        <v>0.77777777777777701</v>
      </c>
      <c r="ABU87">
        <v>0.77777777777777701</v>
      </c>
      <c r="ABV87">
        <v>0.77777777777777701</v>
      </c>
      <c r="ABW87">
        <v>0.77777777777777701</v>
      </c>
      <c r="ABX87">
        <v>0.77777777777777701</v>
      </c>
      <c r="ABY87">
        <v>0.77777777777777701</v>
      </c>
      <c r="ABZ87">
        <v>0.77777777777777701</v>
      </c>
      <c r="ACA87">
        <v>0.77777777777777701</v>
      </c>
      <c r="ACB87">
        <v>0.77777777777777701</v>
      </c>
      <c r="ACC87">
        <v>0.77777777777777701</v>
      </c>
      <c r="ACD87">
        <v>0.77777777777777701</v>
      </c>
      <c r="ACE87">
        <v>0.77777777777777701</v>
      </c>
      <c r="ACF87">
        <v>0.77777777777777701</v>
      </c>
      <c r="ACG87">
        <v>0.77777777777777701</v>
      </c>
      <c r="ACH87">
        <v>0.77777777777777701</v>
      </c>
      <c r="ACI87">
        <v>0.77777777777777701</v>
      </c>
      <c r="ACJ87">
        <v>0.77777777777777701</v>
      </c>
      <c r="ACK87">
        <v>0.77777777777777701</v>
      </c>
      <c r="ACL87">
        <v>0.77777777777777701</v>
      </c>
      <c r="ACM87">
        <v>0.77777777777777701</v>
      </c>
      <c r="ACN87">
        <v>0.77777777777777701</v>
      </c>
      <c r="ACO87">
        <v>0.77777777777777701</v>
      </c>
      <c r="ACP87">
        <v>0.77777777777777701</v>
      </c>
      <c r="ACQ87">
        <v>0.77777777777777701</v>
      </c>
      <c r="ACR87">
        <v>0.77777777777777701</v>
      </c>
      <c r="ACS87">
        <v>0.77777777777777701</v>
      </c>
      <c r="ACT87">
        <v>0.77777777777777701</v>
      </c>
      <c r="ACU87">
        <v>0.77777777777777701</v>
      </c>
      <c r="ACV87">
        <v>0.77777777777777701</v>
      </c>
      <c r="ACW87">
        <v>0.77777777777777701</v>
      </c>
      <c r="ACX87">
        <v>0.77777777777777701</v>
      </c>
      <c r="ACY87">
        <v>0.77777777777777701</v>
      </c>
      <c r="ACZ87">
        <v>0.77777777777777701</v>
      </c>
      <c r="ADA87">
        <v>0.77777777777777701</v>
      </c>
      <c r="ADB87">
        <v>0.77777777777777701</v>
      </c>
      <c r="ADC87">
        <v>0.77777777777777701</v>
      </c>
      <c r="ADD87">
        <v>0.77777777777777701</v>
      </c>
      <c r="ADE87">
        <v>0.77777777777777701</v>
      </c>
      <c r="ADF87">
        <v>0.77777777777777701</v>
      </c>
      <c r="ADG87">
        <v>0.77777777777777701</v>
      </c>
      <c r="ADH87">
        <v>0.77777777777777701</v>
      </c>
      <c r="ADI87">
        <v>0.77777777777777701</v>
      </c>
      <c r="ADJ87">
        <v>0.77777777777777701</v>
      </c>
      <c r="ADK87">
        <v>0.77777777777777701</v>
      </c>
      <c r="ADL87">
        <v>0.77777777777777701</v>
      </c>
      <c r="ADM87">
        <v>0.77777777777777701</v>
      </c>
      <c r="ADN87">
        <v>0.77777777777777701</v>
      </c>
      <c r="ADO87">
        <v>0.77777777777777701</v>
      </c>
      <c r="ADP87">
        <v>0.77777777777777701</v>
      </c>
      <c r="ADQ87">
        <v>0.77777777777777701</v>
      </c>
      <c r="ADR87">
        <v>0.77777777777777701</v>
      </c>
      <c r="ADS87">
        <v>0.77777777777777701</v>
      </c>
      <c r="ADT87">
        <v>0.77777777777777701</v>
      </c>
      <c r="ADU87">
        <v>0.77777777777777701</v>
      </c>
      <c r="ADV87">
        <v>0.77777777777777701</v>
      </c>
      <c r="ADW87">
        <v>0.77777777777777701</v>
      </c>
      <c r="ADX87">
        <v>0.77777777777777701</v>
      </c>
      <c r="ADY87">
        <v>0.77777777777777701</v>
      </c>
      <c r="ADZ87">
        <v>0.77777777777777701</v>
      </c>
      <c r="AEA87">
        <v>0.77777777777777701</v>
      </c>
      <c r="AEB87">
        <v>0.77777777777777701</v>
      </c>
      <c r="AEC87">
        <v>0.77777777777777701</v>
      </c>
      <c r="AED87">
        <v>0.77777777777777701</v>
      </c>
      <c r="AEE87">
        <v>0.77777777777777701</v>
      </c>
      <c r="AEF87">
        <v>0.77777777777777701</v>
      </c>
      <c r="AEG87">
        <v>0.77777777777777701</v>
      </c>
      <c r="AEH87">
        <v>0.77777777777777701</v>
      </c>
      <c r="AEI87">
        <v>0.77777777777777701</v>
      </c>
      <c r="AEJ87">
        <v>0.77777777777777701</v>
      </c>
      <c r="AEK87">
        <v>0.77777777777777701</v>
      </c>
      <c r="AEL87">
        <v>0.77777777777777701</v>
      </c>
      <c r="AEM87">
        <v>0.77777777777777701</v>
      </c>
    </row>
    <row r="88" spans="1:878" x14ac:dyDescent="0.7">
      <c r="A88">
        <v>87</v>
      </c>
      <c r="B88" s="1" t="s">
        <v>6</v>
      </c>
      <c r="C88">
        <v>3771.1880000000001</v>
      </c>
      <c r="D88">
        <v>5500</v>
      </c>
      <c r="E88">
        <v>3549</v>
      </c>
      <c r="F88">
        <v>550</v>
      </c>
      <c r="G88">
        <v>0</v>
      </c>
      <c r="H88">
        <v>0.5</v>
      </c>
      <c r="I88">
        <v>0.5</v>
      </c>
      <c r="J88">
        <v>0.5</v>
      </c>
      <c r="K88">
        <v>0.58333333333333304</v>
      </c>
      <c r="L88">
        <v>0.91666666666666596</v>
      </c>
      <c r="M88">
        <v>0.91666666666666596</v>
      </c>
      <c r="N88">
        <v>0.91666666666666596</v>
      </c>
      <c r="O88">
        <v>0.91666666666666596</v>
      </c>
      <c r="P88">
        <v>0.91666666666666596</v>
      </c>
      <c r="Q88">
        <v>0.91666666666666596</v>
      </c>
      <c r="R88">
        <v>0.91666666666666596</v>
      </c>
      <c r="S88">
        <v>0.91666666666666596</v>
      </c>
      <c r="T88">
        <v>0.91666666666666596</v>
      </c>
      <c r="U88">
        <v>0.91666666666666596</v>
      </c>
      <c r="V88">
        <v>0.91666666666666596</v>
      </c>
      <c r="W88">
        <v>0.91666666666666596</v>
      </c>
      <c r="X88">
        <v>0.91666666666666596</v>
      </c>
      <c r="Y88">
        <v>0.91666666666666596</v>
      </c>
      <c r="Z88">
        <v>0.91666666666666596</v>
      </c>
      <c r="AA88">
        <v>0.91666666666666596</v>
      </c>
      <c r="AB88">
        <v>0.91666666666666596</v>
      </c>
      <c r="AC88">
        <v>0.91666666666666596</v>
      </c>
      <c r="AD88">
        <v>0.91666666666666596</v>
      </c>
      <c r="AE88">
        <v>0.91666666666666596</v>
      </c>
      <c r="AF88">
        <v>0.91666666666666596</v>
      </c>
      <c r="AG88">
        <v>0.91666666666666596</v>
      </c>
      <c r="AH88">
        <v>0.91666666666666596</v>
      </c>
      <c r="AI88">
        <v>0.91666666666666596</v>
      </c>
      <c r="AJ88">
        <v>0.91666666666666596</v>
      </c>
      <c r="AK88">
        <v>0.91666666666666596</v>
      </c>
      <c r="AL88">
        <v>0.91666666666666596</v>
      </c>
      <c r="AM88">
        <v>0.91666666666666596</v>
      </c>
      <c r="AN88">
        <v>0.91666666666666596</v>
      </c>
      <c r="AO88">
        <v>0.91666666666666596</v>
      </c>
      <c r="AP88">
        <v>0.91666666666666596</v>
      </c>
      <c r="AQ88">
        <v>0.91666666666666596</v>
      </c>
      <c r="AR88">
        <v>0.91666666666666596</v>
      </c>
      <c r="AS88">
        <v>0.91666666666666596</v>
      </c>
      <c r="AT88">
        <v>0.91666666666666596</v>
      </c>
      <c r="AU88">
        <v>0.91666666666666596</v>
      </c>
      <c r="AV88">
        <v>0.91666666666666596</v>
      </c>
      <c r="AW88">
        <v>0.91666666666666596</v>
      </c>
      <c r="AX88">
        <v>0.91666666666666596</v>
      </c>
      <c r="AY88">
        <v>0.91666666666666596</v>
      </c>
      <c r="AZ88">
        <v>0.91666666666666596</v>
      </c>
      <c r="BA88">
        <v>0.91666666666666596</v>
      </c>
      <c r="BB88">
        <v>0.91666666666666596</v>
      </c>
      <c r="BC88">
        <v>0.91666666666666596</v>
      </c>
      <c r="BD88">
        <v>0.91666666666666596</v>
      </c>
      <c r="BE88">
        <v>0.91666666666666596</v>
      </c>
      <c r="BF88">
        <v>0.91666666666666596</v>
      </c>
      <c r="BG88">
        <v>0.91666666666666596</v>
      </c>
      <c r="BH88">
        <v>0.91666666666666596</v>
      </c>
      <c r="BI88">
        <v>0.91666666666666596</v>
      </c>
      <c r="BJ88">
        <v>0.91666666666666596</v>
      </c>
      <c r="BK88">
        <v>0.91666666666666596</v>
      </c>
      <c r="BL88">
        <v>0.91666666666666596</v>
      </c>
      <c r="BM88">
        <v>0.91666666666666596</v>
      </c>
      <c r="BN88">
        <v>0.91666666666666596</v>
      </c>
      <c r="BO88">
        <v>0.91666666666666596</v>
      </c>
      <c r="BP88">
        <v>0.91666666666666596</v>
      </c>
      <c r="BQ88">
        <v>0.91666666666666596</v>
      </c>
      <c r="BR88">
        <v>0.91666666666666596</v>
      </c>
      <c r="BS88">
        <v>0.91666666666666596</v>
      </c>
      <c r="BT88">
        <v>0.91666666666666596</v>
      </c>
      <c r="BU88">
        <v>0.91666666666666596</v>
      </c>
      <c r="BV88">
        <v>0.91666666666666596</v>
      </c>
      <c r="BW88">
        <v>0.91666666666666596</v>
      </c>
      <c r="BX88">
        <v>0.91666666666666596</v>
      </c>
      <c r="BY88">
        <v>0.91666666666666596</v>
      </c>
      <c r="BZ88">
        <v>0.91666666666666596</v>
      </c>
      <c r="CA88">
        <v>0.91666666666666596</v>
      </c>
      <c r="CB88">
        <v>0.91666666666666596</v>
      </c>
      <c r="CC88">
        <v>0.91666666666666596</v>
      </c>
      <c r="CD88">
        <v>0.91666666666666596</v>
      </c>
      <c r="CE88">
        <v>0.91666666666666596</v>
      </c>
      <c r="CF88">
        <v>0.91666666666666596</v>
      </c>
      <c r="CG88">
        <v>0.91666666666666596</v>
      </c>
      <c r="CH88">
        <v>0.91666666666666596</v>
      </c>
      <c r="CI88">
        <v>0.91666666666666596</v>
      </c>
      <c r="CJ88">
        <v>0.91666666666666596</v>
      </c>
      <c r="CK88">
        <v>0.91666666666666596</v>
      </c>
      <c r="CL88">
        <v>0.91666666666666596</v>
      </c>
      <c r="CM88">
        <v>0.91666666666666596</v>
      </c>
      <c r="CN88">
        <v>0.91666666666666596</v>
      </c>
      <c r="CO88">
        <v>0.91666666666666596</v>
      </c>
      <c r="CP88">
        <v>0.91666666666666596</v>
      </c>
      <c r="CQ88">
        <v>0.91666666666666596</v>
      </c>
      <c r="CR88">
        <v>0.91666666666666596</v>
      </c>
      <c r="CS88">
        <v>0.91666666666666596</v>
      </c>
      <c r="CT88">
        <v>0.91666666666666596</v>
      </c>
      <c r="CU88">
        <v>0.91666666666666596</v>
      </c>
      <c r="CV88">
        <v>0.91666666666666596</v>
      </c>
      <c r="CW88">
        <v>0.91666666666666596</v>
      </c>
      <c r="CX88">
        <v>0.91666666666666596</v>
      </c>
      <c r="CY88">
        <v>0.91666666666666596</v>
      </c>
      <c r="CZ88">
        <v>0.91666666666666596</v>
      </c>
      <c r="DA88">
        <v>0.91666666666666596</v>
      </c>
      <c r="DB88">
        <v>0.91666666666666596</v>
      </c>
      <c r="DC88">
        <v>0.91666666666666596</v>
      </c>
      <c r="DD88">
        <v>0.91666666666666596</v>
      </c>
      <c r="DE88">
        <v>0.91666666666666596</v>
      </c>
      <c r="DF88">
        <v>0.91666666666666596</v>
      </c>
      <c r="DG88">
        <v>0.91666666666666596</v>
      </c>
      <c r="DH88">
        <v>0.91666666666666596</v>
      </c>
      <c r="DI88">
        <v>0.91666666666666596</v>
      </c>
      <c r="DJ88">
        <v>0.91666666666666596</v>
      </c>
      <c r="DK88">
        <v>0.91666666666666596</v>
      </c>
      <c r="DL88">
        <v>0.91666666666666596</v>
      </c>
      <c r="DM88">
        <v>0.91666666666666596</v>
      </c>
      <c r="DN88">
        <v>0.91666666666666596</v>
      </c>
      <c r="DO88">
        <v>0.91666666666666596</v>
      </c>
      <c r="DP88">
        <v>0.91666666666666596</v>
      </c>
      <c r="DQ88">
        <v>0.91666666666666596</v>
      </c>
      <c r="DR88">
        <v>0.91666666666666596</v>
      </c>
      <c r="DS88">
        <v>0.91666666666666596</v>
      </c>
      <c r="DT88">
        <v>0.91666666666666596</v>
      </c>
      <c r="DU88">
        <v>0.91666666666666596</v>
      </c>
      <c r="DV88">
        <v>0.91666666666666596</v>
      </c>
      <c r="DW88">
        <v>0.91666666666666596</v>
      </c>
      <c r="DX88">
        <v>0.91666666666666596</v>
      </c>
      <c r="DY88">
        <v>0.91666666666666596</v>
      </c>
      <c r="DZ88">
        <v>0.91666666666666596</v>
      </c>
      <c r="EA88">
        <v>0.91666666666666596</v>
      </c>
      <c r="EB88">
        <v>0.91666666666666596</v>
      </c>
      <c r="EC88">
        <v>0.91666666666666596</v>
      </c>
      <c r="ED88">
        <v>0.91666666666666596</v>
      </c>
      <c r="EE88">
        <v>0.91666666666666596</v>
      </c>
      <c r="EF88">
        <v>0.91666666666666596</v>
      </c>
      <c r="EG88">
        <v>0.91666666666666596</v>
      </c>
      <c r="EH88">
        <v>0.91666666666666596</v>
      </c>
      <c r="EI88">
        <v>0.91666666666666596</v>
      </c>
      <c r="EJ88">
        <v>0.91666666666666596</v>
      </c>
      <c r="EK88">
        <v>0.91666666666666596</v>
      </c>
      <c r="EL88">
        <v>0.91666666666666596</v>
      </c>
      <c r="EM88">
        <v>0.91666666666666596</v>
      </c>
      <c r="EN88">
        <v>0.91666666666666596</v>
      </c>
      <c r="EO88">
        <v>0.91666666666666596</v>
      </c>
      <c r="EP88">
        <v>0.91666666666666596</v>
      </c>
      <c r="EQ88">
        <v>0.91666666666666596</v>
      </c>
      <c r="ER88">
        <v>0.91666666666666596</v>
      </c>
      <c r="ES88">
        <v>0.91666666666666596</v>
      </c>
      <c r="ET88">
        <v>0.91666666666666596</v>
      </c>
      <c r="EU88">
        <v>0.91666666666666596</v>
      </c>
      <c r="EV88">
        <v>0.91666666666666596</v>
      </c>
      <c r="EW88">
        <v>0.91666666666666596</v>
      </c>
      <c r="EX88">
        <v>0.91666666666666596</v>
      </c>
      <c r="EY88">
        <v>0.91666666666666596</v>
      </c>
      <c r="EZ88">
        <v>0.91666666666666596</v>
      </c>
      <c r="FA88">
        <v>0.91666666666666596</v>
      </c>
      <c r="FB88">
        <v>0.91666666666666596</v>
      </c>
      <c r="FC88">
        <v>0.91666666666666596</v>
      </c>
      <c r="FD88">
        <v>0.91666666666666596</v>
      </c>
      <c r="FE88">
        <v>0.91666666666666596</v>
      </c>
      <c r="FF88">
        <v>0.91666666666666596</v>
      </c>
      <c r="FG88">
        <v>0.91666666666666596</v>
      </c>
      <c r="FH88">
        <v>0.91666666666666596</v>
      </c>
      <c r="FI88">
        <v>0.91666666666666596</v>
      </c>
      <c r="FJ88">
        <v>0.91666666666666596</v>
      </c>
      <c r="FK88">
        <v>0.91666666666666596</v>
      </c>
      <c r="FL88">
        <v>0.91666666666666596</v>
      </c>
      <c r="FM88">
        <v>0.91666666666666596</v>
      </c>
      <c r="FN88">
        <v>0.91666666666666596</v>
      </c>
      <c r="FO88">
        <v>0.91666666666666596</v>
      </c>
      <c r="FP88">
        <v>0.91666666666666596</v>
      </c>
      <c r="FQ88">
        <v>0.91666666666666596</v>
      </c>
      <c r="FR88">
        <v>0.91666666666666596</v>
      </c>
      <c r="FS88">
        <v>0.91666666666666596</v>
      </c>
      <c r="FT88">
        <v>0.91666666666666596</v>
      </c>
      <c r="FU88">
        <v>0.91666666666666596</v>
      </c>
      <c r="FV88">
        <v>0.91666666666666596</v>
      </c>
      <c r="FW88">
        <v>0.91666666666666596</v>
      </c>
      <c r="FX88">
        <v>0.91666666666666596</v>
      </c>
      <c r="FY88">
        <v>0.91666666666666596</v>
      </c>
      <c r="FZ88">
        <v>0.91666666666666596</v>
      </c>
      <c r="GA88">
        <v>0.91666666666666596</v>
      </c>
      <c r="GB88">
        <v>0.91666666666666596</v>
      </c>
      <c r="GC88">
        <v>0.91666666666666596</v>
      </c>
      <c r="GD88">
        <v>0.91666666666666596</v>
      </c>
      <c r="GE88">
        <v>0.91666666666666596</v>
      </c>
      <c r="GF88">
        <v>0.91666666666666596</v>
      </c>
      <c r="GG88">
        <v>0.91666666666666596</v>
      </c>
      <c r="GH88">
        <v>0.91666666666666596</v>
      </c>
      <c r="GI88">
        <v>0.91666666666666596</v>
      </c>
      <c r="GJ88">
        <v>0.91666666666666596</v>
      </c>
      <c r="GK88">
        <v>0.91666666666666596</v>
      </c>
      <c r="GL88">
        <v>0.91666666666666596</v>
      </c>
      <c r="GM88">
        <v>0.91666666666666596</v>
      </c>
      <c r="GN88">
        <v>0.91666666666666596</v>
      </c>
      <c r="GO88">
        <v>0.91666666666666596</v>
      </c>
      <c r="GP88">
        <v>0.91666666666666596</v>
      </c>
      <c r="GQ88">
        <v>0.91666666666666596</v>
      </c>
      <c r="GR88">
        <v>0.91666666666666596</v>
      </c>
      <c r="GS88">
        <v>0.91666666666666596</v>
      </c>
      <c r="GT88">
        <v>0.91666666666666596</v>
      </c>
      <c r="GU88">
        <v>0.91666666666666596</v>
      </c>
      <c r="GV88">
        <v>0.91666666666666596</v>
      </c>
      <c r="GW88">
        <v>0.91666666666666596</v>
      </c>
      <c r="GX88">
        <v>0.91666666666666596</v>
      </c>
      <c r="GY88">
        <v>0.91666666666666596</v>
      </c>
      <c r="GZ88">
        <v>0.91666666666666596</v>
      </c>
      <c r="HA88">
        <v>0.91666666666666596</v>
      </c>
      <c r="HB88">
        <v>0.91666666666666596</v>
      </c>
      <c r="HC88">
        <v>0.91666666666666596</v>
      </c>
      <c r="HD88">
        <v>0.91666666666666596</v>
      </c>
      <c r="HE88">
        <v>0.91666666666666596</v>
      </c>
      <c r="HF88">
        <v>0.91666666666666596</v>
      </c>
      <c r="HG88">
        <v>0.91666666666666596</v>
      </c>
      <c r="HH88">
        <v>0.91666666666666596</v>
      </c>
      <c r="HI88">
        <v>0.91666666666666596</v>
      </c>
      <c r="HJ88">
        <v>0.91666666666666596</v>
      </c>
      <c r="HK88">
        <v>0.91666666666666596</v>
      </c>
      <c r="HL88">
        <v>0.91666666666666596</v>
      </c>
      <c r="HM88">
        <v>0.91666666666666596</v>
      </c>
      <c r="HN88">
        <v>0.91666666666666596</v>
      </c>
      <c r="HO88">
        <v>0.91666666666666596</v>
      </c>
      <c r="HP88">
        <v>0.91666666666666596</v>
      </c>
      <c r="HQ88">
        <v>0.91666666666666596</v>
      </c>
      <c r="HR88">
        <v>0.91666666666666596</v>
      </c>
      <c r="HS88">
        <v>0.91666666666666596</v>
      </c>
      <c r="HT88">
        <v>0.91666666666666596</v>
      </c>
      <c r="HU88">
        <v>0.91666666666666596</v>
      </c>
      <c r="HV88">
        <v>0.91666666666666596</v>
      </c>
      <c r="HW88">
        <v>0.91666666666666596</v>
      </c>
      <c r="HX88">
        <v>0.91666666666666596</v>
      </c>
      <c r="HY88">
        <v>0.91666666666666596</v>
      </c>
      <c r="HZ88">
        <v>0.91666666666666596</v>
      </c>
      <c r="IA88">
        <v>0.91666666666666596</v>
      </c>
      <c r="IB88">
        <v>0.91666666666666596</v>
      </c>
      <c r="IC88">
        <v>0.91666666666666596</v>
      </c>
      <c r="ID88">
        <v>0.91666666666666596</v>
      </c>
      <c r="IE88">
        <v>0.91666666666666596</v>
      </c>
      <c r="IF88">
        <v>0.91666666666666596</v>
      </c>
      <c r="IG88">
        <v>0.91666666666666596</v>
      </c>
      <c r="IH88">
        <v>0.91666666666666596</v>
      </c>
      <c r="II88">
        <v>0.91666666666666596</v>
      </c>
      <c r="IJ88">
        <v>0.91666666666666596</v>
      </c>
      <c r="IK88">
        <v>0.91666666666666596</v>
      </c>
      <c r="IL88">
        <v>0.91666666666666596</v>
      </c>
      <c r="IM88">
        <v>0.91666666666666596</v>
      </c>
      <c r="IN88">
        <v>0.91666666666666596</v>
      </c>
      <c r="IO88">
        <v>0.91666666666666596</v>
      </c>
      <c r="IP88">
        <v>0.91666666666666596</v>
      </c>
      <c r="IQ88">
        <v>0.91666666666666596</v>
      </c>
      <c r="IR88">
        <v>0.91666666666666596</v>
      </c>
      <c r="IS88">
        <v>0.91666666666666596</v>
      </c>
      <c r="IT88">
        <v>0.91666666666666596</v>
      </c>
      <c r="IU88">
        <v>0.91666666666666596</v>
      </c>
      <c r="IV88">
        <v>0.91666666666666596</v>
      </c>
      <c r="IW88">
        <v>0.91666666666666596</v>
      </c>
      <c r="IX88">
        <v>0.91666666666666596</v>
      </c>
      <c r="IY88">
        <v>0.91666666666666596</v>
      </c>
      <c r="IZ88">
        <v>0.91666666666666596</v>
      </c>
      <c r="JA88">
        <v>0.91666666666666596</v>
      </c>
      <c r="JB88">
        <v>0.91666666666666596</v>
      </c>
      <c r="JC88">
        <v>0.91666666666666596</v>
      </c>
      <c r="JD88">
        <v>0.91666666666666596</v>
      </c>
      <c r="JE88">
        <v>0.91666666666666596</v>
      </c>
      <c r="JF88">
        <v>0.91666666666666596</v>
      </c>
      <c r="JG88">
        <v>0.91666666666666596</v>
      </c>
      <c r="JH88">
        <v>0.91666666666666596</v>
      </c>
      <c r="JI88">
        <v>0.91666666666666596</v>
      </c>
      <c r="JJ88">
        <v>0.91666666666666596</v>
      </c>
      <c r="JK88">
        <v>0.91666666666666596</v>
      </c>
      <c r="JL88">
        <v>0.91666666666666596</v>
      </c>
      <c r="JM88">
        <v>0.91666666666666596</v>
      </c>
      <c r="JN88">
        <v>0.91666666666666596</v>
      </c>
      <c r="JO88">
        <v>0.91666666666666596</v>
      </c>
      <c r="JP88">
        <v>0.91666666666666596</v>
      </c>
      <c r="JQ88">
        <v>0.91666666666666596</v>
      </c>
      <c r="JR88">
        <v>0.91666666666666596</v>
      </c>
      <c r="JS88">
        <v>0.91666666666666596</v>
      </c>
      <c r="JT88">
        <v>0.91666666666666596</v>
      </c>
      <c r="JU88">
        <v>0.91666666666666596</v>
      </c>
      <c r="JV88">
        <v>0.91666666666666596</v>
      </c>
      <c r="JW88">
        <v>0.91666666666666596</v>
      </c>
      <c r="JX88">
        <v>0.91666666666666596</v>
      </c>
      <c r="JY88">
        <v>0.91666666666666596</v>
      </c>
      <c r="JZ88">
        <v>0.91666666666666596</v>
      </c>
      <c r="KA88">
        <v>0.91666666666666596</v>
      </c>
      <c r="KB88">
        <v>0.91666666666666596</v>
      </c>
      <c r="KC88">
        <v>0.91666666666666596</v>
      </c>
      <c r="KD88">
        <v>0.91666666666666596</v>
      </c>
      <c r="KE88">
        <v>0.91666666666666596</v>
      </c>
      <c r="KF88">
        <v>0.91666666666666596</v>
      </c>
      <c r="KG88">
        <v>0.91666666666666596</v>
      </c>
      <c r="KH88">
        <v>0.91666666666666596</v>
      </c>
      <c r="KI88">
        <v>0.91666666666666596</v>
      </c>
      <c r="KJ88">
        <v>0.91666666666666596</v>
      </c>
      <c r="KK88">
        <v>0.91666666666666596</v>
      </c>
      <c r="KL88">
        <v>0.91666666666666596</v>
      </c>
      <c r="KM88">
        <v>0.91666666666666596</v>
      </c>
      <c r="KN88">
        <v>0.91666666666666596</v>
      </c>
      <c r="KO88">
        <v>0.91666666666666596</v>
      </c>
      <c r="KP88">
        <v>0.91666666666666596</v>
      </c>
      <c r="KQ88">
        <v>0.91666666666666596</v>
      </c>
      <c r="KR88">
        <v>0.91666666666666596</v>
      </c>
      <c r="KS88">
        <v>0.91666666666666596</v>
      </c>
      <c r="KT88">
        <v>0.91666666666666596</v>
      </c>
      <c r="KU88">
        <v>0.91666666666666596</v>
      </c>
      <c r="KV88">
        <v>0.91666666666666596</v>
      </c>
      <c r="KW88">
        <v>0.91666666666666596</v>
      </c>
      <c r="KX88">
        <v>0.91666666666666596</v>
      </c>
      <c r="KY88">
        <v>0.91666666666666596</v>
      </c>
      <c r="KZ88">
        <v>0.91666666666666596</v>
      </c>
      <c r="LA88">
        <v>0.91666666666666596</v>
      </c>
      <c r="LB88">
        <v>0.91666666666666596</v>
      </c>
      <c r="LC88">
        <v>0.91666666666666596</v>
      </c>
      <c r="LD88">
        <v>0.91666666666666596</v>
      </c>
      <c r="LE88">
        <v>0.91666666666666596</v>
      </c>
      <c r="LF88">
        <v>0.91666666666666596</v>
      </c>
      <c r="LG88">
        <v>0.91666666666666596</v>
      </c>
      <c r="LH88">
        <v>0.91666666666666596</v>
      </c>
      <c r="LI88">
        <v>0.91666666666666596</v>
      </c>
      <c r="LJ88">
        <v>0.91666666666666596</v>
      </c>
      <c r="LK88">
        <v>0.91666666666666596</v>
      </c>
      <c r="LL88">
        <v>0.91666666666666596</v>
      </c>
      <c r="LM88">
        <v>0.91666666666666596</v>
      </c>
      <c r="LN88">
        <v>0.91666666666666596</v>
      </c>
      <c r="LO88">
        <v>0.91666666666666596</v>
      </c>
      <c r="LP88">
        <v>0.91666666666666596</v>
      </c>
      <c r="LQ88">
        <v>0.91666666666666596</v>
      </c>
      <c r="LR88">
        <v>0.91666666666666596</v>
      </c>
      <c r="LS88">
        <v>0.91666666666666596</v>
      </c>
      <c r="LT88">
        <v>0.91666666666666596</v>
      </c>
      <c r="LU88">
        <v>0.91666666666666596</v>
      </c>
      <c r="LV88">
        <v>0.91666666666666596</v>
      </c>
      <c r="LW88">
        <v>0.91666666666666596</v>
      </c>
      <c r="LX88">
        <v>0.91666666666666596</v>
      </c>
      <c r="LY88">
        <v>0.91666666666666596</v>
      </c>
      <c r="LZ88">
        <v>0.91666666666666596</v>
      </c>
      <c r="MA88">
        <v>0.91666666666666596</v>
      </c>
      <c r="MB88">
        <v>0.91666666666666596</v>
      </c>
      <c r="MC88">
        <v>0.91666666666666596</v>
      </c>
      <c r="MD88">
        <v>0.91666666666666596</v>
      </c>
      <c r="ME88">
        <v>0.91666666666666596</v>
      </c>
      <c r="MF88">
        <v>0.91666666666666596</v>
      </c>
      <c r="MG88">
        <v>0.91666666666666596</v>
      </c>
      <c r="MH88">
        <v>0.91666666666666596</v>
      </c>
      <c r="MI88">
        <v>0.91666666666666596</v>
      </c>
      <c r="MJ88">
        <v>0.91666666666666596</v>
      </c>
      <c r="MK88">
        <v>0.91666666666666596</v>
      </c>
      <c r="ML88">
        <v>0.91666666666666596</v>
      </c>
      <c r="MM88">
        <v>0.91666666666666596</v>
      </c>
      <c r="MN88">
        <v>0.91666666666666596</v>
      </c>
      <c r="MO88">
        <v>0.91666666666666596</v>
      </c>
      <c r="MP88">
        <v>0.91666666666666596</v>
      </c>
      <c r="MQ88">
        <v>0.91666666666666596</v>
      </c>
      <c r="MR88">
        <v>0.91666666666666596</v>
      </c>
      <c r="MS88">
        <v>0.91666666666666596</v>
      </c>
      <c r="MT88">
        <v>0.91666666666666596</v>
      </c>
      <c r="MU88">
        <v>0.91666666666666596</v>
      </c>
      <c r="MV88">
        <v>0.91666666666666596</v>
      </c>
      <c r="MW88">
        <v>0.91666666666666596</v>
      </c>
      <c r="MX88">
        <v>0.91666666666666596</v>
      </c>
      <c r="MY88">
        <v>0.91666666666666596</v>
      </c>
      <c r="MZ88">
        <v>0.91666666666666596</v>
      </c>
      <c r="NA88">
        <v>0.91666666666666596</v>
      </c>
      <c r="NB88">
        <v>0.91666666666666596</v>
      </c>
      <c r="NC88">
        <v>0.91666666666666596</v>
      </c>
      <c r="ND88">
        <v>0.91666666666666596</v>
      </c>
      <c r="NE88">
        <v>0.91666666666666596</v>
      </c>
      <c r="NF88">
        <v>0.91666666666666596</v>
      </c>
      <c r="NG88">
        <v>0.91666666666666596</v>
      </c>
      <c r="NH88">
        <v>0.91666666666666596</v>
      </c>
      <c r="NI88">
        <v>0.91666666666666596</v>
      </c>
      <c r="NJ88">
        <v>0.91666666666666596</v>
      </c>
      <c r="NK88">
        <v>0.91666666666666596</v>
      </c>
      <c r="NL88">
        <v>0.91666666666666596</v>
      </c>
      <c r="NM88">
        <v>0.91666666666666596</v>
      </c>
      <c r="NN88">
        <v>0.91666666666666596</v>
      </c>
      <c r="NO88">
        <v>0.91666666666666596</v>
      </c>
      <c r="NP88">
        <v>0.91666666666666596</v>
      </c>
      <c r="NQ88">
        <v>0.91666666666666596</v>
      </c>
      <c r="NR88">
        <v>0.91666666666666596</v>
      </c>
      <c r="NS88">
        <v>0.91666666666666596</v>
      </c>
      <c r="NT88">
        <v>0.91666666666666596</v>
      </c>
      <c r="NU88">
        <v>0.91666666666666596</v>
      </c>
      <c r="NV88">
        <v>0.91666666666666596</v>
      </c>
      <c r="NW88">
        <v>0.91666666666666596</v>
      </c>
      <c r="NX88">
        <v>0.91666666666666596</v>
      </c>
      <c r="NY88">
        <v>0.91666666666666596</v>
      </c>
      <c r="NZ88">
        <v>0.91666666666666596</v>
      </c>
      <c r="OA88">
        <v>0.91666666666666596</v>
      </c>
      <c r="OB88">
        <v>0.91666666666666596</v>
      </c>
      <c r="OC88">
        <v>0.91666666666666596</v>
      </c>
      <c r="OD88">
        <v>0.91666666666666596</v>
      </c>
      <c r="OE88">
        <v>0.91666666666666596</v>
      </c>
      <c r="OF88">
        <v>0.91666666666666596</v>
      </c>
      <c r="OG88">
        <v>0.91666666666666596</v>
      </c>
      <c r="OH88">
        <v>0.91666666666666596</v>
      </c>
      <c r="OI88">
        <v>0.91666666666666596</v>
      </c>
      <c r="OJ88">
        <v>0.91666666666666596</v>
      </c>
      <c r="OK88">
        <v>0.91666666666666596</v>
      </c>
      <c r="OL88">
        <v>0.91666666666666596</v>
      </c>
      <c r="OM88">
        <v>0.91666666666666596</v>
      </c>
      <c r="ON88">
        <v>0.91666666666666596</v>
      </c>
      <c r="OO88">
        <v>0.91666666666666596</v>
      </c>
      <c r="OP88">
        <v>0.91666666666666596</v>
      </c>
      <c r="OQ88">
        <v>0.91666666666666596</v>
      </c>
      <c r="OR88">
        <v>0.91666666666666596</v>
      </c>
      <c r="OS88">
        <v>0.91666666666666596</v>
      </c>
      <c r="OT88">
        <v>0.91666666666666596</v>
      </c>
      <c r="OU88">
        <v>0.91666666666666596</v>
      </c>
      <c r="OV88">
        <v>0.91666666666666596</v>
      </c>
      <c r="OW88">
        <v>0.91666666666666596</v>
      </c>
      <c r="OX88">
        <v>0.91666666666666596</v>
      </c>
      <c r="OY88">
        <v>0.91666666666666596</v>
      </c>
      <c r="OZ88">
        <v>0.91666666666666596</v>
      </c>
      <c r="PA88">
        <v>0.91666666666666596</v>
      </c>
      <c r="PB88">
        <v>0.91666666666666596</v>
      </c>
      <c r="PC88">
        <v>0.91666666666666596</v>
      </c>
      <c r="PD88">
        <v>0.91666666666666596</v>
      </c>
      <c r="PE88">
        <v>0.91666666666666596</v>
      </c>
      <c r="PF88">
        <v>0.91666666666666596</v>
      </c>
      <c r="PG88">
        <v>0.91666666666666596</v>
      </c>
      <c r="PH88">
        <v>0.91666666666666596</v>
      </c>
      <c r="PI88">
        <v>0.91666666666666596</v>
      </c>
      <c r="PJ88">
        <v>0.91666666666666596</v>
      </c>
      <c r="PK88">
        <v>0.91666666666666596</v>
      </c>
      <c r="PL88">
        <v>0.91666666666666596</v>
      </c>
      <c r="PM88">
        <v>0.91666666666666596</v>
      </c>
      <c r="PN88">
        <v>0.91666666666666596</v>
      </c>
      <c r="PO88">
        <v>0.91666666666666596</v>
      </c>
      <c r="PP88">
        <v>0.91666666666666596</v>
      </c>
      <c r="PQ88">
        <v>0.91666666666666596</v>
      </c>
      <c r="PR88">
        <v>0.91666666666666596</v>
      </c>
      <c r="PS88">
        <v>0.91666666666666596</v>
      </c>
      <c r="PT88">
        <v>0.91666666666666596</v>
      </c>
      <c r="PU88">
        <v>0.91666666666666596</v>
      </c>
      <c r="PV88">
        <v>0.91666666666666596</v>
      </c>
      <c r="PW88">
        <v>0.91666666666666596</v>
      </c>
      <c r="PX88">
        <v>0.91666666666666596</v>
      </c>
      <c r="PY88">
        <v>0.91666666666666596</v>
      </c>
      <c r="PZ88">
        <v>0.91666666666666596</v>
      </c>
      <c r="QA88">
        <v>0.91666666666666596</v>
      </c>
      <c r="QB88">
        <v>0.91666666666666596</v>
      </c>
      <c r="QC88">
        <v>0.91666666666666596</v>
      </c>
      <c r="QD88">
        <v>0.91666666666666596</v>
      </c>
      <c r="QE88">
        <v>0.91666666666666596</v>
      </c>
      <c r="QF88">
        <v>0.91666666666666596</v>
      </c>
      <c r="QG88">
        <v>0.91666666666666596</v>
      </c>
      <c r="QH88">
        <v>0.91666666666666596</v>
      </c>
      <c r="QI88">
        <v>0.91666666666666596</v>
      </c>
      <c r="QJ88">
        <v>0.91666666666666596</v>
      </c>
      <c r="QK88">
        <v>0.91666666666666596</v>
      </c>
      <c r="QL88">
        <v>0.91666666666666596</v>
      </c>
      <c r="QM88">
        <v>0.91666666666666596</v>
      </c>
      <c r="QN88">
        <v>0.91666666666666596</v>
      </c>
      <c r="QO88">
        <v>0.91666666666666596</v>
      </c>
      <c r="QP88">
        <v>0.91666666666666596</v>
      </c>
      <c r="QQ88">
        <v>0.91666666666666596</v>
      </c>
      <c r="QR88">
        <v>0.91666666666666596</v>
      </c>
      <c r="QS88">
        <v>0.91666666666666596</v>
      </c>
      <c r="QT88">
        <v>0.91666666666666596</v>
      </c>
      <c r="QU88">
        <v>0.91666666666666596</v>
      </c>
      <c r="QV88">
        <v>0.91666666666666596</v>
      </c>
      <c r="QW88">
        <v>0.91666666666666596</v>
      </c>
      <c r="QX88">
        <v>0.91666666666666596</v>
      </c>
      <c r="QY88">
        <v>0.91666666666666596</v>
      </c>
      <c r="QZ88">
        <v>0.91666666666666596</v>
      </c>
      <c r="RA88">
        <v>0.91666666666666596</v>
      </c>
      <c r="RB88">
        <v>0.91666666666666596</v>
      </c>
      <c r="RC88">
        <v>0.91666666666666596</v>
      </c>
      <c r="RD88">
        <v>0.91666666666666596</v>
      </c>
      <c r="RE88">
        <v>0.91666666666666596</v>
      </c>
      <c r="RF88">
        <v>0.91666666666666596</v>
      </c>
      <c r="RG88">
        <v>0.91666666666666596</v>
      </c>
      <c r="RH88">
        <v>0.91666666666666596</v>
      </c>
      <c r="RI88">
        <v>0.91666666666666596</v>
      </c>
      <c r="RJ88">
        <v>0.91666666666666596</v>
      </c>
      <c r="RK88">
        <v>0.91666666666666596</v>
      </c>
      <c r="RL88">
        <v>0.91666666666666596</v>
      </c>
      <c r="RM88">
        <v>0.91666666666666596</v>
      </c>
      <c r="RN88">
        <v>0.91666666666666596</v>
      </c>
      <c r="RO88">
        <v>0.91666666666666596</v>
      </c>
      <c r="RP88">
        <v>0.91666666666666596</v>
      </c>
      <c r="RQ88">
        <v>0.91666666666666596</v>
      </c>
      <c r="RR88">
        <v>0.91666666666666596</v>
      </c>
      <c r="RS88">
        <v>0.91666666666666596</v>
      </c>
      <c r="RT88">
        <v>0.91666666666666596</v>
      </c>
      <c r="RU88">
        <v>0.91666666666666596</v>
      </c>
      <c r="RV88">
        <v>0.91666666666666596</v>
      </c>
      <c r="RW88">
        <v>0.91666666666666596</v>
      </c>
      <c r="RX88">
        <v>0.91666666666666596</v>
      </c>
      <c r="RY88">
        <v>0.91666666666666596</v>
      </c>
      <c r="RZ88">
        <v>0.91666666666666596</v>
      </c>
      <c r="SA88">
        <v>0.91666666666666596</v>
      </c>
      <c r="SB88">
        <v>0.91666666666666596</v>
      </c>
      <c r="SC88">
        <v>0.91666666666666596</v>
      </c>
      <c r="SD88">
        <v>0.91666666666666596</v>
      </c>
      <c r="SE88">
        <v>0.91666666666666596</v>
      </c>
      <c r="SF88">
        <v>0.91666666666666596</v>
      </c>
      <c r="SG88">
        <v>0.91666666666666596</v>
      </c>
      <c r="SH88">
        <v>0.91666666666666596</v>
      </c>
      <c r="SI88">
        <v>0.91666666666666596</v>
      </c>
      <c r="SJ88">
        <v>0.91666666666666596</v>
      </c>
      <c r="SK88">
        <v>0.91666666666666596</v>
      </c>
      <c r="SL88">
        <v>0.91666666666666596</v>
      </c>
      <c r="SM88">
        <v>0.91666666666666596</v>
      </c>
      <c r="SN88">
        <v>0.91666666666666596</v>
      </c>
      <c r="SO88">
        <v>0.91666666666666596</v>
      </c>
      <c r="SP88">
        <v>0.91666666666666596</v>
      </c>
      <c r="SQ88">
        <v>0.91666666666666596</v>
      </c>
      <c r="SR88">
        <v>0.91666666666666596</v>
      </c>
      <c r="SS88">
        <v>0.91666666666666596</v>
      </c>
      <c r="ST88">
        <v>0.91666666666666596</v>
      </c>
      <c r="SU88">
        <v>0.91666666666666596</v>
      </c>
      <c r="SV88">
        <v>0.91666666666666596</v>
      </c>
      <c r="SW88">
        <v>0.91666666666666596</v>
      </c>
      <c r="SX88">
        <v>0.91666666666666596</v>
      </c>
      <c r="SY88">
        <v>0.91666666666666596</v>
      </c>
      <c r="SZ88">
        <v>0.91666666666666596</v>
      </c>
      <c r="TA88">
        <v>0.91666666666666596</v>
      </c>
      <c r="TB88">
        <v>0.91666666666666596</v>
      </c>
      <c r="TC88">
        <v>0.91666666666666596</v>
      </c>
      <c r="TD88">
        <v>0.91666666666666596</v>
      </c>
      <c r="TE88">
        <v>0.91666666666666596</v>
      </c>
      <c r="TF88">
        <v>0.91666666666666596</v>
      </c>
      <c r="TG88">
        <v>0.91666666666666596</v>
      </c>
      <c r="TH88">
        <v>0.91666666666666596</v>
      </c>
      <c r="TI88">
        <v>0.91666666666666596</v>
      </c>
      <c r="TJ88">
        <v>0.91666666666666596</v>
      </c>
      <c r="TK88">
        <v>0.91666666666666596</v>
      </c>
      <c r="TL88">
        <v>0.91666666666666596</v>
      </c>
      <c r="TM88">
        <v>0.91666666666666596</v>
      </c>
      <c r="TN88">
        <v>0.91666666666666596</v>
      </c>
      <c r="TO88">
        <v>0.91666666666666596</v>
      </c>
      <c r="TP88">
        <v>0.91666666666666596</v>
      </c>
      <c r="TQ88">
        <v>0.91666666666666596</v>
      </c>
      <c r="TR88">
        <v>0.91666666666666596</v>
      </c>
      <c r="TS88">
        <v>0.91666666666666596</v>
      </c>
      <c r="TT88">
        <v>0.91666666666666596</v>
      </c>
      <c r="TU88">
        <v>0.91666666666666596</v>
      </c>
      <c r="TV88">
        <v>0.91666666666666596</v>
      </c>
      <c r="TW88">
        <v>0.91666666666666596</v>
      </c>
      <c r="TX88">
        <v>0.91666666666666596</v>
      </c>
      <c r="TY88">
        <v>0.91666666666666596</v>
      </c>
      <c r="TZ88">
        <v>0.91666666666666596</v>
      </c>
      <c r="UA88">
        <v>0.91666666666666596</v>
      </c>
      <c r="UB88">
        <v>0.91666666666666596</v>
      </c>
      <c r="UC88">
        <v>0.91666666666666596</v>
      </c>
      <c r="UD88">
        <v>0.91666666666666596</v>
      </c>
      <c r="UE88">
        <v>0.91666666666666596</v>
      </c>
      <c r="UF88">
        <v>0.91666666666666596</v>
      </c>
      <c r="UG88">
        <v>0.91666666666666596</v>
      </c>
      <c r="UH88">
        <v>0.91666666666666596</v>
      </c>
      <c r="UI88">
        <v>0.91666666666666596</v>
      </c>
      <c r="UJ88">
        <v>0.91666666666666596</v>
      </c>
    </row>
    <row r="89" spans="1:878" x14ac:dyDescent="0.7">
      <c r="A89">
        <v>88</v>
      </c>
      <c r="C89">
        <v>4054.11</v>
      </c>
      <c r="D89">
        <v>8720</v>
      </c>
      <c r="E89">
        <v>4915</v>
      </c>
      <c r="F89">
        <v>0</v>
      </c>
      <c r="G89">
        <v>0.90909090909090895</v>
      </c>
      <c r="H89">
        <v>0.90909090909090895</v>
      </c>
      <c r="I89">
        <v>0.90909090909090895</v>
      </c>
      <c r="J89">
        <v>0.90909090909090895</v>
      </c>
      <c r="K89">
        <v>0.90909090909090895</v>
      </c>
      <c r="L89">
        <v>0.90909090909090895</v>
      </c>
      <c r="M89">
        <v>0.90909090909090895</v>
      </c>
      <c r="N89">
        <v>0.90909090909090895</v>
      </c>
      <c r="O89">
        <v>0.90909090909090895</v>
      </c>
      <c r="P89">
        <v>0.90909090909090895</v>
      </c>
      <c r="Q89">
        <v>0.90909090909090895</v>
      </c>
      <c r="R89">
        <v>0.90909090909090895</v>
      </c>
      <c r="S89">
        <v>0.90909090909090895</v>
      </c>
      <c r="T89">
        <v>0.90909090909090895</v>
      </c>
      <c r="U89">
        <v>0.90909090909090895</v>
      </c>
      <c r="V89">
        <v>0.90909090909090895</v>
      </c>
      <c r="W89">
        <v>0.90909090909090895</v>
      </c>
      <c r="X89">
        <v>0.90909090909090895</v>
      </c>
      <c r="Y89">
        <v>0.90909090909090895</v>
      </c>
      <c r="Z89">
        <v>0.90909090909090895</v>
      </c>
      <c r="AA89">
        <v>0.90909090909090895</v>
      </c>
      <c r="AB89">
        <v>0.90909090909090895</v>
      </c>
      <c r="AC89">
        <v>0.90909090909090895</v>
      </c>
      <c r="AD89">
        <v>0.90909090909090895</v>
      </c>
      <c r="AE89">
        <v>0.90909090909090895</v>
      </c>
      <c r="AF89">
        <v>0.90909090909090895</v>
      </c>
      <c r="AG89">
        <v>0.90909090909090895</v>
      </c>
      <c r="AH89">
        <v>0.90909090909090895</v>
      </c>
      <c r="AI89">
        <v>0.90909090909090895</v>
      </c>
      <c r="AJ89">
        <v>0.90909090909090895</v>
      </c>
      <c r="AK89">
        <v>0.90909090909090895</v>
      </c>
      <c r="AL89">
        <v>0.90909090909090895</v>
      </c>
      <c r="AM89">
        <v>0.90909090909090895</v>
      </c>
      <c r="AN89">
        <v>0.90909090909090895</v>
      </c>
      <c r="AO89">
        <v>0.90909090909090895</v>
      </c>
      <c r="AP89">
        <v>0.90909090909090895</v>
      </c>
      <c r="AQ89">
        <v>0.90909090909090895</v>
      </c>
      <c r="AR89">
        <v>0.90909090909090895</v>
      </c>
      <c r="AS89">
        <v>0.90909090909090895</v>
      </c>
      <c r="AT89">
        <v>0.90909090909090895</v>
      </c>
      <c r="AU89">
        <v>0.90909090909090895</v>
      </c>
      <c r="AV89">
        <v>0.90909090909090895</v>
      </c>
      <c r="AW89">
        <v>0.90909090909090895</v>
      </c>
      <c r="AX89">
        <v>0.90909090909090895</v>
      </c>
      <c r="AY89">
        <v>0.90909090909090895</v>
      </c>
      <c r="AZ89">
        <v>0.90909090909090895</v>
      </c>
      <c r="BA89">
        <v>0.90909090909090895</v>
      </c>
      <c r="BB89">
        <v>0.90909090909090895</v>
      </c>
      <c r="BC89">
        <v>0.90909090909090895</v>
      </c>
      <c r="BD89">
        <v>0.90909090909090895</v>
      </c>
      <c r="BE89">
        <v>0.90909090909090895</v>
      </c>
      <c r="BF89">
        <v>0.90909090909090895</v>
      </c>
      <c r="BG89">
        <v>0.90909090909090895</v>
      </c>
      <c r="BH89">
        <v>0.90909090909090895</v>
      </c>
      <c r="BI89">
        <v>0.90909090909090895</v>
      </c>
      <c r="BJ89">
        <v>0.90909090909090895</v>
      </c>
      <c r="BK89">
        <v>0.90909090909090895</v>
      </c>
      <c r="BL89">
        <v>0.90909090909090895</v>
      </c>
      <c r="BM89">
        <v>0.90909090909090895</v>
      </c>
      <c r="BN89">
        <v>0.90909090909090895</v>
      </c>
      <c r="BO89">
        <v>0.90909090909090895</v>
      </c>
      <c r="BP89">
        <v>0.90909090909090895</v>
      </c>
      <c r="BQ89">
        <v>0.90909090909090895</v>
      </c>
      <c r="BR89">
        <v>0.90909090909090895</v>
      </c>
      <c r="BS89">
        <v>0.90909090909090895</v>
      </c>
      <c r="BT89">
        <v>0.90909090909090895</v>
      </c>
      <c r="BU89">
        <v>0.90909090909090895</v>
      </c>
      <c r="BV89">
        <v>0.90909090909090895</v>
      </c>
      <c r="BW89">
        <v>0.90909090909090895</v>
      </c>
      <c r="BX89">
        <v>0.90909090909090895</v>
      </c>
      <c r="BY89">
        <v>0.90909090909090895</v>
      </c>
      <c r="BZ89">
        <v>0.90909090909090895</v>
      </c>
      <c r="CA89">
        <v>0.90909090909090895</v>
      </c>
      <c r="CB89">
        <v>0.90909090909090895</v>
      </c>
      <c r="CC89">
        <v>0.90909090909090895</v>
      </c>
      <c r="CD89">
        <v>0.90909090909090895</v>
      </c>
      <c r="CE89">
        <v>0.90909090909090895</v>
      </c>
      <c r="CF89">
        <v>0.90909090909090895</v>
      </c>
      <c r="CG89">
        <v>0.90909090909090895</v>
      </c>
      <c r="CH89">
        <v>0.90909090909090895</v>
      </c>
      <c r="CI89">
        <v>0.90909090909090895</v>
      </c>
      <c r="CJ89">
        <v>0.90909090909090895</v>
      </c>
      <c r="CK89">
        <v>0.90909090909090895</v>
      </c>
      <c r="CL89">
        <v>0.90909090909090895</v>
      </c>
      <c r="CM89">
        <v>0.90909090909090895</v>
      </c>
      <c r="CN89">
        <v>0.90909090909090895</v>
      </c>
      <c r="CO89">
        <v>0.90909090909090895</v>
      </c>
      <c r="CP89">
        <v>0.90909090909090895</v>
      </c>
      <c r="CQ89">
        <v>0.90909090909090895</v>
      </c>
      <c r="CR89">
        <v>0.90909090909090895</v>
      </c>
      <c r="CS89">
        <v>0.90909090909090895</v>
      </c>
      <c r="CT89">
        <v>0.90909090909090895</v>
      </c>
      <c r="CU89">
        <v>0.90909090909090895</v>
      </c>
      <c r="CV89">
        <v>0.90909090909090895</v>
      </c>
      <c r="CW89">
        <v>0.90909090909090895</v>
      </c>
      <c r="CX89">
        <v>0.90909090909090895</v>
      </c>
      <c r="CY89">
        <v>0.90909090909090895</v>
      </c>
      <c r="CZ89">
        <v>0.90909090909090895</v>
      </c>
      <c r="DA89">
        <v>0.90909090909090895</v>
      </c>
      <c r="DB89">
        <v>0.90909090909090895</v>
      </c>
      <c r="DC89">
        <v>0.90909090909090895</v>
      </c>
      <c r="DD89">
        <v>0.90909090909090895</v>
      </c>
      <c r="DE89">
        <v>0.90909090909090895</v>
      </c>
      <c r="DF89">
        <v>0.90909090909090895</v>
      </c>
      <c r="DG89">
        <v>0.90909090909090895</v>
      </c>
      <c r="DH89">
        <v>0.90909090909090895</v>
      </c>
      <c r="DI89">
        <v>0.90909090909090895</v>
      </c>
      <c r="DJ89">
        <v>0.90909090909090895</v>
      </c>
      <c r="DK89">
        <v>0.90909090909090895</v>
      </c>
      <c r="DL89">
        <v>0.90909090909090895</v>
      </c>
      <c r="DM89">
        <v>0.90909090909090895</v>
      </c>
      <c r="DN89">
        <v>0.90909090909090895</v>
      </c>
      <c r="DO89">
        <v>0.90909090909090895</v>
      </c>
      <c r="DP89">
        <v>0.90909090909090895</v>
      </c>
      <c r="DQ89">
        <v>0.90909090909090895</v>
      </c>
      <c r="DR89">
        <v>0.90909090909090895</v>
      </c>
      <c r="DS89">
        <v>0.90909090909090895</v>
      </c>
      <c r="DT89">
        <v>0.90909090909090895</v>
      </c>
      <c r="DU89">
        <v>0.90909090909090895</v>
      </c>
      <c r="DV89">
        <v>0.90909090909090895</v>
      </c>
      <c r="DW89">
        <v>0.90909090909090895</v>
      </c>
      <c r="DX89">
        <v>0.90909090909090895</v>
      </c>
      <c r="DY89">
        <v>0.90909090909090895</v>
      </c>
      <c r="DZ89">
        <v>0.90909090909090895</v>
      </c>
      <c r="EA89">
        <v>0.90909090909090895</v>
      </c>
      <c r="EB89">
        <v>0.90909090909090895</v>
      </c>
      <c r="EC89">
        <v>0.90909090909090895</v>
      </c>
      <c r="ED89">
        <v>0.90909090909090895</v>
      </c>
      <c r="EE89">
        <v>0.90909090909090895</v>
      </c>
      <c r="EF89">
        <v>0.90909090909090895</v>
      </c>
      <c r="EG89">
        <v>0.90909090909090895</v>
      </c>
      <c r="EH89">
        <v>0.90909090909090895</v>
      </c>
      <c r="EI89">
        <v>0.90909090909090895</v>
      </c>
      <c r="EJ89">
        <v>0.90909090909090895</v>
      </c>
      <c r="EK89">
        <v>0.90909090909090895</v>
      </c>
      <c r="EL89">
        <v>0.90909090909090895</v>
      </c>
      <c r="EM89">
        <v>0.90909090909090895</v>
      </c>
      <c r="EN89">
        <v>0.90909090909090895</v>
      </c>
      <c r="EO89">
        <v>0.90909090909090895</v>
      </c>
      <c r="EP89">
        <v>0.90909090909090895</v>
      </c>
      <c r="EQ89">
        <v>0.90909090909090895</v>
      </c>
      <c r="ER89">
        <v>0.90909090909090895</v>
      </c>
      <c r="ES89">
        <v>0.90909090909090895</v>
      </c>
      <c r="ET89">
        <v>0.90909090909090895</v>
      </c>
      <c r="EU89">
        <v>0.90909090909090895</v>
      </c>
      <c r="EV89">
        <v>0.90909090909090895</v>
      </c>
      <c r="EW89">
        <v>0.90909090909090895</v>
      </c>
      <c r="EX89">
        <v>0.90909090909090895</v>
      </c>
      <c r="EY89">
        <v>0.90909090909090895</v>
      </c>
      <c r="EZ89">
        <v>0.90909090909090895</v>
      </c>
      <c r="FA89">
        <v>0.90909090909090895</v>
      </c>
      <c r="FB89">
        <v>0.90909090909090895</v>
      </c>
      <c r="FC89">
        <v>0.90909090909090895</v>
      </c>
      <c r="FD89">
        <v>0.90909090909090895</v>
      </c>
      <c r="FE89">
        <v>0.90909090909090895</v>
      </c>
      <c r="FF89">
        <v>0.90909090909090895</v>
      </c>
      <c r="FG89">
        <v>0.90909090909090895</v>
      </c>
      <c r="FH89">
        <v>0.90909090909090895</v>
      </c>
      <c r="FI89">
        <v>0.90909090909090895</v>
      </c>
      <c r="FJ89">
        <v>0.90909090909090895</v>
      </c>
      <c r="FK89">
        <v>0.90909090909090895</v>
      </c>
      <c r="FL89">
        <v>0.90909090909090895</v>
      </c>
      <c r="FM89">
        <v>0.90909090909090895</v>
      </c>
      <c r="FN89">
        <v>0.90909090909090895</v>
      </c>
      <c r="FO89">
        <v>0.90909090909090895</v>
      </c>
      <c r="FP89">
        <v>0.90909090909090895</v>
      </c>
      <c r="FQ89">
        <v>0.90909090909090895</v>
      </c>
      <c r="FR89">
        <v>0.90909090909090895</v>
      </c>
      <c r="FS89">
        <v>0.90909090909090895</v>
      </c>
      <c r="FT89">
        <v>0.90909090909090895</v>
      </c>
      <c r="FU89">
        <v>0.90909090909090895</v>
      </c>
      <c r="FV89">
        <v>0.90909090909090895</v>
      </c>
      <c r="FW89">
        <v>0.90909090909090895</v>
      </c>
      <c r="FX89">
        <v>0.90909090909090895</v>
      </c>
      <c r="FY89">
        <v>0.90909090909090895</v>
      </c>
      <c r="FZ89">
        <v>0.90909090909090895</v>
      </c>
      <c r="GA89">
        <v>0.90909090909090895</v>
      </c>
      <c r="GB89">
        <v>0.90909090909090895</v>
      </c>
      <c r="GC89">
        <v>0.90909090909090895</v>
      </c>
      <c r="GD89">
        <v>0.90909090909090895</v>
      </c>
      <c r="GE89">
        <v>0.90909090909090895</v>
      </c>
      <c r="GF89">
        <v>0.90909090909090895</v>
      </c>
      <c r="GG89">
        <v>0.90909090909090895</v>
      </c>
      <c r="GH89">
        <v>0.90909090909090895</v>
      </c>
      <c r="GI89">
        <v>0.90909090909090895</v>
      </c>
      <c r="GJ89">
        <v>0.90909090909090895</v>
      </c>
      <c r="GK89">
        <v>0.90909090909090895</v>
      </c>
      <c r="GL89">
        <v>0.90909090909090895</v>
      </c>
      <c r="GM89">
        <v>0.90909090909090895</v>
      </c>
      <c r="GN89">
        <v>0.90909090909090895</v>
      </c>
      <c r="GO89">
        <v>0.90909090909090895</v>
      </c>
      <c r="GP89">
        <v>0.90909090909090895</v>
      </c>
      <c r="GQ89">
        <v>0.90909090909090895</v>
      </c>
      <c r="GR89">
        <v>0.90909090909090895</v>
      </c>
      <c r="GS89">
        <v>0.90909090909090895</v>
      </c>
      <c r="GT89">
        <v>0.90909090909090895</v>
      </c>
      <c r="GU89">
        <v>0.90909090909090895</v>
      </c>
      <c r="GV89">
        <v>0.90909090909090895</v>
      </c>
      <c r="GW89">
        <v>0.90909090909090895</v>
      </c>
      <c r="GX89">
        <v>0.90909090909090895</v>
      </c>
      <c r="GY89">
        <v>0.90909090909090895</v>
      </c>
      <c r="GZ89">
        <v>0.90909090909090895</v>
      </c>
      <c r="HA89">
        <v>0.90909090909090895</v>
      </c>
      <c r="HB89">
        <v>0.90909090909090895</v>
      </c>
      <c r="HC89">
        <v>0.90909090909090895</v>
      </c>
      <c r="HD89">
        <v>0.90909090909090895</v>
      </c>
      <c r="HE89">
        <v>0.90909090909090895</v>
      </c>
      <c r="HF89">
        <v>0.90909090909090895</v>
      </c>
      <c r="HG89">
        <v>0.90909090909090895</v>
      </c>
      <c r="HH89">
        <v>0.90909090909090895</v>
      </c>
      <c r="HI89">
        <v>0.90909090909090895</v>
      </c>
      <c r="HJ89">
        <v>0.90909090909090895</v>
      </c>
      <c r="HK89">
        <v>0.90909090909090895</v>
      </c>
      <c r="HL89">
        <v>0.90909090909090895</v>
      </c>
      <c r="HM89">
        <v>0.90909090909090895</v>
      </c>
      <c r="HN89">
        <v>0.90909090909090895</v>
      </c>
      <c r="HO89">
        <v>0.90909090909090895</v>
      </c>
      <c r="HP89">
        <v>0.90909090909090895</v>
      </c>
      <c r="HQ89">
        <v>0.90909090909090895</v>
      </c>
      <c r="HR89">
        <v>0.90909090909090895</v>
      </c>
      <c r="HS89">
        <v>0.90909090909090895</v>
      </c>
      <c r="HT89">
        <v>0.90909090909090895</v>
      </c>
      <c r="HU89">
        <v>0.90909090909090895</v>
      </c>
      <c r="HV89">
        <v>0.90909090909090895</v>
      </c>
      <c r="HW89">
        <v>0.90909090909090895</v>
      </c>
      <c r="HX89">
        <v>0.90909090909090895</v>
      </c>
      <c r="HY89">
        <v>0.90909090909090895</v>
      </c>
      <c r="HZ89">
        <v>0.90909090909090895</v>
      </c>
      <c r="IA89">
        <v>0.90909090909090895</v>
      </c>
      <c r="IB89">
        <v>0.90909090909090895</v>
      </c>
      <c r="IC89">
        <v>0.90909090909090895</v>
      </c>
      <c r="ID89">
        <v>0.90909090909090895</v>
      </c>
      <c r="IE89">
        <v>0.90909090909090895</v>
      </c>
      <c r="IF89">
        <v>0.90909090909090895</v>
      </c>
      <c r="IG89">
        <v>0.90909090909090895</v>
      </c>
      <c r="IH89">
        <v>0.90909090909090895</v>
      </c>
      <c r="II89">
        <v>0.90909090909090895</v>
      </c>
      <c r="IJ89">
        <v>0.90909090909090895</v>
      </c>
      <c r="IK89">
        <v>0.90909090909090895</v>
      </c>
      <c r="IL89">
        <v>0.90909090909090895</v>
      </c>
      <c r="IM89">
        <v>0.90909090909090895</v>
      </c>
      <c r="IN89">
        <v>0.90909090909090895</v>
      </c>
      <c r="IO89">
        <v>0.90909090909090895</v>
      </c>
      <c r="IP89">
        <v>0.90909090909090895</v>
      </c>
      <c r="IQ89">
        <v>0.90909090909090895</v>
      </c>
      <c r="IR89">
        <v>0.90909090909090895</v>
      </c>
      <c r="IS89">
        <v>0.90909090909090895</v>
      </c>
      <c r="IT89">
        <v>0.90909090909090895</v>
      </c>
      <c r="IU89">
        <v>0.90909090909090895</v>
      </c>
      <c r="IV89">
        <v>0.90909090909090895</v>
      </c>
      <c r="IW89">
        <v>0.90909090909090895</v>
      </c>
      <c r="IX89">
        <v>0.90909090909090895</v>
      </c>
      <c r="IY89">
        <v>0.90909090909090895</v>
      </c>
      <c r="IZ89">
        <v>0.90909090909090895</v>
      </c>
      <c r="JA89">
        <v>0.90909090909090895</v>
      </c>
      <c r="JB89">
        <v>0.90909090909090895</v>
      </c>
      <c r="JC89">
        <v>0.90909090909090895</v>
      </c>
      <c r="JD89">
        <v>0.90909090909090895</v>
      </c>
      <c r="JE89">
        <v>0.90909090909090895</v>
      </c>
      <c r="JF89">
        <v>0.90909090909090895</v>
      </c>
      <c r="JG89">
        <v>0.90909090909090895</v>
      </c>
      <c r="JH89">
        <v>0.90909090909090895</v>
      </c>
      <c r="JI89">
        <v>0.90909090909090895</v>
      </c>
      <c r="JJ89">
        <v>0.90909090909090895</v>
      </c>
      <c r="JK89">
        <v>0.90909090909090895</v>
      </c>
      <c r="JL89">
        <v>0.90909090909090895</v>
      </c>
      <c r="JM89">
        <v>0.90909090909090895</v>
      </c>
      <c r="JN89">
        <v>0.90909090909090895</v>
      </c>
      <c r="JO89">
        <v>0.90909090909090895</v>
      </c>
      <c r="JP89">
        <v>0.90909090909090895</v>
      </c>
      <c r="JQ89">
        <v>0.90909090909090895</v>
      </c>
      <c r="JR89">
        <v>0.90909090909090895</v>
      </c>
      <c r="JS89">
        <v>0.90909090909090895</v>
      </c>
      <c r="JT89">
        <v>0.90909090909090895</v>
      </c>
      <c r="JU89">
        <v>0.90909090909090895</v>
      </c>
      <c r="JV89">
        <v>0.90909090909090895</v>
      </c>
      <c r="JW89">
        <v>0.90909090909090895</v>
      </c>
      <c r="JX89">
        <v>0.90909090909090895</v>
      </c>
      <c r="JY89">
        <v>0.90909090909090895</v>
      </c>
      <c r="JZ89">
        <v>0.90909090909090895</v>
      </c>
      <c r="KA89">
        <v>0.90909090909090895</v>
      </c>
      <c r="KB89">
        <v>0.90909090909090895</v>
      </c>
      <c r="KC89">
        <v>0.90909090909090895</v>
      </c>
      <c r="KD89">
        <v>0.90909090909090895</v>
      </c>
      <c r="KE89">
        <v>0.90909090909090895</v>
      </c>
      <c r="KF89">
        <v>0.90909090909090895</v>
      </c>
      <c r="KG89">
        <v>0.90909090909090895</v>
      </c>
      <c r="KH89">
        <v>0.90909090909090895</v>
      </c>
      <c r="KI89">
        <v>0.90909090909090895</v>
      </c>
      <c r="KJ89">
        <v>0.90909090909090895</v>
      </c>
      <c r="KK89">
        <v>0.90909090909090895</v>
      </c>
      <c r="KL89">
        <v>0.90909090909090895</v>
      </c>
      <c r="KM89">
        <v>0.90909090909090895</v>
      </c>
      <c r="KN89">
        <v>0.90909090909090895</v>
      </c>
      <c r="KO89">
        <v>0.90909090909090895</v>
      </c>
      <c r="KP89">
        <v>0.90909090909090895</v>
      </c>
      <c r="KQ89">
        <v>0.90909090909090895</v>
      </c>
      <c r="KR89">
        <v>0.90909090909090895</v>
      </c>
      <c r="KS89">
        <v>0.90909090909090895</v>
      </c>
      <c r="KT89">
        <v>0.90909090909090895</v>
      </c>
      <c r="KU89">
        <v>0.90909090909090895</v>
      </c>
      <c r="KV89">
        <v>0.90909090909090895</v>
      </c>
      <c r="KW89">
        <v>0.90909090909090895</v>
      </c>
      <c r="KX89">
        <v>0.90909090909090895</v>
      </c>
      <c r="KY89">
        <v>0.90909090909090895</v>
      </c>
      <c r="KZ89">
        <v>0.90909090909090895</v>
      </c>
      <c r="LA89">
        <v>0.90909090909090895</v>
      </c>
      <c r="LB89">
        <v>0.90909090909090895</v>
      </c>
      <c r="LC89">
        <v>0.90909090909090895</v>
      </c>
      <c r="LD89">
        <v>0.90909090909090895</v>
      </c>
      <c r="LE89">
        <v>0.90909090909090895</v>
      </c>
      <c r="LF89">
        <v>0.90909090909090895</v>
      </c>
      <c r="LG89">
        <v>0.90909090909090895</v>
      </c>
      <c r="LH89">
        <v>0.90909090909090895</v>
      </c>
      <c r="LI89">
        <v>0.90909090909090895</v>
      </c>
      <c r="LJ89">
        <v>0.90909090909090895</v>
      </c>
      <c r="LK89">
        <v>0.90909090909090895</v>
      </c>
      <c r="LL89">
        <v>0.90909090909090895</v>
      </c>
      <c r="LM89">
        <v>0.90909090909090895</v>
      </c>
      <c r="LN89">
        <v>0.90909090909090895</v>
      </c>
      <c r="LO89">
        <v>0.90909090909090895</v>
      </c>
      <c r="LP89">
        <v>0.90909090909090895</v>
      </c>
      <c r="LQ89">
        <v>0.90909090909090895</v>
      </c>
      <c r="LR89">
        <v>0.90909090909090895</v>
      </c>
      <c r="LS89">
        <v>0.90909090909090895</v>
      </c>
      <c r="LT89">
        <v>0.90909090909090895</v>
      </c>
      <c r="LU89">
        <v>0.90909090909090895</v>
      </c>
      <c r="LV89">
        <v>0.90909090909090895</v>
      </c>
      <c r="LW89">
        <v>0.90909090909090895</v>
      </c>
      <c r="LX89">
        <v>0.90909090909090895</v>
      </c>
      <c r="LY89">
        <v>0.90909090909090895</v>
      </c>
      <c r="LZ89">
        <v>0.90909090909090895</v>
      </c>
      <c r="MA89">
        <v>0.90909090909090895</v>
      </c>
      <c r="MB89">
        <v>0.90909090909090895</v>
      </c>
      <c r="MC89">
        <v>0.90909090909090895</v>
      </c>
      <c r="MD89">
        <v>0.90909090909090895</v>
      </c>
      <c r="ME89">
        <v>0.90909090909090895</v>
      </c>
      <c r="MF89">
        <v>0.90909090909090895</v>
      </c>
      <c r="MG89">
        <v>0.90909090909090895</v>
      </c>
      <c r="MH89">
        <v>0.90909090909090895</v>
      </c>
      <c r="MI89">
        <v>0.90909090909090895</v>
      </c>
      <c r="MJ89">
        <v>0.90909090909090895</v>
      </c>
      <c r="MK89">
        <v>0.90909090909090895</v>
      </c>
      <c r="ML89">
        <v>0.90909090909090895</v>
      </c>
      <c r="MM89">
        <v>0.90909090909090895</v>
      </c>
      <c r="MN89">
        <v>0.90909090909090895</v>
      </c>
      <c r="MO89">
        <v>0.90909090909090895</v>
      </c>
      <c r="MP89">
        <v>0.90909090909090895</v>
      </c>
      <c r="MQ89">
        <v>0.90909090909090895</v>
      </c>
      <c r="MR89">
        <v>0.90909090909090895</v>
      </c>
      <c r="MS89">
        <v>0.90909090909090895</v>
      </c>
      <c r="MT89">
        <v>0.90909090909090895</v>
      </c>
      <c r="MU89">
        <v>0.90909090909090895</v>
      </c>
      <c r="MV89">
        <v>0.90909090909090895</v>
      </c>
      <c r="MW89">
        <v>0.90909090909090895</v>
      </c>
      <c r="MX89">
        <v>0.90909090909090895</v>
      </c>
      <c r="MY89">
        <v>0.90909090909090895</v>
      </c>
      <c r="MZ89">
        <v>0.90909090909090895</v>
      </c>
      <c r="NA89">
        <v>0.90909090909090895</v>
      </c>
      <c r="NB89">
        <v>0.90909090909090895</v>
      </c>
      <c r="NC89">
        <v>0.90909090909090895</v>
      </c>
      <c r="ND89">
        <v>0.90909090909090895</v>
      </c>
      <c r="NE89">
        <v>0.90909090909090895</v>
      </c>
      <c r="NF89">
        <v>0.90909090909090895</v>
      </c>
      <c r="NG89">
        <v>0.90909090909090895</v>
      </c>
      <c r="NH89">
        <v>0.90909090909090895</v>
      </c>
      <c r="NI89">
        <v>0.90909090909090895</v>
      </c>
      <c r="NJ89">
        <v>0.90909090909090895</v>
      </c>
      <c r="NK89">
        <v>0.90909090909090895</v>
      </c>
      <c r="NL89">
        <v>0.90909090909090895</v>
      </c>
      <c r="NM89">
        <v>0.90909090909090895</v>
      </c>
      <c r="NN89">
        <v>0.90909090909090895</v>
      </c>
      <c r="NO89">
        <v>0.90909090909090895</v>
      </c>
      <c r="NP89">
        <v>0.90909090909090895</v>
      </c>
      <c r="NQ89">
        <v>0.90909090909090895</v>
      </c>
      <c r="NR89">
        <v>0.90909090909090895</v>
      </c>
      <c r="NS89">
        <v>0.90909090909090895</v>
      </c>
      <c r="NT89">
        <v>0.90909090909090895</v>
      </c>
      <c r="NU89">
        <v>0.90909090909090895</v>
      </c>
      <c r="NV89">
        <v>0.90909090909090895</v>
      </c>
      <c r="NW89">
        <v>0.90909090909090895</v>
      </c>
      <c r="NX89">
        <v>0.90909090909090895</v>
      </c>
      <c r="NY89">
        <v>0.90909090909090895</v>
      </c>
      <c r="NZ89">
        <v>0.90909090909090895</v>
      </c>
      <c r="OA89">
        <v>0.90909090909090895</v>
      </c>
      <c r="OB89">
        <v>0.90909090909090895</v>
      </c>
      <c r="OC89">
        <v>0.90909090909090895</v>
      </c>
      <c r="OD89">
        <v>0.90909090909090895</v>
      </c>
      <c r="OE89">
        <v>0.90909090909090895</v>
      </c>
      <c r="OF89">
        <v>0.90909090909090895</v>
      </c>
      <c r="OG89">
        <v>0.90909090909090895</v>
      </c>
      <c r="OH89">
        <v>0.90909090909090895</v>
      </c>
      <c r="OI89">
        <v>0.90909090909090895</v>
      </c>
      <c r="OJ89">
        <v>0.90909090909090895</v>
      </c>
      <c r="OK89">
        <v>0.90909090909090895</v>
      </c>
      <c r="OL89">
        <v>0.90909090909090895</v>
      </c>
      <c r="OM89">
        <v>0.90909090909090895</v>
      </c>
      <c r="ON89">
        <v>0.90909090909090895</v>
      </c>
      <c r="OO89">
        <v>0.90909090909090895</v>
      </c>
      <c r="OP89">
        <v>0.90909090909090895</v>
      </c>
      <c r="OQ89">
        <v>0.90909090909090895</v>
      </c>
      <c r="OR89">
        <v>0.90909090909090895</v>
      </c>
      <c r="OS89">
        <v>0.90909090909090895</v>
      </c>
      <c r="OT89">
        <v>0.90909090909090895</v>
      </c>
      <c r="OU89">
        <v>0.90909090909090895</v>
      </c>
      <c r="OV89">
        <v>0.90909090909090895</v>
      </c>
      <c r="OW89">
        <v>0.90909090909090895</v>
      </c>
      <c r="OX89">
        <v>0.90909090909090895</v>
      </c>
      <c r="OY89">
        <v>0.90909090909090895</v>
      </c>
      <c r="OZ89">
        <v>0.90909090909090895</v>
      </c>
      <c r="PA89">
        <v>0.90909090909090895</v>
      </c>
      <c r="PB89">
        <v>0.90909090909090895</v>
      </c>
      <c r="PC89">
        <v>0.90909090909090895</v>
      </c>
      <c r="PD89">
        <v>0.90909090909090895</v>
      </c>
      <c r="PE89">
        <v>0.90909090909090895</v>
      </c>
      <c r="PF89">
        <v>0.90909090909090895</v>
      </c>
      <c r="PG89">
        <v>0.90909090909090895</v>
      </c>
      <c r="PH89">
        <v>0.90909090909090895</v>
      </c>
      <c r="PI89">
        <v>0.90909090909090895</v>
      </c>
      <c r="PJ89">
        <v>0.90909090909090895</v>
      </c>
      <c r="PK89">
        <v>0.90909090909090895</v>
      </c>
      <c r="PL89">
        <v>0.90909090909090895</v>
      </c>
      <c r="PM89">
        <v>0.90909090909090895</v>
      </c>
      <c r="PN89">
        <v>0.90909090909090895</v>
      </c>
      <c r="PO89">
        <v>0.90909090909090895</v>
      </c>
      <c r="PP89">
        <v>0.90909090909090895</v>
      </c>
      <c r="PQ89">
        <v>0.90909090909090895</v>
      </c>
      <c r="PR89">
        <v>0.90909090909090895</v>
      </c>
      <c r="PS89">
        <v>0.90909090909090895</v>
      </c>
      <c r="PT89">
        <v>0.90909090909090895</v>
      </c>
      <c r="PU89">
        <v>0.90909090909090895</v>
      </c>
      <c r="PV89">
        <v>0.90909090909090895</v>
      </c>
      <c r="PW89">
        <v>0.90909090909090895</v>
      </c>
      <c r="PX89">
        <v>0.90909090909090895</v>
      </c>
      <c r="PY89">
        <v>0.90909090909090895</v>
      </c>
      <c r="PZ89">
        <v>0.90909090909090895</v>
      </c>
      <c r="QA89">
        <v>0.90909090909090895</v>
      </c>
      <c r="QB89">
        <v>0.90909090909090895</v>
      </c>
      <c r="QC89">
        <v>0.90909090909090895</v>
      </c>
      <c r="QD89">
        <v>0.90909090909090895</v>
      </c>
      <c r="QE89">
        <v>0.90909090909090895</v>
      </c>
      <c r="QF89">
        <v>0.90909090909090895</v>
      </c>
      <c r="QG89">
        <v>0.90909090909090895</v>
      </c>
      <c r="QH89">
        <v>0.90909090909090895</v>
      </c>
      <c r="QI89">
        <v>0.90909090909090895</v>
      </c>
      <c r="QJ89">
        <v>0.90909090909090895</v>
      </c>
      <c r="QK89">
        <v>0.90909090909090895</v>
      </c>
      <c r="QL89">
        <v>0.90909090909090895</v>
      </c>
      <c r="QM89">
        <v>0.90909090909090895</v>
      </c>
      <c r="QN89">
        <v>0.90909090909090895</v>
      </c>
      <c r="QO89">
        <v>0.90909090909090895</v>
      </c>
      <c r="QP89">
        <v>0.90909090909090895</v>
      </c>
      <c r="QQ89">
        <v>0.90909090909090895</v>
      </c>
      <c r="QR89">
        <v>0.90909090909090895</v>
      </c>
      <c r="QS89">
        <v>0.90909090909090895</v>
      </c>
      <c r="QT89">
        <v>0.90909090909090895</v>
      </c>
      <c r="QU89">
        <v>0.90909090909090895</v>
      </c>
      <c r="QV89">
        <v>0.90909090909090895</v>
      </c>
      <c r="QW89">
        <v>0.90909090909090895</v>
      </c>
      <c r="QX89">
        <v>0.90909090909090895</v>
      </c>
      <c r="QY89">
        <v>0.90909090909090895</v>
      </c>
      <c r="QZ89">
        <v>0.90909090909090895</v>
      </c>
      <c r="RA89">
        <v>0.90909090909090895</v>
      </c>
      <c r="RB89">
        <v>0.90909090909090895</v>
      </c>
      <c r="RC89">
        <v>0.90909090909090895</v>
      </c>
      <c r="RD89">
        <v>0.90909090909090895</v>
      </c>
      <c r="RE89">
        <v>0.90909090909090895</v>
      </c>
      <c r="RF89">
        <v>0.90909090909090895</v>
      </c>
      <c r="RG89">
        <v>0.90909090909090895</v>
      </c>
      <c r="RH89">
        <v>0.90909090909090895</v>
      </c>
      <c r="RI89">
        <v>0.90909090909090895</v>
      </c>
      <c r="RJ89">
        <v>0.90909090909090895</v>
      </c>
      <c r="RK89">
        <v>0.90909090909090895</v>
      </c>
      <c r="RL89">
        <v>0.90909090909090895</v>
      </c>
      <c r="RM89">
        <v>0.90909090909090895</v>
      </c>
      <c r="RN89">
        <v>0.90909090909090895</v>
      </c>
      <c r="RO89">
        <v>0.90909090909090895</v>
      </c>
      <c r="RP89">
        <v>0.90909090909090895</v>
      </c>
      <c r="RQ89">
        <v>0.90909090909090895</v>
      </c>
      <c r="RR89">
        <v>0.90909090909090895</v>
      </c>
      <c r="RS89">
        <v>0.90909090909090895</v>
      </c>
      <c r="RT89">
        <v>0.90909090909090895</v>
      </c>
      <c r="RU89">
        <v>0.90909090909090895</v>
      </c>
      <c r="RV89">
        <v>0.90909090909090895</v>
      </c>
      <c r="RW89">
        <v>0.90909090909090895</v>
      </c>
      <c r="RX89">
        <v>0.90909090909090895</v>
      </c>
      <c r="RY89">
        <v>0.90909090909090895</v>
      </c>
      <c r="RZ89">
        <v>0.90909090909090895</v>
      </c>
      <c r="SA89">
        <v>0.90909090909090895</v>
      </c>
      <c r="SB89">
        <v>0.90909090909090895</v>
      </c>
      <c r="SC89">
        <v>0.90909090909090895</v>
      </c>
      <c r="SD89">
        <v>0.90909090909090895</v>
      </c>
      <c r="SE89">
        <v>0.90909090909090895</v>
      </c>
      <c r="SF89">
        <v>0.90909090909090895</v>
      </c>
      <c r="SG89">
        <v>0.90909090909090895</v>
      </c>
      <c r="SH89">
        <v>0.90909090909090895</v>
      </c>
      <c r="SI89">
        <v>0.90909090909090895</v>
      </c>
      <c r="SJ89">
        <v>0.90909090909090895</v>
      </c>
      <c r="SK89">
        <v>0.90909090909090895</v>
      </c>
      <c r="SL89">
        <v>0.90909090909090895</v>
      </c>
      <c r="SM89">
        <v>0.90909090909090895</v>
      </c>
      <c r="SN89">
        <v>0.90909090909090895</v>
      </c>
      <c r="SO89">
        <v>0.90909090909090895</v>
      </c>
      <c r="SP89">
        <v>0.90909090909090895</v>
      </c>
      <c r="SQ89">
        <v>0.90909090909090895</v>
      </c>
      <c r="SR89">
        <v>0.90909090909090895</v>
      </c>
      <c r="SS89">
        <v>0.90909090909090895</v>
      </c>
      <c r="ST89">
        <v>0.90909090909090895</v>
      </c>
      <c r="SU89">
        <v>0.90909090909090895</v>
      </c>
      <c r="SV89">
        <v>0.90909090909090895</v>
      </c>
      <c r="SW89">
        <v>0.90909090909090895</v>
      </c>
      <c r="SX89">
        <v>0.90909090909090895</v>
      </c>
      <c r="SY89">
        <v>0.90909090909090895</v>
      </c>
      <c r="SZ89">
        <v>0.90909090909090895</v>
      </c>
      <c r="TA89">
        <v>0.90909090909090895</v>
      </c>
      <c r="TB89">
        <v>0.90909090909090895</v>
      </c>
      <c r="TC89">
        <v>0.90909090909090895</v>
      </c>
      <c r="TD89">
        <v>0.90909090909090895</v>
      </c>
      <c r="TE89">
        <v>0.90909090909090895</v>
      </c>
      <c r="TF89">
        <v>0.90909090909090895</v>
      </c>
      <c r="TG89">
        <v>0.90909090909090895</v>
      </c>
      <c r="TH89">
        <v>0.90909090909090895</v>
      </c>
      <c r="TI89">
        <v>0.90909090909090895</v>
      </c>
      <c r="TJ89">
        <v>0.90909090909090895</v>
      </c>
      <c r="TK89">
        <v>0.90909090909090895</v>
      </c>
      <c r="TL89">
        <v>0.90909090909090895</v>
      </c>
      <c r="TM89">
        <v>0.90909090909090895</v>
      </c>
      <c r="TN89">
        <v>0.90909090909090895</v>
      </c>
      <c r="TO89">
        <v>0.90909090909090895</v>
      </c>
      <c r="TP89">
        <v>0.90909090909090895</v>
      </c>
      <c r="TQ89">
        <v>0.90909090909090895</v>
      </c>
      <c r="TR89">
        <v>0.90909090909090895</v>
      </c>
      <c r="TS89">
        <v>0.90909090909090895</v>
      </c>
      <c r="TT89">
        <v>0.90909090909090895</v>
      </c>
      <c r="TU89">
        <v>0.90909090909090895</v>
      </c>
      <c r="TV89">
        <v>0.90909090909090895</v>
      </c>
      <c r="TW89">
        <v>0.90909090909090895</v>
      </c>
      <c r="TX89">
        <v>0.90909090909090895</v>
      </c>
      <c r="TY89">
        <v>0.90909090909090895</v>
      </c>
      <c r="TZ89">
        <v>0.90909090909090895</v>
      </c>
      <c r="UA89">
        <v>0.90909090909090895</v>
      </c>
      <c r="UB89">
        <v>0.90909090909090895</v>
      </c>
      <c r="UC89">
        <v>0.90909090909090895</v>
      </c>
      <c r="UD89">
        <v>0.90909090909090895</v>
      </c>
      <c r="UE89">
        <v>0.90909090909090895</v>
      </c>
      <c r="UF89">
        <v>0.90909090909090895</v>
      </c>
      <c r="UG89">
        <v>0.90909090909090895</v>
      </c>
      <c r="UH89">
        <v>0.90909090909090895</v>
      </c>
      <c r="UI89">
        <v>0.90909090909090895</v>
      </c>
      <c r="UJ89">
        <v>0.90909090909090895</v>
      </c>
      <c r="UK89">
        <v>0.90909090909090895</v>
      </c>
      <c r="UL89">
        <v>0.90909090909090895</v>
      </c>
      <c r="UM89">
        <v>0.90909090909090895</v>
      </c>
      <c r="UN89">
        <v>0.90909090909090895</v>
      </c>
      <c r="UO89">
        <v>0.90909090909090895</v>
      </c>
      <c r="UP89">
        <v>0.90909090909090895</v>
      </c>
      <c r="UQ89">
        <v>0.90909090909090895</v>
      </c>
      <c r="UR89">
        <v>0.90909090909090895</v>
      </c>
      <c r="US89">
        <v>0.90909090909090895</v>
      </c>
      <c r="UT89">
        <v>0.90909090909090895</v>
      </c>
      <c r="UU89">
        <v>0.90909090909090895</v>
      </c>
      <c r="UV89">
        <v>0.90909090909090895</v>
      </c>
      <c r="UW89">
        <v>0.90909090909090895</v>
      </c>
      <c r="UX89">
        <v>0.90909090909090895</v>
      </c>
      <c r="UY89">
        <v>0.90909090909090895</v>
      </c>
      <c r="UZ89">
        <v>0.90909090909090895</v>
      </c>
      <c r="VA89">
        <v>0.90909090909090895</v>
      </c>
      <c r="VB89">
        <v>0.90909090909090895</v>
      </c>
      <c r="VC89">
        <v>0.90909090909090895</v>
      </c>
      <c r="VD89">
        <v>0.90909090909090895</v>
      </c>
      <c r="VE89">
        <v>0.90909090909090895</v>
      </c>
      <c r="VF89">
        <v>0.90909090909090895</v>
      </c>
      <c r="VG89">
        <v>0.90909090909090895</v>
      </c>
      <c r="VH89">
        <v>0.90909090909090895</v>
      </c>
      <c r="VI89">
        <v>0.90909090909090895</v>
      </c>
      <c r="VJ89">
        <v>0.90909090909090895</v>
      </c>
      <c r="VK89">
        <v>0.90909090909090895</v>
      </c>
      <c r="VL89">
        <v>0.90909090909090895</v>
      </c>
      <c r="VM89">
        <v>0.90909090909090895</v>
      </c>
      <c r="VN89">
        <v>0.90909090909090895</v>
      </c>
      <c r="VO89">
        <v>0.90909090909090895</v>
      </c>
      <c r="VP89">
        <v>0.90909090909090895</v>
      </c>
      <c r="VQ89">
        <v>0.90909090909090895</v>
      </c>
      <c r="VR89">
        <v>0.90909090909090895</v>
      </c>
      <c r="VS89">
        <v>0.90909090909090895</v>
      </c>
      <c r="VT89">
        <v>0.90909090909090895</v>
      </c>
      <c r="VU89">
        <v>0.90909090909090895</v>
      </c>
      <c r="VV89">
        <v>0.90909090909090895</v>
      </c>
      <c r="VW89">
        <v>0.90909090909090895</v>
      </c>
      <c r="VX89">
        <v>0.90909090909090895</v>
      </c>
      <c r="VY89">
        <v>0.90909090909090895</v>
      </c>
      <c r="VZ89">
        <v>0.90909090909090895</v>
      </c>
      <c r="WA89">
        <v>0.90909090909090895</v>
      </c>
      <c r="WB89">
        <v>0.90909090909090895</v>
      </c>
      <c r="WC89">
        <v>0.90909090909090895</v>
      </c>
      <c r="WD89">
        <v>0.90909090909090895</v>
      </c>
      <c r="WE89">
        <v>0.90909090909090895</v>
      </c>
      <c r="WF89">
        <v>0.90909090909090895</v>
      </c>
      <c r="WG89">
        <v>0.90909090909090895</v>
      </c>
      <c r="WH89">
        <v>0.90909090909090895</v>
      </c>
      <c r="WI89">
        <v>0.90909090909090895</v>
      </c>
      <c r="WJ89">
        <v>0.90909090909090895</v>
      </c>
      <c r="WK89">
        <v>0.90909090909090895</v>
      </c>
      <c r="WL89">
        <v>0.90909090909090895</v>
      </c>
      <c r="WM89">
        <v>0.90909090909090895</v>
      </c>
      <c r="WN89">
        <v>0.90909090909090895</v>
      </c>
      <c r="WO89">
        <v>0.90909090909090895</v>
      </c>
      <c r="WP89">
        <v>0.90909090909090895</v>
      </c>
      <c r="WQ89">
        <v>0.90909090909090895</v>
      </c>
      <c r="WR89">
        <v>0.90909090909090895</v>
      </c>
      <c r="WS89">
        <v>0.90909090909090895</v>
      </c>
      <c r="WT89">
        <v>0.90909090909090895</v>
      </c>
      <c r="WU89">
        <v>0.90909090909090895</v>
      </c>
      <c r="WV89">
        <v>0.90909090909090895</v>
      </c>
      <c r="WW89">
        <v>0.90909090909090895</v>
      </c>
      <c r="WX89">
        <v>0.90909090909090895</v>
      </c>
      <c r="WY89">
        <v>0.90909090909090895</v>
      </c>
      <c r="WZ89">
        <v>0.90909090909090895</v>
      </c>
      <c r="XA89">
        <v>0.90909090909090895</v>
      </c>
      <c r="XB89">
        <v>0.90909090909090895</v>
      </c>
      <c r="XC89">
        <v>0.90909090909090895</v>
      </c>
      <c r="XD89">
        <v>0.90909090909090895</v>
      </c>
      <c r="XE89">
        <v>0.90909090909090895</v>
      </c>
      <c r="XF89">
        <v>0.90909090909090895</v>
      </c>
      <c r="XG89">
        <v>0.90909090909090895</v>
      </c>
      <c r="XH89">
        <v>0.90909090909090895</v>
      </c>
      <c r="XI89">
        <v>0.90909090909090895</v>
      </c>
      <c r="XJ89">
        <v>0.90909090909090895</v>
      </c>
      <c r="XK89">
        <v>0.90909090909090895</v>
      </c>
      <c r="XL89">
        <v>0.90909090909090895</v>
      </c>
      <c r="XM89">
        <v>0.90909090909090895</v>
      </c>
      <c r="XN89">
        <v>0.90909090909090895</v>
      </c>
      <c r="XO89">
        <v>0.90909090909090895</v>
      </c>
      <c r="XP89">
        <v>0.90909090909090895</v>
      </c>
      <c r="XQ89">
        <v>0.90909090909090895</v>
      </c>
      <c r="XR89">
        <v>0.90909090909090895</v>
      </c>
      <c r="XS89">
        <v>0.90909090909090895</v>
      </c>
      <c r="XT89">
        <v>0.90909090909090895</v>
      </c>
      <c r="XU89">
        <v>0.90909090909090895</v>
      </c>
      <c r="XV89">
        <v>0.90909090909090895</v>
      </c>
      <c r="XW89">
        <v>0.90909090909090895</v>
      </c>
      <c r="XX89">
        <v>0.90909090909090895</v>
      </c>
      <c r="XY89">
        <v>0.90909090909090895</v>
      </c>
      <c r="XZ89">
        <v>0.90909090909090895</v>
      </c>
      <c r="YA89">
        <v>0.90909090909090895</v>
      </c>
      <c r="YB89">
        <v>0.90909090909090895</v>
      </c>
      <c r="YC89">
        <v>0.90909090909090895</v>
      </c>
      <c r="YD89">
        <v>0.90909090909090895</v>
      </c>
      <c r="YE89">
        <v>0.90909090909090895</v>
      </c>
      <c r="YF89">
        <v>0.90909090909090895</v>
      </c>
      <c r="YG89">
        <v>0.90909090909090895</v>
      </c>
      <c r="YH89">
        <v>0.90909090909090895</v>
      </c>
      <c r="YI89">
        <v>0.90909090909090895</v>
      </c>
      <c r="YJ89">
        <v>0.90909090909090895</v>
      </c>
      <c r="YK89">
        <v>0.90909090909090895</v>
      </c>
      <c r="YL89">
        <v>0.90909090909090895</v>
      </c>
      <c r="YM89">
        <v>0.90909090909090895</v>
      </c>
      <c r="YN89">
        <v>0.90909090909090895</v>
      </c>
      <c r="YO89">
        <v>0.90909090909090895</v>
      </c>
      <c r="YP89">
        <v>0.90909090909090895</v>
      </c>
      <c r="YQ89">
        <v>0.90909090909090895</v>
      </c>
      <c r="YR89">
        <v>0.90909090909090895</v>
      </c>
      <c r="YS89">
        <v>0.90909090909090895</v>
      </c>
      <c r="YT89">
        <v>0.90909090909090895</v>
      </c>
      <c r="YU89">
        <v>0.90909090909090895</v>
      </c>
      <c r="YV89">
        <v>0.90909090909090895</v>
      </c>
      <c r="YW89">
        <v>0.90909090909090895</v>
      </c>
      <c r="YX89">
        <v>0.90909090909090895</v>
      </c>
      <c r="YY89">
        <v>0.90909090909090895</v>
      </c>
      <c r="YZ89">
        <v>0.90909090909090895</v>
      </c>
      <c r="ZA89">
        <v>0.90909090909090895</v>
      </c>
      <c r="ZB89">
        <v>0.90909090909090895</v>
      </c>
      <c r="ZC89">
        <v>0.90909090909090895</v>
      </c>
      <c r="ZD89">
        <v>0.90909090909090895</v>
      </c>
      <c r="ZE89">
        <v>0.90909090909090895</v>
      </c>
      <c r="ZF89">
        <v>0.90909090909090895</v>
      </c>
      <c r="ZG89">
        <v>0.90909090909090895</v>
      </c>
      <c r="ZH89">
        <v>0.90909090909090895</v>
      </c>
      <c r="ZI89">
        <v>0.90909090909090895</v>
      </c>
      <c r="ZJ89">
        <v>0.90909090909090895</v>
      </c>
      <c r="ZK89">
        <v>0.90909090909090895</v>
      </c>
      <c r="ZL89">
        <v>0.90909090909090895</v>
      </c>
      <c r="ZM89">
        <v>0.90909090909090895</v>
      </c>
      <c r="ZN89">
        <v>0.90909090909090895</v>
      </c>
      <c r="ZO89">
        <v>0.90909090909090895</v>
      </c>
      <c r="ZP89">
        <v>0.90909090909090895</v>
      </c>
      <c r="ZQ89">
        <v>0.90909090909090895</v>
      </c>
      <c r="ZR89">
        <v>0.90909090909090895</v>
      </c>
      <c r="ZS89">
        <v>0.90909090909090895</v>
      </c>
      <c r="ZT89">
        <v>0.90909090909090895</v>
      </c>
      <c r="ZU89">
        <v>0.90909090909090895</v>
      </c>
      <c r="ZV89">
        <v>0.90909090909090895</v>
      </c>
      <c r="ZW89">
        <v>0.90909090909090895</v>
      </c>
      <c r="ZX89">
        <v>0.90909090909090895</v>
      </c>
      <c r="ZY89">
        <v>0.90909090909090895</v>
      </c>
      <c r="ZZ89">
        <v>0.90909090909090895</v>
      </c>
      <c r="AAA89">
        <v>0.90909090909090895</v>
      </c>
      <c r="AAB89">
        <v>0.90909090909090895</v>
      </c>
      <c r="AAC89">
        <v>0.90909090909090895</v>
      </c>
      <c r="AAD89">
        <v>0.90909090909090895</v>
      </c>
      <c r="AAE89">
        <v>0.90909090909090895</v>
      </c>
      <c r="AAF89">
        <v>0.90909090909090895</v>
      </c>
      <c r="AAG89">
        <v>0.90909090909090895</v>
      </c>
      <c r="AAH89">
        <v>0.90909090909090895</v>
      </c>
      <c r="AAI89">
        <v>0.90909090909090895</v>
      </c>
      <c r="AAJ89">
        <v>0.90909090909090895</v>
      </c>
      <c r="AAK89">
        <v>0.90909090909090895</v>
      </c>
      <c r="AAL89">
        <v>0.90909090909090895</v>
      </c>
      <c r="AAM89">
        <v>0.90909090909090895</v>
      </c>
      <c r="AAN89">
        <v>0.90909090909090895</v>
      </c>
      <c r="AAO89">
        <v>0.90909090909090895</v>
      </c>
      <c r="AAP89">
        <v>0.90909090909090895</v>
      </c>
      <c r="AAQ89">
        <v>0.90909090909090895</v>
      </c>
      <c r="AAR89">
        <v>0.90909090909090895</v>
      </c>
      <c r="AAS89">
        <v>0.90909090909090895</v>
      </c>
      <c r="AAT89">
        <v>0.90909090909090895</v>
      </c>
      <c r="AAU89">
        <v>0.90909090909090895</v>
      </c>
      <c r="AAV89">
        <v>0.90909090909090895</v>
      </c>
      <c r="AAW89">
        <v>0.90909090909090895</v>
      </c>
      <c r="AAX89">
        <v>0.90909090909090895</v>
      </c>
      <c r="AAY89">
        <v>0.90909090909090895</v>
      </c>
      <c r="AAZ89">
        <v>0.90909090909090895</v>
      </c>
      <c r="ABA89">
        <v>0.90909090909090895</v>
      </c>
      <c r="ABB89">
        <v>0.90909090909090895</v>
      </c>
      <c r="ABC89">
        <v>0.90909090909090895</v>
      </c>
      <c r="ABD89">
        <v>0.90909090909090895</v>
      </c>
      <c r="ABE89">
        <v>0.90909090909090895</v>
      </c>
      <c r="ABF89">
        <v>0.90909090909090895</v>
      </c>
      <c r="ABG89">
        <v>0.90909090909090895</v>
      </c>
      <c r="ABH89">
        <v>0.90909090909090895</v>
      </c>
      <c r="ABI89">
        <v>0.90909090909090895</v>
      </c>
      <c r="ABJ89">
        <v>0.90909090909090895</v>
      </c>
      <c r="ABK89">
        <v>0.90909090909090895</v>
      </c>
      <c r="ABL89">
        <v>0.90909090909090895</v>
      </c>
      <c r="ABM89">
        <v>0.90909090909090895</v>
      </c>
      <c r="ABN89">
        <v>0.90909090909090895</v>
      </c>
      <c r="ABO89">
        <v>0.90909090909090895</v>
      </c>
      <c r="ABP89">
        <v>0.90909090909090895</v>
      </c>
      <c r="ABQ89">
        <v>0.90909090909090895</v>
      </c>
      <c r="ABR89">
        <v>0.90909090909090895</v>
      </c>
      <c r="ABS89">
        <v>0.90909090909090895</v>
      </c>
      <c r="ABT89">
        <v>0.90909090909090895</v>
      </c>
      <c r="ABU89">
        <v>0.90909090909090895</v>
      </c>
      <c r="ABV89">
        <v>0.90909090909090895</v>
      </c>
      <c r="ABW89">
        <v>0.90909090909090895</v>
      </c>
      <c r="ABX89">
        <v>0.90909090909090895</v>
      </c>
      <c r="ABY89">
        <v>0.90909090909090895</v>
      </c>
      <c r="ABZ89">
        <v>0.90909090909090895</v>
      </c>
      <c r="ACA89">
        <v>0.90909090909090895</v>
      </c>
      <c r="ACB89">
        <v>0.90909090909090895</v>
      </c>
      <c r="ACC89">
        <v>0.90909090909090895</v>
      </c>
      <c r="ACD89">
        <v>0.90909090909090895</v>
      </c>
      <c r="ACE89">
        <v>0.90909090909090895</v>
      </c>
      <c r="ACF89">
        <v>0.90909090909090895</v>
      </c>
      <c r="ACG89">
        <v>0.90909090909090895</v>
      </c>
      <c r="ACH89">
        <v>0.90909090909090895</v>
      </c>
      <c r="ACI89">
        <v>0.90909090909090895</v>
      </c>
      <c r="ACJ89">
        <v>0.90909090909090895</v>
      </c>
      <c r="ACK89">
        <v>0.90909090909090895</v>
      </c>
      <c r="ACL89">
        <v>0.90909090909090895</v>
      </c>
      <c r="ACM89">
        <v>0.90909090909090895</v>
      </c>
      <c r="ACN89">
        <v>0.90909090909090895</v>
      </c>
      <c r="ACO89">
        <v>0.90909090909090895</v>
      </c>
      <c r="ACP89">
        <v>0.90909090909090895</v>
      </c>
      <c r="ACQ89">
        <v>0.90909090909090895</v>
      </c>
      <c r="ACR89">
        <v>0.90909090909090895</v>
      </c>
      <c r="ACS89">
        <v>0.90909090909090895</v>
      </c>
      <c r="ACT89">
        <v>0.90909090909090895</v>
      </c>
      <c r="ACU89">
        <v>0.90909090909090895</v>
      </c>
      <c r="ACV89">
        <v>0.90909090909090895</v>
      </c>
      <c r="ACW89">
        <v>0.90909090909090895</v>
      </c>
      <c r="ACX89">
        <v>0.90909090909090895</v>
      </c>
      <c r="ACY89">
        <v>0.90909090909090895</v>
      </c>
      <c r="ACZ89">
        <v>0.90909090909090895</v>
      </c>
      <c r="ADA89">
        <v>0.90909090909090895</v>
      </c>
      <c r="ADB89">
        <v>0.90909090909090895</v>
      </c>
      <c r="ADC89">
        <v>0.90909090909090895</v>
      </c>
      <c r="ADD89">
        <v>0.90909090909090895</v>
      </c>
      <c r="ADE89">
        <v>0.90909090909090895</v>
      </c>
      <c r="ADF89">
        <v>0.90909090909090895</v>
      </c>
      <c r="ADG89">
        <v>0.90909090909090895</v>
      </c>
      <c r="ADH89">
        <v>0.90909090909090895</v>
      </c>
      <c r="ADI89">
        <v>0.90909090909090895</v>
      </c>
      <c r="ADJ89">
        <v>0.90909090909090895</v>
      </c>
      <c r="ADK89">
        <v>0.90909090909090895</v>
      </c>
      <c r="ADL89">
        <v>0.90909090909090895</v>
      </c>
      <c r="ADM89">
        <v>0.90909090909090895</v>
      </c>
      <c r="ADN89">
        <v>0.90909090909090895</v>
      </c>
      <c r="ADO89">
        <v>0.90909090909090895</v>
      </c>
      <c r="ADP89">
        <v>0.90909090909090895</v>
      </c>
      <c r="ADQ89">
        <v>0.90909090909090895</v>
      </c>
      <c r="ADR89">
        <v>0.90909090909090895</v>
      </c>
      <c r="ADS89">
        <v>0.90909090909090895</v>
      </c>
      <c r="ADT89">
        <v>0.90909090909090895</v>
      </c>
      <c r="ADU89">
        <v>0.90909090909090895</v>
      </c>
      <c r="ADV89">
        <v>0.90909090909090895</v>
      </c>
      <c r="ADW89">
        <v>0.90909090909090895</v>
      </c>
      <c r="ADX89">
        <v>0.90909090909090895</v>
      </c>
      <c r="ADY89">
        <v>0.90909090909090895</v>
      </c>
      <c r="ADZ89">
        <v>0.90909090909090895</v>
      </c>
      <c r="AEA89">
        <v>0.90909090909090895</v>
      </c>
      <c r="AEB89">
        <v>0.90909090909090895</v>
      </c>
      <c r="AEC89">
        <v>0.90909090909090895</v>
      </c>
      <c r="AED89">
        <v>0.90909090909090895</v>
      </c>
      <c r="AEE89">
        <v>0.90909090909090895</v>
      </c>
      <c r="AEF89">
        <v>0.90909090909090895</v>
      </c>
      <c r="AEG89">
        <v>0.90909090909090895</v>
      </c>
      <c r="AEH89">
        <v>0.90909090909090895</v>
      </c>
      <c r="AEI89">
        <v>0.90909090909090895</v>
      </c>
      <c r="AEJ89">
        <v>0.90909090909090895</v>
      </c>
      <c r="AEK89">
        <v>0.90909090909090895</v>
      </c>
      <c r="AEL89">
        <v>0.90909090909090895</v>
      </c>
      <c r="AEM89">
        <v>0.90909090909090895</v>
      </c>
      <c r="AEN89">
        <v>0.90909090909090895</v>
      </c>
      <c r="AEO89">
        <v>0.90909090909090895</v>
      </c>
      <c r="AEP89">
        <v>0.90909090909090895</v>
      </c>
      <c r="AEQ89">
        <v>0.90909090909090895</v>
      </c>
      <c r="AER89">
        <v>0.90909090909090895</v>
      </c>
      <c r="AES89">
        <v>0.90909090909090895</v>
      </c>
      <c r="AET89">
        <v>0.90909090909090895</v>
      </c>
      <c r="AEU89">
        <v>0.90909090909090895</v>
      </c>
      <c r="AEV89">
        <v>0.90909090909090895</v>
      </c>
      <c r="AEW89">
        <v>0.90909090909090895</v>
      </c>
      <c r="AEX89">
        <v>0.90909090909090895</v>
      </c>
      <c r="AEY89">
        <v>0.90909090909090895</v>
      </c>
      <c r="AEZ89">
        <v>0.90909090909090895</v>
      </c>
      <c r="AFA89">
        <v>0.90909090909090895</v>
      </c>
      <c r="AFB89">
        <v>0.90909090909090895</v>
      </c>
      <c r="AFC89">
        <v>0.90909090909090895</v>
      </c>
      <c r="AFD89">
        <v>0.90909090909090895</v>
      </c>
      <c r="AFE89">
        <v>0.90909090909090895</v>
      </c>
      <c r="AFF89">
        <v>0.90909090909090895</v>
      </c>
      <c r="AFG89">
        <v>0.90909090909090895</v>
      </c>
      <c r="AFH89">
        <v>0.90909090909090895</v>
      </c>
      <c r="AFI89">
        <v>0.90909090909090895</v>
      </c>
      <c r="AFJ89">
        <v>0.90909090909090895</v>
      </c>
      <c r="AFK89">
        <v>0.90909090909090895</v>
      </c>
      <c r="AFL89">
        <v>0.90909090909090895</v>
      </c>
      <c r="AFM89">
        <v>0.90909090909090895</v>
      </c>
      <c r="AFN89">
        <v>0.90909090909090895</v>
      </c>
      <c r="AFO89">
        <v>0.90909090909090895</v>
      </c>
      <c r="AFP89">
        <v>0.90909090909090895</v>
      </c>
      <c r="AFQ89">
        <v>0.90909090909090895</v>
      </c>
      <c r="AFR89">
        <v>0.90909090909090895</v>
      </c>
      <c r="AFS89">
        <v>0.90909090909090895</v>
      </c>
      <c r="AFT89">
        <v>0.90909090909090895</v>
      </c>
      <c r="AFU89">
        <v>0.90909090909090895</v>
      </c>
      <c r="AFV89">
        <v>0.90909090909090895</v>
      </c>
      <c r="AFW89">
        <v>0.90909090909090895</v>
      </c>
      <c r="AFX89">
        <v>0.90909090909090895</v>
      </c>
      <c r="AFY89">
        <v>0.90909090909090895</v>
      </c>
      <c r="AFZ89">
        <v>0.90909090909090895</v>
      </c>
      <c r="AGA89">
        <v>0.90909090909090895</v>
      </c>
      <c r="AGB89">
        <v>0.90909090909090895</v>
      </c>
      <c r="AGC89">
        <v>0.90909090909090895</v>
      </c>
      <c r="AGD89">
        <v>0.90909090909090895</v>
      </c>
      <c r="AGE89">
        <v>0.90909090909090895</v>
      </c>
      <c r="AGF89">
        <v>0.90909090909090895</v>
      </c>
      <c r="AGG89">
        <v>0.90909090909090895</v>
      </c>
      <c r="AGH89">
        <v>0.90909090909090895</v>
      </c>
      <c r="AGI89">
        <v>0.90909090909090895</v>
      </c>
      <c r="AGJ89">
        <v>0.90909090909090895</v>
      </c>
      <c r="AGK89">
        <v>0.90909090909090895</v>
      </c>
      <c r="AGL89">
        <v>0.90909090909090895</v>
      </c>
      <c r="AGM89">
        <v>0.90909090909090895</v>
      </c>
      <c r="AGN89">
        <v>0.90909090909090895</v>
      </c>
      <c r="AGO89">
        <v>0.90909090909090895</v>
      </c>
      <c r="AGP89">
        <v>0.90909090909090895</v>
      </c>
      <c r="AGQ89">
        <v>0.90909090909090895</v>
      </c>
      <c r="AGR89">
        <v>0.90909090909090895</v>
      </c>
      <c r="AGS89">
        <v>0.90909090909090895</v>
      </c>
      <c r="AGT89">
        <v>0.90909090909090895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8BD9-172A-4B4B-B6EC-4B76E7651558}">
  <dimension ref="A1:XFD89"/>
  <sheetViews>
    <sheetView topLeftCell="A11" workbookViewId="0">
      <selection activeCell="A11" sqref="A11:XFD11"/>
    </sheetView>
  </sheetViews>
  <sheetFormatPr defaultRowHeight="17.649999999999999" x14ac:dyDescent="0.7"/>
  <sheetData>
    <row r="1" spans="1:868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68" x14ac:dyDescent="0.7">
      <c r="A2">
        <v>1</v>
      </c>
      <c r="B2" s="1" t="s">
        <v>6</v>
      </c>
      <c r="C2">
        <v>4002.4290000000001</v>
      </c>
      <c r="D2">
        <v>4350</v>
      </c>
      <c r="E2">
        <v>2664</v>
      </c>
      <c r="F2">
        <v>435</v>
      </c>
      <c r="G2">
        <v>0.96153846153846101</v>
      </c>
      <c r="H2">
        <v>0.96153846153846101</v>
      </c>
      <c r="I2">
        <v>0.96153846153846101</v>
      </c>
      <c r="J2">
        <v>0.96153846153846101</v>
      </c>
      <c r="K2">
        <v>0.96153846153846101</v>
      </c>
      <c r="L2">
        <v>0.96153846153846101</v>
      </c>
      <c r="M2">
        <v>0.96153846153846101</v>
      </c>
      <c r="N2">
        <v>0.96153846153846101</v>
      </c>
      <c r="O2">
        <v>0.96153846153846101</v>
      </c>
      <c r="P2">
        <v>0.96153846153846101</v>
      </c>
      <c r="Q2">
        <v>0.96153846153846101</v>
      </c>
      <c r="R2">
        <v>0.96153846153846101</v>
      </c>
      <c r="S2">
        <v>0.96153846153846101</v>
      </c>
      <c r="T2">
        <v>0.96153846153846101</v>
      </c>
      <c r="U2">
        <v>0.98076923076922995</v>
      </c>
      <c r="V2">
        <v>0.98076923076922995</v>
      </c>
      <c r="W2">
        <v>0.98076923076922995</v>
      </c>
      <c r="X2">
        <v>0.98076923076922995</v>
      </c>
      <c r="Y2">
        <v>0.98076923076922995</v>
      </c>
      <c r="Z2">
        <v>0.98076923076922995</v>
      </c>
      <c r="AA2">
        <v>0.98076923076922995</v>
      </c>
      <c r="AB2">
        <v>0.98076923076922995</v>
      </c>
      <c r="AC2">
        <v>0.98076923076922995</v>
      </c>
      <c r="AD2">
        <v>0.98076923076922995</v>
      </c>
      <c r="AE2">
        <v>0.98076923076922995</v>
      </c>
      <c r="AF2">
        <v>0.98076923076922995</v>
      </c>
      <c r="AG2">
        <v>0.98076923076922995</v>
      </c>
      <c r="AH2">
        <v>0.98076923076922995</v>
      </c>
      <c r="AI2">
        <v>0.98076923076922995</v>
      </c>
      <c r="AJ2">
        <v>0.98076923076922995</v>
      </c>
      <c r="AK2">
        <v>0.98076923076922995</v>
      </c>
      <c r="AL2">
        <v>0.98076923076922995</v>
      </c>
      <c r="AM2">
        <v>0.98076923076922995</v>
      </c>
      <c r="AN2">
        <v>0.98076923076922995</v>
      </c>
      <c r="AO2">
        <v>0.98076923076922995</v>
      </c>
      <c r="AP2">
        <v>0.98076923076922995</v>
      </c>
      <c r="AQ2">
        <v>0.98076923076922995</v>
      </c>
      <c r="AR2">
        <v>0.98076923076922995</v>
      </c>
      <c r="AS2">
        <v>0.98076923076922995</v>
      </c>
      <c r="AT2">
        <v>0.98076923076922995</v>
      </c>
      <c r="AU2">
        <v>0.98076923076922995</v>
      </c>
      <c r="AV2">
        <v>0.98076923076922995</v>
      </c>
      <c r="AW2">
        <v>0.98076923076922995</v>
      </c>
      <c r="AX2">
        <v>0.98076923076922995</v>
      </c>
      <c r="AY2">
        <v>0.98076923076922995</v>
      </c>
      <c r="AZ2">
        <v>0.98076923076922995</v>
      </c>
      <c r="BA2">
        <v>0.98076923076922995</v>
      </c>
      <c r="BB2">
        <v>0.98076923076922995</v>
      </c>
      <c r="BC2">
        <v>0.98076923076922995</v>
      </c>
      <c r="BD2">
        <v>0.98076923076922995</v>
      </c>
      <c r="BE2">
        <v>0.98076923076922995</v>
      </c>
      <c r="BF2">
        <v>0.98076923076922995</v>
      </c>
      <c r="BG2">
        <v>0.98076923076922995</v>
      </c>
      <c r="BH2">
        <v>0.98076923076922995</v>
      </c>
      <c r="BI2">
        <v>0.98076923076922995</v>
      </c>
      <c r="BJ2">
        <v>0.98076923076922995</v>
      </c>
      <c r="BK2">
        <v>0.98076923076922995</v>
      </c>
      <c r="BL2">
        <v>0.98076923076922995</v>
      </c>
      <c r="BM2">
        <v>0.98076923076922995</v>
      </c>
      <c r="BN2">
        <v>0.98076923076922995</v>
      </c>
      <c r="BO2">
        <v>0.98076923076922995</v>
      </c>
      <c r="BP2">
        <v>0.98076923076922995</v>
      </c>
      <c r="BQ2">
        <v>0.98076923076922995</v>
      </c>
      <c r="BR2">
        <v>0.98076923076922995</v>
      </c>
      <c r="BS2">
        <v>0.98076923076922995</v>
      </c>
      <c r="BT2">
        <v>0.98076923076922995</v>
      </c>
      <c r="BU2">
        <v>0.98076923076922995</v>
      </c>
      <c r="BV2">
        <v>0.98076923076922995</v>
      </c>
      <c r="BW2">
        <v>0.98076923076922995</v>
      </c>
      <c r="BX2">
        <v>0.98076923076922995</v>
      </c>
      <c r="BY2">
        <v>0.98076923076922995</v>
      </c>
      <c r="BZ2">
        <v>0.98076923076922995</v>
      </c>
      <c r="CA2">
        <v>0.98076923076922995</v>
      </c>
      <c r="CB2">
        <v>0.98076923076922995</v>
      </c>
      <c r="CC2">
        <v>0.98076923076922995</v>
      </c>
      <c r="CD2">
        <v>0.98076923076922995</v>
      </c>
      <c r="CE2">
        <v>0.98076923076922995</v>
      </c>
      <c r="CF2">
        <v>0.98076923076922995</v>
      </c>
      <c r="CG2">
        <v>0.98076923076922995</v>
      </c>
      <c r="CH2">
        <v>0.98076923076922995</v>
      </c>
      <c r="CI2">
        <v>0.98076923076922995</v>
      </c>
      <c r="CJ2">
        <v>0.98076923076922995</v>
      </c>
      <c r="CK2">
        <v>0.98076923076922995</v>
      </c>
      <c r="CL2">
        <v>0.98076923076922995</v>
      </c>
      <c r="CM2">
        <v>0.98076923076922995</v>
      </c>
      <c r="CN2">
        <v>0.98076923076922995</v>
      </c>
      <c r="CO2">
        <v>0.98076923076922995</v>
      </c>
      <c r="CP2">
        <v>0.98076923076922995</v>
      </c>
      <c r="CQ2">
        <v>0.98076923076922995</v>
      </c>
      <c r="CR2">
        <v>0.98076923076922995</v>
      </c>
      <c r="CS2">
        <v>0.98076923076922995</v>
      </c>
      <c r="CT2">
        <v>0.98076923076922995</v>
      </c>
      <c r="CU2">
        <v>0.98076923076922995</v>
      </c>
      <c r="CV2">
        <v>0.98076923076922995</v>
      </c>
      <c r="CW2">
        <v>0.98076923076922995</v>
      </c>
      <c r="CX2">
        <v>0.98076923076922995</v>
      </c>
      <c r="CY2">
        <v>0.98076923076922995</v>
      </c>
      <c r="CZ2">
        <v>0.98076923076922995</v>
      </c>
      <c r="DA2">
        <v>0.98076923076922995</v>
      </c>
      <c r="DB2">
        <v>0.98076923076922995</v>
      </c>
      <c r="DC2">
        <v>0.98076923076922995</v>
      </c>
      <c r="DD2">
        <v>0.98076923076922995</v>
      </c>
      <c r="DE2">
        <v>0.98076923076922995</v>
      </c>
      <c r="DF2">
        <v>0.98076923076922995</v>
      </c>
      <c r="DG2">
        <v>0.98076923076922995</v>
      </c>
      <c r="DH2">
        <v>0.98076923076922995</v>
      </c>
      <c r="DI2">
        <v>0.98076923076922995</v>
      </c>
      <c r="DJ2">
        <v>0.98076923076922995</v>
      </c>
      <c r="DK2">
        <v>0.98076923076922995</v>
      </c>
      <c r="DL2">
        <v>0.98076923076922995</v>
      </c>
      <c r="DM2">
        <v>0.98076923076922995</v>
      </c>
      <c r="DN2">
        <v>0.98076923076922995</v>
      </c>
      <c r="DO2">
        <v>0.98076923076922995</v>
      </c>
      <c r="DP2">
        <v>0.98076923076922995</v>
      </c>
      <c r="DQ2">
        <v>0.98076923076922995</v>
      </c>
      <c r="DR2">
        <v>0.98076923076922995</v>
      </c>
      <c r="DS2">
        <v>0.98076923076922995</v>
      </c>
      <c r="DT2">
        <v>0.98076923076922995</v>
      </c>
      <c r="DU2">
        <v>0.98076923076922995</v>
      </c>
      <c r="DV2">
        <v>0.98076923076922995</v>
      </c>
      <c r="DW2">
        <v>0.98076923076922995</v>
      </c>
      <c r="DX2">
        <v>0.98076923076922995</v>
      </c>
      <c r="DY2">
        <v>0.98076923076922995</v>
      </c>
      <c r="DZ2">
        <v>0.98076923076922995</v>
      </c>
      <c r="EA2">
        <v>0.98076923076922995</v>
      </c>
      <c r="EB2">
        <v>0.98076923076922995</v>
      </c>
      <c r="EC2">
        <v>0.98076923076922995</v>
      </c>
      <c r="ED2">
        <v>0.98076923076922995</v>
      </c>
      <c r="EE2">
        <v>0.98076923076922995</v>
      </c>
      <c r="EF2">
        <v>0.98076923076922995</v>
      </c>
      <c r="EG2">
        <v>0.98076923076922995</v>
      </c>
      <c r="EH2">
        <v>0.98076923076922995</v>
      </c>
      <c r="EI2">
        <v>0.98076923076922995</v>
      </c>
      <c r="EJ2">
        <v>0.98076923076922995</v>
      </c>
      <c r="EK2">
        <v>0.98076923076922995</v>
      </c>
      <c r="EL2">
        <v>0.98076923076922995</v>
      </c>
      <c r="EM2">
        <v>0.98076923076922995</v>
      </c>
      <c r="EN2">
        <v>0.98076923076922995</v>
      </c>
      <c r="EO2">
        <v>0.98076923076922995</v>
      </c>
      <c r="EP2">
        <v>0.98076923076922995</v>
      </c>
      <c r="EQ2">
        <v>0.98076923076922995</v>
      </c>
      <c r="ER2">
        <v>0.98076923076922995</v>
      </c>
      <c r="ES2">
        <v>0.98076923076922995</v>
      </c>
      <c r="ET2">
        <v>0.98076923076922995</v>
      </c>
      <c r="EU2">
        <v>0.98076923076922995</v>
      </c>
      <c r="EV2">
        <v>0.98076923076922995</v>
      </c>
      <c r="EW2">
        <v>0.98076923076922995</v>
      </c>
      <c r="EX2">
        <v>0.98076923076922995</v>
      </c>
      <c r="EY2">
        <v>0.98076923076922995</v>
      </c>
      <c r="EZ2">
        <v>0.98076923076922995</v>
      </c>
      <c r="FA2">
        <v>0.98076923076922995</v>
      </c>
      <c r="FB2">
        <v>0.98076923076922995</v>
      </c>
      <c r="FC2">
        <v>0.98076923076922995</v>
      </c>
      <c r="FD2">
        <v>0.98076923076922995</v>
      </c>
      <c r="FE2">
        <v>0.98076923076922995</v>
      </c>
      <c r="FF2">
        <v>0.98076923076922995</v>
      </c>
      <c r="FG2">
        <v>0.98076923076922995</v>
      </c>
      <c r="FH2">
        <v>0.98076923076922995</v>
      </c>
      <c r="FI2">
        <v>0.98076923076922995</v>
      </c>
      <c r="FJ2">
        <v>0.98076923076922995</v>
      </c>
      <c r="FK2">
        <v>0.98076923076922995</v>
      </c>
      <c r="FL2">
        <v>0.98076923076922995</v>
      </c>
      <c r="FM2">
        <v>0.98076923076922995</v>
      </c>
      <c r="FN2">
        <v>0.98076923076922995</v>
      </c>
      <c r="FO2">
        <v>0.98076923076922995</v>
      </c>
      <c r="FP2">
        <v>0.98076923076922995</v>
      </c>
      <c r="FQ2">
        <v>0.98076923076922995</v>
      </c>
      <c r="FR2">
        <v>0.98076923076922995</v>
      </c>
      <c r="FS2">
        <v>0.98076923076922995</v>
      </c>
      <c r="FT2">
        <v>0.98076923076922995</v>
      </c>
      <c r="FU2">
        <v>0.98076923076922995</v>
      </c>
      <c r="FV2">
        <v>0.98076923076922995</v>
      </c>
      <c r="FW2">
        <v>0.98076923076922995</v>
      </c>
      <c r="FX2">
        <v>0.98076923076922995</v>
      </c>
      <c r="FY2">
        <v>0.98076923076922995</v>
      </c>
      <c r="FZ2">
        <v>0.98076923076922995</v>
      </c>
      <c r="GA2">
        <v>0.98076923076922995</v>
      </c>
      <c r="GB2">
        <v>0.98076923076922995</v>
      </c>
      <c r="GC2">
        <v>0.98076923076922995</v>
      </c>
      <c r="GD2">
        <v>0.98076923076922995</v>
      </c>
      <c r="GE2">
        <v>0.98076923076922995</v>
      </c>
      <c r="GF2">
        <v>0.98076923076922995</v>
      </c>
      <c r="GG2">
        <v>0.98076923076922995</v>
      </c>
      <c r="GH2">
        <v>0.98076923076922995</v>
      </c>
      <c r="GI2">
        <v>0.98076923076922995</v>
      </c>
      <c r="GJ2">
        <v>0.98076923076922995</v>
      </c>
      <c r="GK2">
        <v>0.98076923076922995</v>
      </c>
      <c r="GL2">
        <v>0.98076923076922995</v>
      </c>
      <c r="GM2">
        <v>0.98076923076922995</v>
      </c>
      <c r="GN2">
        <v>0.98076923076922995</v>
      </c>
      <c r="GO2">
        <v>0.98076923076922995</v>
      </c>
      <c r="GP2">
        <v>0.98076923076922995</v>
      </c>
      <c r="GQ2">
        <v>0.98076923076922995</v>
      </c>
      <c r="GR2">
        <v>0.98076923076922995</v>
      </c>
      <c r="GS2">
        <v>0.98076923076922995</v>
      </c>
      <c r="GT2">
        <v>0.98076923076922995</v>
      </c>
      <c r="GU2">
        <v>0.98076923076922995</v>
      </c>
      <c r="GV2">
        <v>0.98076923076922995</v>
      </c>
      <c r="GW2">
        <v>0.98076923076922995</v>
      </c>
      <c r="GX2">
        <v>0.98076923076922995</v>
      </c>
      <c r="GY2">
        <v>0.98076923076922995</v>
      </c>
      <c r="GZ2">
        <v>0.98076923076922995</v>
      </c>
      <c r="HA2">
        <v>0.98076923076922995</v>
      </c>
      <c r="HB2">
        <v>0.98076923076922995</v>
      </c>
      <c r="HC2">
        <v>0.98076923076922995</v>
      </c>
      <c r="HD2">
        <v>0.98076923076922995</v>
      </c>
      <c r="HE2">
        <v>0.98076923076922995</v>
      </c>
      <c r="HF2">
        <v>0.98076923076922995</v>
      </c>
      <c r="HG2">
        <v>0.98076923076922995</v>
      </c>
      <c r="HH2">
        <v>0.98076923076922995</v>
      </c>
      <c r="HI2">
        <v>0.98076923076922995</v>
      </c>
      <c r="HJ2">
        <v>0.98076923076922995</v>
      </c>
      <c r="HK2">
        <v>0.98076923076922995</v>
      </c>
      <c r="HL2">
        <v>0.98076923076922995</v>
      </c>
      <c r="HM2">
        <v>0.98076923076922995</v>
      </c>
      <c r="HN2">
        <v>0.98076923076922995</v>
      </c>
      <c r="HO2">
        <v>0.98076923076922995</v>
      </c>
      <c r="HP2">
        <v>0.98076923076922995</v>
      </c>
      <c r="HQ2">
        <v>0.98076923076922995</v>
      </c>
      <c r="HR2">
        <v>0.98076923076922995</v>
      </c>
      <c r="HS2">
        <v>0.98076923076922995</v>
      </c>
      <c r="HT2">
        <v>0.98076923076922995</v>
      </c>
      <c r="HU2">
        <v>0.98076923076922995</v>
      </c>
      <c r="HV2">
        <v>0.98076923076922995</v>
      </c>
      <c r="HW2">
        <v>0.98076923076922995</v>
      </c>
      <c r="HX2">
        <v>0.98076923076922995</v>
      </c>
      <c r="HY2">
        <v>0.98076923076922995</v>
      </c>
      <c r="HZ2">
        <v>0.98076923076922995</v>
      </c>
      <c r="IA2">
        <v>0.98076923076922995</v>
      </c>
      <c r="IB2">
        <v>0.98076923076922995</v>
      </c>
      <c r="IC2">
        <v>0.98076923076922995</v>
      </c>
      <c r="ID2">
        <v>0.98076923076922995</v>
      </c>
      <c r="IE2">
        <v>0.98076923076922995</v>
      </c>
      <c r="IF2">
        <v>0.98076923076922995</v>
      </c>
      <c r="IG2">
        <v>0.98076923076922995</v>
      </c>
      <c r="IH2">
        <v>0.98076923076922995</v>
      </c>
      <c r="II2">
        <v>0.98076923076922995</v>
      </c>
      <c r="IJ2">
        <v>0.98076923076922995</v>
      </c>
      <c r="IK2">
        <v>0.98076923076922995</v>
      </c>
      <c r="IL2">
        <v>0.98076923076922995</v>
      </c>
      <c r="IM2">
        <v>0.98076923076922995</v>
      </c>
      <c r="IN2">
        <v>0.98076923076922995</v>
      </c>
      <c r="IO2">
        <v>0.98076923076922995</v>
      </c>
      <c r="IP2">
        <v>0.98076923076922995</v>
      </c>
      <c r="IQ2">
        <v>0.98076923076922995</v>
      </c>
      <c r="IR2">
        <v>0.98076923076922995</v>
      </c>
      <c r="IS2">
        <v>0.98076923076922995</v>
      </c>
      <c r="IT2">
        <v>0.98076923076922995</v>
      </c>
      <c r="IU2">
        <v>0.98076923076922995</v>
      </c>
      <c r="IV2">
        <v>0.98076923076922995</v>
      </c>
      <c r="IW2">
        <v>0.98076923076922995</v>
      </c>
      <c r="IX2">
        <v>0.98076923076922995</v>
      </c>
      <c r="IY2">
        <v>0.98076923076922995</v>
      </c>
      <c r="IZ2">
        <v>0.98076923076922995</v>
      </c>
      <c r="JA2">
        <v>0.98076923076922995</v>
      </c>
      <c r="JB2">
        <v>0.98076923076922995</v>
      </c>
      <c r="JC2">
        <v>0.98076923076922995</v>
      </c>
      <c r="JD2">
        <v>0.98076923076922995</v>
      </c>
      <c r="JE2">
        <v>0.98076923076922995</v>
      </c>
      <c r="JF2">
        <v>0.98076923076922995</v>
      </c>
      <c r="JG2">
        <v>0.98076923076922995</v>
      </c>
      <c r="JH2">
        <v>0.98076923076922995</v>
      </c>
      <c r="JI2">
        <v>0.98076923076922995</v>
      </c>
      <c r="JJ2">
        <v>0.98076923076922995</v>
      </c>
      <c r="JK2">
        <v>0.98076923076922995</v>
      </c>
      <c r="JL2">
        <v>0.98076923076922995</v>
      </c>
      <c r="JM2">
        <v>0.98076923076922995</v>
      </c>
      <c r="JN2">
        <v>0.98076923076922995</v>
      </c>
      <c r="JO2">
        <v>0.98076923076922995</v>
      </c>
      <c r="JP2">
        <v>0.98076923076922995</v>
      </c>
      <c r="JQ2">
        <v>0.98076923076922995</v>
      </c>
      <c r="JR2">
        <v>0.98076923076922995</v>
      </c>
      <c r="JS2">
        <v>0.98076923076922995</v>
      </c>
      <c r="JT2">
        <v>0.98076923076922995</v>
      </c>
      <c r="JU2">
        <v>0.98076923076922995</v>
      </c>
      <c r="JV2">
        <v>0.98076923076922995</v>
      </c>
      <c r="JW2">
        <v>0.98076923076922995</v>
      </c>
      <c r="JX2">
        <v>0.98076923076922995</v>
      </c>
      <c r="JY2">
        <v>0.98076923076922995</v>
      </c>
      <c r="JZ2">
        <v>0.98076923076922995</v>
      </c>
      <c r="KA2">
        <v>0.98076923076922995</v>
      </c>
      <c r="KB2">
        <v>0.98076923076922995</v>
      </c>
      <c r="KC2">
        <v>0.98076923076922995</v>
      </c>
      <c r="KD2">
        <v>0.98076923076922995</v>
      </c>
      <c r="KE2">
        <v>0.98076923076922995</v>
      </c>
      <c r="KF2">
        <v>0.98076923076922995</v>
      </c>
      <c r="KG2">
        <v>0.98076923076922995</v>
      </c>
      <c r="KH2">
        <v>0.98076923076922995</v>
      </c>
      <c r="KI2">
        <v>0.98076923076922995</v>
      </c>
      <c r="KJ2">
        <v>0.98076923076922995</v>
      </c>
      <c r="KK2">
        <v>0.98076923076922995</v>
      </c>
      <c r="KL2">
        <v>0.98076923076922995</v>
      </c>
      <c r="KM2">
        <v>0.98076923076922995</v>
      </c>
      <c r="KN2">
        <v>0.98076923076922995</v>
      </c>
      <c r="KO2">
        <v>0.98076923076922995</v>
      </c>
      <c r="KP2">
        <v>0.98076923076922995</v>
      </c>
      <c r="KQ2">
        <v>0.98076923076922995</v>
      </c>
      <c r="KR2">
        <v>0.98076923076922995</v>
      </c>
      <c r="KS2">
        <v>0.98076923076922995</v>
      </c>
      <c r="KT2">
        <v>0.98076923076922995</v>
      </c>
      <c r="KU2">
        <v>0.98076923076922995</v>
      </c>
      <c r="KV2">
        <v>0.98076923076922995</v>
      </c>
      <c r="KW2">
        <v>0.98076923076922995</v>
      </c>
      <c r="KX2">
        <v>0.98076923076922995</v>
      </c>
      <c r="KY2">
        <v>0.98076923076922995</v>
      </c>
      <c r="KZ2">
        <v>0.98076923076922995</v>
      </c>
      <c r="LA2">
        <v>0.98076923076922995</v>
      </c>
      <c r="LB2">
        <v>0.98076923076922995</v>
      </c>
      <c r="LC2">
        <v>0.98076923076922995</v>
      </c>
      <c r="LD2">
        <v>0.98076923076922995</v>
      </c>
      <c r="LE2">
        <v>0.98076923076922995</v>
      </c>
      <c r="LF2">
        <v>0.98076923076922995</v>
      </c>
      <c r="LG2">
        <v>0.98076923076922995</v>
      </c>
      <c r="LH2">
        <v>0.98076923076922995</v>
      </c>
      <c r="LI2">
        <v>0.98076923076922995</v>
      </c>
      <c r="LJ2">
        <v>0.98076923076922995</v>
      </c>
      <c r="LK2">
        <v>0.98076923076922995</v>
      </c>
      <c r="LL2">
        <v>0.98076923076922995</v>
      </c>
      <c r="LM2">
        <v>0.98076923076922995</v>
      </c>
      <c r="LN2">
        <v>0.98076923076922995</v>
      </c>
      <c r="LO2">
        <v>0.98076923076922995</v>
      </c>
      <c r="LP2">
        <v>0.98076923076922995</v>
      </c>
      <c r="LQ2">
        <v>0.98076923076922995</v>
      </c>
      <c r="LR2">
        <v>0.98076923076922995</v>
      </c>
      <c r="LS2">
        <v>0.98076923076922995</v>
      </c>
      <c r="LT2">
        <v>0.98076923076922995</v>
      </c>
      <c r="LU2">
        <v>0.98076923076922995</v>
      </c>
      <c r="LV2">
        <v>0.98076923076922995</v>
      </c>
      <c r="LW2">
        <v>0.98076923076922995</v>
      </c>
      <c r="LX2">
        <v>0.98076923076922995</v>
      </c>
      <c r="LY2">
        <v>0.98076923076922995</v>
      </c>
      <c r="LZ2">
        <v>0.98076923076922995</v>
      </c>
      <c r="MA2">
        <v>0.98076923076922995</v>
      </c>
      <c r="MB2">
        <v>0.98076923076922995</v>
      </c>
      <c r="MC2">
        <v>0.98076923076922995</v>
      </c>
      <c r="MD2">
        <v>0.98076923076922995</v>
      </c>
      <c r="ME2">
        <v>0.98076923076922995</v>
      </c>
      <c r="MF2">
        <v>0.98076923076922995</v>
      </c>
      <c r="MG2">
        <v>0.98076923076922995</v>
      </c>
      <c r="MH2">
        <v>0.98076923076922995</v>
      </c>
      <c r="MI2">
        <v>0.98076923076922995</v>
      </c>
      <c r="MJ2">
        <v>0.98076923076922995</v>
      </c>
      <c r="MK2">
        <v>0.98076923076922995</v>
      </c>
      <c r="ML2">
        <v>0.98076923076922995</v>
      </c>
      <c r="MM2">
        <v>0.98076923076922995</v>
      </c>
      <c r="MN2">
        <v>0.98076923076922995</v>
      </c>
      <c r="MO2">
        <v>0.98076923076922995</v>
      </c>
      <c r="MP2">
        <v>0.98076923076922995</v>
      </c>
      <c r="MQ2">
        <v>0.98076923076922995</v>
      </c>
      <c r="MR2">
        <v>0.98076923076922995</v>
      </c>
      <c r="MS2">
        <v>0.98076923076922995</v>
      </c>
      <c r="MT2">
        <v>0.98076923076922995</v>
      </c>
      <c r="MU2">
        <v>0.98076923076922995</v>
      </c>
      <c r="MV2">
        <v>0.98076923076922995</v>
      </c>
      <c r="MW2">
        <v>0.98076923076922995</v>
      </c>
      <c r="MX2">
        <v>0.98076923076922995</v>
      </c>
      <c r="MY2">
        <v>0.98076923076922995</v>
      </c>
      <c r="MZ2">
        <v>0.98076923076922995</v>
      </c>
      <c r="NA2">
        <v>0.98076923076922995</v>
      </c>
      <c r="NB2">
        <v>0.98076923076922995</v>
      </c>
      <c r="NC2">
        <v>0.98076923076922995</v>
      </c>
      <c r="ND2">
        <v>0.98076923076922995</v>
      </c>
      <c r="NE2">
        <v>0.98076923076922995</v>
      </c>
      <c r="NF2">
        <v>0.98076923076922995</v>
      </c>
      <c r="NG2">
        <v>0.98076923076922995</v>
      </c>
      <c r="NH2">
        <v>0.98076923076922995</v>
      </c>
      <c r="NI2">
        <v>0.98076923076922995</v>
      </c>
      <c r="NJ2">
        <v>0.98076923076922995</v>
      </c>
      <c r="NK2">
        <v>0.98076923076922995</v>
      </c>
      <c r="NL2">
        <v>0.98076923076922995</v>
      </c>
      <c r="NM2">
        <v>0.98076923076922995</v>
      </c>
      <c r="NN2">
        <v>0.98076923076922995</v>
      </c>
      <c r="NO2">
        <v>0.98076923076922995</v>
      </c>
      <c r="NP2">
        <v>0.98076923076922995</v>
      </c>
      <c r="NQ2">
        <v>0.98076923076922995</v>
      </c>
      <c r="NR2">
        <v>0.98076923076922995</v>
      </c>
      <c r="NS2">
        <v>0.98076923076922995</v>
      </c>
      <c r="NT2">
        <v>0.98076923076922995</v>
      </c>
      <c r="NU2">
        <v>0.98076923076922995</v>
      </c>
      <c r="NV2">
        <v>0.98076923076922995</v>
      </c>
      <c r="NW2">
        <v>0.98076923076922995</v>
      </c>
      <c r="NX2">
        <v>0.98076923076922995</v>
      </c>
      <c r="NY2">
        <v>0.98076923076922995</v>
      </c>
      <c r="NZ2">
        <v>0.98076923076922995</v>
      </c>
      <c r="OA2">
        <v>0.98076923076922995</v>
      </c>
      <c r="OB2">
        <v>0.98076923076922995</v>
      </c>
      <c r="OC2">
        <v>0.98076923076922995</v>
      </c>
      <c r="OD2">
        <v>0.98076923076922995</v>
      </c>
      <c r="OE2">
        <v>0.98076923076922995</v>
      </c>
      <c r="OF2">
        <v>0.98076923076922995</v>
      </c>
      <c r="OG2">
        <v>0.98076923076922995</v>
      </c>
      <c r="OH2">
        <v>0.98076923076922995</v>
      </c>
      <c r="OI2">
        <v>0.98076923076922995</v>
      </c>
      <c r="OJ2">
        <v>0.98076923076922995</v>
      </c>
      <c r="OK2">
        <v>0.98076923076922995</v>
      </c>
      <c r="OL2">
        <v>0.98076923076922995</v>
      </c>
      <c r="OM2">
        <v>0.98076923076922995</v>
      </c>
      <c r="ON2">
        <v>0.98076923076922995</v>
      </c>
      <c r="OO2">
        <v>0.98076923076922995</v>
      </c>
      <c r="OP2">
        <v>0.98076923076922995</v>
      </c>
      <c r="OQ2">
        <v>0.98076923076922995</v>
      </c>
      <c r="OR2">
        <v>0.98076923076922995</v>
      </c>
      <c r="OS2">
        <v>0.98076923076922995</v>
      </c>
      <c r="OT2">
        <v>0.98076923076922995</v>
      </c>
      <c r="OU2">
        <v>0.98076923076922995</v>
      </c>
      <c r="OV2">
        <v>0.98076923076922995</v>
      </c>
      <c r="OW2">
        <v>0.98076923076922995</v>
      </c>
      <c r="OX2">
        <v>0.98076923076922995</v>
      </c>
      <c r="OY2">
        <v>0.98076923076922995</v>
      </c>
      <c r="OZ2">
        <v>0.98076923076922995</v>
      </c>
      <c r="PA2">
        <v>0.98076923076922995</v>
      </c>
      <c r="PB2">
        <v>0.98076923076922995</v>
      </c>
      <c r="PC2">
        <v>0.98076923076922995</v>
      </c>
      <c r="PD2">
        <v>0.98076923076922995</v>
      </c>
      <c r="PE2">
        <v>0.98076923076922995</v>
      </c>
      <c r="PF2">
        <v>0.98076923076922995</v>
      </c>
      <c r="PG2">
        <v>0.98076923076922995</v>
      </c>
      <c r="PH2">
        <v>0.98076923076922995</v>
      </c>
      <c r="PI2">
        <v>0.98076923076922995</v>
      </c>
      <c r="PJ2">
        <v>0.98076923076922995</v>
      </c>
      <c r="PK2">
        <v>0.98076923076922995</v>
      </c>
      <c r="PL2">
        <v>0.98076923076922995</v>
      </c>
      <c r="PM2">
        <v>0.98076923076922995</v>
      </c>
      <c r="PN2">
        <v>0.98076923076922995</v>
      </c>
      <c r="PO2">
        <v>0.98076923076922995</v>
      </c>
      <c r="PP2">
        <v>0.98076923076922995</v>
      </c>
      <c r="PQ2">
        <v>0.98076923076922995</v>
      </c>
      <c r="PR2">
        <v>0.98076923076922995</v>
      </c>
      <c r="PS2">
        <v>0.98076923076922995</v>
      </c>
      <c r="PT2">
        <v>0.98076923076922995</v>
      </c>
      <c r="PU2">
        <v>0.98076923076922995</v>
      </c>
      <c r="PV2">
        <v>0.98076923076922995</v>
      </c>
      <c r="PW2">
        <v>0.98076923076922995</v>
      </c>
      <c r="PX2">
        <v>0.98076923076922995</v>
      </c>
      <c r="PY2">
        <v>0.98076923076922995</v>
      </c>
    </row>
    <row r="3" spans="1:868" x14ac:dyDescent="0.7">
      <c r="A3">
        <v>2</v>
      </c>
      <c r="B3" s="1" t="s">
        <v>7</v>
      </c>
      <c r="C3">
        <v>20.69</v>
      </c>
      <c r="D3">
        <v>120</v>
      </c>
      <c r="E3">
        <v>79</v>
      </c>
      <c r="F3">
        <v>12</v>
      </c>
      <c r="G3">
        <v>0.875</v>
      </c>
      <c r="H3">
        <v>0.875</v>
      </c>
      <c r="I3">
        <v>0.875</v>
      </c>
      <c r="J3">
        <v>0.875</v>
      </c>
      <c r="K3">
        <v>0.875</v>
      </c>
      <c r="L3">
        <v>0.875</v>
      </c>
      <c r="M3">
        <v>0.875</v>
      </c>
      <c r="N3">
        <v>0.875</v>
      </c>
      <c r="O3">
        <v>0.9375</v>
      </c>
      <c r="P3">
        <v>0.9375</v>
      </c>
      <c r="Q3">
        <v>0.9375</v>
      </c>
      <c r="R3">
        <v>1</v>
      </c>
    </row>
    <row r="4" spans="1:868" x14ac:dyDescent="0.7">
      <c r="A4">
        <v>3</v>
      </c>
      <c r="B4" s="1" t="s">
        <v>6</v>
      </c>
      <c r="C4">
        <v>4000.9369999999999</v>
      </c>
      <c r="D4">
        <v>8620</v>
      </c>
      <c r="E4">
        <v>6031</v>
      </c>
      <c r="F4">
        <v>862</v>
      </c>
      <c r="G4">
        <v>0.92682926829268297</v>
      </c>
      <c r="H4">
        <v>0.92682926829268297</v>
      </c>
      <c r="I4">
        <v>0.92682926829268297</v>
      </c>
      <c r="J4">
        <v>0.92682926829268297</v>
      </c>
      <c r="K4">
        <v>0.92682926829268297</v>
      </c>
      <c r="L4">
        <v>0.97560975609756095</v>
      </c>
      <c r="M4">
        <v>0.97560975609756095</v>
      </c>
      <c r="N4">
        <v>0.97560975609756095</v>
      </c>
      <c r="O4">
        <v>0.97560975609756095</v>
      </c>
      <c r="P4">
        <v>0.97560975609756095</v>
      </c>
      <c r="Q4">
        <v>0.97560975609756095</v>
      </c>
      <c r="R4">
        <v>0.97560975609756095</v>
      </c>
      <c r="S4">
        <v>0.97560975609756095</v>
      </c>
      <c r="T4">
        <v>0.97560975609756095</v>
      </c>
      <c r="U4">
        <v>0.97560975609756095</v>
      </c>
      <c r="V4">
        <v>0.97560975609756095</v>
      </c>
      <c r="W4">
        <v>0.97560975609756095</v>
      </c>
      <c r="X4">
        <v>0.97560975609756095</v>
      </c>
      <c r="Y4">
        <v>0.97560975609756095</v>
      </c>
      <c r="Z4">
        <v>0.97560975609756095</v>
      </c>
      <c r="AA4">
        <v>0.97560975609756095</v>
      </c>
      <c r="AB4">
        <v>0.97560975609756095</v>
      </c>
      <c r="AC4">
        <v>0.97560975609756095</v>
      </c>
      <c r="AD4">
        <v>0.97560975609756095</v>
      </c>
      <c r="AE4">
        <v>0.97560975609756095</v>
      </c>
      <c r="AF4">
        <v>0.97560975609756095</v>
      </c>
      <c r="AG4">
        <v>0.97560975609756095</v>
      </c>
      <c r="AH4">
        <v>0.97560975609756095</v>
      </c>
      <c r="AI4">
        <v>0.97560975609756095</v>
      </c>
      <c r="AJ4">
        <v>0.97560975609756095</v>
      </c>
      <c r="AK4">
        <v>0.97560975609756095</v>
      </c>
      <c r="AL4">
        <v>0.97560975609756095</v>
      </c>
      <c r="AM4">
        <v>0.97560975609756095</v>
      </c>
      <c r="AN4">
        <v>0.97560975609756095</v>
      </c>
      <c r="AO4">
        <v>0.97560975609756095</v>
      </c>
      <c r="AP4">
        <v>0.97560975609756095</v>
      </c>
      <c r="AQ4">
        <v>0.97560975609756095</v>
      </c>
      <c r="AR4">
        <v>0.97560975609756095</v>
      </c>
      <c r="AS4">
        <v>0.97560975609756095</v>
      </c>
      <c r="AT4">
        <v>0.97560975609756095</v>
      </c>
      <c r="AU4">
        <v>0.97560975609756095</v>
      </c>
      <c r="AV4">
        <v>0.97560975609756095</v>
      </c>
      <c r="AW4">
        <v>0.97560975609756095</v>
      </c>
      <c r="AX4">
        <v>0.97560975609756095</v>
      </c>
      <c r="AY4">
        <v>0.97560975609756095</v>
      </c>
      <c r="AZ4">
        <v>0.97560975609756095</v>
      </c>
      <c r="BA4">
        <v>0.97560975609756095</v>
      </c>
      <c r="BB4">
        <v>0.97560975609756095</v>
      </c>
      <c r="BC4">
        <v>0.97560975609756095</v>
      </c>
      <c r="BD4">
        <v>0.97560975609756095</v>
      </c>
      <c r="BE4">
        <v>0.97560975609756095</v>
      </c>
      <c r="BF4">
        <v>0.97560975609756095</v>
      </c>
      <c r="BG4">
        <v>0.97560975609756095</v>
      </c>
      <c r="BH4">
        <v>0.97560975609756095</v>
      </c>
      <c r="BI4">
        <v>0.97560975609756095</v>
      </c>
      <c r="BJ4">
        <v>0.97560975609756095</v>
      </c>
      <c r="BK4">
        <v>0.97560975609756095</v>
      </c>
      <c r="BL4">
        <v>0.97560975609756095</v>
      </c>
      <c r="BM4">
        <v>0.97560975609756095</v>
      </c>
      <c r="BN4">
        <v>0.97560975609756095</v>
      </c>
      <c r="BO4">
        <v>0.97560975609756095</v>
      </c>
      <c r="BP4">
        <v>0.97560975609756095</v>
      </c>
      <c r="BQ4">
        <v>0.97560975609756095</v>
      </c>
      <c r="BR4">
        <v>0.97560975609756095</v>
      </c>
      <c r="BS4">
        <v>0.97560975609756095</v>
      </c>
      <c r="BT4">
        <v>0.97560975609756095</v>
      </c>
      <c r="BU4">
        <v>0.97560975609756095</v>
      </c>
      <c r="BV4">
        <v>0.97560975609756095</v>
      </c>
      <c r="BW4">
        <v>0.97560975609756095</v>
      </c>
      <c r="BX4">
        <v>0.97560975609756095</v>
      </c>
      <c r="BY4">
        <v>0.97560975609756095</v>
      </c>
      <c r="BZ4">
        <v>0.97560975609756095</v>
      </c>
      <c r="CA4">
        <v>0.97560975609756095</v>
      </c>
      <c r="CB4">
        <v>0.97560975609756095</v>
      </c>
      <c r="CC4">
        <v>0.97560975609756095</v>
      </c>
      <c r="CD4">
        <v>0.97560975609756095</v>
      </c>
      <c r="CE4">
        <v>0.97560975609756095</v>
      </c>
      <c r="CF4">
        <v>0.97560975609756095</v>
      </c>
      <c r="CG4">
        <v>0.97560975609756095</v>
      </c>
      <c r="CH4">
        <v>0.97560975609756095</v>
      </c>
      <c r="CI4">
        <v>0.97560975609756095</v>
      </c>
      <c r="CJ4">
        <v>0.97560975609756095</v>
      </c>
      <c r="CK4">
        <v>0.97560975609756095</v>
      </c>
      <c r="CL4">
        <v>0.97560975609756095</v>
      </c>
      <c r="CM4">
        <v>0.97560975609756095</v>
      </c>
      <c r="CN4">
        <v>0.97560975609756095</v>
      </c>
      <c r="CO4">
        <v>0.97560975609756095</v>
      </c>
      <c r="CP4">
        <v>0.97560975609756095</v>
      </c>
      <c r="CQ4">
        <v>0.97560975609756095</v>
      </c>
      <c r="CR4">
        <v>0.97560975609756095</v>
      </c>
      <c r="CS4">
        <v>0.97560975609756095</v>
      </c>
      <c r="CT4">
        <v>0.97560975609756095</v>
      </c>
      <c r="CU4">
        <v>0.97560975609756095</v>
      </c>
      <c r="CV4">
        <v>0.97560975609756095</v>
      </c>
      <c r="CW4">
        <v>0.97560975609756095</v>
      </c>
      <c r="CX4">
        <v>0.97560975609756095</v>
      </c>
      <c r="CY4">
        <v>0.97560975609756095</v>
      </c>
      <c r="CZ4">
        <v>0.97560975609756095</v>
      </c>
      <c r="DA4">
        <v>0.97560975609756095</v>
      </c>
      <c r="DB4">
        <v>0.97560975609756095</v>
      </c>
      <c r="DC4">
        <v>0.97560975609756095</v>
      </c>
      <c r="DD4">
        <v>0.97560975609756095</v>
      </c>
      <c r="DE4">
        <v>0.97560975609756095</v>
      </c>
      <c r="DF4">
        <v>0.97560975609756095</v>
      </c>
      <c r="DG4">
        <v>0.97560975609756095</v>
      </c>
      <c r="DH4">
        <v>0.97560975609756095</v>
      </c>
      <c r="DI4">
        <v>0.97560975609756095</v>
      </c>
      <c r="DJ4">
        <v>0.97560975609756095</v>
      </c>
      <c r="DK4">
        <v>0.97560975609756095</v>
      </c>
      <c r="DL4">
        <v>0.97560975609756095</v>
      </c>
      <c r="DM4">
        <v>0.97560975609756095</v>
      </c>
      <c r="DN4">
        <v>0.97560975609756095</v>
      </c>
      <c r="DO4">
        <v>0.97560975609756095</v>
      </c>
      <c r="DP4">
        <v>0.97560975609756095</v>
      </c>
      <c r="DQ4">
        <v>0.97560975609756095</v>
      </c>
      <c r="DR4">
        <v>0.97560975609756095</v>
      </c>
      <c r="DS4">
        <v>0.97560975609756095</v>
      </c>
      <c r="DT4">
        <v>0.97560975609756095</v>
      </c>
      <c r="DU4">
        <v>0.97560975609756095</v>
      </c>
      <c r="DV4">
        <v>0.97560975609756095</v>
      </c>
      <c r="DW4">
        <v>0.97560975609756095</v>
      </c>
      <c r="DX4">
        <v>0.97560975609756095</v>
      </c>
      <c r="DY4">
        <v>0.97560975609756095</v>
      </c>
      <c r="DZ4">
        <v>0.97560975609756095</v>
      </c>
      <c r="EA4">
        <v>0.97560975609756095</v>
      </c>
      <c r="EB4">
        <v>0.97560975609756095</v>
      </c>
      <c r="EC4">
        <v>0.97560975609756095</v>
      </c>
      <c r="ED4">
        <v>0.97560975609756095</v>
      </c>
      <c r="EE4">
        <v>0.97560975609756095</v>
      </c>
      <c r="EF4">
        <v>0.97560975609756095</v>
      </c>
      <c r="EG4">
        <v>0.97560975609756095</v>
      </c>
      <c r="EH4">
        <v>0.97560975609756095</v>
      </c>
      <c r="EI4">
        <v>0.97560975609756095</v>
      </c>
      <c r="EJ4">
        <v>0.97560975609756095</v>
      </c>
      <c r="EK4">
        <v>0.97560975609756095</v>
      </c>
      <c r="EL4">
        <v>0.97560975609756095</v>
      </c>
      <c r="EM4">
        <v>0.97560975609756095</v>
      </c>
      <c r="EN4">
        <v>0.97560975609756095</v>
      </c>
      <c r="EO4">
        <v>0.97560975609756095</v>
      </c>
      <c r="EP4">
        <v>0.97560975609756095</v>
      </c>
      <c r="EQ4">
        <v>0.97560975609756095</v>
      </c>
      <c r="ER4">
        <v>0.97560975609756095</v>
      </c>
      <c r="ES4">
        <v>0.97560975609756095</v>
      </c>
      <c r="ET4">
        <v>0.97560975609756095</v>
      </c>
      <c r="EU4">
        <v>0.97560975609756095</v>
      </c>
      <c r="EV4">
        <v>0.97560975609756095</v>
      </c>
      <c r="EW4">
        <v>0.97560975609756095</v>
      </c>
      <c r="EX4">
        <v>0.97560975609756095</v>
      </c>
      <c r="EY4">
        <v>0.97560975609756095</v>
      </c>
      <c r="EZ4">
        <v>0.97560975609756095</v>
      </c>
      <c r="FA4">
        <v>0.97560975609756095</v>
      </c>
      <c r="FB4">
        <v>0.97560975609756095</v>
      </c>
      <c r="FC4">
        <v>0.97560975609756095</v>
      </c>
      <c r="FD4">
        <v>0.97560975609756095</v>
      </c>
      <c r="FE4">
        <v>0.97560975609756095</v>
      </c>
      <c r="FF4">
        <v>0.97560975609756095</v>
      </c>
      <c r="FG4">
        <v>0.97560975609756095</v>
      </c>
      <c r="FH4">
        <v>0.97560975609756095</v>
      </c>
      <c r="FI4">
        <v>0.97560975609756095</v>
      </c>
      <c r="FJ4">
        <v>0.97560975609756095</v>
      </c>
      <c r="FK4">
        <v>0.97560975609756095</v>
      </c>
      <c r="FL4">
        <v>0.97560975609756095</v>
      </c>
      <c r="FM4">
        <v>0.97560975609756095</v>
      </c>
      <c r="FN4">
        <v>0.97560975609756095</v>
      </c>
      <c r="FO4">
        <v>0.97560975609756095</v>
      </c>
      <c r="FP4">
        <v>0.97560975609756095</v>
      </c>
      <c r="FQ4">
        <v>0.97560975609756095</v>
      </c>
      <c r="FR4">
        <v>0.97560975609756095</v>
      </c>
      <c r="FS4">
        <v>0.97560975609756095</v>
      </c>
      <c r="FT4">
        <v>0.97560975609756095</v>
      </c>
      <c r="FU4">
        <v>0.97560975609756095</v>
      </c>
      <c r="FV4">
        <v>0.97560975609756095</v>
      </c>
      <c r="FW4">
        <v>0.97560975609756095</v>
      </c>
      <c r="FX4">
        <v>0.97560975609756095</v>
      </c>
      <c r="FY4">
        <v>0.97560975609756095</v>
      </c>
      <c r="FZ4">
        <v>0.97560975609756095</v>
      </c>
      <c r="GA4">
        <v>0.97560975609756095</v>
      </c>
      <c r="GB4">
        <v>0.97560975609756095</v>
      </c>
      <c r="GC4">
        <v>0.97560975609756095</v>
      </c>
      <c r="GD4">
        <v>0.97560975609756095</v>
      </c>
      <c r="GE4">
        <v>0.97560975609756095</v>
      </c>
      <c r="GF4">
        <v>0.97560975609756095</v>
      </c>
      <c r="GG4">
        <v>0.97560975609756095</v>
      </c>
      <c r="GH4">
        <v>0.97560975609756095</v>
      </c>
      <c r="GI4">
        <v>0.97560975609756095</v>
      </c>
      <c r="GJ4">
        <v>0.97560975609756095</v>
      </c>
      <c r="GK4">
        <v>0.97560975609756095</v>
      </c>
      <c r="GL4">
        <v>0.97560975609756095</v>
      </c>
      <c r="GM4">
        <v>0.97560975609756095</v>
      </c>
      <c r="GN4">
        <v>0.97560975609756095</v>
      </c>
      <c r="GO4">
        <v>0.97560975609756095</v>
      </c>
      <c r="GP4">
        <v>0.97560975609756095</v>
      </c>
      <c r="GQ4">
        <v>0.97560975609756095</v>
      </c>
      <c r="GR4">
        <v>0.97560975609756095</v>
      </c>
      <c r="GS4">
        <v>0.97560975609756095</v>
      </c>
      <c r="GT4">
        <v>0.97560975609756095</v>
      </c>
      <c r="GU4">
        <v>0.97560975609756095</v>
      </c>
      <c r="GV4">
        <v>0.97560975609756095</v>
      </c>
      <c r="GW4">
        <v>0.97560975609756095</v>
      </c>
      <c r="GX4">
        <v>0.97560975609756095</v>
      </c>
      <c r="GY4">
        <v>0.97560975609756095</v>
      </c>
      <c r="GZ4">
        <v>0.97560975609756095</v>
      </c>
      <c r="HA4">
        <v>0.97560975609756095</v>
      </c>
      <c r="HB4">
        <v>0.97560975609756095</v>
      </c>
      <c r="HC4">
        <v>0.97560975609756095</v>
      </c>
      <c r="HD4">
        <v>0.97560975609756095</v>
      </c>
      <c r="HE4">
        <v>0.97560975609756095</v>
      </c>
      <c r="HF4">
        <v>0.97560975609756095</v>
      </c>
      <c r="HG4">
        <v>0.97560975609756095</v>
      </c>
      <c r="HH4">
        <v>0.97560975609756095</v>
      </c>
      <c r="HI4">
        <v>0.97560975609756095</v>
      </c>
      <c r="HJ4">
        <v>0.97560975609756095</v>
      </c>
      <c r="HK4">
        <v>0.97560975609756095</v>
      </c>
      <c r="HL4">
        <v>0.97560975609756095</v>
      </c>
      <c r="HM4">
        <v>0.97560975609756095</v>
      </c>
      <c r="HN4">
        <v>0.97560975609756095</v>
      </c>
      <c r="HO4">
        <v>0.97560975609756095</v>
      </c>
      <c r="HP4">
        <v>0.97560975609756095</v>
      </c>
      <c r="HQ4">
        <v>0.97560975609756095</v>
      </c>
      <c r="HR4">
        <v>0.97560975609756095</v>
      </c>
      <c r="HS4">
        <v>0.97560975609756095</v>
      </c>
      <c r="HT4">
        <v>0.97560975609756095</v>
      </c>
      <c r="HU4">
        <v>0.97560975609756095</v>
      </c>
      <c r="HV4">
        <v>0.97560975609756095</v>
      </c>
      <c r="HW4">
        <v>0.97560975609756095</v>
      </c>
      <c r="HX4">
        <v>0.97560975609756095</v>
      </c>
      <c r="HY4">
        <v>0.97560975609756095</v>
      </c>
      <c r="HZ4">
        <v>0.97560975609756095</v>
      </c>
      <c r="IA4">
        <v>0.97560975609756095</v>
      </c>
      <c r="IB4">
        <v>0.97560975609756095</v>
      </c>
      <c r="IC4">
        <v>0.97560975609756095</v>
      </c>
      <c r="ID4">
        <v>0.97560975609756095</v>
      </c>
      <c r="IE4">
        <v>0.97560975609756095</v>
      </c>
      <c r="IF4">
        <v>0.97560975609756095</v>
      </c>
      <c r="IG4">
        <v>0.97560975609756095</v>
      </c>
      <c r="IH4">
        <v>0.97560975609756095</v>
      </c>
      <c r="II4">
        <v>0.97560975609756095</v>
      </c>
      <c r="IJ4">
        <v>0.97560975609756095</v>
      </c>
      <c r="IK4">
        <v>0.97560975609756095</v>
      </c>
      <c r="IL4">
        <v>0.97560975609756095</v>
      </c>
      <c r="IM4">
        <v>0.97560975609756095</v>
      </c>
      <c r="IN4">
        <v>0.97560975609756095</v>
      </c>
      <c r="IO4">
        <v>0.97560975609756095</v>
      </c>
      <c r="IP4">
        <v>0.97560975609756095</v>
      </c>
      <c r="IQ4">
        <v>0.97560975609756095</v>
      </c>
      <c r="IR4">
        <v>0.97560975609756095</v>
      </c>
      <c r="IS4">
        <v>0.97560975609756095</v>
      </c>
      <c r="IT4">
        <v>0.97560975609756095</v>
      </c>
      <c r="IU4">
        <v>0.97560975609756095</v>
      </c>
      <c r="IV4">
        <v>0.97560975609756095</v>
      </c>
      <c r="IW4">
        <v>0.97560975609756095</v>
      </c>
      <c r="IX4">
        <v>0.97560975609756095</v>
      </c>
      <c r="IY4">
        <v>0.97560975609756095</v>
      </c>
      <c r="IZ4">
        <v>0.97560975609756095</v>
      </c>
      <c r="JA4">
        <v>0.97560975609756095</v>
      </c>
      <c r="JB4">
        <v>0.97560975609756095</v>
      </c>
      <c r="JC4">
        <v>0.97560975609756095</v>
      </c>
      <c r="JD4">
        <v>0.97560975609756095</v>
      </c>
      <c r="JE4">
        <v>0.97560975609756095</v>
      </c>
      <c r="JF4">
        <v>0.97560975609756095</v>
      </c>
      <c r="JG4">
        <v>0.97560975609756095</v>
      </c>
      <c r="JH4">
        <v>0.97560975609756095</v>
      </c>
      <c r="JI4">
        <v>0.97560975609756095</v>
      </c>
      <c r="JJ4">
        <v>0.97560975609756095</v>
      </c>
      <c r="JK4">
        <v>0.97560975609756095</v>
      </c>
      <c r="JL4">
        <v>0.97560975609756095</v>
      </c>
      <c r="JM4">
        <v>0.97560975609756095</v>
      </c>
      <c r="JN4">
        <v>0.97560975609756095</v>
      </c>
      <c r="JO4">
        <v>0.97560975609756095</v>
      </c>
      <c r="JP4">
        <v>0.97560975609756095</v>
      </c>
      <c r="JQ4">
        <v>0.97560975609756095</v>
      </c>
      <c r="JR4">
        <v>0.97560975609756095</v>
      </c>
      <c r="JS4">
        <v>0.97560975609756095</v>
      </c>
      <c r="JT4">
        <v>0.97560975609756095</v>
      </c>
      <c r="JU4">
        <v>0.97560975609756095</v>
      </c>
      <c r="JV4">
        <v>0.97560975609756095</v>
      </c>
      <c r="JW4">
        <v>0.97560975609756095</v>
      </c>
      <c r="JX4">
        <v>0.97560975609756095</v>
      </c>
      <c r="JY4">
        <v>0.97560975609756095</v>
      </c>
      <c r="JZ4">
        <v>0.97560975609756095</v>
      </c>
      <c r="KA4">
        <v>0.97560975609756095</v>
      </c>
      <c r="KB4">
        <v>0.97560975609756095</v>
      </c>
      <c r="KC4">
        <v>0.97560975609756095</v>
      </c>
      <c r="KD4">
        <v>0.97560975609756095</v>
      </c>
      <c r="KE4">
        <v>0.97560975609756095</v>
      </c>
      <c r="KF4">
        <v>0.97560975609756095</v>
      </c>
      <c r="KG4">
        <v>0.97560975609756095</v>
      </c>
      <c r="KH4">
        <v>0.97560975609756095</v>
      </c>
      <c r="KI4">
        <v>0.97560975609756095</v>
      </c>
      <c r="KJ4">
        <v>0.97560975609756095</v>
      </c>
      <c r="KK4">
        <v>0.97560975609756095</v>
      </c>
      <c r="KL4">
        <v>0.97560975609756095</v>
      </c>
      <c r="KM4">
        <v>0.97560975609756095</v>
      </c>
      <c r="KN4">
        <v>0.97560975609756095</v>
      </c>
      <c r="KO4">
        <v>0.97560975609756095</v>
      </c>
      <c r="KP4">
        <v>0.97560975609756095</v>
      </c>
      <c r="KQ4">
        <v>0.97560975609756095</v>
      </c>
      <c r="KR4">
        <v>0.97560975609756095</v>
      </c>
      <c r="KS4">
        <v>0.97560975609756095</v>
      </c>
      <c r="KT4">
        <v>0.97560975609756095</v>
      </c>
      <c r="KU4">
        <v>0.97560975609756095</v>
      </c>
      <c r="KV4">
        <v>0.97560975609756095</v>
      </c>
      <c r="KW4">
        <v>0.97560975609756095</v>
      </c>
      <c r="KX4">
        <v>0.97560975609756095</v>
      </c>
      <c r="KY4">
        <v>0.97560975609756095</v>
      </c>
      <c r="KZ4">
        <v>0.97560975609756095</v>
      </c>
      <c r="LA4">
        <v>0.97560975609756095</v>
      </c>
      <c r="LB4">
        <v>0.97560975609756095</v>
      </c>
      <c r="LC4">
        <v>0.97560975609756095</v>
      </c>
      <c r="LD4">
        <v>0.97560975609756095</v>
      </c>
      <c r="LE4">
        <v>0.97560975609756095</v>
      </c>
      <c r="LF4">
        <v>0.97560975609756095</v>
      </c>
      <c r="LG4">
        <v>0.97560975609756095</v>
      </c>
      <c r="LH4">
        <v>0.97560975609756095</v>
      </c>
      <c r="LI4">
        <v>0.97560975609756095</v>
      </c>
      <c r="LJ4">
        <v>0.97560975609756095</v>
      </c>
      <c r="LK4">
        <v>0.97560975609756095</v>
      </c>
      <c r="LL4">
        <v>0.97560975609756095</v>
      </c>
      <c r="LM4">
        <v>0.97560975609756095</v>
      </c>
      <c r="LN4">
        <v>0.97560975609756095</v>
      </c>
      <c r="LO4">
        <v>0.97560975609756095</v>
      </c>
      <c r="LP4">
        <v>0.97560975609756095</v>
      </c>
      <c r="LQ4">
        <v>0.97560975609756095</v>
      </c>
      <c r="LR4">
        <v>0.97560975609756095</v>
      </c>
      <c r="LS4">
        <v>0.97560975609756095</v>
      </c>
      <c r="LT4">
        <v>0.97560975609756095</v>
      </c>
      <c r="LU4">
        <v>0.97560975609756095</v>
      </c>
      <c r="LV4">
        <v>0.97560975609756095</v>
      </c>
      <c r="LW4">
        <v>0.97560975609756095</v>
      </c>
      <c r="LX4">
        <v>0.97560975609756095</v>
      </c>
      <c r="LY4">
        <v>0.97560975609756095</v>
      </c>
      <c r="LZ4">
        <v>0.97560975609756095</v>
      </c>
      <c r="MA4">
        <v>0.97560975609756095</v>
      </c>
      <c r="MB4">
        <v>0.97560975609756095</v>
      </c>
      <c r="MC4">
        <v>0.97560975609756095</v>
      </c>
      <c r="MD4">
        <v>0.97560975609756095</v>
      </c>
      <c r="ME4">
        <v>0.97560975609756095</v>
      </c>
      <c r="MF4">
        <v>0.97560975609756095</v>
      </c>
      <c r="MG4">
        <v>0.97560975609756095</v>
      </c>
      <c r="MH4">
        <v>0.97560975609756095</v>
      </c>
      <c r="MI4">
        <v>0.97560975609756095</v>
      </c>
      <c r="MJ4">
        <v>0.97560975609756095</v>
      </c>
      <c r="MK4">
        <v>0.97560975609756095</v>
      </c>
      <c r="ML4">
        <v>0.97560975609756095</v>
      </c>
      <c r="MM4">
        <v>0.97560975609756095</v>
      </c>
      <c r="MN4">
        <v>0.97560975609756095</v>
      </c>
      <c r="MO4">
        <v>0.97560975609756095</v>
      </c>
      <c r="MP4">
        <v>0.97560975609756095</v>
      </c>
      <c r="MQ4">
        <v>0.97560975609756095</v>
      </c>
      <c r="MR4">
        <v>0.97560975609756095</v>
      </c>
      <c r="MS4">
        <v>0.97560975609756095</v>
      </c>
      <c r="MT4">
        <v>0.97560975609756095</v>
      </c>
      <c r="MU4">
        <v>0.97560975609756095</v>
      </c>
      <c r="MV4">
        <v>0.97560975609756095</v>
      </c>
      <c r="MW4">
        <v>0.97560975609756095</v>
      </c>
      <c r="MX4">
        <v>0.97560975609756095</v>
      </c>
      <c r="MY4">
        <v>0.97560975609756095</v>
      </c>
      <c r="MZ4">
        <v>0.97560975609756095</v>
      </c>
      <c r="NA4">
        <v>0.97560975609756095</v>
      </c>
      <c r="NB4">
        <v>0.97560975609756095</v>
      </c>
      <c r="NC4">
        <v>0.97560975609756095</v>
      </c>
      <c r="ND4">
        <v>0.97560975609756095</v>
      </c>
      <c r="NE4">
        <v>0.97560975609756095</v>
      </c>
      <c r="NF4">
        <v>0.97560975609756095</v>
      </c>
      <c r="NG4">
        <v>0.97560975609756095</v>
      </c>
      <c r="NH4">
        <v>0.97560975609756095</v>
      </c>
      <c r="NI4">
        <v>0.97560975609756095</v>
      </c>
      <c r="NJ4">
        <v>0.97560975609756095</v>
      </c>
      <c r="NK4">
        <v>0.97560975609756095</v>
      </c>
      <c r="NL4">
        <v>0.97560975609756095</v>
      </c>
      <c r="NM4">
        <v>0.97560975609756095</v>
      </c>
      <c r="NN4">
        <v>0.97560975609756095</v>
      </c>
      <c r="NO4">
        <v>0.97560975609756095</v>
      </c>
      <c r="NP4">
        <v>0.97560975609756095</v>
      </c>
      <c r="NQ4">
        <v>0.97560975609756095</v>
      </c>
      <c r="NR4">
        <v>0.97560975609756095</v>
      </c>
      <c r="NS4">
        <v>0.97560975609756095</v>
      </c>
      <c r="NT4">
        <v>0.97560975609756095</v>
      </c>
      <c r="NU4">
        <v>0.97560975609756095</v>
      </c>
      <c r="NV4">
        <v>0.97560975609756095</v>
      </c>
      <c r="NW4">
        <v>0.97560975609756095</v>
      </c>
      <c r="NX4">
        <v>0.97560975609756095</v>
      </c>
      <c r="NY4">
        <v>0.97560975609756095</v>
      </c>
      <c r="NZ4">
        <v>0.97560975609756095</v>
      </c>
      <c r="OA4">
        <v>0.97560975609756095</v>
      </c>
      <c r="OB4">
        <v>0.97560975609756095</v>
      </c>
      <c r="OC4">
        <v>0.97560975609756095</v>
      </c>
      <c r="OD4">
        <v>0.97560975609756095</v>
      </c>
      <c r="OE4">
        <v>0.97560975609756095</v>
      </c>
      <c r="OF4">
        <v>0.97560975609756095</v>
      </c>
      <c r="OG4">
        <v>0.97560975609756095</v>
      </c>
      <c r="OH4">
        <v>0.97560975609756095</v>
      </c>
      <c r="OI4">
        <v>0.97560975609756095</v>
      </c>
      <c r="OJ4">
        <v>0.97560975609756095</v>
      </c>
      <c r="OK4">
        <v>0.97560975609756095</v>
      </c>
      <c r="OL4">
        <v>0.97560975609756095</v>
      </c>
      <c r="OM4">
        <v>0.97560975609756095</v>
      </c>
      <c r="ON4">
        <v>0.97560975609756095</v>
      </c>
      <c r="OO4">
        <v>0.97560975609756095</v>
      </c>
      <c r="OP4">
        <v>0.97560975609756095</v>
      </c>
      <c r="OQ4">
        <v>0.97560975609756095</v>
      </c>
      <c r="OR4">
        <v>0.97560975609756095</v>
      </c>
      <c r="OS4">
        <v>0.97560975609756095</v>
      </c>
      <c r="OT4">
        <v>0.97560975609756095</v>
      </c>
      <c r="OU4">
        <v>0.97560975609756095</v>
      </c>
      <c r="OV4">
        <v>0.97560975609756095</v>
      </c>
      <c r="OW4">
        <v>0.97560975609756095</v>
      </c>
      <c r="OX4">
        <v>0.97560975609756095</v>
      </c>
      <c r="OY4">
        <v>0.97560975609756095</v>
      </c>
      <c r="OZ4">
        <v>0.97560975609756095</v>
      </c>
      <c r="PA4">
        <v>0.97560975609756095</v>
      </c>
      <c r="PB4">
        <v>0.97560975609756095</v>
      </c>
      <c r="PC4">
        <v>0.97560975609756095</v>
      </c>
      <c r="PD4">
        <v>0.97560975609756095</v>
      </c>
      <c r="PE4">
        <v>0.97560975609756095</v>
      </c>
      <c r="PF4">
        <v>0.97560975609756095</v>
      </c>
      <c r="PG4">
        <v>0.97560975609756095</v>
      </c>
      <c r="PH4">
        <v>0.97560975609756095</v>
      </c>
      <c r="PI4">
        <v>0.97560975609756095</v>
      </c>
      <c r="PJ4">
        <v>0.97560975609756095</v>
      </c>
      <c r="PK4">
        <v>0.97560975609756095</v>
      </c>
      <c r="PL4">
        <v>0.97560975609756095</v>
      </c>
      <c r="PM4">
        <v>0.97560975609756095</v>
      </c>
      <c r="PN4">
        <v>0.97560975609756095</v>
      </c>
      <c r="PO4">
        <v>0.97560975609756095</v>
      </c>
      <c r="PP4">
        <v>0.97560975609756095</v>
      </c>
      <c r="PQ4">
        <v>0.97560975609756095</v>
      </c>
      <c r="PR4">
        <v>0.97560975609756095</v>
      </c>
      <c r="PS4">
        <v>0.97560975609756095</v>
      </c>
      <c r="PT4">
        <v>0.97560975609756095</v>
      </c>
      <c r="PU4">
        <v>0.97560975609756095</v>
      </c>
      <c r="PV4">
        <v>0.97560975609756095</v>
      </c>
      <c r="PW4">
        <v>0.97560975609756095</v>
      </c>
      <c r="PX4">
        <v>0.97560975609756095</v>
      </c>
      <c r="PY4">
        <v>0.97560975609756095</v>
      </c>
      <c r="PZ4">
        <v>0.97560975609756095</v>
      </c>
      <c r="QA4">
        <v>0.97560975609756095</v>
      </c>
      <c r="QB4">
        <v>0.97560975609756095</v>
      </c>
      <c r="QC4">
        <v>0.97560975609756095</v>
      </c>
      <c r="QD4">
        <v>0.97560975609756095</v>
      </c>
      <c r="QE4">
        <v>0.97560975609756095</v>
      </c>
      <c r="QF4">
        <v>0.97560975609756095</v>
      </c>
      <c r="QG4">
        <v>0.97560975609756095</v>
      </c>
      <c r="QH4">
        <v>0.97560975609756095</v>
      </c>
      <c r="QI4">
        <v>0.97560975609756095</v>
      </c>
      <c r="QJ4">
        <v>0.97560975609756095</v>
      </c>
      <c r="QK4">
        <v>0.97560975609756095</v>
      </c>
      <c r="QL4">
        <v>0.97560975609756095</v>
      </c>
      <c r="QM4">
        <v>0.97560975609756095</v>
      </c>
      <c r="QN4">
        <v>0.97560975609756095</v>
      </c>
      <c r="QO4">
        <v>0.97560975609756095</v>
      </c>
      <c r="QP4">
        <v>0.97560975609756095</v>
      </c>
      <c r="QQ4">
        <v>0.97560975609756095</v>
      </c>
      <c r="QR4">
        <v>0.97560975609756095</v>
      </c>
      <c r="QS4">
        <v>0.97560975609756095</v>
      </c>
      <c r="QT4">
        <v>0.97560975609756095</v>
      </c>
      <c r="QU4">
        <v>0.97560975609756095</v>
      </c>
      <c r="QV4">
        <v>0.97560975609756095</v>
      </c>
      <c r="QW4">
        <v>0.97560975609756095</v>
      </c>
      <c r="QX4">
        <v>0.97560975609756095</v>
      </c>
      <c r="QY4">
        <v>0.97560975609756095</v>
      </c>
      <c r="QZ4">
        <v>0.97560975609756095</v>
      </c>
      <c r="RA4">
        <v>0.97560975609756095</v>
      </c>
      <c r="RB4">
        <v>0.97560975609756095</v>
      </c>
      <c r="RC4">
        <v>0.97560975609756095</v>
      </c>
      <c r="RD4">
        <v>0.97560975609756095</v>
      </c>
      <c r="RE4">
        <v>0.97560975609756095</v>
      </c>
      <c r="RF4">
        <v>0.97560975609756095</v>
      </c>
      <c r="RG4">
        <v>0.97560975609756095</v>
      </c>
      <c r="RH4">
        <v>0.97560975609756095</v>
      </c>
      <c r="RI4">
        <v>0.97560975609756095</v>
      </c>
      <c r="RJ4">
        <v>0.97560975609756095</v>
      </c>
      <c r="RK4">
        <v>0.97560975609756095</v>
      </c>
      <c r="RL4">
        <v>0.97560975609756095</v>
      </c>
      <c r="RM4">
        <v>0.97560975609756095</v>
      </c>
      <c r="RN4">
        <v>0.97560975609756095</v>
      </c>
      <c r="RO4">
        <v>0.97560975609756095</v>
      </c>
      <c r="RP4">
        <v>0.97560975609756095</v>
      </c>
      <c r="RQ4">
        <v>0.97560975609756095</v>
      </c>
      <c r="RR4">
        <v>0.97560975609756095</v>
      </c>
      <c r="RS4">
        <v>0.97560975609756095</v>
      </c>
      <c r="RT4">
        <v>0.97560975609756095</v>
      </c>
      <c r="RU4">
        <v>0.97560975609756095</v>
      </c>
      <c r="RV4">
        <v>0.97560975609756095</v>
      </c>
      <c r="RW4">
        <v>0.97560975609756095</v>
      </c>
      <c r="RX4">
        <v>0.97560975609756095</v>
      </c>
      <c r="RY4">
        <v>0.97560975609756095</v>
      </c>
      <c r="RZ4">
        <v>0.97560975609756095</v>
      </c>
      <c r="SA4">
        <v>0.97560975609756095</v>
      </c>
      <c r="SB4">
        <v>0.97560975609756095</v>
      </c>
      <c r="SC4">
        <v>0.97560975609756095</v>
      </c>
      <c r="SD4">
        <v>0.97560975609756095</v>
      </c>
      <c r="SE4">
        <v>0.97560975609756095</v>
      </c>
      <c r="SF4">
        <v>0.97560975609756095</v>
      </c>
      <c r="SG4">
        <v>0.97560975609756095</v>
      </c>
      <c r="SH4">
        <v>0.97560975609756095</v>
      </c>
      <c r="SI4">
        <v>0.97560975609756095</v>
      </c>
      <c r="SJ4">
        <v>0.97560975609756095</v>
      </c>
      <c r="SK4">
        <v>0.97560975609756095</v>
      </c>
      <c r="SL4">
        <v>0.97560975609756095</v>
      </c>
      <c r="SM4">
        <v>0.97560975609756095</v>
      </c>
      <c r="SN4">
        <v>0.97560975609756095</v>
      </c>
      <c r="SO4">
        <v>0.97560975609756095</v>
      </c>
      <c r="SP4">
        <v>0.97560975609756095</v>
      </c>
      <c r="SQ4">
        <v>0.97560975609756095</v>
      </c>
      <c r="SR4">
        <v>0.97560975609756095</v>
      </c>
      <c r="SS4">
        <v>0.97560975609756095</v>
      </c>
      <c r="ST4">
        <v>0.97560975609756095</v>
      </c>
      <c r="SU4">
        <v>0.97560975609756095</v>
      </c>
      <c r="SV4">
        <v>0.97560975609756095</v>
      </c>
      <c r="SW4">
        <v>0.97560975609756095</v>
      </c>
      <c r="SX4">
        <v>0.97560975609756095</v>
      </c>
      <c r="SY4">
        <v>0.97560975609756095</v>
      </c>
      <c r="SZ4">
        <v>0.97560975609756095</v>
      </c>
      <c r="TA4">
        <v>0.97560975609756095</v>
      </c>
      <c r="TB4">
        <v>0.97560975609756095</v>
      </c>
      <c r="TC4">
        <v>0.97560975609756095</v>
      </c>
      <c r="TD4">
        <v>0.97560975609756095</v>
      </c>
      <c r="TE4">
        <v>0.97560975609756095</v>
      </c>
      <c r="TF4">
        <v>0.97560975609756095</v>
      </c>
      <c r="TG4">
        <v>0.97560975609756095</v>
      </c>
      <c r="TH4">
        <v>0.97560975609756095</v>
      </c>
      <c r="TI4">
        <v>0.97560975609756095</v>
      </c>
      <c r="TJ4">
        <v>0.97560975609756095</v>
      </c>
      <c r="TK4">
        <v>0.97560975609756095</v>
      </c>
      <c r="TL4">
        <v>0.97560975609756095</v>
      </c>
      <c r="TM4">
        <v>0.97560975609756095</v>
      </c>
      <c r="TN4">
        <v>0.97560975609756095</v>
      </c>
      <c r="TO4">
        <v>0.97560975609756095</v>
      </c>
      <c r="TP4">
        <v>0.97560975609756095</v>
      </c>
      <c r="TQ4">
        <v>0.97560975609756095</v>
      </c>
      <c r="TR4">
        <v>0.97560975609756095</v>
      </c>
      <c r="TS4">
        <v>0.97560975609756095</v>
      </c>
      <c r="TT4">
        <v>0.97560975609756095</v>
      </c>
      <c r="TU4">
        <v>0.97560975609756095</v>
      </c>
      <c r="TV4">
        <v>0.97560975609756095</v>
      </c>
      <c r="TW4">
        <v>0.97560975609756095</v>
      </c>
      <c r="TX4">
        <v>0.97560975609756095</v>
      </c>
      <c r="TY4">
        <v>0.97560975609756095</v>
      </c>
      <c r="TZ4">
        <v>0.97560975609756095</v>
      </c>
      <c r="UA4">
        <v>0.97560975609756095</v>
      </c>
      <c r="UB4">
        <v>0.97560975609756095</v>
      </c>
      <c r="UC4">
        <v>0.97560975609756095</v>
      </c>
      <c r="UD4">
        <v>0.97560975609756095</v>
      </c>
      <c r="UE4">
        <v>0.97560975609756095</v>
      </c>
      <c r="UF4">
        <v>0.97560975609756095</v>
      </c>
      <c r="UG4">
        <v>0.97560975609756095</v>
      </c>
      <c r="UH4">
        <v>0.97560975609756095</v>
      </c>
      <c r="UI4">
        <v>0.97560975609756095</v>
      </c>
      <c r="UJ4">
        <v>0.97560975609756095</v>
      </c>
      <c r="UK4">
        <v>0.97560975609756095</v>
      </c>
      <c r="UL4">
        <v>0.97560975609756095</v>
      </c>
      <c r="UM4">
        <v>0.97560975609756095</v>
      </c>
      <c r="UN4">
        <v>0.97560975609756095</v>
      </c>
      <c r="UO4">
        <v>0.97560975609756095</v>
      </c>
      <c r="UP4">
        <v>0.97560975609756095</v>
      </c>
      <c r="UQ4">
        <v>0.97560975609756095</v>
      </c>
      <c r="UR4">
        <v>0.97560975609756095</v>
      </c>
      <c r="US4">
        <v>0.97560975609756095</v>
      </c>
      <c r="UT4">
        <v>0.97560975609756095</v>
      </c>
      <c r="UU4">
        <v>0.97560975609756095</v>
      </c>
      <c r="UV4">
        <v>0.97560975609756095</v>
      </c>
      <c r="UW4">
        <v>0.97560975609756095</v>
      </c>
      <c r="UX4">
        <v>0.97560975609756095</v>
      </c>
      <c r="UY4">
        <v>0.97560975609756095</v>
      </c>
      <c r="UZ4">
        <v>0.97560975609756095</v>
      </c>
      <c r="VA4">
        <v>0.97560975609756095</v>
      </c>
      <c r="VB4">
        <v>0.97560975609756095</v>
      </c>
      <c r="VC4">
        <v>0.97560975609756095</v>
      </c>
      <c r="VD4">
        <v>0.97560975609756095</v>
      </c>
      <c r="VE4">
        <v>0.97560975609756095</v>
      </c>
      <c r="VF4">
        <v>0.97560975609756095</v>
      </c>
      <c r="VG4">
        <v>0.97560975609756095</v>
      </c>
      <c r="VH4">
        <v>0.97560975609756095</v>
      </c>
      <c r="VI4">
        <v>0.97560975609756095</v>
      </c>
      <c r="VJ4">
        <v>0.97560975609756095</v>
      </c>
      <c r="VK4">
        <v>0.97560975609756095</v>
      </c>
      <c r="VL4">
        <v>0.97560975609756095</v>
      </c>
      <c r="VM4">
        <v>0.97560975609756095</v>
      </c>
      <c r="VN4">
        <v>0.97560975609756095</v>
      </c>
      <c r="VO4">
        <v>0.97560975609756095</v>
      </c>
      <c r="VP4">
        <v>0.97560975609756095</v>
      </c>
      <c r="VQ4">
        <v>0.97560975609756095</v>
      </c>
      <c r="VR4">
        <v>0.97560975609756095</v>
      </c>
      <c r="VS4">
        <v>0.97560975609756095</v>
      </c>
      <c r="VT4">
        <v>0.97560975609756095</v>
      </c>
      <c r="VU4">
        <v>0.97560975609756095</v>
      </c>
      <c r="VV4">
        <v>0.97560975609756095</v>
      </c>
      <c r="VW4">
        <v>0.97560975609756095</v>
      </c>
      <c r="VX4">
        <v>0.97560975609756095</v>
      </c>
      <c r="VY4">
        <v>0.97560975609756095</v>
      </c>
      <c r="VZ4">
        <v>0.97560975609756095</v>
      </c>
      <c r="WA4">
        <v>0.97560975609756095</v>
      </c>
      <c r="WB4">
        <v>0.97560975609756095</v>
      </c>
      <c r="WC4">
        <v>0.97560975609756095</v>
      </c>
      <c r="WD4">
        <v>0.97560975609756095</v>
      </c>
      <c r="WE4">
        <v>0.97560975609756095</v>
      </c>
      <c r="WF4">
        <v>0.97560975609756095</v>
      </c>
      <c r="WG4">
        <v>0.97560975609756095</v>
      </c>
      <c r="WH4">
        <v>0.97560975609756095</v>
      </c>
      <c r="WI4">
        <v>0.97560975609756095</v>
      </c>
      <c r="WJ4">
        <v>0.97560975609756095</v>
      </c>
      <c r="WK4">
        <v>0.97560975609756095</v>
      </c>
      <c r="WL4">
        <v>0.97560975609756095</v>
      </c>
      <c r="WM4">
        <v>0.97560975609756095</v>
      </c>
      <c r="WN4">
        <v>0.97560975609756095</v>
      </c>
      <c r="WO4">
        <v>0.97560975609756095</v>
      </c>
      <c r="WP4">
        <v>0.97560975609756095</v>
      </c>
      <c r="WQ4">
        <v>0.97560975609756095</v>
      </c>
      <c r="WR4">
        <v>0.97560975609756095</v>
      </c>
      <c r="WS4">
        <v>0.97560975609756095</v>
      </c>
      <c r="WT4">
        <v>0.97560975609756095</v>
      </c>
      <c r="WU4">
        <v>0.97560975609756095</v>
      </c>
      <c r="WV4">
        <v>0.97560975609756095</v>
      </c>
      <c r="WW4">
        <v>0.97560975609756095</v>
      </c>
      <c r="WX4">
        <v>0.97560975609756095</v>
      </c>
      <c r="WY4">
        <v>0.97560975609756095</v>
      </c>
      <c r="WZ4">
        <v>0.97560975609756095</v>
      </c>
      <c r="XA4">
        <v>0.97560975609756095</v>
      </c>
      <c r="XB4">
        <v>0.97560975609756095</v>
      </c>
      <c r="XC4">
        <v>0.97560975609756095</v>
      </c>
      <c r="XD4">
        <v>0.97560975609756095</v>
      </c>
      <c r="XE4">
        <v>0.97560975609756095</v>
      </c>
      <c r="XF4">
        <v>0.97560975609756095</v>
      </c>
      <c r="XG4">
        <v>0.97560975609756095</v>
      </c>
      <c r="XH4">
        <v>0.97560975609756095</v>
      </c>
      <c r="XI4">
        <v>0.97560975609756095</v>
      </c>
      <c r="XJ4">
        <v>0.97560975609756095</v>
      </c>
      <c r="XK4">
        <v>0.97560975609756095</v>
      </c>
      <c r="XL4">
        <v>0.97560975609756095</v>
      </c>
      <c r="XM4">
        <v>0.97560975609756095</v>
      </c>
      <c r="XN4">
        <v>0.97560975609756095</v>
      </c>
      <c r="XO4">
        <v>0.97560975609756095</v>
      </c>
      <c r="XP4">
        <v>0.97560975609756095</v>
      </c>
      <c r="XQ4">
        <v>0.97560975609756095</v>
      </c>
      <c r="XR4">
        <v>0.97560975609756095</v>
      </c>
      <c r="XS4">
        <v>0.97560975609756095</v>
      </c>
      <c r="XT4">
        <v>0.97560975609756095</v>
      </c>
      <c r="XU4">
        <v>0.97560975609756095</v>
      </c>
      <c r="XV4">
        <v>0.97560975609756095</v>
      </c>
      <c r="XW4">
        <v>0.97560975609756095</v>
      </c>
      <c r="XX4">
        <v>0.97560975609756095</v>
      </c>
      <c r="XY4">
        <v>0.97560975609756095</v>
      </c>
      <c r="XZ4">
        <v>0.97560975609756095</v>
      </c>
      <c r="YA4">
        <v>0.97560975609756095</v>
      </c>
      <c r="YB4">
        <v>0.97560975609756095</v>
      </c>
      <c r="YC4">
        <v>0.97560975609756095</v>
      </c>
      <c r="YD4">
        <v>0.97560975609756095</v>
      </c>
      <c r="YE4">
        <v>0.97560975609756095</v>
      </c>
      <c r="YF4">
        <v>0.97560975609756095</v>
      </c>
      <c r="YG4">
        <v>0.97560975609756095</v>
      </c>
      <c r="YH4">
        <v>0.97560975609756095</v>
      </c>
      <c r="YI4">
        <v>0.97560975609756095</v>
      </c>
      <c r="YJ4">
        <v>0.97560975609756095</v>
      </c>
      <c r="YK4">
        <v>0.97560975609756095</v>
      </c>
      <c r="YL4">
        <v>0.97560975609756095</v>
      </c>
      <c r="YM4">
        <v>0.97560975609756095</v>
      </c>
      <c r="YN4">
        <v>0.97560975609756095</v>
      </c>
      <c r="YO4">
        <v>0.97560975609756095</v>
      </c>
      <c r="YP4">
        <v>0.97560975609756095</v>
      </c>
      <c r="YQ4">
        <v>0.97560975609756095</v>
      </c>
      <c r="YR4">
        <v>0.97560975609756095</v>
      </c>
      <c r="YS4">
        <v>0.97560975609756095</v>
      </c>
      <c r="YT4">
        <v>0.97560975609756095</v>
      </c>
      <c r="YU4">
        <v>0.97560975609756095</v>
      </c>
      <c r="YV4">
        <v>0.97560975609756095</v>
      </c>
      <c r="YW4">
        <v>0.97560975609756095</v>
      </c>
      <c r="YX4">
        <v>0.97560975609756095</v>
      </c>
      <c r="YY4">
        <v>0.97560975609756095</v>
      </c>
      <c r="YZ4">
        <v>0.97560975609756095</v>
      </c>
      <c r="ZA4">
        <v>0.97560975609756095</v>
      </c>
      <c r="ZB4">
        <v>0.97560975609756095</v>
      </c>
      <c r="ZC4">
        <v>0.97560975609756095</v>
      </c>
      <c r="ZD4">
        <v>0.97560975609756095</v>
      </c>
      <c r="ZE4">
        <v>0.97560975609756095</v>
      </c>
      <c r="ZF4">
        <v>0.97560975609756095</v>
      </c>
      <c r="ZG4">
        <v>0.97560975609756095</v>
      </c>
      <c r="ZH4">
        <v>0.97560975609756095</v>
      </c>
      <c r="ZI4">
        <v>0.97560975609756095</v>
      </c>
      <c r="ZJ4">
        <v>0.97560975609756095</v>
      </c>
      <c r="ZK4">
        <v>0.97560975609756095</v>
      </c>
      <c r="ZL4">
        <v>0.97560975609756095</v>
      </c>
      <c r="ZM4">
        <v>0.97560975609756095</v>
      </c>
      <c r="ZN4">
        <v>0.97560975609756095</v>
      </c>
      <c r="ZO4">
        <v>0.97560975609756095</v>
      </c>
      <c r="ZP4">
        <v>0.97560975609756095</v>
      </c>
      <c r="ZQ4">
        <v>0.97560975609756095</v>
      </c>
      <c r="ZR4">
        <v>0.97560975609756095</v>
      </c>
      <c r="ZS4">
        <v>0.97560975609756095</v>
      </c>
      <c r="ZT4">
        <v>0.97560975609756095</v>
      </c>
      <c r="ZU4">
        <v>0.97560975609756095</v>
      </c>
      <c r="ZV4">
        <v>0.97560975609756095</v>
      </c>
      <c r="ZW4">
        <v>0.97560975609756095</v>
      </c>
      <c r="ZX4">
        <v>0.97560975609756095</v>
      </c>
      <c r="ZY4">
        <v>0.97560975609756095</v>
      </c>
      <c r="ZZ4">
        <v>0.97560975609756095</v>
      </c>
      <c r="AAA4">
        <v>0.97560975609756095</v>
      </c>
      <c r="AAB4">
        <v>0.97560975609756095</v>
      </c>
      <c r="AAC4">
        <v>0.97560975609756095</v>
      </c>
      <c r="AAD4">
        <v>0.97560975609756095</v>
      </c>
      <c r="AAE4">
        <v>0.97560975609756095</v>
      </c>
      <c r="AAF4">
        <v>0.97560975609756095</v>
      </c>
      <c r="AAG4">
        <v>0.97560975609756095</v>
      </c>
      <c r="AAH4">
        <v>0.97560975609756095</v>
      </c>
      <c r="AAI4">
        <v>0.97560975609756095</v>
      </c>
      <c r="AAJ4">
        <v>0.97560975609756095</v>
      </c>
      <c r="AAK4">
        <v>0.97560975609756095</v>
      </c>
      <c r="AAL4">
        <v>0.97560975609756095</v>
      </c>
      <c r="AAM4">
        <v>0.97560975609756095</v>
      </c>
      <c r="AAN4">
        <v>0.97560975609756095</v>
      </c>
      <c r="AAO4">
        <v>0.97560975609756095</v>
      </c>
      <c r="AAP4">
        <v>0.97560975609756095</v>
      </c>
      <c r="AAQ4">
        <v>0.97560975609756095</v>
      </c>
      <c r="AAR4">
        <v>0.97560975609756095</v>
      </c>
      <c r="AAS4">
        <v>0.97560975609756095</v>
      </c>
      <c r="AAT4">
        <v>0.97560975609756095</v>
      </c>
      <c r="AAU4">
        <v>0.97560975609756095</v>
      </c>
      <c r="AAV4">
        <v>0.97560975609756095</v>
      </c>
      <c r="AAW4">
        <v>0.97560975609756095</v>
      </c>
      <c r="AAX4">
        <v>0.97560975609756095</v>
      </c>
      <c r="AAY4">
        <v>0.97560975609756095</v>
      </c>
      <c r="AAZ4">
        <v>0.97560975609756095</v>
      </c>
      <c r="ABA4">
        <v>0.97560975609756095</v>
      </c>
      <c r="ABB4">
        <v>0.97560975609756095</v>
      </c>
      <c r="ABC4">
        <v>0.97560975609756095</v>
      </c>
      <c r="ABD4">
        <v>0.97560975609756095</v>
      </c>
      <c r="ABE4">
        <v>0.97560975609756095</v>
      </c>
      <c r="ABF4">
        <v>0.97560975609756095</v>
      </c>
      <c r="ABG4">
        <v>0.97560975609756095</v>
      </c>
      <c r="ABH4">
        <v>0.97560975609756095</v>
      </c>
      <c r="ABI4">
        <v>0.97560975609756095</v>
      </c>
      <c r="ABJ4">
        <v>0.97560975609756095</v>
      </c>
      <c r="ABK4">
        <v>0.97560975609756095</v>
      </c>
      <c r="ABL4">
        <v>0.97560975609756095</v>
      </c>
      <c r="ABM4">
        <v>0.97560975609756095</v>
      </c>
      <c r="ABN4">
        <v>0.97560975609756095</v>
      </c>
      <c r="ABO4">
        <v>0.97560975609756095</v>
      </c>
      <c r="ABP4">
        <v>0.97560975609756095</v>
      </c>
      <c r="ABQ4">
        <v>0.97560975609756095</v>
      </c>
      <c r="ABR4">
        <v>0.97560975609756095</v>
      </c>
      <c r="ABS4">
        <v>0.97560975609756095</v>
      </c>
      <c r="ABT4">
        <v>0.97560975609756095</v>
      </c>
      <c r="ABU4">
        <v>0.97560975609756095</v>
      </c>
      <c r="ABV4">
        <v>0.97560975609756095</v>
      </c>
      <c r="ABW4">
        <v>0.97560975609756095</v>
      </c>
      <c r="ABX4">
        <v>0.97560975609756095</v>
      </c>
      <c r="ABY4">
        <v>0.97560975609756095</v>
      </c>
      <c r="ABZ4">
        <v>0.97560975609756095</v>
      </c>
      <c r="ACA4">
        <v>0.97560975609756095</v>
      </c>
      <c r="ACB4">
        <v>0.97560975609756095</v>
      </c>
      <c r="ACC4">
        <v>0.97560975609756095</v>
      </c>
      <c r="ACD4">
        <v>0.97560975609756095</v>
      </c>
      <c r="ACE4">
        <v>0.97560975609756095</v>
      </c>
      <c r="ACF4">
        <v>0.97560975609756095</v>
      </c>
      <c r="ACG4">
        <v>0.97560975609756095</v>
      </c>
      <c r="ACH4">
        <v>0.97560975609756095</v>
      </c>
      <c r="ACI4">
        <v>0.97560975609756095</v>
      </c>
      <c r="ACJ4">
        <v>0.97560975609756095</v>
      </c>
      <c r="ACK4">
        <v>0.97560975609756095</v>
      </c>
      <c r="ACL4">
        <v>0.97560975609756095</v>
      </c>
      <c r="ACM4">
        <v>0.97560975609756095</v>
      </c>
      <c r="ACN4">
        <v>0.97560975609756095</v>
      </c>
      <c r="ACO4">
        <v>0.97560975609756095</v>
      </c>
      <c r="ACP4">
        <v>0.97560975609756095</v>
      </c>
      <c r="ACQ4">
        <v>0.97560975609756095</v>
      </c>
      <c r="ACR4">
        <v>0.97560975609756095</v>
      </c>
      <c r="ACS4">
        <v>0.97560975609756095</v>
      </c>
      <c r="ACT4">
        <v>0.97560975609756095</v>
      </c>
      <c r="ACU4">
        <v>0.97560975609756095</v>
      </c>
      <c r="ACV4">
        <v>0.97560975609756095</v>
      </c>
      <c r="ACW4">
        <v>0.97560975609756095</v>
      </c>
      <c r="ACX4">
        <v>0.97560975609756095</v>
      </c>
      <c r="ACY4">
        <v>0.97560975609756095</v>
      </c>
      <c r="ACZ4">
        <v>0.97560975609756095</v>
      </c>
      <c r="ADA4">
        <v>0.97560975609756095</v>
      </c>
      <c r="ADB4">
        <v>0.97560975609756095</v>
      </c>
      <c r="ADC4">
        <v>0.97560975609756095</v>
      </c>
      <c r="ADD4">
        <v>0.97560975609756095</v>
      </c>
      <c r="ADE4">
        <v>0.97560975609756095</v>
      </c>
      <c r="ADF4">
        <v>0.97560975609756095</v>
      </c>
      <c r="ADG4">
        <v>0.97560975609756095</v>
      </c>
      <c r="ADH4">
        <v>0.97560975609756095</v>
      </c>
      <c r="ADI4">
        <v>0.97560975609756095</v>
      </c>
      <c r="ADJ4">
        <v>0.97560975609756095</v>
      </c>
      <c r="ADK4">
        <v>0.97560975609756095</v>
      </c>
      <c r="ADL4">
        <v>0.97560975609756095</v>
      </c>
      <c r="ADM4">
        <v>0.97560975609756095</v>
      </c>
      <c r="ADN4">
        <v>0.97560975609756095</v>
      </c>
      <c r="ADO4">
        <v>0.97560975609756095</v>
      </c>
      <c r="ADP4">
        <v>0.97560975609756095</v>
      </c>
      <c r="ADQ4">
        <v>0.97560975609756095</v>
      </c>
      <c r="ADR4">
        <v>0.97560975609756095</v>
      </c>
      <c r="ADS4">
        <v>0.97560975609756095</v>
      </c>
      <c r="ADT4">
        <v>0.97560975609756095</v>
      </c>
      <c r="ADU4">
        <v>0.97560975609756095</v>
      </c>
      <c r="ADV4">
        <v>0.97560975609756095</v>
      </c>
      <c r="ADW4">
        <v>0.97560975609756095</v>
      </c>
      <c r="ADX4">
        <v>0.97560975609756095</v>
      </c>
      <c r="ADY4">
        <v>0.97560975609756095</v>
      </c>
      <c r="ADZ4">
        <v>0.97560975609756095</v>
      </c>
      <c r="AEA4">
        <v>0.97560975609756095</v>
      </c>
      <c r="AEB4">
        <v>0.97560975609756095</v>
      </c>
      <c r="AEC4">
        <v>0.97560975609756095</v>
      </c>
      <c r="AED4">
        <v>0.97560975609756095</v>
      </c>
      <c r="AEE4">
        <v>0.97560975609756095</v>
      </c>
      <c r="AEF4">
        <v>0.97560975609756095</v>
      </c>
      <c r="AEG4">
        <v>0.97560975609756095</v>
      </c>
      <c r="AEH4">
        <v>0.97560975609756095</v>
      </c>
      <c r="AEI4">
        <v>0.97560975609756095</v>
      </c>
      <c r="AEJ4">
        <v>0.97560975609756095</v>
      </c>
      <c r="AEK4">
        <v>0.97560975609756095</v>
      </c>
      <c r="AEL4">
        <v>0.97560975609756095</v>
      </c>
      <c r="AEM4">
        <v>0.97560975609756095</v>
      </c>
      <c r="AEN4">
        <v>0.97560975609756095</v>
      </c>
      <c r="AEO4">
        <v>0.97560975609756095</v>
      </c>
      <c r="AEP4">
        <v>0.97560975609756095</v>
      </c>
      <c r="AEQ4">
        <v>0.97560975609756095</v>
      </c>
      <c r="AER4">
        <v>0.97560975609756095</v>
      </c>
      <c r="AES4">
        <v>0.97560975609756095</v>
      </c>
      <c r="AET4">
        <v>0.97560975609756095</v>
      </c>
      <c r="AEU4">
        <v>0.97560975609756095</v>
      </c>
      <c r="AEV4">
        <v>0.97560975609756095</v>
      </c>
      <c r="AEW4">
        <v>0.97560975609756095</v>
      </c>
      <c r="AEX4">
        <v>0.97560975609756095</v>
      </c>
      <c r="AEY4">
        <v>0.97560975609756095</v>
      </c>
      <c r="AEZ4">
        <v>0.97560975609756095</v>
      </c>
      <c r="AFA4">
        <v>0.97560975609756095</v>
      </c>
      <c r="AFB4">
        <v>0.97560975609756095</v>
      </c>
      <c r="AFC4">
        <v>0.97560975609756095</v>
      </c>
      <c r="AFD4">
        <v>0.97560975609756095</v>
      </c>
      <c r="AFE4">
        <v>0.97560975609756095</v>
      </c>
      <c r="AFF4">
        <v>0.97560975609756095</v>
      </c>
      <c r="AFG4">
        <v>0.97560975609756095</v>
      </c>
      <c r="AFH4">
        <v>0.97560975609756095</v>
      </c>
      <c r="AFI4">
        <v>0.97560975609756095</v>
      </c>
      <c r="AFJ4">
        <v>0.97560975609756095</v>
      </c>
      <c r="AFK4">
        <v>0.97560975609756095</v>
      </c>
      <c r="AFL4">
        <v>0.97560975609756095</v>
      </c>
      <c r="AFM4">
        <v>0.97560975609756095</v>
      </c>
      <c r="AFN4">
        <v>0.97560975609756095</v>
      </c>
      <c r="AFO4">
        <v>0.97560975609756095</v>
      </c>
      <c r="AFP4">
        <v>0.97560975609756095</v>
      </c>
      <c r="AFQ4">
        <v>0.97560975609756095</v>
      </c>
      <c r="AFR4">
        <v>0.97560975609756095</v>
      </c>
      <c r="AFS4">
        <v>0.97560975609756095</v>
      </c>
      <c r="AFT4">
        <v>0.97560975609756095</v>
      </c>
      <c r="AFU4">
        <v>0.97560975609756095</v>
      </c>
      <c r="AFV4">
        <v>0.97560975609756095</v>
      </c>
      <c r="AFW4">
        <v>0.97560975609756095</v>
      </c>
      <c r="AFX4">
        <v>0.97560975609756095</v>
      </c>
      <c r="AFY4">
        <v>0.97560975609756095</v>
      </c>
      <c r="AFZ4">
        <v>0.97560975609756095</v>
      </c>
      <c r="AGA4">
        <v>0.97560975609756095</v>
      </c>
      <c r="AGB4">
        <v>0.97560975609756095</v>
      </c>
      <c r="AGC4">
        <v>0.97560975609756095</v>
      </c>
      <c r="AGD4">
        <v>0.97560975609756095</v>
      </c>
      <c r="AGE4">
        <v>0.97560975609756095</v>
      </c>
      <c r="AGF4">
        <v>0.97560975609756095</v>
      </c>
      <c r="AGG4">
        <v>0.97560975609756095</v>
      </c>
      <c r="AGH4">
        <v>0.97560975609756095</v>
      </c>
      <c r="AGI4">
        <v>0.97560975609756095</v>
      </c>
      <c r="AGJ4">
        <v>0.97560975609756095</v>
      </c>
    </row>
    <row r="5" spans="1:868" x14ac:dyDescent="0.7">
      <c r="A5">
        <v>4</v>
      </c>
      <c r="C5">
        <v>1495.2070000000001</v>
      </c>
      <c r="D5">
        <v>4940</v>
      </c>
      <c r="E5">
        <v>4020</v>
      </c>
      <c r="F5">
        <v>0</v>
      </c>
      <c r="G5">
        <v>0</v>
      </c>
      <c r="H5">
        <v>0</v>
      </c>
      <c r="I5">
        <v>0.92307692307692302</v>
      </c>
      <c r="J5">
        <v>0.92307692307692302</v>
      </c>
      <c r="K5">
        <v>0.92307692307692302</v>
      </c>
      <c r="L5">
        <v>0.96153846153846101</v>
      </c>
      <c r="M5">
        <v>0.96153846153846101</v>
      </c>
      <c r="N5">
        <v>0.96153846153846101</v>
      </c>
      <c r="O5">
        <v>0.96153846153846101</v>
      </c>
      <c r="P5">
        <v>0.96153846153846101</v>
      </c>
      <c r="Q5">
        <v>0.96153846153846101</v>
      </c>
      <c r="R5">
        <v>0.96153846153846101</v>
      </c>
      <c r="S5">
        <v>0.96153846153846101</v>
      </c>
      <c r="T5">
        <v>0.96153846153846101</v>
      </c>
      <c r="U5">
        <v>0.96153846153846101</v>
      </c>
      <c r="V5">
        <v>0.96153846153846101</v>
      </c>
      <c r="W5">
        <v>0.96153846153846101</v>
      </c>
      <c r="X5">
        <v>0.96153846153846101</v>
      </c>
      <c r="Y5">
        <v>0.96153846153846101</v>
      </c>
      <c r="Z5">
        <v>0.96153846153846101</v>
      </c>
      <c r="AA5">
        <v>0.96153846153846101</v>
      </c>
      <c r="AB5">
        <v>0.96153846153846101</v>
      </c>
      <c r="AC5">
        <v>0.96153846153846101</v>
      </c>
      <c r="AD5">
        <v>0.96153846153846101</v>
      </c>
      <c r="AE5">
        <v>0.96153846153846101</v>
      </c>
      <c r="AF5">
        <v>0.96153846153846101</v>
      </c>
      <c r="AG5">
        <v>0.96153846153846101</v>
      </c>
      <c r="AH5">
        <v>0.96153846153846101</v>
      </c>
      <c r="AI5">
        <v>0.96153846153846101</v>
      </c>
      <c r="AJ5">
        <v>0.96153846153846101</v>
      </c>
      <c r="AK5">
        <v>0.96153846153846101</v>
      </c>
      <c r="AL5">
        <v>0.96153846153846101</v>
      </c>
      <c r="AM5">
        <v>0.96153846153846101</v>
      </c>
      <c r="AN5">
        <v>0.96153846153846101</v>
      </c>
      <c r="AO5">
        <v>0.96153846153846101</v>
      </c>
      <c r="AP5">
        <v>0.96153846153846101</v>
      </c>
      <c r="AQ5">
        <v>0.96153846153846101</v>
      </c>
      <c r="AR5">
        <v>0.96153846153846101</v>
      </c>
      <c r="AS5">
        <v>0.96153846153846101</v>
      </c>
      <c r="AT5">
        <v>0.96153846153846101</v>
      </c>
      <c r="AU5">
        <v>0.96153846153846101</v>
      </c>
      <c r="AV5">
        <v>0.96153846153846101</v>
      </c>
      <c r="AW5">
        <v>0.96153846153846101</v>
      </c>
      <c r="AX5">
        <v>0.96153846153846101</v>
      </c>
      <c r="AY5">
        <v>0.96153846153846101</v>
      </c>
      <c r="AZ5">
        <v>0.96153846153846101</v>
      </c>
      <c r="BA5">
        <v>0.96153846153846101</v>
      </c>
      <c r="BB5">
        <v>0.96153846153846101</v>
      </c>
      <c r="BC5">
        <v>0.96153846153846101</v>
      </c>
      <c r="BD5">
        <v>0.96153846153846101</v>
      </c>
      <c r="BE5">
        <v>0.96153846153846101</v>
      </c>
      <c r="BF5">
        <v>0.96153846153846101</v>
      </c>
      <c r="BG5">
        <v>0.96153846153846101</v>
      </c>
      <c r="BH5">
        <v>0.96153846153846101</v>
      </c>
      <c r="BI5">
        <v>0.96153846153846101</v>
      </c>
      <c r="BJ5">
        <v>0.96153846153846101</v>
      </c>
      <c r="BK5">
        <v>0.96153846153846101</v>
      </c>
      <c r="BL5">
        <v>0.96153846153846101</v>
      </c>
      <c r="BM5">
        <v>0.96153846153846101</v>
      </c>
      <c r="BN5">
        <v>0.96153846153846101</v>
      </c>
      <c r="BO5">
        <v>0.96153846153846101</v>
      </c>
      <c r="BP5">
        <v>0.96153846153846101</v>
      </c>
      <c r="BQ5">
        <v>0.96153846153846101</v>
      </c>
      <c r="BR5">
        <v>0.96153846153846101</v>
      </c>
      <c r="BS5">
        <v>0.96153846153846101</v>
      </c>
      <c r="BT5">
        <v>0.96153846153846101</v>
      </c>
      <c r="BU5">
        <v>0.96153846153846101</v>
      </c>
      <c r="BV5">
        <v>0.96153846153846101</v>
      </c>
      <c r="BW5">
        <v>0.96153846153846101</v>
      </c>
      <c r="BX5">
        <v>0.96153846153846101</v>
      </c>
      <c r="BY5">
        <v>0.96153846153846101</v>
      </c>
      <c r="BZ5">
        <v>0.96153846153846101</v>
      </c>
      <c r="CA5">
        <v>0.96153846153846101</v>
      </c>
      <c r="CB5">
        <v>0.96153846153846101</v>
      </c>
      <c r="CC5">
        <v>0.96153846153846101</v>
      </c>
      <c r="CD5">
        <v>0.96153846153846101</v>
      </c>
      <c r="CE5">
        <v>0.96153846153846101</v>
      </c>
      <c r="CF5">
        <v>0.96153846153846101</v>
      </c>
      <c r="CG5">
        <v>0.96153846153846101</v>
      </c>
      <c r="CH5">
        <v>0.96153846153846101</v>
      </c>
      <c r="CI5">
        <v>0.96153846153846101</v>
      </c>
      <c r="CJ5">
        <v>0.96153846153846101</v>
      </c>
      <c r="CK5">
        <v>0.96153846153846101</v>
      </c>
      <c r="CL5">
        <v>0.96153846153846101</v>
      </c>
      <c r="CM5">
        <v>0.96153846153846101</v>
      </c>
      <c r="CN5">
        <v>0.96153846153846101</v>
      </c>
      <c r="CO5">
 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0.96153846153846101</v>
      </c>
      <c r="CT5">
        <v>0.96153846153846101</v>
      </c>
      <c r="CU5">
        <v>0.96153846153846101</v>
      </c>
      <c r="CV5">
        <v>0.96153846153846101</v>
      </c>
      <c r="CW5">
        <v>0.96153846153846101</v>
      </c>
      <c r="CX5">
        <v>0.96153846153846101</v>
      </c>
      <c r="CY5">
        <v>0.96153846153846101</v>
      </c>
      <c r="CZ5">
        <v>0.96153846153846101</v>
      </c>
      <c r="DA5">
        <v>0.96153846153846101</v>
      </c>
      <c r="DB5">
        <v>0.96153846153846101</v>
      </c>
      <c r="DC5">
        <v>0.96153846153846101</v>
      </c>
      <c r="DD5">
        <v>0.96153846153846101</v>
      </c>
      <c r="DE5">
        <v>0.96153846153846101</v>
      </c>
      <c r="DF5">
        <v>0.96153846153846101</v>
      </c>
      <c r="DG5">
        <v>0.96153846153846101</v>
      </c>
      <c r="DH5">
        <v>0.96153846153846101</v>
      </c>
      <c r="DI5">
        <v>0.96153846153846101</v>
      </c>
      <c r="DJ5">
        <v>0.96153846153846101</v>
      </c>
      <c r="DK5">
        <v>0.96153846153846101</v>
      </c>
      <c r="DL5">
        <v>0.96153846153846101</v>
      </c>
      <c r="DM5">
        <v>0.96153846153846101</v>
      </c>
      <c r="DN5">
        <v>0.96153846153846101</v>
      </c>
      <c r="DO5">
        <v>0.96153846153846101</v>
      </c>
      <c r="DP5">
        <v>0.96153846153846101</v>
      </c>
      <c r="DQ5">
        <v>0.96153846153846101</v>
      </c>
      <c r="DR5">
        <v>0.96153846153846101</v>
      </c>
      <c r="DS5">
        <v>0.96153846153846101</v>
      </c>
      <c r="DT5">
        <v>0.96153846153846101</v>
      </c>
      <c r="DU5">
        <v>0.96153846153846101</v>
      </c>
      <c r="DV5">
        <v>0.96153846153846101</v>
      </c>
      <c r="DW5">
        <v>0.96153846153846101</v>
      </c>
      <c r="DX5">
        <v>0.96153846153846101</v>
      </c>
      <c r="DY5">
        <v>0.96153846153846101</v>
      </c>
      <c r="DZ5">
        <v>0.96153846153846101</v>
      </c>
      <c r="EA5">
        <v>0.96153846153846101</v>
      </c>
      <c r="EB5">
        <v>0.96153846153846101</v>
      </c>
      <c r="EC5">
        <v>0.96153846153846101</v>
      </c>
      <c r="ED5">
        <v>0.96153846153846101</v>
      </c>
      <c r="EE5">
        <v>0.96153846153846101</v>
      </c>
      <c r="EF5">
        <v>0.96153846153846101</v>
      </c>
      <c r="EG5">
        <v>0.96153846153846101</v>
      </c>
      <c r="EH5">
        <v>0.96153846153846101</v>
      </c>
      <c r="EI5">
        <v>0.96153846153846101</v>
      </c>
      <c r="EJ5">
        <v>0.96153846153846101</v>
      </c>
      <c r="EK5">
        <v>0.96153846153846101</v>
      </c>
      <c r="EL5">
        <v>0.96153846153846101</v>
      </c>
      <c r="EM5">
        <v>0.96153846153846101</v>
      </c>
      <c r="EN5">
        <v>0.96153846153846101</v>
      </c>
      <c r="EO5">
        <v>0.96153846153846101</v>
      </c>
      <c r="EP5">
        <v>0.96153846153846101</v>
      </c>
      <c r="EQ5">
        <v>0.96153846153846101</v>
      </c>
      <c r="ER5">
        <v>0.96153846153846101</v>
      </c>
      <c r="ES5">
        <v>0.96153846153846101</v>
      </c>
      <c r="ET5">
        <v>0.96153846153846101</v>
      </c>
      <c r="EU5">
        <v>0.96153846153846101</v>
      </c>
      <c r="EV5">
        <v>0.96153846153846101</v>
      </c>
      <c r="EW5">
        <v>0.96153846153846101</v>
      </c>
      <c r="EX5">
        <v>0.96153846153846101</v>
      </c>
      <c r="EY5">
        <v>0.96153846153846101</v>
      </c>
      <c r="EZ5">
        <v>0.96153846153846101</v>
      </c>
      <c r="FA5">
        <v>0.96153846153846101</v>
      </c>
      <c r="FB5">
        <v>0.96153846153846101</v>
      </c>
      <c r="FC5">
        <v>0.96153846153846101</v>
      </c>
      <c r="FD5">
        <v>0.96153846153846101</v>
      </c>
      <c r="FE5">
        <v>0.96153846153846101</v>
      </c>
      <c r="FF5">
        <v>0.96153846153846101</v>
      </c>
      <c r="FG5">
        <v>0.96153846153846101</v>
      </c>
      <c r="FH5">
        <v>0.96153846153846101</v>
      </c>
      <c r="FI5">
        <v>0.96153846153846101</v>
      </c>
      <c r="FJ5">
        <v>0.96153846153846101</v>
      </c>
      <c r="FK5">
        <v>0.96153846153846101</v>
      </c>
      <c r="FL5">
        <v>0.96153846153846101</v>
      </c>
      <c r="FM5">
        <v>0.96153846153846101</v>
      </c>
      <c r="FN5">
        <v>0.96153846153846101</v>
      </c>
      <c r="FO5">
        <v>0.96153846153846101</v>
      </c>
      <c r="FP5">
        <v>0.96153846153846101</v>
      </c>
      <c r="FQ5">
        <v>0.96153846153846101</v>
      </c>
      <c r="FR5">
        <v>0.96153846153846101</v>
      </c>
      <c r="FS5">
        <v>0.96153846153846101</v>
      </c>
      <c r="FT5">
        <v>0.96153846153846101</v>
      </c>
      <c r="FU5">
        <v>0.96153846153846101</v>
      </c>
      <c r="FV5">
        <v>0.96153846153846101</v>
      </c>
      <c r="FW5">
        <v>0.96153846153846101</v>
      </c>
      <c r="FX5">
        <v>0.96153846153846101</v>
      </c>
      <c r="FY5">
        <v>0.96153846153846101</v>
      </c>
      <c r="FZ5">
        <v>0.96153846153846101</v>
      </c>
      <c r="GA5">
        <v>0.96153846153846101</v>
      </c>
      <c r="GB5">
        <v>0.96153846153846101</v>
      </c>
      <c r="GC5">
        <v>0.96153846153846101</v>
      </c>
      <c r="GD5">
        <v>0.96153846153846101</v>
      </c>
      <c r="GE5">
        <v>0.96153846153846101</v>
      </c>
      <c r="GF5">
        <v>0.96153846153846101</v>
      </c>
      <c r="GG5">
        <v>0.96153846153846101</v>
      </c>
      <c r="GH5">
        <v>0.96153846153846101</v>
      </c>
      <c r="GI5">
        <v>0.96153846153846101</v>
      </c>
      <c r="GJ5">
        <v>0.96153846153846101</v>
      </c>
      <c r="GK5">
        <v>0.96153846153846101</v>
      </c>
      <c r="GL5">
        <v>0.96153846153846101</v>
      </c>
      <c r="GM5">
        <v>0.96153846153846101</v>
      </c>
      <c r="GN5">
        <v>0.96153846153846101</v>
      </c>
      <c r="GO5">
        <v>0.96153846153846101</v>
      </c>
      <c r="GP5">
        <v>0.96153846153846101</v>
      </c>
      <c r="GQ5">
        <v>0.96153846153846101</v>
      </c>
      <c r="GR5">
        <v>0.96153846153846101</v>
      </c>
      <c r="GS5">
        <v>0.96153846153846101</v>
      </c>
      <c r="GT5">
        <v>0.96153846153846101</v>
      </c>
      <c r="GU5">
        <v>0.96153846153846101</v>
      </c>
      <c r="GV5">
        <v>0.96153846153846101</v>
      </c>
      <c r="GW5">
        <v>0.96153846153846101</v>
      </c>
      <c r="GX5">
        <v>0.96153846153846101</v>
      </c>
      <c r="GY5">
        <v>0.96153846153846101</v>
      </c>
      <c r="GZ5">
        <v>0.96153846153846101</v>
      </c>
      <c r="HA5">
        <v>0.96153846153846101</v>
      </c>
      <c r="HB5">
        <v>0.96153846153846101</v>
      </c>
      <c r="HC5">
        <v>0.96153846153846101</v>
      </c>
      <c r="HD5">
        <v>0.96153846153846101</v>
      </c>
      <c r="HE5">
        <v>0.96153846153846101</v>
      </c>
      <c r="HF5">
        <v>0.96153846153846101</v>
      </c>
      <c r="HG5">
        <v>0.96153846153846101</v>
      </c>
      <c r="HH5">
        <v>0.96153846153846101</v>
      </c>
      <c r="HI5">
        <v>0.96153846153846101</v>
      </c>
      <c r="HJ5">
        <v>0.96153846153846101</v>
      </c>
      <c r="HK5">
        <v>0.96153846153846101</v>
      </c>
      <c r="HL5">
        <v>0.96153846153846101</v>
      </c>
      <c r="HM5">
        <v>0.96153846153846101</v>
      </c>
      <c r="HN5">
        <v>0.96153846153846101</v>
      </c>
      <c r="HO5">
        <v>0.96153846153846101</v>
      </c>
      <c r="HP5">
        <v>0.96153846153846101</v>
      </c>
      <c r="HQ5">
        <v>0.96153846153846101</v>
      </c>
      <c r="HR5">
        <v>0.96153846153846101</v>
      </c>
      <c r="HS5">
        <v>0.96153846153846101</v>
      </c>
      <c r="HT5">
        <v>0.96153846153846101</v>
      </c>
      <c r="HU5">
        <v>0.96153846153846101</v>
      </c>
      <c r="HV5">
        <v>0.96153846153846101</v>
      </c>
      <c r="HW5">
        <v>0.96153846153846101</v>
      </c>
      <c r="HX5">
        <v>0.96153846153846101</v>
      </c>
      <c r="HY5">
        <v>0.96153846153846101</v>
      </c>
      <c r="HZ5">
        <v>0.96153846153846101</v>
      </c>
      <c r="IA5">
        <v>0.96153846153846101</v>
      </c>
      <c r="IB5">
        <v>0.96153846153846101</v>
      </c>
      <c r="IC5">
        <v>0.96153846153846101</v>
      </c>
      <c r="ID5">
        <v>0.96153846153846101</v>
      </c>
      <c r="IE5">
        <v>0.96153846153846101</v>
      </c>
      <c r="IF5">
        <v>0.96153846153846101</v>
      </c>
      <c r="IG5">
        <v>0.96153846153846101</v>
      </c>
      <c r="IH5">
        <v>0.96153846153846101</v>
      </c>
      <c r="II5">
        <v>0.96153846153846101</v>
      </c>
      <c r="IJ5">
        <v>0.96153846153846101</v>
      </c>
      <c r="IK5">
        <v>0.96153846153846101</v>
      </c>
      <c r="IL5">
        <v>0.96153846153846101</v>
      </c>
      <c r="IM5">
        <v>0.96153846153846101</v>
      </c>
      <c r="IN5">
        <v>0.96153846153846101</v>
      </c>
      <c r="IO5">
        <v>0.96153846153846101</v>
      </c>
      <c r="IP5">
        <v>0.96153846153846101</v>
      </c>
      <c r="IQ5">
        <v>0.96153846153846101</v>
      </c>
      <c r="IR5">
        <v>0.96153846153846101</v>
      </c>
      <c r="IS5">
        <v>0.96153846153846101</v>
      </c>
      <c r="IT5">
        <v>0.96153846153846101</v>
      </c>
      <c r="IU5">
        <v>0.96153846153846101</v>
      </c>
      <c r="IV5">
        <v>0.96153846153846101</v>
      </c>
      <c r="IW5">
        <v>0.96153846153846101</v>
      </c>
      <c r="IX5">
        <v>0.96153846153846101</v>
      </c>
      <c r="IY5">
        <v>0.96153846153846101</v>
      </c>
      <c r="IZ5">
        <v>0.96153846153846101</v>
      </c>
      <c r="JA5">
        <v>0.96153846153846101</v>
      </c>
      <c r="JB5">
        <v>0.96153846153846101</v>
      </c>
      <c r="JC5">
        <v>0.96153846153846101</v>
      </c>
      <c r="JD5">
        <v>0.96153846153846101</v>
      </c>
      <c r="JE5">
        <v>0.96153846153846101</v>
      </c>
      <c r="JF5">
        <v>0.96153846153846101</v>
      </c>
      <c r="JG5">
        <v>0.96153846153846101</v>
      </c>
      <c r="JH5">
        <v>0.96153846153846101</v>
      </c>
      <c r="JI5">
        <v>0.96153846153846101</v>
      </c>
      <c r="JJ5">
        <v>0.96153846153846101</v>
      </c>
      <c r="JK5">
        <v>0.96153846153846101</v>
      </c>
      <c r="JL5">
        <v>0.96153846153846101</v>
      </c>
      <c r="JM5">
        <v>0.96153846153846101</v>
      </c>
      <c r="JN5">
        <v>0.96153846153846101</v>
      </c>
      <c r="JO5">
        <v>0.96153846153846101</v>
      </c>
      <c r="JP5">
        <v>0.96153846153846101</v>
      </c>
      <c r="JQ5">
        <v>0.96153846153846101</v>
      </c>
      <c r="JR5">
        <v>0.96153846153846101</v>
      </c>
      <c r="JS5">
        <v>0.96153846153846101</v>
      </c>
      <c r="JT5">
        <v>0.96153846153846101</v>
      </c>
      <c r="JU5">
        <v>0.96153846153846101</v>
      </c>
      <c r="JV5">
        <v>0.96153846153846101</v>
      </c>
      <c r="JW5">
        <v>0.96153846153846101</v>
      </c>
      <c r="JX5">
        <v>0.96153846153846101</v>
      </c>
      <c r="JY5">
        <v>0.96153846153846101</v>
      </c>
      <c r="JZ5">
        <v>0.96153846153846101</v>
      </c>
      <c r="KA5">
        <v>0.96153846153846101</v>
      </c>
      <c r="KB5">
        <v>0.96153846153846101</v>
      </c>
      <c r="KC5">
        <v>0.96153846153846101</v>
      </c>
      <c r="KD5">
        <v>0.96153846153846101</v>
      </c>
      <c r="KE5">
        <v>0.96153846153846101</v>
      </c>
      <c r="KF5">
        <v>0.96153846153846101</v>
      </c>
      <c r="KG5">
        <v>0.96153846153846101</v>
      </c>
      <c r="KH5">
        <v>0.96153846153846101</v>
      </c>
      <c r="KI5">
        <v>0.96153846153846101</v>
      </c>
      <c r="KJ5">
        <v>0.96153846153846101</v>
      </c>
      <c r="KK5">
        <v>0.96153846153846101</v>
      </c>
      <c r="KL5">
        <v>0.96153846153846101</v>
      </c>
      <c r="KM5">
        <v>0.96153846153846101</v>
      </c>
      <c r="KN5">
        <v>0.96153846153846101</v>
      </c>
      <c r="KO5">
        <v>0.96153846153846101</v>
      </c>
      <c r="KP5">
        <v>0.96153846153846101</v>
      </c>
      <c r="KQ5">
        <v>0.96153846153846101</v>
      </c>
      <c r="KR5">
        <v>0.96153846153846101</v>
      </c>
      <c r="KS5">
        <v>0.96153846153846101</v>
      </c>
      <c r="KT5">
        <v>0.96153846153846101</v>
      </c>
      <c r="KU5">
        <v>0.96153846153846101</v>
      </c>
      <c r="KV5">
        <v>0.96153846153846101</v>
      </c>
      <c r="KW5">
        <v>0.96153846153846101</v>
      </c>
      <c r="KX5">
        <v>0.96153846153846101</v>
      </c>
      <c r="KY5">
        <v>0.96153846153846101</v>
      </c>
      <c r="KZ5">
        <v>0.96153846153846101</v>
      </c>
      <c r="LA5">
        <v>0.96153846153846101</v>
      </c>
      <c r="LB5">
        <v>0.96153846153846101</v>
      </c>
      <c r="LC5">
        <v>0.96153846153846101</v>
      </c>
      <c r="LD5">
        <v>0.96153846153846101</v>
      </c>
      <c r="LE5">
        <v>0.96153846153846101</v>
      </c>
      <c r="LF5">
        <v>0.96153846153846101</v>
      </c>
      <c r="LG5">
        <v>0.96153846153846101</v>
      </c>
      <c r="LH5">
        <v>0.96153846153846101</v>
      </c>
      <c r="LI5">
        <v>0.96153846153846101</v>
      </c>
      <c r="LJ5">
        <v>0.96153846153846101</v>
      </c>
      <c r="LK5">
        <v>0.96153846153846101</v>
      </c>
      <c r="LL5">
        <v>0.96153846153846101</v>
      </c>
      <c r="LM5">
        <v>0.96153846153846101</v>
      </c>
      <c r="LN5">
        <v>0.96153846153846101</v>
      </c>
      <c r="LO5">
        <v>0.96153846153846101</v>
      </c>
      <c r="LP5">
        <v>0.96153846153846101</v>
      </c>
      <c r="LQ5">
        <v>0.96153846153846101</v>
      </c>
      <c r="LR5">
        <v>0.96153846153846101</v>
      </c>
      <c r="LS5">
        <v>0.96153846153846101</v>
      </c>
      <c r="LT5">
        <v>0.96153846153846101</v>
      </c>
      <c r="LU5">
        <v>0.96153846153846101</v>
      </c>
      <c r="LV5">
        <v>0.96153846153846101</v>
      </c>
      <c r="LW5">
        <v>0.96153846153846101</v>
      </c>
      <c r="LX5">
        <v>0.96153846153846101</v>
      </c>
      <c r="LY5">
        <v>0.96153846153846101</v>
      </c>
      <c r="LZ5">
        <v>0.96153846153846101</v>
      </c>
      <c r="MA5">
        <v>0.96153846153846101</v>
      </c>
      <c r="MB5">
        <v>0.96153846153846101</v>
      </c>
      <c r="MC5">
        <v>0.96153846153846101</v>
      </c>
      <c r="MD5">
        <v>0.96153846153846101</v>
      </c>
      <c r="ME5">
        <v>0.96153846153846101</v>
      </c>
      <c r="MF5">
        <v>0.96153846153846101</v>
      </c>
      <c r="MG5">
        <v>0.96153846153846101</v>
      </c>
      <c r="MH5">
        <v>0.96153846153846101</v>
      </c>
      <c r="MI5">
        <v>0.96153846153846101</v>
      </c>
      <c r="MJ5">
        <v>0.96153846153846101</v>
      </c>
      <c r="MK5">
        <v>0.96153846153846101</v>
      </c>
      <c r="ML5">
        <v>0.96153846153846101</v>
      </c>
      <c r="MM5">
        <v>0.96153846153846101</v>
      </c>
      <c r="MN5">
        <v>0.96153846153846101</v>
      </c>
      <c r="MO5">
        <v>0.96153846153846101</v>
      </c>
      <c r="MP5">
        <v>0.96153846153846101</v>
      </c>
      <c r="MQ5">
        <v>0.96153846153846101</v>
      </c>
      <c r="MR5">
        <v>0.96153846153846101</v>
      </c>
      <c r="MS5">
        <v>0.96153846153846101</v>
      </c>
      <c r="MT5">
        <v>0.96153846153846101</v>
      </c>
      <c r="MU5">
        <v>0.96153846153846101</v>
      </c>
      <c r="MV5">
        <v>0.96153846153846101</v>
      </c>
      <c r="MW5">
        <v>0.96153846153846101</v>
      </c>
      <c r="MX5">
        <v>0.96153846153846101</v>
      </c>
      <c r="MY5">
        <v>0.96153846153846101</v>
      </c>
      <c r="MZ5">
        <v>0.96153846153846101</v>
      </c>
      <c r="NA5">
        <v>0.96153846153846101</v>
      </c>
      <c r="NB5">
        <v>0.96153846153846101</v>
      </c>
      <c r="NC5">
        <v>0.96153846153846101</v>
      </c>
      <c r="ND5">
        <v>0.96153846153846101</v>
      </c>
      <c r="NE5">
        <v>0.96153846153846101</v>
      </c>
      <c r="NF5">
        <v>0.96153846153846101</v>
      </c>
      <c r="NG5">
        <v>0.96153846153846101</v>
      </c>
      <c r="NH5">
        <v>0.96153846153846101</v>
      </c>
      <c r="NI5">
        <v>0.96153846153846101</v>
      </c>
      <c r="NJ5">
        <v>0.96153846153846101</v>
      </c>
      <c r="NK5">
        <v>0.96153846153846101</v>
      </c>
      <c r="NL5">
        <v>0.96153846153846101</v>
      </c>
      <c r="NM5">
        <v>0.96153846153846101</v>
      </c>
      <c r="NN5">
        <v>0.96153846153846101</v>
      </c>
      <c r="NO5">
        <v>0.96153846153846101</v>
      </c>
      <c r="NP5">
        <v>0.96153846153846101</v>
      </c>
      <c r="NQ5">
        <v>0.96153846153846101</v>
      </c>
      <c r="NR5">
        <v>0.96153846153846101</v>
      </c>
      <c r="NS5">
        <v>0.96153846153846101</v>
      </c>
      <c r="NT5">
        <v>0.96153846153846101</v>
      </c>
      <c r="NU5">
        <v>0.96153846153846101</v>
      </c>
      <c r="NV5">
        <v>0.96153846153846101</v>
      </c>
      <c r="NW5">
        <v>0.96153846153846101</v>
      </c>
      <c r="NX5">
        <v>0.96153846153846101</v>
      </c>
      <c r="NY5">
        <v>0.96153846153846101</v>
      </c>
      <c r="NZ5">
        <v>0.96153846153846101</v>
      </c>
      <c r="OA5">
        <v>0.96153846153846101</v>
      </c>
      <c r="OB5">
        <v>0.96153846153846101</v>
      </c>
      <c r="OC5">
        <v>0.96153846153846101</v>
      </c>
      <c r="OD5">
        <v>0.96153846153846101</v>
      </c>
      <c r="OE5">
        <v>0.96153846153846101</v>
      </c>
      <c r="OF5">
        <v>0.96153846153846101</v>
      </c>
      <c r="OG5">
        <v>0.96153846153846101</v>
      </c>
      <c r="OH5">
        <v>0.96153846153846101</v>
      </c>
      <c r="OI5">
        <v>0.96153846153846101</v>
      </c>
      <c r="OJ5">
        <v>0.96153846153846101</v>
      </c>
      <c r="OK5">
        <v>0.96153846153846101</v>
      </c>
      <c r="OL5">
        <v>0.96153846153846101</v>
      </c>
      <c r="OM5">
        <v>0.96153846153846101</v>
      </c>
      <c r="ON5">
        <v>0.96153846153846101</v>
      </c>
      <c r="OO5">
        <v>0.96153846153846101</v>
      </c>
      <c r="OP5">
        <v>0.96153846153846101</v>
      </c>
      <c r="OQ5">
        <v>0.96153846153846101</v>
      </c>
      <c r="OR5">
        <v>0.96153846153846101</v>
      </c>
      <c r="OS5">
        <v>0.96153846153846101</v>
      </c>
      <c r="OT5">
        <v>0.96153846153846101</v>
      </c>
      <c r="OU5">
        <v>0.96153846153846101</v>
      </c>
      <c r="OV5">
        <v>0.96153846153846101</v>
      </c>
      <c r="OW5">
        <v>0.96153846153846101</v>
      </c>
      <c r="OX5">
        <v>0.96153846153846101</v>
      </c>
      <c r="OY5">
        <v>0.96153846153846101</v>
      </c>
      <c r="OZ5">
        <v>0.96153846153846101</v>
      </c>
      <c r="PA5">
        <v>0.96153846153846101</v>
      </c>
      <c r="PB5">
        <v>0.96153846153846101</v>
      </c>
      <c r="PC5">
        <v>0.96153846153846101</v>
      </c>
      <c r="PD5">
        <v>0.96153846153846101</v>
      </c>
      <c r="PE5">
        <v>0.96153846153846101</v>
      </c>
      <c r="PF5">
        <v>0.96153846153846101</v>
      </c>
      <c r="PG5">
        <v>0.96153846153846101</v>
      </c>
      <c r="PH5">
        <v>0.96153846153846101</v>
      </c>
      <c r="PI5">
        <v>0.96153846153846101</v>
      </c>
      <c r="PJ5">
        <v>0.96153846153846101</v>
      </c>
      <c r="PK5">
        <v>0.96153846153846101</v>
      </c>
      <c r="PL5">
        <v>0.96153846153846101</v>
      </c>
      <c r="PM5">
        <v>0.96153846153846101</v>
      </c>
      <c r="PN5">
        <v>0.96153846153846101</v>
      </c>
      <c r="PO5">
        <v>0.96153846153846101</v>
      </c>
      <c r="PP5">
        <v>0.96153846153846101</v>
      </c>
      <c r="PQ5">
        <v>0.96153846153846101</v>
      </c>
      <c r="PR5">
        <v>0.96153846153846101</v>
      </c>
      <c r="PS5">
        <v>0.96153846153846101</v>
      </c>
      <c r="PT5">
        <v>0.96153846153846101</v>
      </c>
      <c r="PU5">
        <v>0.96153846153846101</v>
      </c>
      <c r="PV5">
        <v>0.96153846153846101</v>
      </c>
      <c r="PW5">
        <v>0.96153846153846101</v>
      </c>
      <c r="PX5">
        <v>0.96153846153846101</v>
      </c>
      <c r="PY5">
        <v>0.96153846153846101</v>
      </c>
      <c r="PZ5">
        <v>0.96153846153846101</v>
      </c>
      <c r="QA5">
        <v>0.96153846153846101</v>
      </c>
      <c r="QB5">
        <v>0.96153846153846101</v>
      </c>
      <c r="QC5">
        <v>0.96153846153846101</v>
      </c>
      <c r="QD5">
        <v>0.96153846153846101</v>
      </c>
      <c r="QE5">
        <v>0.96153846153846101</v>
      </c>
      <c r="QF5">
        <v>0.96153846153846101</v>
      </c>
      <c r="QG5">
        <v>0.96153846153846101</v>
      </c>
      <c r="QH5">
        <v>0.96153846153846101</v>
      </c>
      <c r="QI5">
        <v>0.96153846153846101</v>
      </c>
      <c r="QJ5">
        <v>0.96153846153846101</v>
      </c>
      <c r="QK5">
        <v>0.96153846153846101</v>
      </c>
      <c r="QL5">
        <v>0.96153846153846101</v>
      </c>
      <c r="QM5">
        <v>0.96153846153846101</v>
      </c>
      <c r="QN5">
        <v>0.96153846153846101</v>
      </c>
      <c r="QO5">
        <v>0.96153846153846101</v>
      </c>
      <c r="QP5">
        <v>0.96153846153846101</v>
      </c>
      <c r="QQ5">
        <v>0.96153846153846101</v>
      </c>
      <c r="QR5">
        <v>0.96153846153846101</v>
      </c>
      <c r="QS5">
        <v>0.96153846153846101</v>
      </c>
      <c r="QT5">
        <v>0.96153846153846101</v>
      </c>
      <c r="QU5">
        <v>0.96153846153846101</v>
      </c>
      <c r="QV5">
        <v>0.96153846153846101</v>
      </c>
      <c r="QW5">
        <v>0.96153846153846101</v>
      </c>
      <c r="QX5">
        <v>0.96153846153846101</v>
      </c>
      <c r="QY5">
        <v>0.96153846153846101</v>
      </c>
      <c r="QZ5">
        <v>0.96153846153846101</v>
      </c>
      <c r="RA5">
        <v>0.96153846153846101</v>
      </c>
      <c r="RB5">
        <v>0.96153846153846101</v>
      </c>
      <c r="RC5">
        <v>0.96153846153846101</v>
      </c>
      <c r="RD5">
        <v>0.96153846153846101</v>
      </c>
      <c r="RE5">
        <v>0.96153846153846101</v>
      </c>
      <c r="RF5">
        <v>0.96153846153846101</v>
      </c>
      <c r="RG5">
        <v>0.96153846153846101</v>
      </c>
      <c r="RH5">
        <v>0.96153846153846101</v>
      </c>
      <c r="RI5">
        <v>0.96153846153846101</v>
      </c>
      <c r="RJ5">
        <v>0.96153846153846101</v>
      </c>
      <c r="RK5">
        <v>0.96153846153846101</v>
      </c>
      <c r="RL5">
        <v>0.96153846153846101</v>
      </c>
      <c r="RM5">
        <v>0.96153846153846101</v>
      </c>
      <c r="RN5">
        <v>0.96153846153846101</v>
      </c>
      <c r="RO5">
        <v>0.96153846153846101</v>
      </c>
      <c r="RP5">
        <v>0.96153846153846101</v>
      </c>
      <c r="RQ5">
        <v>0.96153846153846101</v>
      </c>
      <c r="RR5">
        <v>0.96153846153846101</v>
      </c>
      <c r="RS5">
        <v>0.96153846153846101</v>
      </c>
      <c r="RT5">
        <v>0.96153846153846101</v>
      </c>
      <c r="RU5">
        <v>0.96153846153846101</v>
      </c>
      <c r="RV5">
        <v>0.96153846153846101</v>
      </c>
      <c r="RW5">
        <v>0.96153846153846101</v>
      </c>
      <c r="RX5">
        <v>0.96153846153846101</v>
      </c>
      <c r="RY5">
        <v>0.96153846153846101</v>
      </c>
      <c r="RZ5">
        <v>0.96153846153846101</v>
      </c>
      <c r="SA5">
        <v>0.96153846153846101</v>
      </c>
      <c r="SB5">
        <v>0.96153846153846101</v>
      </c>
      <c r="SC5">
        <v>0.96153846153846101</v>
      </c>
      <c r="SD5">
        <v>0.96153846153846101</v>
      </c>
      <c r="SE5">
        <v>0.96153846153846101</v>
      </c>
      <c r="SF5">
        <v>0.96153846153846101</v>
      </c>
    </row>
    <row r="6" spans="1:868" x14ac:dyDescent="0.7">
      <c r="A6">
        <v>5</v>
      </c>
      <c r="B6" s="1" t="s">
        <v>6</v>
      </c>
      <c r="C6">
        <v>4005.9450000000002</v>
      </c>
      <c r="D6">
        <v>8350</v>
      </c>
      <c r="E6">
        <v>4917</v>
      </c>
      <c r="F6">
        <v>835</v>
      </c>
      <c r="G6">
        <v>0.99186991869918695</v>
      </c>
      <c r="H6">
        <v>0.99186991869918695</v>
      </c>
      <c r="I6">
        <v>0.99186991869918695</v>
      </c>
      <c r="J6">
        <v>0.99186991869918695</v>
      </c>
      <c r="K6">
        <v>0.99186991869918695</v>
      </c>
      <c r="L6">
        <v>0.99186991869918695</v>
      </c>
      <c r="M6">
        <v>0.99186991869918695</v>
      </c>
      <c r="N6">
        <v>0.99186991869918695</v>
      </c>
      <c r="O6">
        <v>0.99186991869918695</v>
      </c>
      <c r="P6">
        <v>0.99186991869918695</v>
      </c>
      <c r="Q6">
        <v>0.99186991869918695</v>
      </c>
      <c r="R6">
        <v>0.99186991869918695</v>
      </c>
      <c r="S6">
        <v>0.99186991869918695</v>
      </c>
      <c r="T6">
        <v>0.99186991869918695</v>
      </c>
      <c r="U6">
        <v>0.99186991869918695</v>
      </c>
      <c r="V6">
        <v>0.99186991869918695</v>
      </c>
      <c r="W6">
        <v>0.99186991869918695</v>
      </c>
      <c r="X6">
        <v>0.99186991869918695</v>
      </c>
      <c r="Y6">
        <v>0.99186991869918695</v>
      </c>
      <c r="Z6">
        <v>0.99186991869918695</v>
      </c>
      <c r="AA6">
        <v>0.99186991869918695</v>
      </c>
      <c r="AB6">
        <v>0.99186991869918695</v>
      </c>
      <c r="AC6">
        <v>0.99186991869918695</v>
      </c>
      <c r="AD6">
        <v>0.99186991869918695</v>
      </c>
      <c r="AE6">
        <v>0.99186991869918695</v>
      </c>
      <c r="AF6">
        <v>0.99186991869918695</v>
      </c>
      <c r="AG6">
        <v>0.99186991869918695</v>
      </c>
      <c r="AH6">
        <v>0.99186991869918695</v>
      </c>
      <c r="AI6">
        <v>0.99186991869918695</v>
      </c>
      <c r="AJ6">
        <v>0.99186991869918695</v>
      </c>
      <c r="AK6">
        <v>0.99186991869918695</v>
      </c>
      <c r="AL6">
        <v>0.99186991869918695</v>
      </c>
      <c r="AM6">
        <v>0.99186991869918695</v>
      </c>
      <c r="AN6">
        <v>0.99186991869918695</v>
      </c>
      <c r="AO6">
        <v>0.99186991869918695</v>
      </c>
      <c r="AP6">
        <v>0.99186991869918695</v>
      </c>
      <c r="AQ6">
        <v>0.99186991869918695</v>
      </c>
      <c r="AR6">
        <v>0.99186991869918695</v>
      </c>
      <c r="AS6">
        <v>0.99186991869918695</v>
      </c>
      <c r="AT6">
        <v>0.99186991869918695</v>
      </c>
      <c r="AU6">
        <v>0.99186991869918695</v>
      </c>
      <c r="AV6">
        <v>0.99186991869918695</v>
      </c>
      <c r="AW6">
        <v>0.99186991869918695</v>
      </c>
      <c r="AX6">
        <v>0.99186991869918695</v>
      </c>
      <c r="AY6">
        <v>0.99186991869918695</v>
      </c>
      <c r="AZ6">
        <v>0.99186991869918695</v>
      </c>
      <c r="BA6">
        <v>0.99186991869918695</v>
      </c>
      <c r="BB6">
        <v>0.99186991869918695</v>
      </c>
      <c r="BC6">
        <v>0.99186991869918695</v>
      </c>
      <c r="BD6">
        <v>0.99186991869918695</v>
      </c>
      <c r="BE6">
        <v>0.99186991869918695</v>
      </c>
      <c r="BF6">
        <v>0.99186991869918695</v>
      </c>
      <c r="BG6">
        <v>0.99186991869918695</v>
      </c>
      <c r="BH6">
        <v>0.99186991869918695</v>
      </c>
      <c r="BI6">
        <v>0.99186991869918695</v>
      </c>
      <c r="BJ6">
        <v>0.99186991869918695</v>
      </c>
      <c r="BK6">
        <v>0.99186991869918695</v>
      </c>
      <c r="BL6">
        <v>0.99186991869918695</v>
      </c>
      <c r="BM6">
        <v>0.99186991869918695</v>
      </c>
      <c r="BN6">
        <v>0.99186991869918695</v>
      </c>
      <c r="BO6">
        <v>0.99186991869918695</v>
      </c>
      <c r="BP6">
        <v>0.99186991869918695</v>
      </c>
      <c r="BQ6">
        <v>0.99186991869918695</v>
      </c>
      <c r="BR6">
        <v>0.99186991869918695</v>
      </c>
      <c r="BS6">
        <v>0.99186991869918695</v>
      </c>
      <c r="BT6">
        <v>0.99186991869918695</v>
      </c>
      <c r="BU6">
        <v>0.99186991869918695</v>
      </c>
      <c r="BV6">
        <v>0.99186991869918695</v>
      </c>
      <c r="BW6">
        <v>0.99186991869918695</v>
      </c>
      <c r="BX6">
        <v>0.99186991869918695</v>
      </c>
      <c r="BY6">
        <v>0.99186991869918695</v>
      </c>
      <c r="BZ6">
        <v>0.99186991869918695</v>
      </c>
      <c r="CA6">
        <v>0.99186991869918695</v>
      </c>
      <c r="CB6">
        <v>0.99186991869918695</v>
      </c>
      <c r="CC6">
        <v>0.99186991869918695</v>
      </c>
      <c r="CD6">
        <v>0.99186991869918695</v>
      </c>
      <c r="CE6">
        <v>0.99186991869918695</v>
      </c>
      <c r="CF6">
        <v>0.99186991869918695</v>
      </c>
      <c r="CG6">
        <v>0.99186991869918695</v>
      </c>
      <c r="CH6">
        <v>0.99186991869918695</v>
      </c>
      <c r="CI6">
        <v>0.99186991869918695</v>
      </c>
      <c r="CJ6">
        <v>0.99186991869918695</v>
      </c>
      <c r="CK6">
        <v>0.99186991869918695</v>
      </c>
      <c r="CL6">
        <v>0.99186991869918695</v>
      </c>
      <c r="CM6">
        <v>0.99186991869918695</v>
      </c>
      <c r="CN6">
        <v>0.99186991869918695</v>
      </c>
      <c r="CO6">
        <v>0.99186991869918695</v>
      </c>
      <c r="CP6">
        <v>0.99186991869918695</v>
      </c>
      <c r="CQ6">
        <v>0.99186991869918695</v>
      </c>
      <c r="CR6">
        <v>0.99186991869918695</v>
      </c>
      <c r="CS6">
        <v>0.99186991869918695</v>
      </c>
      <c r="CT6">
        <v>0.99186991869918695</v>
      </c>
      <c r="CU6">
        <v>0.99186991869918695</v>
      </c>
      <c r="CV6">
        <v>0.99186991869918695</v>
      </c>
      <c r="CW6">
        <v>0.99186991869918695</v>
      </c>
      <c r="CX6">
        <v>0.99186991869918695</v>
      </c>
      <c r="CY6">
        <v>0.99186991869918695</v>
      </c>
      <c r="CZ6">
        <v>0.99186991869918695</v>
      </c>
      <c r="DA6">
        <v>0.99186991869918695</v>
      </c>
      <c r="DB6">
        <v>0.99186991869918695</v>
      </c>
      <c r="DC6">
        <v>0.99186991869918695</v>
      </c>
      <c r="DD6">
        <v>0.99186991869918695</v>
      </c>
      <c r="DE6">
        <v>0.99186991869918695</v>
      </c>
      <c r="DF6">
        <v>0.99186991869918695</v>
      </c>
      <c r="DG6">
        <v>0.99186991869918695</v>
      </c>
      <c r="DH6">
        <v>0.99186991869918695</v>
      </c>
      <c r="DI6">
        <v>0.99186991869918695</v>
      </c>
      <c r="DJ6">
        <v>0.99186991869918695</v>
      </c>
      <c r="DK6">
        <v>0.99186991869918695</v>
      </c>
      <c r="DL6">
        <v>0.99186991869918695</v>
      </c>
      <c r="DM6">
        <v>0.99186991869918695</v>
      </c>
      <c r="DN6">
        <v>0.99186991869918695</v>
      </c>
      <c r="DO6">
        <v>0.99186991869918695</v>
      </c>
      <c r="DP6">
        <v>0.99186991869918695</v>
      </c>
      <c r="DQ6">
        <v>0.99186991869918695</v>
      </c>
      <c r="DR6">
        <v>0.99186991869918695</v>
      </c>
      <c r="DS6">
        <v>0.99186991869918695</v>
      </c>
      <c r="DT6">
        <v>0.99186991869918695</v>
      </c>
      <c r="DU6">
        <v>0.99186991869918695</v>
      </c>
      <c r="DV6">
        <v>0.99186991869918695</v>
      </c>
      <c r="DW6">
        <v>0.99186991869918695</v>
      </c>
      <c r="DX6">
        <v>0.99186991869918695</v>
      </c>
      <c r="DY6">
        <v>0.99186991869918695</v>
      </c>
      <c r="DZ6">
        <v>0.99186991869918695</v>
      </c>
      <c r="EA6">
        <v>0.99186991869918695</v>
      </c>
      <c r="EB6">
        <v>0.99186991869918695</v>
      </c>
      <c r="EC6">
        <v>0.99186991869918695</v>
      </c>
      <c r="ED6">
        <v>0.99186991869918695</v>
      </c>
      <c r="EE6">
        <v>0.99186991869918695</v>
      </c>
      <c r="EF6">
        <v>0.99186991869918695</v>
      </c>
      <c r="EG6">
        <v>0.99186991869918695</v>
      </c>
      <c r="EH6">
        <v>0.99186991869918695</v>
      </c>
      <c r="EI6">
        <v>0.99186991869918695</v>
      </c>
      <c r="EJ6">
        <v>0.99186991869918695</v>
      </c>
      <c r="EK6">
        <v>0.99186991869918695</v>
      </c>
      <c r="EL6">
        <v>0.99186991869918695</v>
      </c>
      <c r="EM6">
        <v>0.99186991869918695</v>
      </c>
      <c r="EN6">
        <v>0.99186991869918695</v>
      </c>
      <c r="EO6">
        <v>0.99186991869918695</v>
      </c>
      <c r="EP6">
        <v>0.99186991869918695</v>
      </c>
      <c r="EQ6">
        <v>0.99186991869918695</v>
      </c>
      <c r="ER6">
        <v>0.99186991869918695</v>
      </c>
      <c r="ES6">
        <v>0.99186991869918695</v>
      </c>
      <c r="ET6">
        <v>0.99186991869918695</v>
      </c>
      <c r="EU6">
        <v>0.99186991869918695</v>
      </c>
      <c r="EV6">
        <v>0.99186991869918695</v>
      </c>
      <c r="EW6">
        <v>0.99186991869918695</v>
      </c>
      <c r="EX6">
        <v>0.99186991869918695</v>
      </c>
      <c r="EY6">
        <v>0.99186991869918695</v>
      </c>
      <c r="EZ6">
        <v>0.99186991869918695</v>
      </c>
      <c r="FA6">
        <v>0.99186991869918695</v>
      </c>
      <c r="FB6">
        <v>0.99186991869918695</v>
      </c>
      <c r="FC6">
        <v>0.99186991869918695</v>
      </c>
      <c r="FD6">
        <v>0.99186991869918695</v>
      </c>
      <c r="FE6">
        <v>0.99186991869918695</v>
      </c>
      <c r="FF6">
        <v>0.99186991869918695</v>
      </c>
      <c r="FG6">
        <v>0.99186991869918695</v>
      </c>
      <c r="FH6">
        <v>0.99186991869918695</v>
      </c>
      <c r="FI6">
        <v>0.99186991869918695</v>
      </c>
      <c r="FJ6">
        <v>0.99186991869918695</v>
      </c>
      <c r="FK6">
        <v>0.99186991869918695</v>
      </c>
      <c r="FL6">
        <v>0.99186991869918695</v>
      </c>
      <c r="FM6">
        <v>0.99186991869918695</v>
      </c>
      <c r="FN6">
        <v>0.99186991869918695</v>
      </c>
      <c r="FO6">
        <v>0.99186991869918695</v>
      </c>
      <c r="FP6">
        <v>0.99186991869918695</v>
      </c>
      <c r="FQ6">
        <v>0.99186991869918695</v>
      </c>
      <c r="FR6">
        <v>0.99186991869918695</v>
      </c>
      <c r="FS6">
        <v>0.99186991869918695</v>
      </c>
      <c r="FT6">
        <v>0.99186991869918695</v>
      </c>
      <c r="FU6">
        <v>0.99186991869918695</v>
      </c>
      <c r="FV6">
        <v>0.99186991869918695</v>
      </c>
      <c r="FW6">
        <v>0.99186991869918695</v>
      </c>
      <c r="FX6">
        <v>0.99186991869918695</v>
      </c>
      <c r="FY6">
        <v>0.99186991869918695</v>
      </c>
      <c r="FZ6">
        <v>0.99186991869918695</v>
      </c>
      <c r="GA6">
        <v>0.99186991869918695</v>
      </c>
      <c r="GB6">
        <v>0.99186991869918695</v>
      </c>
      <c r="GC6">
        <v>0.99186991869918695</v>
      </c>
      <c r="GD6">
        <v>0.99186991869918695</v>
      </c>
      <c r="GE6">
        <v>0.99186991869918695</v>
      </c>
      <c r="GF6">
        <v>0.99186991869918695</v>
      </c>
      <c r="GG6">
        <v>0.99186991869918695</v>
      </c>
      <c r="GH6">
        <v>0.99186991869918695</v>
      </c>
      <c r="GI6">
        <v>0.99186991869918695</v>
      </c>
      <c r="GJ6">
        <v>0.99186991869918695</v>
      </c>
      <c r="GK6">
        <v>0.99186991869918695</v>
      </c>
      <c r="GL6">
        <v>0.99186991869918695</v>
      </c>
      <c r="GM6">
        <v>0.99186991869918695</v>
      </c>
      <c r="GN6">
        <v>0.99186991869918695</v>
      </c>
      <c r="GO6">
        <v>0.99186991869918695</v>
      </c>
      <c r="GP6">
        <v>0.99186991869918695</v>
      </c>
      <c r="GQ6">
        <v>0.99186991869918695</v>
      </c>
      <c r="GR6">
        <v>0.99186991869918695</v>
      </c>
      <c r="GS6">
        <v>0.99186991869918695</v>
      </c>
      <c r="GT6">
        <v>0.99186991869918695</v>
      </c>
      <c r="GU6">
        <v>0.99186991869918695</v>
      </c>
      <c r="GV6">
        <v>0.99186991869918695</v>
      </c>
      <c r="GW6">
        <v>0.99186991869918695</v>
      </c>
      <c r="GX6">
        <v>0.99186991869918695</v>
      </c>
      <c r="GY6">
        <v>0.99186991869918695</v>
      </c>
      <c r="GZ6">
        <v>0.99186991869918695</v>
      </c>
      <c r="HA6">
        <v>0.99186991869918695</v>
      </c>
      <c r="HB6">
        <v>0.99186991869918695</v>
      </c>
      <c r="HC6">
        <v>0.99186991869918695</v>
      </c>
      <c r="HD6">
        <v>0.99186991869918695</v>
      </c>
      <c r="HE6">
        <v>0.99186991869918695</v>
      </c>
      <c r="HF6">
        <v>0.99186991869918695</v>
      </c>
      <c r="HG6">
        <v>0.99186991869918695</v>
      </c>
      <c r="HH6">
        <v>0.99186991869918695</v>
      </c>
      <c r="HI6">
        <v>0.99186991869918695</v>
      </c>
      <c r="HJ6">
        <v>0.99186991869918695</v>
      </c>
      <c r="HK6">
        <v>0.99186991869918695</v>
      </c>
      <c r="HL6">
        <v>0.99186991869918695</v>
      </c>
      <c r="HM6">
        <v>0.99186991869918695</v>
      </c>
      <c r="HN6">
        <v>0.99186991869918695</v>
      </c>
      <c r="HO6">
        <v>0.99186991869918695</v>
      </c>
      <c r="HP6">
        <v>0.99186991869918695</v>
      </c>
      <c r="HQ6">
        <v>0.99186991869918695</v>
      </c>
      <c r="HR6">
        <v>0.99186991869918695</v>
      </c>
      <c r="HS6">
        <v>0.99186991869918695</v>
      </c>
      <c r="HT6">
        <v>0.99186991869918695</v>
      </c>
      <c r="HU6">
        <v>0.99186991869918695</v>
      </c>
      <c r="HV6">
        <v>0.99186991869918695</v>
      </c>
      <c r="HW6">
        <v>0.99186991869918695</v>
      </c>
      <c r="HX6">
        <v>0.99186991869918695</v>
      </c>
      <c r="HY6">
        <v>0.99186991869918695</v>
      </c>
      <c r="HZ6">
        <v>0.99186991869918695</v>
      </c>
      <c r="IA6">
        <v>0.99186991869918695</v>
      </c>
      <c r="IB6">
        <v>0.99186991869918695</v>
      </c>
      <c r="IC6">
        <v>0.99186991869918695</v>
      </c>
      <c r="ID6">
        <v>0.99186991869918695</v>
      </c>
      <c r="IE6">
        <v>0.99186991869918695</v>
      </c>
      <c r="IF6">
        <v>0.99186991869918695</v>
      </c>
      <c r="IG6">
        <v>0.99186991869918695</v>
      </c>
      <c r="IH6">
        <v>0.99186991869918695</v>
      </c>
      <c r="II6">
        <v>0.99186991869918695</v>
      </c>
      <c r="IJ6">
        <v>0.99186991869918695</v>
      </c>
      <c r="IK6">
        <v>0.99186991869918695</v>
      </c>
      <c r="IL6">
        <v>0.99186991869918695</v>
      </c>
      <c r="IM6">
        <v>0.99186991869918695</v>
      </c>
      <c r="IN6">
        <v>0.99186991869918695</v>
      </c>
      <c r="IO6">
        <v>0.99186991869918695</v>
      </c>
      <c r="IP6">
        <v>0.99186991869918695</v>
      </c>
      <c r="IQ6">
        <v>0.99186991869918695</v>
      </c>
      <c r="IR6">
        <v>0.99186991869918695</v>
      </c>
      <c r="IS6">
        <v>0.99186991869918695</v>
      </c>
      <c r="IT6">
        <v>0.99186991869918695</v>
      </c>
      <c r="IU6">
        <v>0.99186991869918695</v>
      </c>
      <c r="IV6">
        <v>0.99186991869918695</v>
      </c>
      <c r="IW6">
        <v>0.99186991869918695</v>
      </c>
      <c r="IX6">
        <v>0.99186991869918695</v>
      </c>
      <c r="IY6">
        <v>0.99186991869918695</v>
      </c>
      <c r="IZ6">
        <v>0.99186991869918695</v>
      </c>
      <c r="JA6">
        <v>0.99186991869918695</v>
      </c>
      <c r="JB6">
        <v>0.99186991869918695</v>
      </c>
      <c r="JC6">
        <v>0.99186991869918695</v>
      </c>
      <c r="JD6">
        <v>0.99186991869918695</v>
      </c>
      <c r="JE6">
        <v>0.99186991869918695</v>
      </c>
      <c r="JF6">
        <v>0.99186991869918695</v>
      </c>
      <c r="JG6">
        <v>0.99186991869918695</v>
      </c>
      <c r="JH6">
        <v>0.99186991869918695</v>
      </c>
      <c r="JI6">
        <v>0.99186991869918695</v>
      </c>
      <c r="JJ6">
        <v>0.99186991869918695</v>
      </c>
      <c r="JK6">
        <v>0.99186991869918695</v>
      </c>
      <c r="JL6">
        <v>0.99186991869918695</v>
      </c>
      <c r="JM6">
        <v>0.99186991869918695</v>
      </c>
      <c r="JN6">
        <v>0.99186991869918695</v>
      </c>
      <c r="JO6">
        <v>0.99186991869918695</v>
      </c>
      <c r="JP6">
        <v>0.99186991869918695</v>
      </c>
      <c r="JQ6">
        <v>0.99186991869918695</v>
      </c>
      <c r="JR6">
        <v>0.99186991869918695</v>
      </c>
      <c r="JS6">
        <v>0.99186991869918695</v>
      </c>
      <c r="JT6">
        <v>0.99186991869918695</v>
      </c>
      <c r="JU6">
        <v>0.99186991869918695</v>
      </c>
      <c r="JV6">
        <v>0.99186991869918695</v>
      </c>
      <c r="JW6">
        <v>0.99186991869918695</v>
      </c>
      <c r="JX6">
        <v>0.99186991869918695</v>
      </c>
      <c r="JY6">
        <v>0.99186991869918695</v>
      </c>
      <c r="JZ6">
        <v>0.99186991869918695</v>
      </c>
      <c r="KA6">
        <v>0.99186991869918695</v>
      </c>
      <c r="KB6">
        <v>0.99186991869918695</v>
      </c>
      <c r="KC6">
        <v>0.99186991869918695</v>
      </c>
      <c r="KD6">
        <v>0.99186991869918695</v>
      </c>
      <c r="KE6">
        <v>0.99186991869918695</v>
      </c>
      <c r="KF6">
        <v>0.99186991869918695</v>
      </c>
      <c r="KG6">
        <v>0.99186991869918695</v>
      </c>
      <c r="KH6">
        <v>0.99186991869918695</v>
      </c>
      <c r="KI6">
        <v>0.99186991869918695</v>
      </c>
      <c r="KJ6">
        <v>0.99186991869918695</v>
      </c>
      <c r="KK6">
        <v>0.99186991869918695</v>
      </c>
      <c r="KL6">
        <v>0.99186991869918695</v>
      </c>
      <c r="KM6">
        <v>0.99186991869918695</v>
      </c>
      <c r="KN6">
        <v>0.99186991869918695</v>
      </c>
      <c r="KO6">
        <v>0.99186991869918695</v>
      </c>
      <c r="KP6">
        <v>0.99186991869918695</v>
      </c>
      <c r="KQ6">
        <v>0.99186991869918695</v>
      </c>
      <c r="KR6">
        <v>0.99186991869918695</v>
      </c>
      <c r="KS6">
        <v>0.99186991869918695</v>
      </c>
      <c r="KT6">
        <v>0.99186991869918695</v>
      </c>
      <c r="KU6">
        <v>0.99186991869918695</v>
      </c>
      <c r="KV6">
        <v>0.99186991869918695</v>
      </c>
      <c r="KW6">
        <v>0.99186991869918695</v>
      </c>
      <c r="KX6">
        <v>0.99186991869918695</v>
      </c>
      <c r="KY6">
        <v>0.99186991869918695</v>
      </c>
      <c r="KZ6">
        <v>0.99186991869918695</v>
      </c>
      <c r="LA6">
        <v>0.99186991869918695</v>
      </c>
      <c r="LB6">
        <v>0.99186991869918695</v>
      </c>
      <c r="LC6">
        <v>0.99186991869918695</v>
      </c>
      <c r="LD6">
        <v>0.99186991869918695</v>
      </c>
      <c r="LE6">
        <v>0.99186991869918695</v>
      </c>
      <c r="LF6">
        <v>0.99186991869918695</v>
      </c>
      <c r="LG6">
        <v>0.99186991869918695</v>
      </c>
      <c r="LH6">
        <v>0.99186991869918695</v>
      </c>
      <c r="LI6">
        <v>0.99186991869918695</v>
      </c>
      <c r="LJ6">
        <v>0.99186991869918695</v>
      </c>
      <c r="LK6">
        <v>0.99186991869918695</v>
      </c>
      <c r="LL6">
        <v>0.99186991869918695</v>
      </c>
      <c r="LM6">
        <v>0.99186991869918695</v>
      </c>
      <c r="LN6">
        <v>0.99186991869918695</v>
      </c>
      <c r="LO6">
        <v>0.99186991869918695</v>
      </c>
      <c r="LP6">
        <v>0.99186991869918695</v>
      </c>
      <c r="LQ6">
        <v>0.99186991869918695</v>
      </c>
      <c r="LR6">
        <v>0.99186991869918695</v>
      </c>
      <c r="LS6">
        <v>0.99186991869918695</v>
      </c>
      <c r="LT6">
        <v>0.99186991869918695</v>
      </c>
      <c r="LU6">
        <v>0.99186991869918695</v>
      </c>
      <c r="LV6">
        <v>0.99186991869918695</v>
      </c>
      <c r="LW6">
        <v>0.99186991869918695</v>
      </c>
      <c r="LX6">
        <v>0.99186991869918695</v>
      </c>
      <c r="LY6">
        <v>0.99186991869918695</v>
      </c>
      <c r="LZ6">
        <v>0.99186991869918695</v>
      </c>
      <c r="MA6">
        <v>0.99186991869918695</v>
      </c>
      <c r="MB6">
        <v>0.99186991869918695</v>
      </c>
      <c r="MC6">
        <v>0.99186991869918695</v>
      </c>
      <c r="MD6">
        <v>0.99186991869918695</v>
      </c>
      <c r="ME6">
        <v>0.99186991869918695</v>
      </c>
      <c r="MF6">
        <v>0.99186991869918695</v>
      </c>
      <c r="MG6">
        <v>0.99186991869918695</v>
      </c>
      <c r="MH6">
        <v>0.99186991869918695</v>
      </c>
      <c r="MI6">
        <v>0.99186991869918695</v>
      </c>
      <c r="MJ6">
        <v>0.99186991869918695</v>
      </c>
      <c r="MK6">
        <v>0.99186991869918695</v>
      </c>
      <c r="ML6">
        <v>0.99186991869918695</v>
      </c>
      <c r="MM6">
        <v>0.99186991869918695</v>
      </c>
      <c r="MN6">
        <v>0.99186991869918695</v>
      </c>
      <c r="MO6">
        <v>0.99186991869918695</v>
      </c>
      <c r="MP6">
        <v>0.99186991869918695</v>
      </c>
      <c r="MQ6">
        <v>0.99186991869918695</v>
      </c>
      <c r="MR6">
        <v>0.99186991869918695</v>
      </c>
      <c r="MS6">
        <v>0.99186991869918695</v>
      </c>
      <c r="MT6">
        <v>0.99186991869918695</v>
      </c>
      <c r="MU6">
        <v>0.99186991869918695</v>
      </c>
      <c r="MV6">
        <v>0.99186991869918695</v>
      </c>
      <c r="MW6">
        <v>0.99186991869918695</v>
      </c>
      <c r="MX6">
        <v>0.99186991869918695</v>
      </c>
      <c r="MY6">
        <v>0.99186991869918695</v>
      </c>
      <c r="MZ6">
        <v>0.99186991869918695</v>
      </c>
      <c r="NA6">
        <v>0.99186991869918695</v>
      </c>
      <c r="NB6">
        <v>0.99186991869918695</v>
      </c>
      <c r="NC6">
        <v>0.99186991869918695</v>
      </c>
      <c r="ND6">
        <v>0.99186991869918695</v>
      </c>
      <c r="NE6">
        <v>0.99186991869918695</v>
      </c>
      <c r="NF6">
        <v>0.99186991869918695</v>
      </c>
      <c r="NG6">
        <v>0.99186991869918695</v>
      </c>
      <c r="NH6">
        <v>0.99186991869918695</v>
      </c>
      <c r="NI6">
        <v>0.99186991869918695</v>
      </c>
      <c r="NJ6">
        <v>0.99186991869918695</v>
      </c>
      <c r="NK6">
        <v>0.99186991869918695</v>
      </c>
      <c r="NL6">
        <v>0.99186991869918695</v>
      </c>
      <c r="NM6">
        <v>0.99186991869918695</v>
      </c>
      <c r="NN6">
        <v>0.99186991869918695</v>
      </c>
      <c r="NO6">
        <v>0.99186991869918695</v>
      </c>
      <c r="NP6">
        <v>0.99186991869918695</v>
      </c>
      <c r="NQ6">
        <v>0.99186991869918695</v>
      </c>
      <c r="NR6">
        <v>0.99186991869918695</v>
      </c>
      <c r="NS6">
        <v>0.99186991869918695</v>
      </c>
      <c r="NT6">
        <v>0.99186991869918695</v>
      </c>
      <c r="NU6">
        <v>0.99186991869918695</v>
      </c>
      <c r="NV6">
        <v>0.99186991869918695</v>
      </c>
      <c r="NW6">
        <v>0.99186991869918695</v>
      </c>
      <c r="NX6">
        <v>0.99186991869918695</v>
      </c>
      <c r="NY6">
        <v>0.99186991869918695</v>
      </c>
      <c r="NZ6">
        <v>0.99186991869918695</v>
      </c>
      <c r="OA6">
        <v>0.99186991869918695</v>
      </c>
      <c r="OB6">
        <v>0.99186991869918695</v>
      </c>
      <c r="OC6">
        <v>0.99186991869918695</v>
      </c>
      <c r="OD6">
        <v>0.99186991869918695</v>
      </c>
      <c r="OE6">
        <v>0.99186991869918695</v>
      </c>
      <c r="OF6">
        <v>0.99186991869918695</v>
      </c>
      <c r="OG6">
        <v>0.99186991869918695</v>
      </c>
      <c r="OH6">
        <v>0.99186991869918695</v>
      </c>
      <c r="OI6">
        <v>0.99186991869918695</v>
      </c>
      <c r="OJ6">
        <v>0.99186991869918695</v>
      </c>
      <c r="OK6">
        <v>0.99186991869918695</v>
      </c>
      <c r="OL6">
        <v>0.99186991869918695</v>
      </c>
      <c r="OM6">
        <v>0.99186991869918695</v>
      </c>
      <c r="ON6">
        <v>0.99186991869918695</v>
      </c>
      <c r="OO6">
        <v>0.99186991869918695</v>
      </c>
      <c r="OP6">
        <v>0.99186991869918695</v>
      </c>
      <c r="OQ6">
        <v>0.99186991869918695</v>
      </c>
      <c r="OR6">
        <v>0.99186991869918695</v>
      </c>
      <c r="OS6">
        <v>0.99186991869918695</v>
      </c>
      <c r="OT6">
        <v>0.99186991869918695</v>
      </c>
      <c r="OU6">
        <v>0.99186991869918695</v>
      </c>
      <c r="OV6">
        <v>0.99186991869918695</v>
      </c>
      <c r="OW6">
        <v>0.99186991869918695</v>
      </c>
      <c r="OX6">
        <v>0.99186991869918695</v>
      </c>
      <c r="OY6">
        <v>0.99186991869918695</v>
      </c>
      <c r="OZ6">
        <v>0.99186991869918695</v>
      </c>
      <c r="PA6">
        <v>0.99186991869918695</v>
      </c>
      <c r="PB6">
        <v>0.99186991869918695</v>
      </c>
      <c r="PC6">
        <v>0.99186991869918695</v>
      </c>
      <c r="PD6">
        <v>0.99186991869918695</v>
      </c>
      <c r="PE6">
        <v>0.99186991869918695</v>
      </c>
      <c r="PF6">
        <v>0.99186991869918695</v>
      </c>
      <c r="PG6">
        <v>0.99186991869918695</v>
      </c>
      <c r="PH6">
        <v>0.99186991869918695</v>
      </c>
      <c r="PI6">
        <v>0.99186991869918695</v>
      </c>
      <c r="PJ6">
        <v>0.99186991869918695</v>
      </c>
      <c r="PK6">
        <v>0.99186991869918695</v>
      </c>
      <c r="PL6">
        <v>0.99186991869918695</v>
      </c>
      <c r="PM6">
        <v>0.99186991869918695</v>
      </c>
      <c r="PN6">
        <v>0.99186991869918695</v>
      </c>
      <c r="PO6">
        <v>0.99186991869918695</v>
      </c>
      <c r="PP6">
        <v>0.99186991869918695</v>
      </c>
      <c r="PQ6">
        <v>0.99186991869918695</v>
      </c>
      <c r="PR6">
        <v>0.99186991869918695</v>
      </c>
      <c r="PS6">
        <v>0.99186991869918695</v>
      </c>
      <c r="PT6">
        <v>0.99186991869918695</v>
      </c>
      <c r="PU6">
        <v>0.99186991869918695</v>
      </c>
      <c r="PV6">
        <v>0.99186991869918695</v>
      </c>
      <c r="PW6">
        <v>0.99186991869918695</v>
      </c>
      <c r="PX6">
        <v>0.99186991869918695</v>
      </c>
      <c r="PY6">
        <v>0.99186991869918695</v>
      </c>
      <c r="PZ6">
        <v>0.99186991869918695</v>
      </c>
      <c r="QA6">
        <v>0.99186991869918695</v>
      </c>
      <c r="QB6">
        <v>0.99186991869918695</v>
      </c>
      <c r="QC6">
        <v>0.99186991869918695</v>
      </c>
      <c r="QD6">
        <v>0.99186991869918695</v>
      </c>
      <c r="QE6">
        <v>0.99186991869918695</v>
      </c>
      <c r="QF6">
        <v>0.99186991869918695</v>
      </c>
      <c r="QG6">
        <v>0.99186991869918695</v>
      </c>
      <c r="QH6">
        <v>0.99186991869918695</v>
      </c>
      <c r="QI6">
        <v>0.99186991869918695</v>
      </c>
      <c r="QJ6">
        <v>0.99186991869918695</v>
      </c>
      <c r="QK6">
        <v>0.99186991869918695</v>
      </c>
      <c r="QL6">
        <v>0.99186991869918695</v>
      </c>
      <c r="QM6">
        <v>0.99186991869918695</v>
      </c>
      <c r="QN6">
        <v>0.99186991869918695</v>
      </c>
      <c r="QO6">
        <v>0.99186991869918695</v>
      </c>
      <c r="QP6">
        <v>0.99186991869918695</v>
      </c>
      <c r="QQ6">
        <v>0.99186991869918695</v>
      </c>
      <c r="QR6">
        <v>0.99186991869918695</v>
      </c>
      <c r="QS6">
        <v>0.99186991869918695</v>
      </c>
      <c r="QT6">
        <v>0.99186991869918695</v>
      </c>
      <c r="QU6">
        <v>0.99186991869918695</v>
      </c>
      <c r="QV6">
        <v>0.99186991869918695</v>
      </c>
      <c r="QW6">
        <v>0.99186991869918695</v>
      </c>
      <c r="QX6">
        <v>0.99186991869918695</v>
      </c>
      <c r="QY6">
        <v>0.99186991869918695</v>
      </c>
      <c r="QZ6">
        <v>0.99186991869918695</v>
      </c>
      <c r="RA6">
        <v>0.99186991869918695</v>
      </c>
      <c r="RB6">
        <v>0.99186991869918695</v>
      </c>
      <c r="RC6">
        <v>0.99186991869918695</v>
      </c>
      <c r="RD6">
        <v>0.99186991869918695</v>
      </c>
      <c r="RE6">
        <v>0.99186991869918695</v>
      </c>
      <c r="RF6">
        <v>0.99186991869918695</v>
      </c>
      <c r="RG6">
        <v>0.99186991869918695</v>
      </c>
      <c r="RH6">
        <v>0.99186991869918695</v>
      </c>
      <c r="RI6">
        <v>0.99186991869918695</v>
      </c>
      <c r="RJ6">
        <v>0.99186991869918695</v>
      </c>
      <c r="RK6">
        <v>0.99186991869918695</v>
      </c>
      <c r="RL6">
        <v>0.99186991869918695</v>
      </c>
      <c r="RM6">
        <v>0.99186991869918695</v>
      </c>
      <c r="RN6">
        <v>0.99186991869918695</v>
      </c>
      <c r="RO6">
        <v>0.99186991869918695</v>
      </c>
      <c r="RP6">
        <v>0.99186991869918695</v>
      </c>
      <c r="RQ6">
        <v>0.99186991869918695</v>
      </c>
      <c r="RR6">
        <v>0.99186991869918695</v>
      </c>
      <c r="RS6">
        <v>0.99186991869918695</v>
      </c>
      <c r="RT6">
        <v>0.99186991869918695</v>
      </c>
      <c r="RU6">
        <v>0.99186991869918695</v>
      </c>
      <c r="RV6">
        <v>0.99186991869918695</v>
      </c>
      <c r="RW6">
        <v>0.99186991869918695</v>
      </c>
      <c r="RX6">
        <v>0.99186991869918695</v>
      </c>
      <c r="RY6">
        <v>0.99186991869918695</v>
      </c>
      <c r="RZ6">
        <v>0.99186991869918695</v>
      </c>
      <c r="SA6">
        <v>0.99186991869918695</v>
      </c>
      <c r="SB6">
        <v>0.99186991869918695</v>
      </c>
      <c r="SC6">
        <v>0.99186991869918695</v>
      </c>
      <c r="SD6">
        <v>0.99186991869918695</v>
      </c>
      <c r="SE6">
        <v>0.99186991869918695</v>
      </c>
      <c r="SF6">
        <v>0.99186991869918695</v>
      </c>
      <c r="SG6">
        <v>0.99186991869918695</v>
      </c>
      <c r="SH6">
        <v>0.99186991869918695</v>
      </c>
      <c r="SI6">
        <v>0.99186991869918695</v>
      </c>
      <c r="SJ6">
        <v>0.99186991869918695</v>
      </c>
      <c r="SK6">
        <v>0.99186991869918695</v>
      </c>
      <c r="SL6">
        <v>0.99186991869918695</v>
      </c>
      <c r="SM6">
        <v>0.99186991869918695</v>
      </c>
      <c r="SN6">
        <v>0.99186991869918695</v>
      </c>
      <c r="SO6">
        <v>0.99186991869918695</v>
      </c>
      <c r="SP6">
        <v>0.99186991869918695</v>
      </c>
      <c r="SQ6">
        <v>0.99186991869918695</v>
      </c>
      <c r="SR6">
        <v>0.99186991869918695</v>
      </c>
      <c r="SS6">
        <v>0.99186991869918695</v>
      </c>
      <c r="ST6">
        <v>0.99186991869918695</v>
      </c>
      <c r="SU6">
        <v>0.99186991869918695</v>
      </c>
      <c r="SV6">
        <v>0.99186991869918695</v>
      </c>
      <c r="SW6">
        <v>0.99186991869918695</v>
      </c>
      <c r="SX6">
        <v>0.99186991869918695</v>
      </c>
      <c r="SY6">
        <v>0.99186991869918695</v>
      </c>
      <c r="SZ6">
        <v>0.99186991869918695</v>
      </c>
      <c r="TA6">
        <v>0.99186991869918695</v>
      </c>
      <c r="TB6">
        <v>0.99186991869918695</v>
      </c>
      <c r="TC6">
        <v>0.99186991869918695</v>
      </c>
      <c r="TD6">
        <v>0.99186991869918695</v>
      </c>
      <c r="TE6">
        <v>0.99186991869918695</v>
      </c>
      <c r="TF6">
        <v>0.99186991869918695</v>
      </c>
      <c r="TG6">
        <v>0.99186991869918695</v>
      </c>
      <c r="TH6">
        <v>0.99186991869918695</v>
      </c>
      <c r="TI6">
        <v>0.99186991869918695</v>
      </c>
      <c r="TJ6">
        <v>0.99186991869918695</v>
      </c>
      <c r="TK6">
        <v>0.99186991869918695</v>
      </c>
      <c r="TL6">
        <v>0.99186991869918695</v>
      </c>
      <c r="TM6">
        <v>0.99186991869918695</v>
      </c>
      <c r="TN6">
        <v>0.99186991869918695</v>
      </c>
      <c r="TO6">
        <v>0.99186991869918695</v>
      </c>
      <c r="TP6">
        <v>0.99186991869918695</v>
      </c>
      <c r="TQ6">
        <v>0.99186991869918695</v>
      </c>
      <c r="TR6">
        <v>0.99186991869918695</v>
      </c>
      <c r="TS6">
        <v>0.99186991869918695</v>
      </c>
      <c r="TT6">
        <v>0.99186991869918695</v>
      </c>
      <c r="TU6">
        <v>0.99186991869918695</v>
      </c>
      <c r="TV6">
        <v>0.99186991869918695</v>
      </c>
      <c r="TW6">
        <v>0.99186991869918695</v>
      </c>
      <c r="TX6">
        <v>0.99186991869918695</v>
      </c>
      <c r="TY6">
        <v>0.99186991869918695</v>
      </c>
      <c r="TZ6">
        <v>0.99186991869918695</v>
      </c>
      <c r="UA6">
        <v>0.99186991869918695</v>
      </c>
      <c r="UB6">
        <v>0.99186991869918695</v>
      </c>
      <c r="UC6">
        <v>0.99186991869918695</v>
      </c>
      <c r="UD6">
        <v>0.99186991869918695</v>
      </c>
      <c r="UE6">
        <v>0.99186991869918695</v>
      </c>
      <c r="UF6">
        <v>0.99186991869918695</v>
      </c>
      <c r="UG6">
        <v>0.99186991869918695</v>
      </c>
      <c r="UH6">
        <v>0.99186991869918695</v>
      </c>
      <c r="UI6">
        <v>0.99186991869918695</v>
      </c>
      <c r="UJ6">
        <v>0.99186991869918695</v>
      </c>
      <c r="UK6">
        <v>0.99186991869918695</v>
      </c>
      <c r="UL6">
        <v>0.99186991869918695</v>
      </c>
      <c r="UM6">
        <v>0.99186991869918695</v>
      </c>
      <c r="UN6">
        <v>0.99186991869918695</v>
      </c>
      <c r="UO6">
        <v>0.99186991869918695</v>
      </c>
      <c r="UP6">
        <v>0.99186991869918695</v>
      </c>
      <c r="UQ6">
        <v>0.99186991869918695</v>
      </c>
      <c r="UR6">
        <v>0.99186991869918695</v>
      </c>
      <c r="US6">
        <v>0.99186991869918695</v>
      </c>
      <c r="UT6">
        <v>0.99186991869918695</v>
      </c>
      <c r="UU6">
        <v>0.99186991869918695</v>
      </c>
      <c r="UV6">
        <v>0.99186991869918695</v>
      </c>
      <c r="UW6">
        <v>0.99186991869918695</v>
      </c>
      <c r="UX6">
        <v>0.99186991869918695</v>
      </c>
      <c r="UY6">
        <v>0.99186991869918695</v>
      </c>
      <c r="UZ6">
        <v>0.99186991869918695</v>
      </c>
      <c r="VA6">
        <v>0.99186991869918695</v>
      </c>
      <c r="VB6">
        <v>0.99186991869918695</v>
      </c>
      <c r="VC6">
        <v>0.99186991869918695</v>
      </c>
      <c r="VD6">
        <v>0.99186991869918695</v>
      </c>
      <c r="VE6">
        <v>0.99186991869918695</v>
      </c>
      <c r="VF6">
        <v>0.99186991869918695</v>
      </c>
      <c r="VG6">
        <v>0.99186991869918695</v>
      </c>
      <c r="VH6">
        <v>0.99186991869918695</v>
      </c>
      <c r="VI6">
        <v>0.99186991869918695</v>
      </c>
      <c r="VJ6">
        <v>0.99186991869918695</v>
      </c>
      <c r="VK6">
        <v>0.99186991869918695</v>
      </c>
      <c r="VL6">
        <v>0.99186991869918695</v>
      </c>
      <c r="VM6">
        <v>0.99186991869918695</v>
      </c>
      <c r="VN6">
        <v>0.99186991869918695</v>
      </c>
      <c r="VO6">
        <v>0.99186991869918695</v>
      </c>
      <c r="VP6">
        <v>0.99186991869918695</v>
      </c>
      <c r="VQ6">
        <v>0.99186991869918695</v>
      </c>
      <c r="VR6">
        <v>0.99186991869918695</v>
      </c>
      <c r="VS6">
        <v>0.99186991869918695</v>
      </c>
      <c r="VT6">
        <v>0.99186991869918695</v>
      </c>
      <c r="VU6">
        <v>0.99186991869918695</v>
      </c>
      <c r="VV6">
        <v>0.99186991869918695</v>
      </c>
      <c r="VW6">
        <v>0.99186991869918695</v>
      </c>
      <c r="VX6">
        <v>0.99186991869918695</v>
      </c>
      <c r="VY6">
        <v>0.99186991869918695</v>
      </c>
      <c r="VZ6">
        <v>0.99186991869918695</v>
      </c>
      <c r="WA6">
        <v>0.99186991869918695</v>
      </c>
      <c r="WB6">
        <v>0.99186991869918695</v>
      </c>
      <c r="WC6">
        <v>0.99186991869918695</v>
      </c>
      <c r="WD6">
        <v>0.99186991869918695</v>
      </c>
      <c r="WE6">
        <v>0.99186991869918695</v>
      </c>
      <c r="WF6">
        <v>0.99186991869918695</v>
      </c>
      <c r="WG6">
        <v>0.99186991869918695</v>
      </c>
      <c r="WH6">
        <v>0.99186991869918695</v>
      </c>
      <c r="WI6">
        <v>0.99186991869918695</v>
      </c>
      <c r="WJ6">
        <v>0.99186991869918695</v>
      </c>
      <c r="WK6">
        <v>0.99186991869918695</v>
      </c>
      <c r="WL6">
        <v>0.99186991869918695</v>
      </c>
      <c r="WM6">
        <v>0.99186991869918695</v>
      </c>
      <c r="WN6">
        <v>0.99186991869918695</v>
      </c>
      <c r="WO6">
        <v>0.99186991869918695</v>
      </c>
      <c r="WP6">
        <v>0.99186991869918695</v>
      </c>
      <c r="WQ6">
        <v>0.99186991869918695</v>
      </c>
      <c r="WR6">
        <v>0.99186991869918695</v>
      </c>
      <c r="WS6">
        <v>0.99186991869918695</v>
      </c>
      <c r="WT6">
        <v>0.99186991869918695</v>
      </c>
      <c r="WU6">
        <v>0.99186991869918695</v>
      </c>
      <c r="WV6">
        <v>0.99186991869918695</v>
      </c>
      <c r="WW6">
        <v>0.99186991869918695</v>
      </c>
      <c r="WX6">
        <v>0.99186991869918695</v>
      </c>
      <c r="WY6">
        <v>0.99186991869918695</v>
      </c>
      <c r="WZ6">
        <v>0.99186991869918695</v>
      </c>
      <c r="XA6">
        <v>0.99186991869918695</v>
      </c>
      <c r="XB6">
        <v>0.99186991869918695</v>
      </c>
      <c r="XC6">
        <v>0.99186991869918695</v>
      </c>
      <c r="XD6">
        <v>0.99186991869918695</v>
      </c>
      <c r="XE6">
        <v>0.99186991869918695</v>
      </c>
      <c r="XF6">
        <v>0.99186991869918695</v>
      </c>
      <c r="XG6">
        <v>0.99186991869918695</v>
      </c>
      <c r="XH6">
        <v>0.99186991869918695</v>
      </c>
      <c r="XI6">
        <v>0.99186991869918695</v>
      </c>
      <c r="XJ6">
        <v>0.99186991869918695</v>
      </c>
      <c r="XK6">
        <v>0.99186991869918695</v>
      </c>
      <c r="XL6">
        <v>0.99186991869918695</v>
      </c>
      <c r="XM6">
        <v>0.99186991869918695</v>
      </c>
      <c r="XN6">
        <v>0.99186991869918695</v>
      </c>
      <c r="XO6">
        <v>0.99186991869918695</v>
      </c>
      <c r="XP6">
        <v>0.99186991869918695</v>
      </c>
      <c r="XQ6">
        <v>0.99186991869918695</v>
      </c>
      <c r="XR6">
        <v>0.99186991869918695</v>
      </c>
      <c r="XS6">
        <v>0.99186991869918695</v>
      </c>
      <c r="XT6">
        <v>0.99186991869918695</v>
      </c>
      <c r="XU6">
        <v>0.99186991869918695</v>
      </c>
      <c r="XV6">
        <v>0.99186991869918695</v>
      </c>
      <c r="XW6">
        <v>0.99186991869918695</v>
      </c>
      <c r="XX6">
        <v>0.99186991869918695</v>
      </c>
      <c r="XY6">
        <v>0.99186991869918695</v>
      </c>
      <c r="XZ6">
        <v>0.99186991869918695</v>
      </c>
      <c r="YA6">
        <v>0.99186991869918695</v>
      </c>
      <c r="YB6">
        <v>0.99186991869918695</v>
      </c>
      <c r="YC6">
        <v>0.99186991869918695</v>
      </c>
      <c r="YD6">
        <v>0.99186991869918695</v>
      </c>
      <c r="YE6">
        <v>0.99186991869918695</v>
      </c>
      <c r="YF6">
        <v>0.99186991869918695</v>
      </c>
      <c r="YG6">
        <v>0.99186991869918695</v>
      </c>
      <c r="YH6">
        <v>0.99186991869918695</v>
      </c>
      <c r="YI6">
        <v>0.99186991869918695</v>
      </c>
      <c r="YJ6">
        <v>0.99186991869918695</v>
      </c>
      <c r="YK6">
        <v>0.99186991869918695</v>
      </c>
      <c r="YL6">
        <v>0.99186991869918695</v>
      </c>
      <c r="YM6">
        <v>0.99186991869918695</v>
      </c>
      <c r="YN6">
        <v>0.99186991869918695</v>
      </c>
      <c r="YO6">
        <v>0.99186991869918695</v>
      </c>
      <c r="YP6">
        <v>0.99186991869918695</v>
      </c>
      <c r="YQ6">
        <v>0.99186991869918695</v>
      </c>
      <c r="YR6">
        <v>0.99186991869918695</v>
      </c>
      <c r="YS6">
        <v>0.99186991869918695</v>
      </c>
      <c r="YT6">
        <v>0.99186991869918695</v>
      </c>
      <c r="YU6">
        <v>0.99186991869918695</v>
      </c>
      <c r="YV6">
        <v>0.99186991869918695</v>
      </c>
      <c r="YW6">
        <v>0.99186991869918695</v>
      </c>
      <c r="YX6">
        <v>0.99186991869918695</v>
      </c>
      <c r="YY6">
        <v>0.99186991869918695</v>
      </c>
      <c r="YZ6">
        <v>0.99186991869918695</v>
      </c>
      <c r="ZA6">
        <v>0.99186991869918695</v>
      </c>
      <c r="ZB6">
        <v>0.99186991869918695</v>
      </c>
      <c r="ZC6">
        <v>0.99186991869918695</v>
      </c>
      <c r="ZD6">
        <v>0.99186991869918695</v>
      </c>
      <c r="ZE6">
        <v>0.99186991869918695</v>
      </c>
      <c r="ZF6">
        <v>0.99186991869918695</v>
      </c>
      <c r="ZG6">
        <v>0.99186991869918695</v>
      </c>
      <c r="ZH6">
        <v>0.99186991869918695</v>
      </c>
      <c r="ZI6">
        <v>0.99186991869918695</v>
      </c>
      <c r="ZJ6">
        <v>0.99186991869918695</v>
      </c>
      <c r="ZK6">
        <v>0.99186991869918695</v>
      </c>
      <c r="ZL6">
        <v>0.99186991869918695</v>
      </c>
      <c r="ZM6">
        <v>0.99186991869918695</v>
      </c>
      <c r="ZN6">
        <v>0.99186991869918695</v>
      </c>
      <c r="ZO6">
        <v>0.99186991869918695</v>
      </c>
      <c r="ZP6">
        <v>0.99186991869918695</v>
      </c>
      <c r="ZQ6">
        <v>0.99186991869918695</v>
      </c>
      <c r="ZR6">
        <v>0.99186991869918695</v>
      </c>
      <c r="ZS6">
        <v>0.99186991869918695</v>
      </c>
      <c r="ZT6">
        <v>0.99186991869918695</v>
      </c>
      <c r="ZU6">
        <v>0.99186991869918695</v>
      </c>
      <c r="ZV6">
        <v>0.99186991869918695</v>
      </c>
      <c r="ZW6">
        <v>0.99186991869918695</v>
      </c>
      <c r="ZX6">
        <v>0.99186991869918695</v>
      </c>
      <c r="ZY6">
        <v>0.99186991869918695</v>
      </c>
      <c r="ZZ6">
        <v>0.99186991869918695</v>
      </c>
      <c r="AAA6">
        <v>0.99186991869918695</v>
      </c>
      <c r="AAB6">
        <v>0.99186991869918695</v>
      </c>
      <c r="AAC6">
        <v>0.99186991869918695</v>
      </c>
      <c r="AAD6">
        <v>0.99186991869918695</v>
      </c>
      <c r="AAE6">
        <v>0.99186991869918695</v>
      </c>
      <c r="AAF6">
        <v>0.99186991869918695</v>
      </c>
      <c r="AAG6">
        <v>0.99186991869918695</v>
      </c>
      <c r="AAH6">
        <v>0.99186991869918695</v>
      </c>
      <c r="AAI6">
        <v>0.99186991869918695</v>
      </c>
      <c r="AAJ6">
        <v>0.99186991869918695</v>
      </c>
      <c r="AAK6">
        <v>0.99186991869918695</v>
      </c>
      <c r="AAL6">
        <v>0.99186991869918695</v>
      </c>
      <c r="AAM6">
        <v>0.99186991869918695</v>
      </c>
      <c r="AAN6">
        <v>0.99186991869918695</v>
      </c>
      <c r="AAO6">
        <v>0.99186991869918695</v>
      </c>
      <c r="AAP6">
        <v>0.99186991869918695</v>
      </c>
      <c r="AAQ6">
        <v>0.99186991869918695</v>
      </c>
      <c r="AAR6">
        <v>0.99186991869918695</v>
      </c>
      <c r="AAS6">
        <v>0.99186991869918695</v>
      </c>
      <c r="AAT6">
        <v>0.99186991869918695</v>
      </c>
      <c r="AAU6">
        <v>0.99186991869918695</v>
      </c>
      <c r="AAV6">
        <v>0.99186991869918695</v>
      </c>
      <c r="AAW6">
        <v>0.99186991869918695</v>
      </c>
      <c r="AAX6">
        <v>0.99186991869918695</v>
      </c>
      <c r="AAY6">
        <v>0.99186991869918695</v>
      </c>
      <c r="AAZ6">
        <v>0.99186991869918695</v>
      </c>
      <c r="ABA6">
        <v>0.99186991869918695</v>
      </c>
      <c r="ABB6">
        <v>0.99186991869918695</v>
      </c>
      <c r="ABC6">
        <v>0.99186991869918695</v>
      </c>
      <c r="ABD6">
        <v>0.99186991869918695</v>
      </c>
      <c r="ABE6">
        <v>0.99186991869918695</v>
      </c>
      <c r="ABF6">
        <v>0.99186991869918695</v>
      </c>
      <c r="ABG6">
        <v>0.99186991869918695</v>
      </c>
      <c r="ABH6">
        <v>0.99186991869918695</v>
      </c>
      <c r="ABI6">
        <v>0.99186991869918695</v>
      </c>
      <c r="ABJ6">
        <v>0.99186991869918695</v>
      </c>
      <c r="ABK6">
        <v>0.99186991869918695</v>
      </c>
      <c r="ABL6">
        <v>0.99186991869918695</v>
      </c>
      <c r="ABM6">
        <v>0.99186991869918695</v>
      </c>
      <c r="ABN6">
        <v>0.99186991869918695</v>
      </c>
      <c r="ABO6">
        <v>0.99186991869918695</v>
      </c>
      <c r="ABP6">
        <v>0.99186991869918695</v>
      </c>
      <c r="ABQ6">
        <v>0.99186991869918695</v>
      </c>
      <c r="ABR6">
        <v>0.99186991869918695</v>
      </c>
      <c r="ABS6">
        <v>0.99186991869918695</v>
      </c>
      <c r="ABT6">
        <v>0.99186991869918695</v>
      </c>
      <c r="ABU6">
        <v>0.99186991869918695</v>
      </c>
      <c r="ABV6">
        <v>0.99186991869918695</v>
      </c>
      <c r="ABW6">
        <v>0.99186991869918695</v>
      </c>
      <c r="ABX6">
        <v>0.99186991869918695</v>
      </c>
      <c r="ABY6">
        <v>0.99186991869918695</v>
      </c>
      <c r="ABZ6">
        <v>0.99186991869918695</v>
      </c>
      <c r="ACA6">
        <v>0.99186991869918695</v>
      </c>
      <c r="ACB6">
        <v>0.99186991869918695</v>
      </c>
      <c r="ACC6">
        <v>0.99186991869918695</v>
      </c>
      <c r="ACD6">
        <v>0.99186991869918695</v>
      </c>
      <c r="ACE6">
        <v>0.99186991869918695</v>
      </c>
      <c r="ACF6">
        <v>0.99186991869918695</v>
      </c>
      <c r="ACG6">
        <v>0.99186991869918695</v>
      </c>
      <c r="ACH6">
        <v>0.99186991869918695</v>
      </c>
      <c r="ACI6">
        <v>0.99186991869918695</v>
      </c>
      <c r="ACJ6">
        <v>0.99186991869918695</v>
      </c>
      <c r="ACK6">
        <v>0.99186991869918695</v>
      </c>
      <c r="ACL6">
        <v>0.99186991869918695</v>
      </c>
      <c r="ACM6">
        <v>0.99186991869918695</v>
      </c>
      <c r="ACN6">
        <v>0.99186991869918695</v>
      </c>
      <c r="ACO6">
        <v>0.99186991869918695</v>
      </c>
      <c r="ACP6">
        <v>0.99186991869918695</v>
      </c>
      <c r="ACQ6">
        <v>0.99186991869918695</v>
      </c>
      <c r="ACR6">
        <v>0.99186991869918695</v>
      </c>
      <c r="ACS6">
        <v>0.99186991869918695</v>
      </c>
      <c r="ACT6">
        <v>0.99186991869918695</v>
      </c>
      <c r="ACU6">
        <v>0.99186991869918695</v>
      </c>
      <c r="ACV6">
        <v>0.99186991869918695</v>
      </c>
      <c r="ACW6">
        <v>0.99186991869918695</v>
      </c>
      <c r="ACX6">
        <v>0.99186991869918695</v>
      </c>
      <c r="ACY6">
        <v>0.99186991869918695</v>
      </c>
      <c r="ACZ6">
        <v>0.99186991869918695</v>
      </c>
      <c r="ADA6">
        <v>0.99186991869918695</v>
      </c>
      <c r="ADB6">
        <v>0.99186991869918695</v>
      </c>
      <c r="ADC6">
        <v>0.99186991869918695</v>
      </c>
      <c r="ADD6">
        <v>0.99186991869918695</v>
      </c>
      <c r="ADE6">
        <v>0.99186991869918695</v>
      </c>
      <c r="ADF6">
        <v>0.99186991869918695</v>
      </c>
      <c r="ADG6">
        <v>0.99186991869918695</v>
      </c>
      <c r="ADH6">
        <v>0.99186991869918695</v>
      </c>
      <c r="ADI6">
        <v>0.99186991869918695</v>
      </c>
      <c r="ADJ6">
        <v>0.99186991869918695</v>
      </c>
      <c r="ADK6">
        <v>0.99186991869918695</v>
      </c>
      <c r="ADL6">
        <v>0.99186991869918695</v>
      </c>
      <c r="ADM6">
        <v>0.99186991869918695</v>
      </c>
      <c r="ADN6">
        <v>0.99186991869918695</v>
      </c>
      <c r="ADO6">
        <v>0.99186991869918695</v>
      </c>
      <c r="ADP6">
        <v>0.99186991869918695</v>
      </c>
      <c r="ADQ6">
        <v>0.99186991869918695</v>
      </c>
      <c r="ADR6">
        <v>0.99186991869918695</v>
      </c>
      <c r="ADS6">
        <v>0.99186991869918695</v>
      </c>
      <c r="ADT6">
        <v>0.99186991869918695</v>
      </c>
      <c r="ADU6">
        <v>0.99186991869918695</v>
      </c>
      <c r="ADV6">
        <v>0.99186991869918695</v>
      </c>
      <c r="ADW6">
        <v>0.99186991869918695</v>
      </c>
      <c r="ADX6">
        <v>0.99186991869918695</v>
      </c>
      <c r="ADY6">
        <v>0.99186991869918695</v>
      </c>
      <c r="ADZ6">
        <v>0.99186991869918695</v>
      </c>
      <c r="AEA6">
        <v>0.99186991869918695</v>
      </c>
      <c r="AEB6">
        <v>0.99186991869918695</v>
      </c>
      <c r="AEC6">
        <v>0.99186991869918695</v>
      </c>
      <c r="AED6">
        <v>0.99186991869918695</v>
      </c>
      <c r="AEE6">
        <v>0.99186991869918695</v>
      </c>
      <c r="AEF6">
        <v>0.99186991869918695</v>
      </c>
      <c r="AEG6">
        <v>0.99186991869918695</v>
      </c>
      <c r="AEH6">
        <v>0.99186991869918695</v>
      </c>
      <c r="AEI6">
        <v>0.99186991869918695</v>
      </c>
      <c r="AEJ6">
        <v>0.99186991869918695</v>
      </c>
      <c r="AEK6">
        <v>0.99186991869918695</v>
      </c>
      <c r="AEL6">
        <v>0.99186991869918695</v>
      </c>
      <c r="AEM6">
        <v>0.99186991869918695</v>
      </c>
      <c r="AEN6">
        <v>0.99186991869918695</v>
      </c>
      <c r="AEO6">
        <v>0.99186991869918695</v>
      </c>
      <c r="AEP6">
        <v>0.99186991869918695</v>
      </c>
      <c r="AEQ6">
        <v>0.99186991869918695</v>
      </c>
      <c r="AER6">
        <v>0.99186991869918695</v>
      </c>
      <c r="AES6">
        <v>0.99186991869918695</v>
      </c>
      <c r="AET6">
        <v>0.99186991869918695</v>
      </c>
      <c r="AEU6">
        <v>0.99186991869918695</v>
      </c>
      <c r="AEV6">
        <v>0.99186991869918695</v>
      </c>
      <c r="AEW6">
        <v>0.99186991869918695</v>
      </c>
      <c r="AEX6">
        <v>0.99186991869918695</v>
      </c>
      <c r="AEY6">
        <v>0.99186991869918695</v>
      </c>
      <c r="AEZ6">
        <v>0.99186991869918695</v>
      </c>
      <c r="AFA6">
        <v>0.99186991869918695</v>
      </c>
      <c r="AFB6">
        <v>0.99186991869918695</v>
      </c>
      <c r="AFC6">
        <v>0.99186991869918695</v>
      </c>
      <c r="AFD6">
        <v>0.99186991869918695</v>
      </c>
      <c r="AFE6">
        <v>0.99186991869918695</v>
      </c>
      <c r="AFF6">
        <v>0.99186991869918695</v>
      </c>
      <c r="AFG6">
        <v>0.99186991869918695</v>
      </c>
      <c r="AFH6">
        <v>0.99186991869918695</v>
      </c>
      <c r="AFI6">
        <v>0.99186991869918695</v>
      </c>
    </row>
    <row r="7" spans="1:868" x14ac:dyDescent="0.7">
      <c r="A7">
        <v>6</v>
      </c>
      <c r="B7" s="1" t="s">
        <v>6</v>
      </c>
      <c r="C7">
        <v>4015.6970000000001</v>
      </c>
      <c r="D7">
        <v>3150</v>
      </c>
      <c r="E7">
        <v>2246</v>
      </c>
      <c r="F7">
        <v>315</v>
      </c>
      <c r="G7">
        <v>0.69523809523809499</v>
      </c>
      <c r="H7">
        <v>0.69523809523809499</v>
      </c>
      <c r="I7">
        <v>0.69523809523809499</v>
      </c>
      <c r="J7">
        <v>0.69523809523809499</v>
      </c>
      <c r="K7">
        <v>0.69523809523809499</v>
      </c>
      <c r="L7">
        <v>0.69523809523809499</v>
      </c>
      <c r="M7">
        <v>0.69523809523809499</v>
      </c>
      <c r="N7">
        <v>0.69523809523809499</v>
      </c>
      <c r="O7">
        <v>0.69523809523809499</v>
      </c>
      <c r="P7">
        <v>0.69523809523809499</v>
      </c>
      <c r="Q7">
        <v>0.69523809523809499</v>
      </c>
      <c r="R7">
        <v>0.69523809523809499</v>
      </c>
      <c r="S7">
        <v>0.69523809523809499</v>
      </c>
      <c r="T7">
        <v>0.69523809523809499</v>
      </c>
      <c r="U7">
        <v>0.69523809523809499</v>
      </c>
      <c r="V7">
        <v>0.69523809523809499</v>
      </c>
      <c r="W7">
        <v>0.69523809523809499</v>
      </c>
      <c r="X7">
        <v>0.69523809523809499</v>
      </c>
      <c r="Y7">
        <v>0.69523809523809499</v>
      </c>
      <c r="Z7">
        <v>0.69523809523809499</v>
      </c>
      <c r="AA7">
        <v>0.69523809523809499</v>
      </c>
      <c r="AB7">
        <v>0.69523809523809499</v>
      </c>
      <c r="AC7">
        <v>0.69523809523809499</v>
      </c>
      <c r="AD7">
        <v>0.69523809523809499</v>
      </c>
      <c r="AE7">
        <v>0.69523809523809499</v>
      </c>
      <c r="AF7">
        <v>0.69523809523809499</v>
      </c>
      <c r="AG7">
        <v>0.69523809523809499</v>
      </c>
      <c r="AH7">
        <v>0.69523809523809499</v>
      </c>
      <c r="AI7">
        <v>0.69523809523809499</v>
      </c>
      <c r="AJ7">
        <v>0.69523809523809499</v>
      </c>
      <c r="AK7">
        <v>0.69523809523809499</v>
      </c>
      <c r="AL7">
        <v>0.69523809523809499</v>
      </c>
      <c r="AM7">
        <v>0.69523809523809499</v>
      </c>
      <c r="AN7">
        <v>0.69523809523809499</v>
      </c>
      <c r="AO7">
        <v>0.69523809523809499</v>
      </c>
      <c r="AP7">
        <v>0.69523809523809499</v>
      </c>
      <c r="AQ7">
        <v>0.69523809523809499</v>
      </c>
      <c r="AR7">
        <v>0.69523809523809499</v>
      </c>
      <c r="AS7">
        <v>0.69523809523809499</v>
      </c>
      <c r="AT7">
        <v>0.69523809523809499</v>
      </c>
      <c r="AU7">
        <v>0.69523809523809499</v>
      </c>
      <c r="AV7">
        <v>0.69523809523809499</v>
      </c>
      <c r="AW7">
        <v>0.69523809523809499</v>
      </c>
      <c r="AX7">
        <v>0.69523809523809499</v>
      </c>
      <c r="AY7">
        <v>0.69523809523809499</v>
      </c>
      <c r="AZ7">
        <v>0.69523809523809499</v>
      </c>
      <c r="BA7">
        <v>0.69523809523809499</v>
      </c>
      <c r="BB7">
        <v>0.69523809523809499</v>
      </c>
      <c r="BC7">
        <v>0.69523809523809499</v>
      </c>
      <c r="BD7">
        <v>0.69523809523809499</v>
      </c>
      <c r="BE7">
        <v>0.69523809523809499</v>
      </c>
      <c r="BF7">
        <v>0.69523809523809499</v>
      </c>
      <c r="BG7">
        <v>0.69523809523809499</v>
      </c>
      <c r="BH7">
        <v>0.69523809523809499</v>
      </c>
      <c r="BI7">
        <v>0.69523809523809499</v>
      </c>
      <c r="BJ7">
        <v>0.69523809523809499</v>
      </c>
      <c r="BK7">
        <v>0.69523809523809499</v>
      </c>
      <c r="BL7">
        <v>0.69523809523809499</v>
      </c>
      <c r="BM7">
        <v>0.69523809523809499</v>
      </c>
      <c r="BN7">
        <v>0.69523809523809499</v>
      </c>
      <c r="BO7">
        <v>0.69523809523809499</v>
      </c>
      <c r="BP7">
        <v>0.69523809523809499</v>
      </c>
      <c r="BQ7">
        <v>0.69523809523809499</v>
      </c>
      <c r="BR7">
        <v>0.69523809523809499</v>
      </c>
      <c r="BS7">
        <v>0.69523809523809499</v>
      </c>
      <c r="BT7">
        <v>0.69523809523809499</v>
      </c>
      <c r="BU7">
        <v>0.69523809523809499</v>
      </c>
      <c r="BV7">
        <v>0.69523809523809499</v>
      </c>
      <c r="BW7">
        <v>0.69523809523809499</v>
      </c>
      <c r="BX7">
        <v>0.69523809523809499</v>
      </c>
      <c r="BY7">
        <v>0.69523809523809499</v>
      </c>
      <c r="BZ7">
        <v>0.69523809523809499</v>
      </c>
      <c r="CA7">
        <v>0.69523809523809499</v>
      </c>
      <c r="CB7">
        <v>0.69523809523809499</v>
      </c>
      <c r="CC7">
        <v>0.69523809523809499</v>
      </c>
      <c r="CD7">
        <v>0.69523809523809499</v>
      </c>
      <c r="CE7">
        <v>0.69523809523809499</v>
      </c>
      <c r="CF7">
        <v>0.69523809523809499</v>
      </c>
      <c r="CG7">
        <v>0.69523809523809499</v>
      </c>
      <c r="CH7">
        <v>0.69523809523809499</v>
      </c>
      <c r="CI7">
        <v>0.69523809523809499</v>
      </c>
      <c r="CJ7">
        <v>0.69523809523809499</v>
      </c>
      <c r="CK7">
        <v>0.69523809523809499</v>
      </c>
      <c r="CL7">
        <v>0.69523809523809499</v>
      </c>
      <c r="CM7">
        <v>0.69523809523809499</v>
      </c>
      <c r="CN7">
        <v>0.69523809523809499</v>
      </c>
      <c r="CO7">
        <v>0.69523809523809499</v>
      </c>
      <c r="CP7">
        <v>0.69523809523809499</v>
      </c>
      <c r="CQ7">
        <v>0.69523809523809499</v>
      </c>
      <c r="CR7">
        <v>0.69523809523809499</v>
      </c>
      <c r="CS7">
        <v>0.69523809523809499</v>
      </c>
      <c r="CT7">
        <v>0.69523809523809499</v>
      </c>
      <c r="CU7">
        <v>0.69523809523809499</v>
      </c>
      <c r="CV7">
        <v>0.69523809523809499</v>
      </c>
      <c r="CW7">
        <v>0.69523809523809499</v>
      </c>
      <c r="CX7">
        <v>0.69523809523809499</v>
      </c>
      <c r="CY7">
        <v>0.69523809523809499</v>
      </c>
      <c r="CZ7">
        <v>0.69523809523809499</v>
      </c>
      <c r="DA7">
        <v>0.69523809523809499</v>
      </c>
      <c r="DB7">
        <v>0.69523809523809499</v>
      </c>
      <c r="DC7">
        <v>0.69523809523809499</v>
      </c>
      <c r="DD7">
        <v>0.69523809523809499</v>
      </c>
      <c r="DE7">
        <v>0.69523809523809499</v>
      </c>
      <c r="DF7">
        <v>0.69523809523809499</v>
      </c>
      <c r="DG7">
        <v>0.69523809523809499</v>
      </c>
      <c r="DH7">
        <v>0.69523809523809499</v>
      </c>
      <c r="DI7">
        <v>0.69523809523809499</v>
      </c>
      <c r="DJ7">
        <v>0.69523809523809499</v>
      </c>
      <c r="DK7">
        <v>0.69523809523809499</v>
      </c>
      <c r="DL7">
        <v>0.69523809523809499</v>
      </c>
      <c r="DM7">
        <v>0.69523809523809499</v>
      </c>
      <c r="DN7">
        <v>0.69523809523809499</v>
      </c>
      <c r="DO7">
        <v>0.69523809523809499</v>
      </c>
      <c r="DP7">
        <v>0.69523809523809499</v>
      </c>
      <c r="DQ7">
        <v>0.69523809523809499</v>
      </c>
      <c r="DR7">
        <v>0.69523809523809499</v>
      </c>
      <c r="DS7">
        <v>0.69523809523809499</v>
      </c>
      <c r="DT7">
        <v>0.69523809523809499</v>
      </c>
      <c r="DU7">
        <v>0.69523809523809499</v>
      </c>
      <c r="DV7">
        <v>0.69523809523809499</v>
      </c>
      <c r="DW7">
        <v>0.69523809523809499</v>
      </c>
      <c r="DX7">
        <v>0.69523809523809499</v>
      </c>
      <c r="DY7">
        <v>0.69523809523809499</v>
      </c>
      <c r="DZ7">
        <v>0.69523809523809499</v>
      </c>
      <c r="EA7">
        <v>0.69523809523809499</v>
      </c>
      <c r="EB7">
        <v>0.69523809523809499</v>
      </c>
      <c r="EC7">
        <v>0.69523809523809499</v>
      </c>
      <c r="ED7">
        <v>0.69523809523809499</v>
      </c>
      <c r="EE7">
        <v>0.69523809523809499</v>
      </c>
      <c r="EF7">
        <v>0.69523809523809499</v>
      </c>
      <c r="EG7">
        <v>0.69523809523809499</v>
      </c>
      <c r="EH7">
        <v>0.69523809523809499</v>
      </c>
      <c r="EI7">
        <v>0.69523809523809499</v>
      </c>
      <c r="EJ7">
        <v>0.69523809523809499</v>
      </c>
      <c r="EK7">
        <v>0.69523809523809499</v>
      </c>
      <c r="EL7">
        <v>0.69523809523809499</v>
      </c>
      <c r="EM7">
        <v>0.69523809523809499</v>
      </c>
      <c r="EN7">
        <v>0.69523809523809499</v>
      </c>
      <c r="EO7">
        <v>0.69523809523809499</v>
      </c>
      <c r="EP7">
        <v>0.69523809523809499</v>
      </c>
      <c r="EQ7">
        <v>0.69523809523809499</v>
      </c>
      <c r="ER7">
        <v>0.69523809523809499</v>
      </c>
      <c r="ES7">
        <v>0.69523809523809499</v>
      </c>
      <c r="ET7">
        <v>0.69523809523809499</v>
      </c>
      <c r="EU7">
        <v>0.69523809523809499</v>
      </c>
      <c r="EV7">
        <v>0.69523809523809499</v>
      </c>
      <c r="EW7">
        <v>0.69523809523809499</v>
      </c>
      <c r="EX7">
        <v>0.69523809523809499</v>
      </c>
      <c r="EY7">
        <v>0.69523809523809499</v>
      </c>
      <c r="EZ7">
        <v>0.69523809523809499</v>
      </c>
      <c r="FA7">
        <v>0.69523809523809499</v>
      </c>
      <c r="FB7">
        <v>0.69523809523809499</v>
      </c>
      <c r="FC7">
        <v>0.69523809523809499</v>
      </c>
      <c r="FD7">
        <v>0.69523809523809499</v>
      </c>
      <c r="FE7">
        <v>0.69523809523809499</v>
      </c>
      <c r="FF7">
        <v>0.69523809523809499</v>
      </c>
      <c r="FG7">
        <v>0.69523809523809499</v>
      </c>
      <c r="FH7">
        <v>0.69523809523809499</v>
      </c>
      <c r="FI7">
        <v>0.69523809523809499</v>
      </c>
      <c r="FJ7">
        <v>0.69523809523809499</v>
      </c>
      <c r="FK7">
        <v>0.69523809523809499</v>
      </c>
      <c r="FL7">
        <v>0.69523809523809499</v>
      </c>
      <c r="FM7">
        <v>0.69523809523809499</v>
      </c>
      <c r="FN7">
        <v>0.69523809523809499</v>
      </c>
      <c r="FO7">
        <v>0.69523809523809499</v>
      </c>
      <c r="FP7">
        <v>0.69523809523809499</v>
      </c>
      <c r="FQ7">
        <v>0.69523809523809499</v>
      </c>
      <c r="FR7">
        <v>0.69523809523809499</v>
      </c>
      <c r="FS7">
        <v>0.69523809523809499</v>
      </c>
      <c r="FT7">
        <v>0.69523809523809499</v>
      </c>
      <c r="FU7">
        <v>0.69523809523809499</v>
      </c>
      <c r="FV7">
        <v>0.69523809523809499</v>
      </c>
      <c r="FW7">
        <v>0.69523809523809499</v>
      </c>
      <c r="FX7">
        <v>0.69523809523809499</v>
      </c>
      <c r="FY7">
        <v>0.69523809523809499</v>
      </c>
      <c r="FZ7">
        <v>0.69523809523809499</v>
      </c>
      <c r="GA7">
        <v>0.69523809523809499</v>
      </c>
      <c r="GB7">
        <v>0.69523809523809499</v>
      </c>
      <c r="GC7">
        <v>0.69523809523809499</v>
      </c>
      <c r="GD7">
        <v>0.69523809523809499</v>
      </c>
      <c r="GE7">
        <v>0.69523809523809499</v>
      </c>
      <c r="GF7">
        <v>0.69523809523809499</v>
      </c>
      <c r="GG7">
        <v>0.69523809523809499</v>
      </c>
      <c r="GH7">
        <v>0.69523809523809499</v>
      </c>
      <c r="GI7">
        <v>0.69523809523809499</v>
      </c>
      <c r="GJ7">
        <v>0.69523809523809499</v>
      </c>
      <c r="GK7">
        <v>0.69523809523809499</v>
      </c>
      <c r="GL7">
        <v>0.69523809523809499</v>
      </c>
      <c r="GM7">
        <v>0.69523809523809499</v>
      </c>
      <c r="GN7">
        <v>0.69523809523809499</v>
      </c>
      <c r="GO7">
        <v>0.69523809523809499</v>
      </c>
      <c r="GP7">
        <v>0.69523809523809499</v>
      </c>
      <c r="GQ7">
        <v>0.69523809523809499</v>
      </c>
      <c r="GR7">
        <v>0.69523809523809499</v>
      </c>
      <c r="GS7">
        <v>0.69523809523809499</v>
      </c>
      <c r="GT7">
        <v>0.69523809523809499</v>
      </c>
      <c r="GU7">
        <v>0.69523809523809499</v>
      </c>
      <c r="GV7">
        <v>0.69523809523809499</v>
      </c>
      <c r="GW7">
        <v>0.69523809523809499</v>
      </c>
      <c r="GX7">
        <v>0.69523809523809499</v>
      </c>
      <c r="GY7">
        <v>0.69523809523809499</v>
      </c>
      <c r="GZ7">
        <v>0.69523809523809499</v>
      </c>
      <c r="HA7">
        <v>0.69523809523809499</v>
      </c>
      <c r="HB7">
        <v>0.69523809523809499</v>
      </c>
      <c r="HC7">
        <v>0.69523809523809499</v>
      </c>
      <c r="HD7">
        <v>0.69523809523809499</v>
      </c>
      <c r="HE7">
        <v>0.69523809523809499</v>
      </c>
      <c r="HF7">
        <v>0.69523809523809499</v>
      </c>
      <c r="HG7">
        <v>0.69523809523809499</v>
      </c>
      <c r="HH7">
        <v>0.69523809523809499</v>
      </c>
      <c r="HI7">
        <v>0.69523809523809499</v>
      </c>
      <c r="HJ7">
        <v>0.69523809523809499</v>
      </c>
      <c r="HK7">
        <v>0.69523809523809499</v>
      </c>
      <c r="HL7">
        <v>0.69523809523809499</v>
      </c>
      <c r="HM7">
        <v>0.69523809523809499</v>
      </c>
      <c r="HN7">
        <v>0.69523809523809499</v>
      </c>
      <c r="HO7">
        <v>0.69523809523809499</v>
      </c>
      <c r="HP7">
        <v>0.69523809523809499</v>
      </c>
      <c r="HQ7">
        <v>0.69523809523809499</v>
      </c>
      <c r="HR7">
        <v>0.69523809523809499</v>
      </c>
      <c r="HS7">
        <v>0.69523809523809499</v>
      </c>
      <c r="HT7">
        <v>0.69523809523809499</v>
      </c>
      <c r="HU7">
        <v>0.69523809523809499</v>
      </c>
      <c r="HV7">
        <v>0.69523809523809499</v>
      </c>
      <c r="HW7">
        <v>0.69523809523809499</v>
      </c>
      <c r="HX7">
        <v>0.69523809523809499</v>
      </c>
      <c r="HY7">
        <v>0.69523809523809499</v>
      </c>
      <c r="HZ7">
        <v>0.69523809523809499</v>
      </c>
      <c r="IA7">
        <v>0.69523809523809499</v>
      </c>
      <c r="IB7">
        <v>0.69523809523809499</v>
      </c>
      <c r="IC7">
        <v>0.69523809523809499</v>
      </c>
      <c r="ID7">
        <v>0.69523809523809499</v>
      </c>
      <c r="IE7">
        <v>0.69523809523809499</v>
      </c>
      <c r="IF7">
        <v>0.69523809523809499</v>
      </c>
      <c r="IG7">
        <v>0.69523809523809499</v>
      </c>
      <c r="IH7">
        <v>0.69523809523809499</v>
      </c>
      <c r="II7">
        <v>0.69523809523809499</v>
      </c>
      <c r="IJ7">
        <v>0.69523809523809499</v>
      </c>
      <c r="IK7">
        <v>0.69523809523809499</v>
      </c>
      <c r="IL7">
        <v>0.69523809523809499</v>
      </c>
      <c r="IM7">
        <v>0.69523809523809499</v>
      </c>
      <c r="IN7">
        <v>0.69523809523809499</v>
      </c>
      <c r="IO7">
        <v>0.69523809523809499</v>
      </c>
      <c r="IP7">
        <v>0.69523809523809499</v>
      </c>
      <c r="IQ7">
        <v>0.69523809523809499</v>
      </c>
      <c r="IR7">
        <v>0.69523809523809499</v>
      </c>
      <c r="IS7">
        <v>0.69523809523809499</v>
      </c>
      <c r="IT7">
        <v>0.69523809523809499</v>
      </c>
      <c r="IU7">
        <v>0.69523809523809499</v>
      </c>
      <c r="IV7">
        <v>0.69523809523809499</v>
      </c>
      <c r="IW7">
        <v>0.69523809523809499</v>
      </c>
      <c r="IX7">
        <v>0.69523809523809499</v>
      </c>
      <c r="IY7">
        <v>0.69523809523809499</v>
      </c>
      <c r="IZ7">
        <v>0.69523809523809499</v>
      </c>
      <c r="JA7">
        <v>0.69523809523809499</v>
      </c>
      <c r="JB7">
        <v>0.69523809523809499</v>
      </c>
      <c r="JC7">
        <v>0.69523809523809499</v>
      </c>
      <c r="JD7">
        <v>0.69523809523809499</v>
      </c>
      <c r="JE7">
        <v>0.69523809523809499</v>
      </c>
      <c r="JF7">
        <v>0.69523809523809499</v>
      </c>
      <c r="JG7">
        <v>0.69523809523809499</v>
      </c>
      <c r="JH7">
        <v>0.69523809523809499</v>
      </c>
      <c r="JI7">
        <v>0.69523809523809499</v>
      </c>
      <c r="JJ7">
        <v>0.69523809523809499</v>
      </c>
      <c r="JK7">
        <v>0.69523809523809499</v>
      </c>
      <c r="JL7">
        <v>0.69523809523809499</v>
      </c>
      <c r="JM7">
        <v>0.69523809523809499</v>
      </c>
      <c r="JN7">
        <v>0.69523809523809499</v>
      </c>
      <c r="JO7">
        <v>0.69523809523809499</v>
      </c>
      <c r="JP7">
        <v>0.69523809523809499</v>
      </c>
      <c r="JQ7">
        <v>0.69523809523809499</v>
      </c>
      <c r="JR7">
        <v>0.69523809523809499</v>
      </c>
      <c r="JS7">
        <v>0.69523809523809499</v>
      </c>
      <c r="JT7">
        <v>0.69523809523809499</v>
      </c>
      <c r="JU7">
        <v>0.69523809523809499</v>
      </c>
      <c r="JV7">
        <v>0.69523809523809499</v>
      </c>
      <c r="JW7">
        <v>0.69523809523809499</v>
      </c>
      <c r="JX7">
        <v>0.69523809523809499</v>
      </c>
      <c r="JY7">
        <v>0.69523809523809499</v>
      </c>
      <c r="JZ7">
        <v>0.69523809523809499</v>
      </c>
      <c r="KA7">
        <v>0.69523809523809499</v>
      </c>
      <c r="KB7">
        <v>0.69523809523809499</v>
      </c>
      <c r="KC7">
        <v>0.69523809523809499</v>
      </c>
      <c r="KD7">
        <v>0.69523809523809499</v>
      </c>
      <c r="KE7">
        <v>0.69523809523809499</v>
      </c>
      <c r="KF7">
        <v>0.69523809523809499</v>
      </c>
      <c r="KG7">
        <v>0.69523809523809499</v>
      </c>
      <c r="KH7">
        <v>0.69523809523809499</v>
      </c>
      <c r="KI7">
        <v>0.69523809523809499</v>
      </c>
      <c r="KJ7">
        <v>0.69523809523809499</v>
      </c>
      <c r="KK7">
        <v>0.69523809523809499</v>
      </c>
      <c r="KL7">
        <v>0.69523809523809499</v>
      </c>
      <c r="KM7">
        <v>0.69523809523809499</v>
      </c>
      <c r="KN7">
        <v>0.69523809523809499</v>
      </c>
      <c r="KO7">
        <v>0.69523809523809499</v>
      </c>
      <c r="KP7">
        <v>0.69523809523809499</v>
      </c>
      <c r="KQ7">
        <v>0.69523809523809499</v>
      </c>
      <c r="KR7">
        <v>0.69523809523809499</v>
      </c>
      <c r="KS7">
        <v>0.69523809523809499</v>
      </c>
      <c r="KT7">
        <v>0.69523809523809499</v>
      </c>
      <c r="KU7">
        <v>0.69523809523809499</v>
      </c>
      <c r="KV7">
        <v>0.69523809523809499</v>
      </c>
      <c r="KW7">
        <v>0.69523809523809499</v>
      </c>
      <c r="KX7">
        <v>0.69523809523809499</v>
      </c>
      <c r="KY7">
        <v>0.69523809523809499</v>
      </c>
      <c r="KZ7">
        <v>0.69523809523809499</v>
      </c>
      <c r="LA7">
        <v>0.69523809523809499</v>
      </c>
      <c r="LB7">
        <v>0.69523809523809499</v>
      </c>
      <c r="LC7">
        <v>0.69523809523809499</v>
      </c>
      <c r="LD7">
        <v>0.69523809523809499</v>
      </c>
      <c r="LE7">
        <v>0.69523809523809499</v>
      </c>
      <c r="LF7">
        <v>0.69523809523809499</v>
      </c>
      <c r="LG7">
        <v>0.69523809523809499</v>
      </c>
      <c r="LH7">
        <v>0.69523809523809499</v>
      </c>
      <c r="LI7">
        <v>0.69523809523809499</v>
      </c>
    </row>
    <row r="8" spans="1:868" x14ac:dyDescent="0.7">
      <c r="A8">
        <v>7</v>
      </c>
      <c r="B8" s="1" t="s">
        <v>6</v>
      </c>
      <c r="C8">
        <v>3951.578</v>
      </c>
      <c r="D8">
        <v>2930</v>
      </c>
      <c r="E8">
        <v>1887</v>
      </c>
      <c r="F8">
        <v>293</v>
      </c>
      <c r="G8">
        <v>0.91666666666666596</v>
      </c>
      <c r="H8">
        <v>0.91666666666666596</v>
      </c>
      <c r="I8">
        <v>0.91666666666666596</v>
      </c>
      <c r="J8">
        <v>0.91666666666666596</v>
      </c>
      <c r="K8">
        <v>0.91666666666666596</v>
      </c>
      <c r="L8">
        <v>0.91666666666666596</v>
      </c>
      <c r="M8">
        <v>0.91666666666666596</v>
      </c>
      <c r="N8">
        <v>0.91666666666666596</v>
      </c>
      <c r="O8">
        <v>0.91666666666666596</v>
      </c>
      <c r="P8">
        <v>0.91666666666666596</v>
      </c>
      <c r="Q8">
        <v>0.91666666666666596</v>
      </c>
      <c r="R8">
        <v>0.91666666666666596</v>
      </c>
      <c r="S8">
        <v>0.91666666666666596</v>
      </c>
      <c r="T8">
        <v>0.91666666666666596</v>
      </c>
      <c r="U8">
        <v>0.91666666666666596</v>
      </c>
      <c r="V8">
        <v>0.91666666666666596</v>
      </c>
      <c r="W8">
        <v>0.91666666666666596</v>
      </c>
      <c r="X8">
        <v>0.91666666666666596</v>
      </c>
      <c r="Y8">
        <v>0.91666666666666596</v>
      </c>
      <c r="Z8">
        <v>0.91666666666666596</v>
      </c>
      <c r="AA8">
        <v>0.91666666666666596</v>
      </c>
      <c r="AB8">
        <v>0.91666666666666596</v>
      </c>
      <c r="AC8">
        <v>0.91666666666666596</v>
      </c>
      <c r="AD8">
        <v>0.91666666666666596</v>
      </c>
      <c r="AE8">
        <v>0.91666666666666596</v>
      </c>
      <c r="AF8">
        <v>0.91666666666666596</v>
      </c>
      <c r="AG8">
        <v>0.91666666666666596</v>
      </c>
      <c r="AH8">
        <v>0.91666666666666596</v>
      </c>
      <c r="AI8">
        <v>0.91666666666666596</v>
      </c>
      <c r="AJ8">
        <v>0.91666666666666596</v>
      </c>
      <c r="AK8">
        <v>0.91666666666666596</v>
      </c>
      <c r="AL8">
        <v>0.91666666666666596</v>
      </c>
      <c r="AM8">
        <v>0.91666666666666596</v>
      </c>
      <c r="AN8">
        <v>0.91666666666666596</v>
      </c>
      <c r="AO8">
        <v>0.91666666666666596</v>
      </c>
      <c r="AP8">
        <v>0.91666666666666596</v>
      </c>
      <c r="AQ8">
        <v>0.91666666666666596</v>
      </c>
      <c r="AR8">
        <v>0.91666666666666596</v>
      </c>
      <c r="AS8">
        <v>0.91666666666666596</v>
      </c>
      <c r="AT8">
        <v>0.91666666666666596</v>
      </c>
      <c r="AU8">
        <v>0.91666666666666596</v>
      </c>
      <c r="AV8">
        <v>0.91666666666666596</v>
      </c>
      <c r="AW8">
        <v>0.91666666666666596</v>
      </c>
      <c r="AX8">
        <v>0.91666666666666596</v>
      </c>
      <c r="AY8">
        <v>0.91666666666666596</v>
      </c>
      <c r="AZ8">
        <v>0.91666666666666596</v>
      </c>
      <c r="BA8">
        <v>0.91666666666666596</v>
      </c>
      <c r="BB8">
        <v>0.91666666666666596</v>
      </c>
      <c r="BC8">
        <v>0.91666666666666596</v>
      </c>
      <c r="BD8">
        <v>0.91666666666666596</v>
      </c>
      <c r="BE8">
        <v>0.91666666666666596</v>
      </c>
      <c r="BF8">
        <v>0.91666666666666596</v>
      </c>
      <c r="BG8">
        <v>0.91666666666666596</v>
      </c>
      <c r="BH8">
        <v>0.91666666666666596</v>
      </c>
      <c r="BI8">
        <v>0.91666666666666596</v>
      </c>
      <c r="BJ8">
        <v>0.91666666666666596</v>
      </c>
      <c r="BK8">
        <v>0.91666666666666596</v>
      </c>
      <c r="BL8">
        <v>0.91666666666666596</v>
      </c>
      <c r="BM8">
        <v>0.91666666666666596</v>
      </c>
      <c r="BN8">
        <v>0.91666666666666596</v>
      </c>
      <c r="BO8">
        <v>0.91666666666666596</v>
      </c>
      <c r="BP8">
        <v>0.91666666666666596</v>
      </c>
      <c r="BQ8">
        <v>0.91666666666666596</v>
      </c>
      <c r="BR8">
        <v>0.91666666666666596</v>
      </c>
      <c r="BS8">
        <v>0.91666666666666596</v>
      </c>
      <c r="BT8">
        <v>0.91666666666666596</v>
      </c>
      <c r="BU8">
        <v>0.91666666666666596</v>
      </c>
      <c r="BV8">
        <v>0.91666666666666596</v>
      </c>
      <c r="BW8">
        <v>0.91666666666666596</v>
      </c>
      <c r="BX8">
        <v>0.91666666666666596</v>
      </c>
      <c r="BY8">
        <v>0.91666666666666596</v>
      </c>
      <c r="BZ8">
        <v>0.91666666666666596</v>
      </c>
      <c r="CA8">
        <v>0.91666666666666596</v>
      </c>
      <c r="CB8">
        <v>0.91666666666666596</v>
      </c>
      <c r="CC8">
        <v>0.91666666666666596</v>
      </c>
      <c r="CD8">
        <v>0.91666666666666596</v>
      </c>
      <c r="CE8">
        <v>0.91666666666666596</v>
      </c>
      <c r="CF8">
        <v>0.91666666666666596</v>
      </c>
      <c r="CG8">
        <v>0.91666666666666596</v>
      </c>
      <c r="CH8">
        <v>0.91666666666666596</v>
      </c>
      <c r="CI8">
        <v>0.91666666666666596</v>
      </c>
      <c r="CJ8">
        <v>0.91666666666666596</v>
      </c>
      <c r="CK8">
        <v>0.91666666666666596</v>
      </c>
      <c r="CL8">
        <v>0.91666666666666596</v>
      </c>
      <c r="CM8">
        <v>0.91666666666666596</v>
      </c>
      <c r="CN8">
        <v>0.91666666666666596</v>
      </c>
      <c r="CO8">
        <v>0.91666666666666596</v>
      </c>
      <c r="CP8">
        <v>0.91666666666666596</v>
      </c>
      <c r="CQ8">
        <v>0.91666666666666596</v>
      </c>
      <c r="CR8">
        <v>0.91666666666666596</v>
      </c>
      <c r="CS8">
        <v>0.91666666666666596</v>
      </c>
      <c r="CT8">
        <v>0.91666666666666596</v>
      </c>
      <c r="CU8">
        <v>0.91666666666666596</v>
      </c>
      <c r="CV8">
        <v>0.91666666666666596</v>
      </c>
      <c r="CW8">
        <v>0.91666666666666596</v>
      </c>
      <c r="CX8">
        <v>0.91666666666666596</v>
      </c>
      <c r="CY8">
        <v>0.91666666666666596</v>
      </c>
      <c r="CZ8">
        <v>0.91666666666666596</v>
      </c>
      <c r="DA8">
        <v>0.91666666666666596</v>
      </c>
      <c r="DB8">
        <v>0.91666666666666596</v>
      </c>
      <c r="DC8">
        <v>0.91666666666666596</v>
      </c>
      <c r="DD8">
        <v>0.91666666666666596</v>
      </c>
      <c r="DE8">
        <v>0.91666666666666596</v>
      </c>
      <c r="DF8">
        <v>0.91666666666666596</v>
      </c>
      <c r="DG8">
        <v>0.91666666666666596</v>
      </c>
      <c r="DH8">
        <v>0.91666666666666596</v>
      </c>
      <c r="DI8">
        <v>0.91666666666666596</v>
      </c>
      <c r="DJ8">
        <v>0.91666666666666596</v>
      </c>
      <c r="DK8">
        <v>0.91666666666666596</v>
      </c>
      <c r="DL8">
        <v>0.91666666666666596</v>
      </c>
      <c r="DM8">
        <v>0.91666666666666596</v>
      </c>
      <c r="DN8">
        <v>0.91666666666666596</v>
      </c>
      <c r="DO8">
        <v>0.91666666666666596</v>
      </c>
      <c r="DP8">
        <v>0.91666666666666596</v>
      </c>
      <c r="DQ8">
        <v>0.91666666666666596</v>
      </c>
      <c r="DR8">
        <v>0.91666666666666596</v>
      </c>
      <c r="DS8">
        <v>0.91666666666666596</v>
      </c>
      <c r="DT8">
        <v>0.91666666666666596</v>
      </c>
      <c r="DU8">
        <v>0.91666666666666596</v>
      </c>
      <c r="DV8">
        <v>0.91666666666666596</v>
      </c>
      <c r="DW8">
        <v>0.91666666666666596</v>
      </c>
      <c r="DX8">
        <v>0.91666666666666596</v>
      </c>
      <c r="DY8">
        <v>0.91666666666666596</v>
      </c>
      <c r="DZ8">
        <v>0.91666666666666596</v>
      </c>
      <c r="EA8">
        <v>0.91666666666666596</v>
      </c>
      <c r="EB8">
        <v>0.91666666666666596</v>
      </c>
      <c r="EC8">
        <v>0.91666666666666596</v>
      </c>
      <c r="ED8">
        <v>0.91666666666666596</v>
      </c>
      <c r="EE8">
        <v>0.91666666666666596</v>
      </c>
      <c r="EF8">
        <v>0.91666666666666596</v>
      </c>
      <c r="EG8">
        <v>0.91666666666666596</v>
      </c>
      <c r="EH8">
        <v>0.91666666666666596</v>
      </c>
      <c r="EI8">
        <v>0.91666666666666596</v>
      </c>
      <c r="EJ8">
        <v>0.91666666666666596</v>
      </c>
      <c r="EK8">
        <v>0.91666666666666596</v>
      </c>
      <c r="EL8">
        <v>0.91666666666666596</v>
      </c>
      <c r="EM8">
        <v>0.91666666666666596</v>
      </c>
      <c r="EN8">
        <v>0.91666666666666596</v>
      </c>
      <c r="EO8">
        <v>0.91666666666666596</v>
      </c>
      <c r="EP8">
        <v>0.91666666666666596</v>
      </c>
      <c r="EQ8">
        <v>0.91666666666666596</v>
      </c>
      <c r="ER8">
        <v>0.91666666666666596</v>
      </c>
      <c r="ES8">
        <v>0.91666666666666596</v>
      </c>
      <c r="ET8">
        <v>0.91666666666666596</v>
      </c>
      <c r="EU8">
        <v>0.91666666666666596</v>
      </c>
      <c r="EV8">
        <v>0.91666666666666596</v>
      </c>
      <c r="EW8">
        <v>0.91666666666666596</v>
      </c>
      <c r="EX8">
        <v>0.91666666666666596</v>
      </c>
      <c r="EY8">
        <v>0.91666666666666596</v>
      </c>
      <c r="EZ8">
        <v>0.91666666666666596</v>
      </c>
      <c r="FA8">
        <v>0.91666666666666596</v>
      </c>
      <c r="FB8">
        <v>0.91666666666666596</v>
      </c>
      <c r="FC8">
        <v>0.91666666666666596</v>
      </c>
      <c r="FD8">
        <v>0.91666666666666596</v>
      </c>
      <c r="FE8">
        <v>0.91666666666666596</v>
      </c>
      <c r="FF8">
        <v>0.91666666666666596</v>
      </c>
      <c r="FG8">
        <v>0.91666666666666596</v>
      </c>
      <c r="FH8">
        <v>0.91666666666666596</v>
      </c>
      <c r="FI8">
        <v>0.91666666666666596</v>
      </c>
      <c r="FJ8">
        <v>0.91666666666666596</v>
      </c>
      <c r="FK8">
        <v>0.91666666666666596</v>
      </c>
      <c r="FL8">
        <v>0.91666666666666596</v>
      </c>
      <c r="FM8">
        <v>0.91666666666666596</v>
      </c>
      <c r="FN8">
        <v>0.91666666666666596</v>
      </c>
      <c r="FO8">
        <v>0.91666666666666596</v>
      </c>
      <c r="FP8">
        <v>0.91666666666666596</v>
      </c>
      <c r="FQ8">
        <v>0.91666666666666596</v>
      </c>
      <c r="FR8">
        <v>0.91666666666666596</v>
      </c>
      <c r="FS8">
        <v>0.91666666666666596</v>
      </c>
      <c r="FT8">
        <v>0.91666666666666596</v>
      </c>
      <c r="FU8">
        <v>0.91666666666666596</v>
      </c>
      <c r="FV8">
        <v>0.91666666666666596</v>
      </c>
      <c r="FW8">
        <v>0.91666666666666596</v>
      </c>
      <c r="FX8">
        <v>0.91666666666666596</v>
      </c>
      <c r="FY8">
        <v>0.91666666666666596</v>
      </c>
      <c r="FZ8">
        <v>0.91666666666666596</v>
      </c>
      <c r="GA8">
        <v>0.91666666666666596</v>
      </c>
      <c r="GB8">
        <v>0.91666666666666596</v>
      </c>
      <c r="GC8">
        <v>0.91666666666666596</v>
      </c>
      <c r="GD8">
        <v>0.91666666666666596</v>
      </c>
      <c r="GE8">
        <v>0.91666666666666596</v>
      </c>
      <c r="GF8">
        <v>0.91666666666666596</v>
      </c>
      <c r="GG8">
        <v>0.91666666666666596</v>
      </c>
      <c r="GH8">
        <v>0.91666666666666596</v>
      </c>
      <c r="GI8">
        <v>0.91666666666666596</v>
      </c>
      <c r="GJ8">
        <v>0.91666666666666596</v>
      </c>
      <c r="GK8">
        <v>0.91666666666666596</v>
      </c>
      <c r="GL8">
        <v>0.91666666666666596</v>
      </c>
      <c r="GM8">
        <v>0.91666666666666596</v>
      </c>
      <c r="GN8">
        <v>0.91666666666666596</v>
      </c>
      <c r="GO8">
        <v>0.91666666666666596</v>
      </c>
      <c r="GP8">
        <v>0.91666666666666596</v>
      </c>
      <c r="GQ8">
        <v>0.91666666666666596</v>
      </c>
      <c r="GR8">
        <v>0.91666666666666596</v>
      </c>
      <c r="GS8">
        <v>0.91666666666666596</v>
      </c>
      <c r="GT8">
        <v>0.91666666666666596</v>
      </c>
      <c r="GU8">
        <v>0.91666666666666596</v>
      </c>
      <c r="GV8">
        <v>0.91666666666666596</v>
      </c>
      <c r="GW8">
        <v>0.91666666666666596</v>
      </c>
      <c r="GX8">
        <v>0.91666666666666596</v>
      </c>
      <c r="GY8">
        <v>0.91666666666666596</v>
      </c>
      <c r="GZ8">
        <v>0.91666666666666596</v>
      </c>
      <c r="HA8">
        <v>0.91666666666666596</v>
      </c>
      <c r="HB8">
        <v>0.91666666666666596</v>
      </c>
      <c r="HC8">
        <v>0.91666666666666596</v>
      </c>
      <c r="HD8">
        <v>0.91666666666666596</v>
      </c>
      <c r="HE8">
        <v>0.91666666666666596</v>
      </c>
      <c r="HF8">
        <v>0.91666666666666596</v>
      </c>
      <c r="HG8">
        <v>0.91666666666666596</v>
      </c>
      <c r="HH8">
        <v>0.91666666666666596</v>
      </c>
      <c r="HI8">
        <v>0.91666666666666596</v>
      </c>
      <c r="HJ8">
        <v>0.91666666666666596</v>
      </c>
      <c r="HK8">
        <v>0.91666666666666596</v>
      </c>
      <c r="HL8">
        <v>0.91666666666666596</v>
      </c>
      <c r="HM8">
        <v>0.91666666666666596</v>
      </c>
      <c r="HN8">
        <v>0.91666666666666596</v>
      </c>
      <c r="HO8">
        <v>0.91666666666666596</v>
      </c>
      <c r="HP8">
        <v>0.91666666666666596</v>
      </c>
      <c r="HQ8">
        <v>0.91666666666666596</v>
      </c>
      <c r="HR8">
        <v>0.91666666666666596</v>
      </c>
      <c r="HS8">
        <v>0.91666666666666596</v>
      </c>
      <c r="HT8">
        <v>0.91666666666666596</v>
      </c>
      <c r="HU8">
        <v>0.91666666666666596</v>
      </c>
      <c r="HV8">
        <v>0.91666666666666596</v>
      </c>
      <c r="HW8">
        <v>0.91666666666666596</v>
      </c>
      <c r="HX8">
        <v>0.91666666666666596</v>
      </c>
      <c r="HY8">
        <v>0.91666666666666596</v>
      </c>
      <c r="HZ8">
        <v>0.91666666666666596</v>
      </c>
      <c r="IA8">
        <v>0.91666666666666596</v>
      </c>
      <c r="IB8">
        <v>0.91666666666666596</v>
      </c>
      <c r="IC8">
        <v>0.91666666666666596</v>
      </c>
      <c r="ID8">
        <v>0.91666666666666596</v>
      </c>
      <c r="IE8">
        <v>0.91666666666666596</v>
      </c>
      <c r="IF8">
        <v>0.91666666666666596</v>
      </c>
      <c r="IG8">
        <v>0.91666666666666596</v>
      </c>
      <c r="IH8">
        <v>0.91666666666666596</v>
      </c>
      <c r="II8">
        <v>0.91666666666666596</v>
      </c>
      <c r="IJ8">
        <v>0.91666666666666596</v>
      </c>
      <c r="IK8">
        <v>0.91666666666666596</v>
      </c>
      <c r="IL8">
        <v>0.91666666666666596</v>
      </c>
      <c r="IM8">
        <v>0.91666666666666596</v>
      </c>
      <c r="IN8">
        <v>0.91666666666666596</v>
      </c>
      <c r="IO8">
        <v>0.91666666666666596</v>
      </c>
      <c r="IP8">
        <v>0.91666666666666596</v>
      </c>
      <c r="IQ8">
        <v>0.91666666666666596</v>
      </c>
      <c r="IR8">
        <v>0.91666666666666596</v>
      </c>
      <c r="IS8">
        <v>0.91666666666666596</v>
      </c>
      <c r="IT8">
        <v>0.91666666666666596</v>
      </c>
      <c r="IU8">
        <v>0.91666666666666596</v>
      </c>
      <c r="IV8">
        <v>0.91666666666666596</v>
      </c>
      <c r="IW8">
        <v>0.91666666666666596</v>
      </c>
      <c r="IX8">
        <v>0.91666666666666596</v>
      </c>
      <c r="IY8">
        <v>0.91666666666666596</v>
      </c>
      <c r="IZ8">
        <v>0.91666666666666596</v>
      </c>
      <c r="JA8">
        <v>0.91666666666666596</v>
      </c>
      <c r="JB8">
        <v>0.91666666666666596</v>
      </c>
      <c r="JC8">
        <v>0.91666666666666596</v>
      </c>
      <c r="JD8">
        <v>0.91666666666666596</v>
      </c>
      <c r="JE8">
        <v>0.91666666666666596</v>
      </c>
      <c r="JF8">
        <v>0.91666666666666596</v>
      </c>
      <c r="JG8">
        <v>0.91666666666666596</v>
      </c>
      <c r="JH8">
        <v>0.91666666666666596</v>
      </c>
      <c r="JI8">
        <v>0.91666666666666596</v>
      </c>
      <c r="JJ8">
        <v>0.91666666666666596</v>
      </c>
      <c r="JK8">
        <v>0.91666666666666596</v>
      </c>
      <c r="JL8">
        <v>0.91666666666666596</v>
      </c>
      <c r="JM8">
        <v>0.91666666666666596</v>
      </c>
      <c r="JN8">
        <v>0.91666666666666596</v>
      </c>
      <c r="JO8">
        <v>0.91666666666666596</v>
      </c>
      <c r="JP8">
        <v>0.91666666666666596</v>
      </c>
      <c r="JQ8">
        <v>0.91666666666666596</v>
      </c>
      <c r="JR8">
        <v>0.91666666666666596</v>
      </c>
      <c r="JS8">
        <v>0.91666666666666596</v>
      </c>
      <c r="JT8">
        <v>0.91666666666666596</v>
      </c>
      <c r="JU8">
        <v>0.91666666666666596</v>
      </c>
      <c r="JV8">
        <v>0.91666666666666596</v>
      </c>
      <c r="JW8">
        <v>0.91666666666666596</v>
      </c>
      <c r="JX8">
        <v>0.91666666666666596</v>
      </c>
      <c r="JY8">
        <v>0.91666666666666596</v>
      </c>
      <c r="JZ8">
        <v>0.91666666666666596</v>
      </c>
      <c r="KA8">
        <v>0.91666666666666596</v>
      </c>
      <c r="KB8">
        <v>0.91666666666666596</v>
      </c>
      <c r="KC8">
        <v>0.91666666666666596</v>
      </c>
      <c r="KD8">
        <v>0.91666666666666596</v>
      </c>
      <c r="KE8">
        <v>0.91666666666666596</v>
      </c>
      <c r="KF8">
        <v>0.91666666666666596</v>
      </c>
      <c r="KG8">
        <v>0.91666666666666596</v>
      </c>
      <c r="KH8">
        <v>0.91666666666666596</v>
      </c>
      <c r="KI8">
        <v>0.91666666666666596</v>
      </c>
      <c r="KJ8">
        <v>0.91666666666666596</v>
      </c>
      <c r="KK8">
        <v>0.91666666666666596</v>
      </c>
      <c r="KL8">
        <v>0.91666666666666596</v>
      </c>
      <c r="KM8">
        <v>0.91666666666666596</v>
      </c>
    </row>
    <row r="9" spans="1:868" x14ac:dyDescent="0.7">
      <c r="A9">
        <v>8</v>
      </c>
      <c r="B9" s="1" t="s">
        <v>7</v>
      </c>
      <c r="C9">
        <v>557.16800000000001</v>
      </c>
      <c r="D9">
        <v>3070</v>
      </c>
      <c r="E9">
        <v>1902</v>
      </c>
      <c r="F9">
        <v>307</v>
      </c>
      <c r="G9">
        <v>0.30769230769230699</v>
      </c>
      <c r="H9">
        <v>0.92307692307692302</v>
      </c>
      <c r="I9">
        <v>0.92307692307692302</v>
      </c>
      <c r="J9">
        <v>0.92307692307692302</v>
      </c>
      <c r="K9">
        <v>0.92307692307692302</v>
      </c>
      <c r="L9">
        <v>0.92307692307692302</v>
      </c>
      <c r="M9">
        <v>0.92307692307692302</v>
      </c>
      <c r="N9">
        <v>0.92307692307692302</v>
      </c>
      <c r="O9">
        <v>0.92307692307692302</v>
      </c>
      <c r="P9">
        <v>0.92307692307692302</v>
      </c>
      <c r="Q9">
        <v>0.92307692307692302</v>
      </c>
      <c r="R9">
        <v>0.92307692307692302</v>
      </c>
      <c r="S9">
        <v>0.92307692307692302</v>
      </c>
      <c r="T9">
        <v>0.92307692307692302</v>
      </c>
      <c r="U9">
        <v>0.92307692307692302</v>
      </c>
      <c r="V9">
        <v>0.92307692307692302</v>
      </c>
      <c r="W9">
        <v>0.92307692307692302</v>
      </c>
      <c r="X9">
        <v>0.92307692307692302</v>
      </c>
      <c r="Y9">
        <v>0.92307692307692302</v>
      </c>
      <c r="Z9">
        <v>0.92307692307692302</v>
      </c>
      <c r="AA9">
        <v>0.92307692307692302</v>
      </c>
      <c r="AB9">
        <v>0.92307692307692302</v>
      </c>
      <c r="AC9">
        <v>0.92307692307692302</v>
      </c>
      <c r="AD9">
        <v>0.92307692307692302</v>
      </c>
      <c r="AE9">
        <v>0.92307692307692302</v>
      </c>
      <c r="AF9">
        <v>0.92307692307692302</v>
      </c>
      <c r="AG9">
        <v>0.92307692307692302</v>
      </c>
      <c r="AH9">
        <v>0.92307692307692302</v>
      </c>
      <c r="AI9">
        <v>0.92307692307692302</v>
      </c>
      <c r="AJ9">
        <v>0.92307692307692302</v>
      </c>
      <c r="AK9">
        <v>0.92307692307692302</v>
      </c>
      <c r="AL9">
        <v>0.92307692307692302</v>
      </c>
      <c r="AM9">
        <v>0.92307692307692302</v>
      </c>
      <c r="AN9">
        <v>0.92307692307692302</v>
      </c>
      <c r="AO9">
        <v>0.92307692307692302</v>
      </c>
      <c r="AP9">
        <v>0.92307692307692302</v>
      </c>
      <c r="AQ9">
        <v>0.92307692307692302</v>
      </c>
      <c r="AR9">
        <v>0.92307692307692302</v>
      </c>
      <c r="AS9">
        <v>0.92307692307692302</v>
      </c>
      <c r="AT9">
        <v>0.92307692307692302</v>
      </c>
      <c r="AU9">
        <v>0.92307692307692302</v>
      </c>
      <c r="AV9">
        <v>0.92307692307692302</v>
      </c>
      <c r="AW9">
        <v>0.92307692307692302</v>
      </c>
      <c r="AX9">
        <v>0.92307692307692302</v>
      </c>
      <c r="AY9">
        <v>0.92307692307692302</v>
      </c>
      <c r="AZ9">
        <v>0.92307692307692302</v>
      </c>
      <c r="BA9">
        <v>0.92307692307692302</v>
      </c>
      <c r="BB9">
        <v>0.92307692307692302</v>
      </c>
      <c r="BC9">
        <v>0.92307692307692302</v>
      </c>
      <c r="BD9">
        <v>0.92307692307692302</v>
      </c>
      <c r="BE9">
        <v>0.92307692307692302</v>
      </c>
      <c r="BF9">
        <v>0.92307692307692302</v>
      </c>
      <c r="BG9">
        <v>0.92307692307692302</v>
      </c>
      <c r="BH9">
        <v>0.92307692307692302</v>
      </c>
      <c r="BI9">
        <v>0.92307692307692302</v>
      </c>
      <c r="BJ9">
        <v>0.92307692307692302</v>
      </c>
      <c r="BK9">
        <v>0.92307692307692302</v>
      </c>
      <c r="BL9">
        <v>0.92307692307692302</v>
      </c>
      <c r="BM9">
        <v>0.92307692307692302</v>
      </c>
      <c r="BN9">
        <v>0.92307692307692302</v>
      </c>
      <c r="BO9">
        <v>0.92307692307692302</v>
      </c>
      <c r="BP9">
        <v>0.92307692307692302</v>
      </c>
      <c r="BQ9">
        <v>0.92307692307692302</v>
      </c>
      <c r="BR9">
        <v>0.92307692307692302</v>
      </c>
      <c r="BS9">
        <v>0.92307692307692302</v>
      </c>
      <c r="BT9">
        <v>0.92307692307692302</v>
      </c>
      <c r="BU9">
        <v>0.92307692307692302</v>
      </c>
      <c r="BV9">
        <v>0.92307692307692302</v>
      </c>
      <c r="BW9">
        <v>0.92307692307692302</v>
      </c>
      <c r="BX9">
        <v>0.92307692307692302</v>
      </c>
      <c r="BY9">
        <v>0.92307692307692302</v>
      </c>
      <c r="BZ9">
        <v>0.92307692307692302</v>
      </c>
      <c r="CA9">
        <v>0.92307692307692302</v>
      </c>
      <c r="CB9">
        <v>0.92307692307692302</v>
      </c>
      <c r="CC9">
        <v>0.92307692307692302</v>
      </c>
      <c r="CD9">
        <v>0.92307692307692302</v>
      </c>
      <c r="CE9">
        <v>0.92307692307692302</v>
      </c>
      <c r="CF9">
        <v>0.92307692307692302</v>
      </c>
      <c r="CG9">
        <v>0.92307692307692302</v>
      </c>
      <c r="CH9">
        <v>0.92307692307692302</v>
      </c>
      <c r="CI9">
        <v>0.92307692307692302</v>
      </c>
      <c r="CJ9">
        <v>0.92307692307692302</v>
      </c>
      <c r="CK9">
        <v>0.92307692307692302</v>
      </c>
      <c r="CL9">
        <v>0.92307692307692302</v>
      </c>
      <c r="CM9">
        <v>0.92307692307692302</v>
      </c>
      <c r="CN9">
        <v>0.92307692307692302</v>
      </c>
      <c r="CO9">
        <v>0.92307692307692302</v>
      </c>
      <c r="CP9">
        <v>0.92307692307692302</v>
      </c>
      <c r="CQ9">
        <v>0.92307692307692302</v>
      </c>
      <c r="CR9">
        <v>0.92307692307692302</v>
      </c>
      <c r="CS9">
        <v>0.92307692307692302</v>
      </c>
      <c r="CT9">
        <v>0.92307692307692302</v>
      </c>
      <c r="CU9">
        <v>0.92307692307692302</v>
      </c>
      <c r="CV9">
        <v>0.92307692307692302</v>
      </c>
      <c r="CW9">
        <v>0.92307692307692302</v>
      </c>
      <c r="CX9">
        <v>0.92307692307692302</v>
      </c>
      <c r="CY9">
        <v>0.92307692307692302</v>
      </c>
      <c r="CZ9">
        <v>0.92307692307692302</v>
      </c>
      <c r="DA9">
        <v>0.92307692307692302</v>
      </c>
      <c r="DB9">
        <v>0.92307692307692302</v>
      </c>
      <c r="DC9">
        <v>0.92307692307692302</v>
      </c>
      <c r="DD9">
        <v>0.92307692307692302</v>
      </c>
      <c r="DE9">
        <v>0.92307692307692302</v>
      </c>
      <c r="DF9">
        <v>0.92307692307692302</v>
      </c>
      <c r="DG9">
        <v>0.92307692307692302</v>
      </c>
      <c r="DH9">
        <v>0.92307692307692302</v>
      </c>
      <c r="DI9">
        <v>0.92307692307692302</v>
      </c>
      <c r="DJ9">
        <v>0.92307692307692302</v>
      </c>
      <c r="DK9">
        <v>0.92307692307692302</v>
      </c>
      <c r="DL9">
        <v>0.92307692307692302</v>
      </c>
      <c r="DM9">
        <v>0.92307692307692302</v>
      </c>
      <c r="DN9">
        <v>0.92307692307692302</v>
      </c>
      <c r="DO9">
        <v>0.92307692307692302</v>
      </c>
      <c r="DP9">
        <v>0.92307692307692302</v>
      </c>
      <c r="DQ9">
        <v>0.92307692307692302</v>
      </c>
      <c r="DR9">
        <v>0.92307692307692302</v>
      </c>
      <c r="DS9">
        <v>0.92307692307692302</v>
      </c>
      <c r="DT9">
        <v>0.92307692307692302</v>
      </c>
      <c r="DU9">
        <v>0.92307692307692302</v>
      </c>
      <c r="DV9">
        <v>0.92307692307692302</v>
      </c>
      <c r="DW9">
        <v>0.92307692307692302</v>
      </c>
      <c r="DX9">
        <v>0.92307692307692302</v>
      </c>
      <c r="DY9">
        <v>0.92307692307692302</v>
      </c>
      <c r="DZ9">
        <v>0.92307692307692302</v>
      </c>
      <c r="EA9">
        <v>0.92307692307692302</v>
      </c>
      <c r="EB9">
        <v>0.92307692307692302</v>
      </c>
      <c r="EC9">
        <v>0.92307692307692302</v>
      </c>
      <c r="ED9">
        <v>0.92307692307692302</v>
      </c>
      <c r="EE9">
        <v>0.92307692307692302</v>
      </c>
      <c r="EF9">
        <v>0.92307692307692302</v>
      </c>
      <c r="EG9">
        <v>0.92307692307692302</v>
      </c>
      <c r="EH9">
        <v>0.92307692307692302</v>
      </c>
      <c r="EI9">
        <v>0.92307692307692302</v>
      </c>
      <c r="EJ9">
        <v>0.92307692307692302</v>
      </c>
      <c r="EK9">
        <v>0.92307692307692302</v>
      </c>
      <c r="EL9">
        <v>0.92307692307692302</v>
      </c>
      <c r="EM9">
        <v>0.92307692307692302</v>
      </c>
      <c r="EN9">
        <v>0.92307692307692302</v>
      </c>
      <c r="EO9">
        <v>0.92307692307692302</v>
      </c>
      <c r="EP9">
        <v>0.92307692307692302</v>
      </c>
      <c r="EQ9">
        <v>0.92307692307692302</v>
      </c>
      <c r="ER9">
        <v>0.92307692307692302</v>
      </c>
      <c r="ES9">
        <v>0.92307692307692302</v>
      </c>
      <c r="ET9">
        <v>0.92307692307692302</v>
      </c>
      <c r="EU9">
        <v>0.92307692307692302</v>
      </c>
      <c r="EV9">
        <v>0.92307692307692302</v>
      </c>
      <c r="EW9">
        <v>0.92307692307692302</v>
      </c>
      <c r="EX9">
        <v>0.92307692307692302</v>
      </c>
      <c r="EY9">
        <v>0.92307692307692302</v>
      </c>
      <c r="EZ9">
        <v>0.92307692307692302</v>
      </c>
      <c r="FA9">
        <v>0.92307692307692302</v>
      </c>
      <c r="FB9">
        <v>0.92307692307692302</v>
      </c>
      <c r="FC9">
        <v>0.92307692307692302</v>
      </c>
      <c r="FD9">
        <v>0.92307692307692302</v>
      </c>
      <c r="FE9">
        <v>0.92307692307692302</v>
      </c>
      <c r="FF9">
        <v>0.92307692307692302</v>
      </c>
      <c r="FG9">
        <v>0.92307692307692302</v>
      </c>
      <c r="FH9">
        <v>0.92307692307692302</v>
      </c>
      <c r="FI9">
        <v>0.92307692307692302</v>
      </c>
      <c r="FJ9">
        <v>0.92307692307692302</v>
      </c>
      <c r="FK9">
        <v>0.92307692307692302</v>
      </c>
      <c r="FL9">
        <v>0.92307692307692302</v>
      </c>
      <c r="FM9">
        <v>0.92307692307692302</v>
      </c>
      <c r="FN9">
        <v>0.92307692307692302</v>
      </c>
      <c r="FO9">
        <v>0.92307692307692302</v>
      </c>
      <c r="FP9">
        <v>0.92307692307692302</v>
      </c>
      <c r="FQ9">
        <v>0.92307692307692302</v>
      </c>
      <c r="FR9">
        <v>0.92307692307692302</v>
      </c>
      <c r="FS9">
        <v>0.92307692307692302</v>
      </c>
      <c r="FT9">
        <v>0.92307692307692302</v>
      </c>
      <c r="FU9">
        <v>0.92307692307692302</v>
      </c>
      <c r="FV9">
        <v>0.92307692307692302</v>
      </c>
      <c r="FW9">
        <v>0.92307692307692302</v>
      </c>
      <c r="FX9">
        <v>0.92307692307692302</v>
      </c>
      <c r="FY9">
        <v>0.92307692307692302</v>
      </c>
      <c r="FZ9">
        <v>0.92307692307692302</v>
      </c>
      <c r="GA9">
        <v>0.92307692307692302</v>
      </c>
      <c r="GB9">
        <v>0.92307692307692302</v>
      </c>
      <c r="GC9">
        <v>0.92307692307692302</v>
      </c>
      <c r="GD9">
        <v>0.92307692307692302</v>
      </c>
      <c r="GE9">
        <v>0.92307692307692302</v>
      </c>
      <c r="GF9">
        <v>0.92307692307692302</v>
      </c>
      <c r="GG9">
        <v>0.92307692307692302</v>
      </c>
      <c r="GH9">
        <v>0.92307692307692302</v>
      </c>
      <c r="GI9">
        <v>0.92307692307692302</v>
      </c>
      <c r="GJ9">
        <v>0.92307692307692302</v>
      </c>
      <c r="GK9">
        <v>0.92307692307692302</v>
      </c>
      <c r="GL9">
        <v>0.92307692307692302</v>
      </c>
      <c r="GM9">
        <v>0.92307692307692302</v>
      </c>
      <c r="GN9">
        <v>0.92307692307692302</v>
      </c>
      <c r="GO9">
        <v>0.92307692307692302</v>
      </c>
      <c r="GP9">
        <v>0.92307692307692302</v>
      </c>
      <c r="GQ9">
        <v>0.92307692307692302</v>
      </c>
      <c r="GR9">
        <v>0.92307692307692302</v>
      </c>
      <c r="GS9">
        <v>0.92307692307692302</v>
      </c>
      <c r="GT9">
        <v>0.92307692307692302</v>
      </c>
      <c r="GU9">
        <v>0.92307692307692302</v>
      </c>
      <c r="GV9">
        <v>0.92307692307692302</v>
      </c>
      <c r="GW9">
        <v>0.92307692307692302</v>
      </c>
      <c r="GX9">
        <v>0.92307692307692302</v>
      </c>
      <c r="GY9">
        <v>0.92307692307692302</v>
      </c>
      <c r="GZ9">
        <v>0.92307692307692302</v>
      </c>
      <c r="HA9">
        <v>0.92307692307692302</v>
      </c>
      <c r="HB9">
        <v>0.92307692307692302</v>
      </c>
      <c r="HC9">
        <v>0.92307692307692302</v>
      </c>
      <c r="HD9">
        <v>0.92307692307692302</v>
      </c>
      <c r="HE9">
        <v>0.92307692307692302</v>
      </c>
      <c r="HF9">
        <v>0.92307692307692302</v>
      </c>
      <c r="HG9">
        <v>0.92307692307692302</v>
      </c>
      <c r="HH9">
        <v>0.92307692307692302</v>
      </c>
      <c r="HI9">
        <v>0.92307692307692302</v>
      </c>
      <c r="HJ9">
        <v>0.92307692307692302</v>
      </c>
      <c r="HK9">
        <v>0.92307692307692302</v>
      </c>
      <c r="HL9">
        <v>0.92307692307692302</v>
      </c>
      <c r="HM9">
        <v>0.92307692307692302</v>
      </c>
      <c r="HN9">
        <v>0.92307692307692302</v>
      </c>
      <c r="HO9">
        <v>0.92307692307692302</v>
      </c>
      <c r="HP9">
        <v>0.92307692307692302</v>
      </c>
      <c r="HQ9">
        <v>0.92307692307692302</v>
      </c>
      <c r="HR9">
        <v>0.92307692307692302</v>
      </c>
      <c r="HS9">
        <v>0.92307692307692302</v>
      </c>
      <c r="HT9">
        <v>0.92307692307692302</v>
      </c>
      <c r="HU9">
        <v>0.92307692307692302</v>
      </c>
      <c r="HV9">
        <v>0.92307692307692302</v>
      </c>
      <c r="HW9">
        <v>0.92307692307692302</v>
      </c>
      <c r="HX9">
        <v>0.92307692307692302</v>
      </c>
      <c r="HY9">
        <v>0.92307692307692302</v>
      </c>
      <c r="HZ9">
        <v>0.92307692307692302</v>
      </c>
      <c r="IA9">
        <v>0.92307692307692302</v>
      </c>
      <c r="IB9">
        <v>0.92307692307692302</v>
      </c>
      <c r="IC9">
        <v>0.92307692307692302</v>
      </c>
      <c r="ID9">
        <v>0.92307692307692302</v>
      </c>
      <c r="IE9">
        <v>0.92307692307692302</v>
      </c>
      <c r="IF9">
        <v>0.92307692307692302</v>
      </c>
      <c r="IG9">
        <v>0.92307692307692302</v>
      </c>
      <c r="IH9">
        <v>0.92307692307692302</v>
      </c>
      <c r="II9">
        <v>0.92307692307692302</v>
      </c>
      <c r="IJ9">
        <v>0.92307692307692302</v>
      </c>
      <c r="IK9">
        <v>0.92307692307692302</v>
      </c>
      <c r="IL9">
        <v>0.92307692307692302</v>
      </c>
      <c r="IM9">
        <v>0.92307692307692302</v>
      </c>
      <c r="IN9">
        <v>0.92307692307692302</v>
      </c>
      <c r="IO9">
        <v>0.92307692307692302</v>
      </c>
      <c r="IP9">
        <v>0.92307692307692302</v>
      </c>
      <c r="IQ9">
        <v>0.92307692307692302</v>
      </c>
      <c r="IR9">
        <v>0.92307692307692302</v>
      </c>
      <c r="IS9">
        <v>0.92307692307692302</v>
      </c>
      <c r="IT9">
        <v>0.92307692307692302</v>
      </c>
      <c r="IU9">
        <v>0.92307692307692302</v>
      </c>
      <c r="IV9">
        <v>0.92307692307692302</v>
      </c>
      <c r="IW9">
        <v>0.92307692307692302</v>
      </c>
      <c r="IX9">
        <v>0.92307692307692302</v>
      </c>
      <c r="IY9">
        <v>0.92307692307692302</v>
      </c>
      <c r="IZ9">
        <v>0.92307692307692302</v>
      </c>
      <c r="JA9">
        <v>0.92307692307692302</v>
      </c>
      <c r="JB9">
        <v>0.92307692307692302</v>
      </c>
      <c r="JC9">
        <v>0.92307692307692302</v>
      </c>
      <c r="JD9">
        <v>0.92307692307692302</v>
      </c>
      <c r="JE9">
        <v>0.92307692307692302</v>
      </c>
      <c r="JF9">
        <v>0.92307692307692302</v>
      </c>
      <c r="JG9">
        <v>0.92307692307692302</v>
      </c>
      <c r="JH9">
        <v>0.92307692307692302</v>
      </c>
      <c r="JI9">
        <v>0.92307692307692302</v>
      </c>
      <c r="JJ9">
        <v>0.92307692307692302</v>
      </c>
      <c r="JK9">
        <v>0.92307692307692302</v>
      </c>
      <c r="JL9">
        <v>0.92307692307692302</v>
      </c>
      <c r="JM9">
        <v>0.92307692307692302</v>
      </c>
      <c r="JN9">
        <v>0.92307692307692302</v>
      </c>
      <c r="JO9">
        <v>0.92307692307692302</v>
      </c>
      <c r="JP9">
        <v>0.92307692307692302</v>
      </c>
      <c r="JQ9">
        <v>0.92307692307692302</v>
      </c>
      <c r="JR9">
        <v>0.92307692307692302</v>
      </c>
      <c r="JS9">
        <v>0.92307692307692302</v>
      </c>
      <c r="JT9">
        <v>0.92307692307692302</v>
      </c>
      <c r="JU9">
        <v>0.92307692307692302</v>
      </c>
      <c r="JV9">
        <v>0.92307692307692302</v>
      </c>
      <c r="JW9">
        <v>0.92307692307692302</v>
      </c>
      <c r="JX9">
        <v>0.92307692307692302</v>
      </c>
      <c r="JY9">
        <v>0.92307692307692302</v>
      </c>
      <c r="JZ9">
        <v>0.92307692307692302</v>
      </c>
      <c r="KA9">
        <v>0.92307692307692302</v>
      </c>
      <c r="KB9">
        <v>0.92307692307692302</v>
      </c>
      <c r="KC9">
        <v>0.92307692307692302</v>
      </c>
      <c r="KD9">
        <v>0.92307692307692302</v>
      </c>
      <c r="KE9">
        <v>0.92307692307692302</v>
      </c>
      <c r="KF9">
        <v>0.92307692307692302</v>
      </c>
      <c r="KG9">
        <v>0.92307692307692302</v>
      </c>
      <c r="KH9">
        <v>0.92307692307692302</v>
      </c>
      <c r="KI9">
        <v>0.92307692307692302</v>
      </c>
      <c r="KJ9">
        <v>0.92307692307692302</v>
      </c>
      <c r="KK9">
        <v>0.92307692307692302</v>
      </c>
      <c r="KL9">
        <v>0.92307692307692302</v>
      </c>
      <c r="KM9">
        <v>0.92307692307692302</v>
      </c>
      <c r="KN9">
        <v>0.92307692307692302</v>
      </c>
      <c r="KO9">
        <v>0.92307692307692302</v>
      </c>
      <c r="KP9">
        <v>0.92307692307692302</v>
      </c>
      <c r="KQ9">
        <v>0.92307692307692302</v>
      </c>
      <c r="KR9">
        <v>0.92307692307692302</v>
      </c>
      <c r="KS9">
        <v>0.92307692307692302</v>
      </c>
      <c r="KT9">
        <v>0.92307692307692302</v>
      </c>
      <c r="KU9">
        <v>0.92307692307692302</v>
      </c>
      <c r="KV9">
        <v>0.92307692307692302</v>
      </c>
      <c r="KW9">
        <v>0.92307692307692302</v>
      </c>
      <c r="KX9">
        <v>0.92307692307692302</v>
      </c>
      <c r="KY9">
        <v>0.92307692307692302</v>
      </c>
      <c r="KZ9">
        <v>0.92307692307692302</v>
      </c>
      <c r="LA9">
        <v>1</v>
      </c>
    </row>
    <row r="10" spans="1:868" x14ac:dyDescent="0.7">
      <c r="A10">
        <v>9</v>
      </c>
      <c r="B10" s="1" t="s">
        <v>7</v>
      </c>
      <c r="C10">
        <v>124.88800000000001</v>
      </c>
      <c r="D10">
        <v>1140</v>
      </c>
      <c r="E10">
        <v>928</v>
      </c>
      <c r="F10">
        <v>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0.85714285714285698</v>
      </c>
      <c r="T10">
        <v>0.85714285714285698</v>
      </c>
      <c r="U10">
        <v>0.85714285714285698</v>
      </c>
      <c r="V10">
        <v>0.85714285714285698</v>
      </c>
      <c r="W10">
        <v>0.85714285714285698</v>
      </c>
      <c r="X10">
        <v>0.85714285714285698</v>
      </c>
      <c r="Y10">
        <v>0.85714285714285698</v>
      </c>
      <c r="Z10">
        <v>0.85714285714285698</v>
      </c>
      <c r="AA10">
        <v>0.85714285714285698</v>
      </c>
      <c r="AB10">
        <v>0.85714285714285698</v>
      </c>
      <c r="AC10">
        <v>0.85714285714285698</v>
      </c>
      <c r="AD10">
        <v>0.85714285714285698</v>
      </c>
      <c r="AE10">
        <v>0.85714285714285698</v>
      </c>
      <c r="AF10">
        <v>0.85714285714285698</v>
      </c>
      <c r="AG10">
        <v>0.85714285714285698</v>
      </c>
      <c r="AH10">
        <v>0.85714285714285698</v>
      </c>
      <c r="AI10">
        <v>0.85714285714285698</v>
      </c>
      <c r="AJ10">
        <v>0.85714285714285698</v>
      </c>
      <c r="AK10">
        <v>0.85714285714285698</v>
      </c>
      <c r="AL10">
        <v>0.85714285714285698</v>
      </c>
      <c r="AM10">
        <v>0.85714285714285698</v>
      </c>
      <c r="AN10">
        <v>0.85714285714285698</v>
      </c>
      <c r="AO10">
        <v>0.85714285714285698</v>
      </c>
      <c r="AP10">
        <v>0.85714285714285698</v>
      </c>
      <c r="AQ10">
        <v>0.85714285714285698</v>
      </c>
      <c r="AR10">
        <v>0.85714285714285698</v>
      </c>
      <c r="AS10">
        <v>0.85714285714285698</v>
      </c>
      <c r="AT10">
        <v>0.85714285714285698</v>
      </c>
      <c r="AU10">
        <v>0.85714285714285698</v>
      </c>
      <c r="AV10">
        <v>0.85714285714285698</v>
      </c>
      <c r="AW10">
        <v>0.85714285714285698</v>
      </c>
      <c r="AX10">
        <v>0.85714285714285698</v>
      </c>
      <c r="AY10">
        <v>0.85714285714285698</v>
      </c>
      <c r="AZ10">
        <v>0.85714285714285698</v>
      </c>
      <c r="BA10">
        <v>0.85714285714285698</v>
      </c>
      <c r="BB10">
        <v>0.85714285714285698</v>
      </c>
      <c r="BC10">
        <v>0.85714285714285698</v>
      </c>
      <c r="BD10">
        <v>0.85714285714285698</v>
      </c>
      <c r="BE10">
        <v>0.85714285714285698</v>
      </c>
      <c r="BF10">
        <v>0.85714285714285698</v>
      </c>
      <c r="BG10">
        <v>0.85714285714285698</v>
      </c>
      <c r="BH10">
        <v>0.85714285714285698</v>
      </c>
      <c r="BI10">
        <v>0.85714285714285698</v>
      </c>
      <c r="BJ10">
        <v>0.85714285714285698</v>
      </c>
      <c r="BK10">
        <v>0.85714285714285698</v>
      </c>
      <c r="BL10">
        <v>0.85714285714285698</v>
      </c>
      <c r="BM10">
        <v>0.85714285714285698</v>
      </c>
      <c r="BN10">
        <v>0.85714285714285698</v>
      </c>
      <c r="BO10">
        <v>0.85714285714285698</v>
      </c>
      <c r="BP10">
        <v>0.85714285714285698</v>
      </c>
      <c r="BQ10">
        <v>0.85714285714285698</v>
      </c>
      <c r="BR10">
        <v>0.85714285714285698</v>
      </c>
      <c r="BS10">
        <v>0.85714285714285698</v>
      </c>
      <c r="BT10">
        <v>0.85714285714285698</v>
      </c>
      <c r="BU10">
        <v>0.85714285714285698</v>
      </c>
      <c r="BV10">
        <v>0.85714285714285698</v>
      </c>
      <c r="BW10">
        <v>0.85714285714285698</v>
      </c>
      <c r="BX10">
        <v>0.85714285714285698</v>
      </c>
      <c r="BY10">
        <v>0.85714285714285698</v>
      </c>
      <c r="BZ10">
        <v>0.85714285714285698</v>
      </c>
      <c r="CA10">
        <v>0.85714285714285698</v>
      </c>
      <c r="CB10">
        <v>0.85714285714285698</v>
      </c>
      <c r="CC10">
        <v>0.85714285714285698</v>
      </c>
      <c r="CD10">
        <v>0.85714285714285698</v>
      </c>
      <c r="CE10">
        <v>0.85714285714285698</v>
      </c>
      <c r="CF10">
        <v>0.85714285714285698</v>
      </c>
      <c r="CG10">
        <v>0.85714285714285698</v>
      </c>
      <c r="CH10">
        <v>0.85714285714285698</v>
      </c>
      <c r="CI10">
        <v>0.85714285714285698</v>
      </c>
      <c r="CJ10">
        <v>0.85714285714285698</v>
      </c>
      <c r="CK10">
        <v>0.85714285714285698</v>
      </c>
      <c r="CL10">
        <v>0.85714285714285698</v>
      </c>
      <c r="CM10">
        <v>0.85714285714285698</v>
      </c>
      <c r="CN10">
        <v>0.85714285714285698</v>
      </c>
      <c r="CO10">
        <v>0.85714285714285698</v>
      </c>
      <c r="CP10">
        <v>0.85714285714285698</v>
      </c>
      <c r="CQ10">
        <v>0.85714285714285698</v>
      </c>
      <c r="CR10">
        <v>0.85714285714285698</v>
      </c>
      <c r="CS10">
        <v>0.85714285714285698</v>
      </c>
      <c r="CT10">
        <v>0.85714285714285698</v>
      </c>
      <c r="CU10">
        <v>0.85714285714285698</v>
      </c>
      <c r="CV10">
        <v>0.85714285714285698</v>
      </c>
      <c r="CW10">
        <v>0.85714285714285698</v>
      </c>
      <c r="CX10">
        <v>0.85714285714285698</v>
      </c>
      <c r="CY10">
        <v>0.85714285714285698</v>
      </c>
      <c r="CZ10">
        <v>0.85714285714285698</v>
      </c>
      <c r="DA10">
        <v>0.85714285714285698</v>
      </c>
      <c r="DB10">
        <v>0.85714285714285698</v>
      </c>
      <c r="DC10">
        <v>0.85714285714285698</v>
      </c>
      <c r="DD10">
        <v>0.85714285714285698</v>
      </c>
      <c r="DE10">
        <v>0.85714285714285698</v>
      </c>
      <c r="DF10">
        <v>0.85714285714285698</v>
      </c>
      <c r="DG10">
        <v>0.85714285714285698</v>
      </c>
      <c r="DH10">
        <v>0.85714285714285698</v>
      </c>
      <c r="DI10">
        <v>0.85714285714285698</v>
      </c>
      <c r="DJ10">
        <v>0.85714285714285698</v>
      </c>
      <c r="DK10">
        <v>0.85714285714285698</v>
      </c>
      <c r="DL10">
        <v>0.85714285714285698</v>
      </c>
      <c r="DM10">
        <v>0.85714285714285698</v>
      </c>
      <c r="DN10">
        <v>0.85714285714285698</v>
      </c>
      <c r="DO10">
        <v>0.85714285714285698</v>
      </c>
      <c r="DP10">
        <v>1</v>
      </c>
    </row>
    <row r="11" spans="1:868" x14ac:dyDescent="0.7">
      <c r="A11">
        <v>10</v>
      </c>
      <c r="B11" s="1" t="s">
        <v>6</v>
      </c>
      <c r="C11">
        <v>4002.712</v>
      </c>
      <c r="D11">
        <v>3290</v>
      </c>
      <c r="E11">
        <v>1823</v>
      </c>
      <c r="F11">
        <v>329</v>
      </c>
      <c r="G11">
        <v>0.95454545454545403</v>
      </c>
      <c r="H11">
        <v>0.96969696969696895</v>
      </c>
      <c r="I11">
        <v>0.96969696969696895</v>
      </c>
      <c r="J11">
        <v>0.96969696969696895</v>
      </c>
      <c r="K11">
        <v>0.98484848484848397</v>
      </c>
      <c r="L11">
        <v>0.98484848484848397</v>
      </c>
      <c r="M11">
        <v>0.98484848484848397</v>
      </c>
      <c r="N11">
        <v>0.98484848484848397</v>
      </c>
      <c r="O11">
        <v>0.98484848484848397</v>
      </c>
      <c r="P11">
        <v>0.98484848484848397</v>
      </c>
      <c r="Q11">
        <v>0.98484848484848397</v>
      </c>
      <c r="R11">
        <v>0.98484848484848397</v>
      </c>
      <c r="S11">
        <v>0.98484848484848397</v>
      </c>
      <c r="T11">
        <v>0.98484848484848397</v>
      </c>
      <c r="U11">
        <v>0.98484848484848397</v>
      </c>
      <c r="V11">
        <v>0.98484848484848397</v>
      </c>
      <c r="W11">
        <v>0.98484848484848397</v>
      </c>
      <c r="X11">
        <v>0.98484848484848397</v>
      </c>
      <c r="Y11">
        <v>0.98484848484848397</v>
      </c>
      <c r="Z11">
        <v>0.98484848484848397</v>
      </c>
      <c r="AA11">
        <v>0.98484848484848397</v>
      </c>
      <c r="AB11">
        <v>0.98484848484848397</v>
      </c>
      <c r="AC11">
        <v>0.98484848484848397</v>
      </c>
      <c r="AD11">
        <v>0.98484848484848397</v>
      </c>
      <c r="AE11">
        <v>0.98484848484848397</v>
      </c>
      <c r="AF11">
        <v>0.98484848484848397</v>
      </c>
      <c r="AG11">
        <v>0.98484848484848397</v>
      </c>
      <c r="AH11">
        <v>0.98484848484848397</v>
      </c>
      <c r="AI11">
        <v>0.98484848484848397</v>
      </c>
      <c r="AJ11">
        <v>0.98484848484848397</v>
      </c>
      <c r="AK11">
        <v>0.98484848484848397</v>
      </c>
      <c r="AL11">
        <v>0.98484848484848397</v>
      </c>
      <c r="AM11">
        <v>0.98484848484848397</v>
      </c>
      <c r="AN11">
        <v>0.98484848484848397</v>
      </c>
      <c r="AO11">
        <v>0.98484848484848397</v>
      </c>
      <c r="AP11">
        <v>0.98484848484848397</v>
      </c>
      <c r="AQ11">
        <v>0.98484848484848397</v>
      </c>
      <c r="AR11">
        <v>0.98484848484848397</v>
      </c>
      <c r="AS11">
        <v>0.98484848484848397</v>
      </c>
      <c r="AT11">
        <v>0.98484848484848397</v>
      </c>
      <c r="AU11">
        <v>0.98484848484848397</v>
      </c>
      <c r="AV11">
        <v>0.98484848484848397</v>
      </c>
      <c r="AW11">
        <v>0.98484848484848397</v>
      </c>
      <c r="AX11">
        <v>0.98484848484848397</v>
      </c>
      <c r="AY11">
        <v>0.98484848484848397</v>
      </c>
      <c r="AZ11">
        <v>0.98484848484848397</v>
      </c>
      <c r="BA11">
        <v>0.98484848484848397</v>
      </c>
      <c r="BB11">
        <v>0.98484848484848397</v>
      </c>
      <c r="BC11">
        <v>0.98484848484848397</v>
      </c>
      <c r="BD11">
        <v>0.98484848484848397</v>
      </c>
      <c r="BE11">
        <v>0.98484848484848397</v>
      </c>
      <c r="BF11">
        <v>0.98484848484848397</v>
      </c>
      <c r="BG11">
        <v>0.98484848484848397</v>
      </c>
      <c r="BH11">
        <v>0.98484848484848397</v>
      </c>
      <c r="BI11">
        <v>0.98484848484848397</v>
      </c>
      <c r="BJ11">
        <v>0.98484848484848397</v>
      </c>
      <c r="BK11">
        <v>0.98484848484848397</v>
      </c>
      <c r="BL11">
        <v>0.98484848484848397</v>
      </c>
      <c r="BM11">
        <v>0.98484848484848397</v>
      </c>
      <c r="BN11">
        <v>0.98484848484848397</v>
      </c>
      <c r="BO11">
        <v>0.98484848484848397</v>
      </c>
      <c r="BP11">
        <v>0.98484848484848397</v>
      </c>
      <c r="BQ11">
        <v>0.98484848484848397</v>
      </c>
      <c r="BR11">
        <v>0.98484848484848397</v>
      </c>
      <c r="BS11">
        <v>0.98484848484848397</v>
      </c>
      <c r="BT11">
        <v>0.98484848484848397</v>
      </c>
      <c r="BU11">
        <v>0.98484848484848397</v>
      </c>
      <c r="BV11">
        <v>0.98484848484848397</v>
      </c>
      <c r="BW11">
        <v>0.98484848484848397</v>
      </c>
      <c r="BX11">
        <v>0.98484848484848397</v>
      </c>
      <c r="BY11">
        <v>0.98484848484848397</v>
      </c>
      <c r="BZ11">
        <v>0.98484848484848397</v>
      </c>
      <c r="CA11">
        <v>0.98484848484848397</v>
      </c>
      <c r="CB11">
        <v>0.98484848484848397</v>
      </c>
      <c r="CC11">
        <v>0.98484848484848397</v>
      </c>
      <c r="CD11">
        <v>0.98484848484848397</v>
      </c>
      <c r="CE11">
        <v>0.98484848484848397</v>
      </c>
      <c r="CF11">
        <v>0.98484848484848397</v>
      </c>
      <c r="CG11">
        <v>0.98484848484848397</v>
      </c>
      <c r="CH11">
        <v>0.98484848484848397</v>
      </c>
      <c r="CI11">
        <v>0.98484848484848397</v>
      </c>
      <c r="CJ11">
        <v>0.98484848484848397</v>
      </c>
      <c r="CK11">
        <v>0.98484848484848397</v>
      </c>
      <c r="CL11">
        <v>0.98484848484848397</v>
      </c>
      <c r="CM11">
        <v>0.98484848484848397</v>
      </c>
      <c r="CN11">
        <v>0.98484848484848397</v>
      </c>
      <c r="CO11">
        <v>0.98484848484848397</v>
      </c>
      <c r="CP11">
        <v>0.98484848484848397</v>
      </c>
      <c r="CQ11">
        <v>0.98484848484848397</v>
      </c>
      <c r="CR11">
        <v>0.98484848484848397</v>
      </c>
      <c r="CS11">
        <v>0.98484848484848397</v>
      </c>
      <c r="CT11">
        <v>0.98484848484848397</v>
      </c>
      <c r="CU11">
        <v>0.98484848484848397</v>
      </c>
      <c r="CV11">
        <v>0.98484848484848397</v>
      </c>
      <c r="CW11">
        <v>0.98484848484848397</v>
      </c>
      <c r="CX11">
        <v>0.98484848484848397</v>
      </c>
      <c r="CY11">
        <v>0.98484848484848397</v>
      </c>
      <c r="CZ11">
        <v>0.98484848484848397</v>
      </c>
      <c r="DA11">
        <v>0.98484848484848397</v>
      </c>
      <c r="DB11">
        <v>0.98484848484848397</v>
      </c>
      <c r="DC11">
        <v>0.98484848484848397</v>
      </c>
      <c r="DD11">
        <v>0.98484848484848397</v>
      </c>
      <c r="DE11">
        <v>0.98484848484848397</v>
      </c>
      <c r="DF11">
        <v>0.98484848484848397</v>
      </c>
      <c r="DG11">
        <v>0.98484848484848397</v>
      </c>
      <c r="DH11">
        <v>0.98484848484848397</v>
      </c>
      <c r="DI11">
        <v>0.98484848484848397</v>
      </c>
      <c r="DJ11">
        <v>0.98484848484848397</v>
      </c>
      <c r="DK11">
        <v>0.98484848484848397</v>
      </c>
      <c r="DL11">
        <v>0.98484848484848397</v>
      </c>
      <c r="DM11">
        <v>0.98484848484848397</v>
      </c>
      <c r="DN11">
        <v>0.98484848484848397</v>
      </c>
      <c r="DO11">
        <v>0.98484848484848397</v>
      </c>
      <c r="DP11">
        <v>0.98484848484848397</v>
      </c>
      <c r="DQ11">
        <v>0.98484848484848397</v>
      </c>
      <c r="DR11">
        <v>0.98484848484848397</v>
      </c>
      <c r="DS11">
        <v>0.98484848484848397</v>
      </c>
      <c r="DT11">
        <v>0.98484848484848397</v>
      </c>
      <c r="DU11">
        <v>0.98484848484848397</v>
      </c>
      <c r="DV11">
        <v>0.98484848484848397</v>
      </c>
      <c r="DW11">
        <v>0.98484848484848397</v>
      </c>
      <c r="DX11">
        <v>0.98484848484848397</v>
      </c>
      <c r="DY11">
        <v>0.98484848484848397</v>
      </c>
      <c r="DZ11">
        <v>0.98484848484848397</v>
      </c>
      <c r="EA11">
        <v>0.98484848484848397</v>
      </c>
      <c r="EB11">
        <v>0.98484848484848397</v>
      </c>
      <c r="EC11">
        <v>0.98484848484848397</v>
      </c>
      <c r="ED11">
        <v>0.98484848484848397</v>
      </c>
      <c r="EE11">
        <v>0.98484848484848397</v>
      </c>
      <c r="EF11">
        <v>0.98484848484848397</v>
      </c>
      <c r="EG11">
        <v>0.98484848484848397</v>
      </c>
      <c r="EH11">
        <v>0.98484848484848397</v>
      </c>
      <c r="EI11">
        <v>0.98484848484848397</v>
      </c>
      <c r="EJ11">
        <v>0.98484848484848397</v>
      </c>
      <c r="EK11">
        <v>0.98484848484848397</v>
      </c>
      <c r="EL11">
        <v>0.98484848484848397</v>
      </c>
      <c r="EM11">
        <v>0.98484848484848397</v>
      </c>
      <c r="EN11">
        <v>0.98484848484848397</v>
      </c>
      <c r="EO11">
        <v>0.98484848484848397</v>
      </c>
      <c r="EP11">
        <v>0.98484848484848397</v>
      </c>
      <c r="EQ11">
        <v>0.98484848484848397</v>
      </c>
      <c r="ER11">
        <v>0.98484848484848397</v>
      </c>
      <c r="ES11">
        <v>0.98484848484848397</v>
      </c>
      <c r="ET11">
        <v>0.98484848484848397</v>
      </c>
      <c r="EU11">
        <v>0.98484848484848397</v>
      </c>
      <c r="EV11">
        <v>0.98484848484848397</v>
      </c>
      <c r="EW11">
        <v>0.98484848484848397</v>
      </c>
      <c r="EX11">
        <v>0.98484848484848397</v>
      </c>
      <c r="EY11">
        <v>0.98484848484848397</v>
      </c>
      <c r="EZ11">
        <v>0.98484848484848397</v>
      </c>
      <c r="FA11">
        <v>0.98484848484848397</v>
      </c>
      <c r="FB11">
        <v>0.98484848484848397</v>
      </c>
      <c r="FC11">
        <v>0.98484848484848397</v>
      </c>
      <c r="FD11">
        <v>0.98484848484848397</v>
      </c>
      <c r="FE11">
        <v>0.98484848484848397</v>
      </c>
      <c r="FF11">
        <v>0.98484848484848397</v>
      </c>
      <c r="FG11">
        <v>0.98484848484848397</v>
      </c>
      <c r="FH11">
        <v>0.98484848484848397</v>
      </c>
      <c r="FI11">
        <v>0.98484848484848397</v>
      </c>
      <c r="FJ11">
        <v>0.98484848484848397</v>
      </c>
      <c r="FK11">
        <v>0.98484848484848397</v>
      </c>
      <c r="FL11">
        <v>0.98484848484848397</v>
      </c>
      <c r="FM11">
        <v>0.98484848484848397</v>
      </c>
      <c r="FN11">
        <v>0.98484848484848397</v>
      </c>
      <c r="FO11">
        <v>0.98484848484848397</v>
      </c>
      <c r="FP11">
        <v>0.98484848484848397</v>
      </c>
      <c r="FQ11">
        <v>0.98484848484848397</v>
      </c>
      <c r="FR11">
        <v>0.98484848484848397</v>
      </c>
      <c r="FS11">
        <v>0.98484848484848397</v>
      </c>
      <c r="FT11">
        <v>0.98484848484848397</v>
      </c>
      <c r="FU11">
        <v>0.98484848484848397</v>
      </c>
      <c r="FV11">
        <v>0.98484848484848397</v>
      </c>
      <c r="FW11">
        <v>0.98484848484848397</v>
      </c>
      <c r="FX11">
        <v>0.98484848484848397</v>
      </c>
      <c r="FY11">
        <v>0.98484848484848397</v>
      </c>
      <c r="FZ11">
        <v>0.98484848484848397</v>
      </c>
      <c r="GA11">
        <v>0.98484848484848397</v>
      </c>
      <c r="GB11">
        <v>0.98484848484848397</v>
      </c>
      <c r="GC11">
        <v>0.98484848484848397</v>
      </c>
      <c r="GD11">
        <v>0.98484848484848397</v>
      </c>
      <c r="GE11">
        <v>0.98484848484848397</v>
      </c>
      <c r="GF11">
        <v>0.98484848484848397</v>
      </c>
      <c r="GG11">
        <v>0.98484848484848397</v>
      </c>
      <c r="GH11">
        <v>0.98484848484848397</v>
      </c>
      <c r="GI11">
        <v>0.98484848484848397</v>
      </c>
      <c r="GJ11">
        <v>0.98484848484848397</v>
      </c>
      <c r="GK11">
        <v>0.98484848484848397</v>
      </c>
      <c r="GL11">
        <v>0.98484848484848397</v>
      </c>
      <c r="GM11">
        <v>0.98484848484848397</v>
      </c>
      <c r="GN11">
        <v>0.98484848484848397</v>
      </c>
      <c r="GO11">
        <v>0.98484848484848397</v>
      </c>
      <c r="GP11">
        <v>0.98484848484848397</v>
      </c>
      <c r="GQ11">
        <v>0.98484848484848397</v>
      </c>
      <c r="GR11">
        <v>0.98484848484848397</v>
      </c>
      <c r="GS11">
        <v>0.98484848484848397</v>
      </c>
      <c r="GT11">
        <v>0.98484848484848397</v>
      </c>
      <c r="GU11">
        <v>0.98484848484848397</v>
      </c>
      <c r="GV11">
        <v>0.98484848484848397</v>
      </c>
      <c r="GW11">
        <v>0.98484848484848397</v>
      </c>
      <c r="GX11">
        <v>0.98484848484848397</v>
      </c>
      <c r="GY11">
        <v>0.98484848484848397</v>
      </c>
      <c r="GZ11">
        <v>0.98484848484848397</v>
      </c>
      <c r="HA11">
        <v>0.98484848484848397</v>
      </c>
      <c r="HB11">
        <v>0.98484848484848397</v>
      </c>
      <c r="HC11">
        <v>0.98484848484848397</v>
      </c>
      <c r="HD11">
        <v>0.98484848484848397</v>
      </c>
      <c r="HE11">
        <v>0.98484848484848397</v>
      </c>
      <c r="HF11">
        <v>0.98484848484848397</v>
      </c>
      <c r="HG11">
        <v>0.98484848484848397</v>
      </c>
      <c r="HH11">
        <v>0.98484848484848397</v>
      </c>
      <c r="HI11">
        <v>0.98484848484848397</v>
      </c>
      <c r="HJ11">
        <v>0.98484848484848397</v>
      </c>
      <c r="HK11">
        <v>0.98484848484848397</v>
      </c>
      <c r="HL11">
        <v>0.98484848484848397</v>
      </c>
      <c r="HM11">
        <v>0.98484848484848397</v>
      </c>
      <c r="HN11">
        <v>0.98484848484848397</v>
      </c>
      <c r="HO11">
        <v>0.98484848484848397</v>
      </c>
      <c r="HP11">
        <v>0.98484848484848397</v>
      </c>
      <c r="HQ11">
        <v>0.98484848484848397</v>
      </c>
      <c r="HR11">
        <v>0.98484848484848397</v>
      </c>
      <c r="HS11">
        <v>0.98484848484848397</v>
      </c>
      <c r="HT11">
        <v>0.98484848484848397</v>
      </c>
      <c r="HU11">
        <v>0.98484848484848397</v>
      </c>
      <c r="HV11">
        <v>0.98484848484848397</v>
      </c>
      <c r="HW11">
        <v>0.98484848484848397</v>
      </c>
      <c r="HX11">
        <v>0.98484848484848397</v>
      </c>
      <c r="HY11">
        <v>0.98484848484848397</v>
      </c>
      <c r="HZ11">
        <v>0.98484848484848397</v>
      </c>
      <c r="IA11">
        <v>0.98484848484848397</v>
      </c>
      <c r="IB11">
        <v>0.98484848484848397</v>
      </c>
      <c r="IC11">
        <v>0.98484848484848397</v>
      </c>
      <c r="ID11">
        <v>0.98484848484848397</v>
      </c>
      <c r="IE11">
        <v>0.98484848484848397</v>
      </c>
      <c r="IF11">
        <v>0.98484848484848397</v>
      </c>
      <c r="IG11">
        <v>0.98484848484848397</v>
      </c>
      <c r="IH11">
        <v>0.98484848484848397</v>
      </c>
      <c r="II11">
        <v>0.98484848484848397</v>
      </c>
      <c r="IJ11">
        <v>0.98484848484848397</v>
      </c>
      <c r="IK11">
        <v>0.98484848484848397</v>
      </c>
      <c r="IL11">
        <v>0.98484848484848397</v>
      </c>
      <c r="IM11">
        <v>0.98484848484848397</v>
      </c>
      <c r="IN11">
        <v>0.98484848484848397</v>
      </c>
      <c r="IO11">
        <v>0.98484848484848397</v>
      </c>
      <c r="IP11">
        <v>0.98484848484848397</v>
      </c>
      <c r="IQ11">
        <v>0.98484848484848397</v>
      </c>
      <c r="IR11">
        <v>0.98484848484848397</v>
      </c>
      <c r="IS11">
        <v>0.98484848484848397</v>
      </c>
      <c r="IT11">
        <v>0.98484848484848397</v>
      </c>
      <c r="IU11">
        <v>0.98484848484848397</v>
      </c>
      <c r="IV11">
        <v>0.98484848484848397</v>
      </c>
      <c r="IW11">
        <v>0.98484848484848397</v>
      </c>
      <c r="IX11">
        <v>0.98484848484848397</v>
      </c>
      <c r="IY11">
        <v>0.98484848484848397</v>
      </c>
      <c r="IZ11">
        <v>0.98484848484848397</v>
      </c>
      <c r="JA11">
        <v>0.98484848484848397</v>
      </c>
      <c r="JB11">
        <v>0.98484848484848397</v>
      </c>
      <c r="JC11">
        <v>0.98484848484848397</v>
      </c>
      <c r="JD11">
        <v>0.98484848484848397</v>
      </c>
      <c r="JE11">
        <v>0.98484848484848397</v>
      </c>
      <c r="JF11">
        <v>0.98484848484848397</v>
      </c>
      <c r="JG11">
        <v>0.98484848484848397</v>
      </c>
      <c r="JH11">
        <v>0.98484848484848397</v>
      </c>
      <c r="JI11">
        <v>0.98484848484848397</v>
      </c>
      <c r="JJ11">
        <v>0.98484848484848397</v>
      </c>
      <c r="JK11">
        <v>0.98484848484848397</v>
      </c>
      <c r="JL11">
        <v>0.98484848484848397</v>
      </c>
      <c r="JM11">
        <v>0.98484848484848397</v>
      </c>
      <c r="JN11">
        <v>0.98484848484848397</v>
      </c>
      <c r="JO11">
        <v>0.98484848484848397</v>
      </c>
      <c r="JP11">
        <v>0.98484848484848397</v>
      </c>
      <c r="JQ11">
        <v>0.98484848484848397</v>
      </c>
      <c r="JR11">
        <v>0.98484848484848397</v>
      </c>
      <c r="JS11">
        <v>0.98484848484848397</v>
      </c>
      <c r="JT11">
        <v>0.98484848484848397</v>
      </c>
      <c r="JU11">
        <v>0.98484848484848397</v>
      </c>
      <c r="JV11">
        <v>0.98484848484848397</v>
      </c>
      <c r="JW11">
        <v>0.98484848484848397</v>
      </c>
      <c r="JX11">
        <v>0.98484848484848397</v>
      </c>
      <c r="JY11">
        <v>0.98484848484848397</v>
      </c>
      <c r="JZ11">
        <v>0.98484848484848397</v>
      </c>
      <c r="KA11">
        <v>0.98484848484848397</v>
      </c>
      <c r="KB11">
        <v>0.98484848484848397</v>
      </c>
      <c r="KC11">
        <v>0.98484848484848397</v>
      </c>
      <c r="KD11">
        <v>0.98484848484848397</v>
      </c>
      <c r="KE11">
        <v>0.98484848484848397</v>
      </c>
      <c r="KF11">
        <v>0.98484848484848397</v>
      </c>
      <c r="KG11">
        <v>0.98484848484848397</v>
      </c>
      <c r="KH11">
        <v>0.98484848484848397</v>
      </c>
      <c r="KI11">
        <v>0.98484848484848397</v>
      </c>
      <c r="KJ11">
        <v>0.98484848484848397</v>
      </c>
      <c r="KK11">
        <v>0.98484848484848397</v>
      </c>
      <c r="KL11">
        <v>0.98484848484848397</v>
      </c>
      <c r="KM11">
        <v>0.98484848484848397</v>
      </c>
      <c r="KN11">
        <v>0.98484848484848397</v>
      </c>
      <c r="KO11">
        <v>0.98484848484848397</v>
      </c>
      <c r="KP11">
        <v>0.98484848484848397</v>
      </c>
      <c r="KQ11">
        <v>0.98484848484848397</v>
      </c>
      <c r="KR11">
        <v>0.98484848484848397</v>
      </c>
      <c r="KS11">
        <v>0.98484848484848397</v>
      </c>
      <c r="KT11">
        <v>0.98484848484848397</v>
      </c>
      <c r="KU11">
        <v>0.98484848484848397</v>
      </c>
      <c r="KV11">
        <v>0.98484848484848397</v>
      </c>
      <c r="KW11">
        <v>0.98484848484848397</v>
      </c>
      <c r="KX11">
        <v>0.98484848484848397</v>
      </c>
      <c r="KY11">
        <v>0.98484848484848397</v>
      </c>
      <c r="KZ11">
        <v>0.98484848484848397</v>
      </c>
      <c r="LA11">
        <v>0.98484848484848397</v>
      </c>
      <c r="LB11">
        <v>0.98484848484848397</v>
      </c>
      <c r="LC11">
        <v>0.98484848484848397</v>
      </c>
      <c r="LD11">
        <v>0.98484848484848397</v>
      </c>
      <c r="LE11">
        <v>0.98484848484848397</v>
      </c>
      <c r="LF11">
        <v>0.98484848484848397</v>
      </c>
      <c r="LG11">
        <v>0.98484848484848397</v>
      </c>
      <c r="LH11">
        <v>0.98484848484848397</v>
      </c>
      <c r="LI11">
        <v>0.98484848484848397</v>
      </c>
      <c r="LJ11">
        <v>0.98484848484848397</v>
      </c>
      <c r="LK11">
        <v>0.98484848484848397</v>
      </c>
      <c r="LL11">
        <v>0.98484848484848397</v>
      </c>
      <c r="LM11">
        <v>0.98484848484848397</v>
      </c>
      <c r="LN11">
        <v>0.98484848484848397</v>
      </c>
      <c r="LO11">
        <v>0.98484848484848397</v>
      </c>
      <c r="LP11">
        <v>0.98484848484848397</v>
      </c>
      <c r="LQ11">
        <v>0.98484848484848397</v>
      </c>
      <c r="LR11">
        <v>0.98484848484848397</v>
      </c>
      <c r="LS11">
        <v>0.98484848484848397</v>
      </c>
      <c r="LT11">
        <v>0.98484848484848397</v>
      </c>
      <c r="LU11">
        <v>0.98484848484848397</v>
      </c>
      <c r="LV11">
        <v>0.98484848484848397</v>
      </c>
      <c r="LW11">
        <v>0.98484848484848397</v>
      </c>
    </row>
    <row r="12" spans="1:868" x14ac:dyDescent="0.7">
      <c r="A12">
        <v>11</v>
      </c>
      <c r="B12" s="1" t="s">
        <v>6</v>
      </c>
      <c r="C12">
        <v>4023.1350000000002</v>
      </c>
      <c r="D12">
        <v>3590</v>
      </c>
      <c r="E12">
        <v>2550</v>
      </c>
      <c r="F12">
        <v>359</v>
      </c>
      <c r="G12">
        <v>0.6</v>
      </c>
      <c r="H12">
        <v>0.6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</row>
    <row r="13" spans="1:868" x14ac:dyDescent="0.7">
      <c r="A13">
        <v>12</v>
      </c>
      <c r="B13" s="1" t="s">
        <v>6</v>
      </c>
      <c r="C13">
        <v>4015.7170000000001</v>
      </c>
      <c r="D13">
        <v>4940</v>
      </c>
      <c r="E13">
        <v>2729</v>
      </c>
      <c r="F13">
        <v>494</v>
      </c>
      <c r="G13">
        <v>0.85</v>
      </c>
      <c r="H13">
        <v>0.85</v>
      </c>
      <c r="I13">
        <v>0.85</v>
      </c>
      <c r="J13">
        <v>0.85</v>
      </c>
      <c r="K13">
        <v>0.85</v>
      </c>
      <c r="L13">
        <v>0.85</v>
      </c>
      <c r="M13">
        <v>0.85</v>
      </c>
      <c r="N13">
        <v>0.85</v>
      </c>
      <c r="O13">
        <v>0.85</v>
      </c>
      <c r="P13">
        <v>0.85</v>
      </c>
      <c r="Q13">
        <v>0.85</v>
      </c>
      <c r="R13">
        <v>0.85</v>
      </c>
      <c r="S13">
        <v>0.85</v>
      </c>
      <c r="T13">
        <v>0.85</v>
      </c>
      <c r="U13">
        <v>0.85</v>
      </c>
      <c r="V13">
        <v>0.85</v>
      </c>
      <c r="W13">
        <v>0.85</v>
      </c>
      <c r="X13">
        <v>0.85</v>
      </c>
      <c r="Y13">
        <v>0.85</v>
      </c>
      <c r="Z13">
        <v>0.85</v>
      </c>
      <c r="AA13">
        <v>0.85</v>
      </c>
      <c r="AB13">
        <v>0.85</v>
      </c>
      <c r="AC13">
        <v>0.85</v>
      </c>
      <c r="AD13">
        <v>0.85</v>
      </c>
      <c r="AE13">
        <v>0.85</v>
      </c>
      <c r="AF13">
        <v>0.85</v>
      </c>
      <c r="AG13">
        <v>0.85</v>
      </c>
      <c r="AH13">
        <v>0.85</v>
      </c>
      <c r="AI13">
        <v>0.85</v>
      </c>
      <c r="AJ13">
        <v>0.85</v>
      </c>
      <c r="AK13">
        <v>0.85</v>
      </c>
      <c r="AL13">
        <v>0.85</v>
      </c>
      <c r="AM13">
        <v>0.85</v>
      </c>
      <c r="AN13">
        <v>0.85</v>
      </c>
      <c r="AO13">
        <v>0.85</v>
      </c>
      <c r="AP13">
        <v>0.85</v>
      </c>
      <c r="AQ13">
        <v>0.85</v>
      </c>
      <c r="AR13">
        <v>0.85</v>
      </c>
      <c r="AS13">
        <v>0.85</v>
      </c>
      <c r="AT13">
        <v>0.85</v>
      </c>
      <c r="AU13">
        <v>0.85</v>
      </c>
      <c r="AV13">
        <v>0.86666666666666603</v>
      </c>
      <c r="AW13">
        <v>0.86666666666666603</v>
      </c>
      <c r="AX13">
        <v>0.86666666666666603</v>
      </c>
      <c r="AY13">
        <v>0.86666666666666603</v>
      </c>
      <c r="AZ13">
        <v>0.86666666666666603</v>
      </c>
      <c r="BA13">
        <v>0.86666666666666603</v>
      </c>
      <c r="BB13">
        <v>0.86666666666666603</v>
      </c>
      <c r="BC13">
        <v>0.86666666666666603</v>
      </c>
      <c r="BD13">
        <v>0.86666666666666603</v>
      </c>
      <c r="BE13">
        <v>0.86666666666666603</v>
      </c>
      <c r="BF13">
        <v>0.86666666666666603</v>
      </c>
      <c r="BG13">
        <v>0.9</v>
      </c>
      <c r="BH13">
        <v>0.9</v>
      </c>
      <c r="BI13">
        <v>0.9</v>
      </c>
      <c r="BJ13">
        <v>0.9</v>
      </c>
      <c r="BK13">
        <v>0.9</v>
      </c>
      <c r="BL13">
        <v>0.9</v>
      </c>
      <c r="BM13">
        <v>0.9</v>
      </c>
      <c r="BN13">
        <v>0.9</v>
      </c>
      <c r="BO13">
        <v>0.9</v>
      </c>
      <c r="BP13">
        <v>0.9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  <c r="BW13">
        <v>0.9</v>
      </c>
      <c r="BX13">
        <v>0.9</v>
      </c>
      <c r="BY13">
        <v>0.9</v>
      </c>
      <c r="BZ13">
        <v>0.9</v>
      </c>
      <c r="CA13">
        <v>0.9</v>
      </c>
      <c r="CB13">
        <v>0.9</v>
      </c>
      <c r="CC13">
        <v>0.9</v>
      </c>
      <c r="CD13">
        <v>0.9</v>
      </c>
      <c r="CE13">
        <v>0.9</v>
      </c>
      <c r="CF13">
        <v>0.9</v>
      </c>
      <c r="CG13">
        <v>0.9</v>
      </c>
      <c r="CH13">
        <v>0.9</v>
      </c>
      <c r="CI13">
        <v>0.9</v>
      </c>
      <c r="CJ13">
        <v>0.9</v>
      </c>
      <c r="CK13">
        <v>0.9</v>
      </c>
      <c r="CL13">
        <v>0.9</v>
      </c>
      <c r="CM13">
        <v>0.9</v>
      </c>
      <c r="CN13">
        <v>0.9</v>
      </c>
      <c r="CO13">
        <v>0.9</v>
      </c>
      <c r="CP13">
        <v>0.9</v>
      </c>
      <c r="CQ13">
        <v>0.9</v>
      </c>
      <c r="CR13">
        <v>0.9</v>
      </c>
      <c r="CS13">
        <v>0.9</v>
      </c>
      <c r="CT13">
        <v>0.9</v>
      </c>
      <c r="CU13">
        <v>0.9</v>
      </c>
      <c r="CV13">
        <v>0.9</v>
      </c>
      <c r="CW13">
        <v>0.9</v>
      </c>
      <c r="CX13">
        <v>0.9</v>
      </c>
      <c r="CY13">
        <v>0.9</v>
      </c>
      <c r="CZ13">
        <v>0.9</v>
      </c>
      <c r="DA13">
        <v>0.9</v>
      </c>
      <c r="DB13">
        <v>0.9</v>
      </c>
      <c r="DC13">
        <v>0.9</v>
      </c>
      <c r="DD13">
        <v>0.9</v>
      </c>
      <c r="DE13">
        <v>0.9</v>
      </c>
      <c r="DF13">
        <v>0.9</v>
      </c>
      <c r="DG13">
        <v>0.9</v>
      </c>
      <c r="DH13">
        <v>0.9</v>
      </c>
      <c r="DI13">
        <v>0.9</v>
      </c>
      <c r="DJ13">
        <v>0.9</v>
      </c>
      <c r="DK13">
        <v>0.9</v>
      </c>
      <c r="DL13">
        <v>0.9</v>
      </c>
      <c r="DM13">
        <v>0.9</v>
      </c>
      <c r="DN13">
        <v>0.9</v>
      </c>
      <c r="DO13">
        <v>0.9</v>
      </c>
      <c r="DP13">
        <v>0.9</v>
      </c>
      <c r="DQ13">
        <v>0.9</v>
      </c>
      <c r="DR13">
        <v>0.9</v>
      </c>
      <c r="DS13">
        <v>0.9</v>
      </c>
      <c r="DT13">
        <v>0.9</v>
      </c>
      <c r="DU13">
        <v>0.9</v>
      </c>
      <c r="DV13">
        <v>0.9</v>
      </c>
      <c r="DW13">
        <v>0.9</v>
      </c>
      <c r="DX13">
        <v>0.9</v>
      </c>
      <c r="DY13">
        <v>0.9</v>
      </c>
      <c r="DZ13">
        <v>0.9</v>
      </c>
      <c r="EA13">
        <v>0.9</v>
      </c>
      <c r="EB13">
        <v>0.9</v>
      </c>
      <c r="EC13">
        <v>0.9</v>
      </c>
      <c r="ED13">
        <v>0.9</v>
      </c>
      <c r="EE13">
        <v>0.9</v>
      </c>
      <c r="EF13">
        <v>0.9</v>
      </c>
      <c r="EG13">
        <v>0.9</v>
      </c>
      <c r="EH13">
        <v>0.9</v>
      </c>
      <c r="EI13">
        <v>0.9</v>
      </c>
      <c r="EJ13">
        <v>0.9</v>
      </c>
      <c r="EK13">
        <v>0.9</v>
      </c>
      <c r="EL13">
        <v>0.9</v>
      </c>
      <c r="EM13">
        <v>0.9</v>
      </c>
      <c r="EN13">
        <v>0.9</v>
      </c>
      <c r="EO13">
        <v>0.9</v>
      </c>
      <c r="EP13">
        <v>0.9</v>
      </c>
      <c r="EQ13">
        <v>0.9</v>
      </c>
      <c r="ER13">
        <v>0.9</v>
      </c>
      <c r="ES13">
        <v>0.9</v>
      </c>
      <c r="ET13">
        <v>0.9</v>
      </c>
      <c r="EU13">
        <v>0.9</v>
      </c>
      <c r="EV13">
        <v>0.9</v>
      </c>
      <c r="EW13">
        <v>0.9</v>
      </c>
      <c r="EX13">
        <v>0.9</v>
      </c>
      <c r="EY13">
        <v>0.9</v>
      </c>
      <c r="EZ13">
        <v>0.9</v>
      </c>
      <c r="FA13">
        <v>0.9</v>
      </c>
      <c r="FB13">
        <v>0.9</v>
      </c>
      <c r="FC13">
        <v>0.9</v>
      </c>
      <c r="FD13">
        <v>0.9</v>
      </c>
      <c r="FE13">
        <v>0.9</v>
      </c>
      <c r="FF13">
        <v>0.9</v>
      </c>
      <c r="FG13">
        <v>0.9</v>
      </c>
      <c r="FH13">
        <v>0.9</v>
      </c>
      <c r="FI13">
        <v>0.9</v>
      </c>
      <c r="FJ13">
        <v>0.9</v>
      </c>
      <c r="FK13">
        <v>0.9</v>
      </c>
      <c r="FL13">
        <v>0.9</v>
      </c>
      <c r="FM13">
        <v>0.9</v>
      </c>
      <c r="FN13">
        <v>0.9</v>
      </c>
      <c r="FO13">
        <v>0.9</v>
      </c>
      <c r="FP13">
        <v>0.9</v>
      </c>
      <c r="FQ13">
        <v>0.9</v>
      </c>
      <c r="FR13">
        <v>0.9</v>
      </c>
      <c r="FS13">
        <v>0.9</v>
      </c>
      <c r="FT13">
        <v>0.9</v>
      </c>
      <c r="FU13">
        <v>0.9</v>
      </c>
      <c r="FV13">
        <v>0.9</v>
      </c>
      <c r="FW13">
        <v>0.9</v>
      </c>
      <c r="FX13">
        <v>0.9</v>
      </c>
      <c r="FY13">
        <v>0.9</v>
      </c>
      <c r="FZ13">
        <v>0.9</v>
      </c>
      <c r="GA13">
        <v>0.9</v>
      </c>
      <c r="GB13">
        <v>0.9</v>
      </c>
      <c r="GC13">
        <v>0.9</v>
      </c>
      <c r="GD13">
        <v>0.9</v>
      </c>
      <c r="GE13">
        <v>0.9</v>
      </c>
      <c r="GF13">
        <v>0.9</v>
      </c>
      <c r="GG13">
        <v>0.9</v>
      </c>
      <c r="GH13">
        <v>0.9</v>
      </c>
      <c r="GI13">
        <v>0.9</v>
      </c>
      <c r="GJ13">
        <v>0.9</v>
      </c>
      <c r="GK13">
        <v>0.9</v>
      </c>
      <c r="GL13">
        <v>0.9</v>
      </c>
      <c r="GM13">
        <v>0.9</v>
      </c>
      <c r="GN13">
        <v>0.9</v>
      </c>
      <c r="GO13">
        <v>0.9</v>
      </c>
      <c r="GP13">
        <v>0.9</v>
      </c>
      <c r="GQ13">
        <v>0.9</v>
      </c>
      <c r="GR13">
        <v>0.9</v>
      </c>
      <c r="GS13">
        <v>0.9</v>
      </c>
      <c r="GT13">
        <v>0.9</v>
      </c>
      <c r="GU13">
        <v>0.9</v>
      </c>
      <c r="GV13">
        <v>0.9</v>
      </c>
      <c r="GW13">
        <v>0.9</v>
      </c>
      <c r="GX13">
        <v>0.9</v>
      </c>
      <c r="GY13">
        <v>0.9</v>
      </c>
      <c r="GZ13">
        <v>0.9</v>
      </c>
      <c r="HA13">
        <v>0.9</v>
      </c>
      <c r="HB13">
        <v>0.9</v>
      </c>
      <c r="HC13">
        <v>0.9</v>
      </c>
      <c r="HD13">
        <v>0.9</v>
      </c>
      <c r="HE13">
        <v>0.9</v>
      </c>
      <c r="HF13">
        <v>0.9</v>
      </c>
      <c r="HG13">
        <v>0.9</v>
      </c>
      <c r="HH13">
        <v>0.9</v>
      </c>
      <c r="HI13">
        <v>0.9</v>
      </c>
      <c r="HJ13">
        <v>0.9</v>
      </c>
      <c r="HK13">
        <v>0.9</v>
      </c>
      <c r="HL13">
        <v>0.9</v>
      </c>
      <c r="HM13">
        <v>0.9</v>
      </c>
      <c r="HN13">
        <v>0.9</v>
      </c>
      <c r="HO13">
        <v>0.9</v>
      </c>
      <c r="HP13">
        <v>0.9</v>
      </c>
      <c r="HQ13">
        <v>0.9</v>
      </c>
      <c r="HR13">
        <v>0.9</v>
      </c>
      <c r="HS13">
        <v>0.9</v>
      </c>
      <c r="HT13">
        <v>0.9</v>
      </c>
      <c r="HU13">
        <v>0.9</v>
      </c>
      <c r="HV13">
        <v>0.9</v>
      </c>
      <c r="HW13">
        <v>0.9</v>
      </c>
      <c r="HX13">
        <v>0.9</v>
      </c>
      <c r="HY13">
        <v>0.9</v>
      </c>
      <c r="HZ13">
        <v>0.9</v>
      </c>
      <c r="IA13">
        <v>0.9</v>
      </c>
      <c r="IB13">
        <v>0.9</v>
      </c>
      <c r="IC13">
        <v>0.9</v>
      </c>
      <c r="ID13">
        <v>0.9</v>
      </c>
      <c r="IE13">
        <v>0.9</v>
      </c>
      <c r="IF13">
        <v>0.9</v>
      </c>
      <c r="IG13">
        <v>0.9</v>
      </c>
      <c r="IH13">
        <v>0.9</v>
      </c>
      <c r="II13">
        <v>0.9</v>
      </c>
      <c r="IJ13">
        <v>0.9</v>
      </c>
      <c r="IK13">
        <v>0.9</v>
      </c>
      <c r="IL13">
        <v>0.9</v>
      </c>
      <c r="IM13">
        <v>0.9</v>
      </c>
      <c r="IN13">
        <v>0.9</v>
      </c>
      <c r="IO13">
        <v>0.9</v>
      </c>
      <c r="IP13">
        <v>0.9</v>
      </c>
      <c r="IQ13">
        <v>0.9</v>
      </c>
      <c r="IR13">
        <v>0.9</v>
      </c>
      <c r="IS13">
        <v>0.9</v>
      </c>
      <c r="IT13">
        <v>0.9</v>
      </c>
      <c r="IU13">
        <v>0.9</v>
      </c>
      <c r="IV13">
        <v>0.9</v>
      </c>
      <c r="IW13">
        <v>0.9</v>
      </c>
      <c r="IX13">
        <v>0.9</v>
      </c>
      <c r="IY13">
        <v>0.9</v>
      </c>
      <c r="IZ13">
        <v>0.9</v>
      </c>
      <c r="JA13">
        <v>0.9</v>
      </c>
      <c r="JB13">
        <v>0.9</v>
      </c>
      <c r="JC13">
        <v>0.9</v>
      </c>
      <c r="JD13">
        <v>0.9</v>
      </c>
      <c r="JE13">
        <v>0.9</v>
      </c>
      <c r="JF13">
        <v>0.9</v>
      </c>
      <c r="JG13">
        <v>0.9</v>
      </c>
      <c r="JH13">
        <v>0.9</v>
      </c>
      <c r="JI13">
        <v>0.9</v>
      </c>
      <c r="JJ13">
        <v>0.9</v>
      </c>
      <c r="JK13">
        <v>0.9</v>
      </c>
      <c r="JL13">
        <v>0.9</v>
      </c>
      <c r="JM13">
        <v>0.9</v>
      </c>
      <c r="JN13">
        <v>0.9</v>
      </c>
      <c r="JO13">
        <v>0.9</v>
      </c>
      <c r="JP13">
        <v>0.9</v>
      </c>
      <c r="JQ13">
        <v>0.9</v>
      </c>
      <c r="JR13">
        <v>0.9</v>
      </c>
      <c r="JS13">
        <v>0.9</v>
      </c>
      <c r="JT13">
        <v>0.9</v>
      </c>
      <c r="JU13">
        <v>0.9</v>
      </c>
      <c r="JV13">
        <v>0.9</v>
      </c>
      <c r="JW13">
        <v>0.9</v>
      </c>
      <c r="JX13">
        <v>0.9</v>
      </c>
      <c r="JY13">
        <v>0.9</v>
      </c>
      <c r="JZ13">
        <v>0.9</v>
      </c>
      <c r="KA13">
        <v>0.9</v>
      </c>
      <c r="KB13">
        <v>0.9</v>
      </c>
      <c r="KC13">
        <v>0.9</v>
      </c>
      <c r="KD13">
        <v>0.9</v>
      </c>
      <c r="KE13">
        <v>0.9</v>
      </c>
      <c r="KF13">
        <v>0.9</v>
      </c>
      <c r="KG13">
        <v>0.9</v>
      </c>
      <c r="KH13">
        <v>0.9</v>
      </c>
      <c r="KI13">
        <v>0.9</v>
      </c>
      <c r="KJ13">
        <v>0.9</v>
      </c>
      <c r="KK13">
        <v>0.9</v>
      </c>
      <c r="KL13">
        <v>0.9</v>
      </c>
      <c r="KM13">
        <v>0.9</v>
      </c>
      <c r="KN13">
        <v>0.9</v>
      </c>
      <c r="KO13">
        <v>0.9</v>
      </c>
      <c r="KP13">
        <v>0.9</v>
      </c>
      <c r="KQ13">
        <v>0.9</v>
      </c>
      <c r="KR13">
        <v>0.9</v>
      </c>
      <c r="KS13">
        <v>0.9</v>
      </c>
      <c r="KT13">
        <v>0.9</v>
      </c>
      <c r="KU13">
        <v>0.9</v>
      </c>
      <c r="KV13">
        <v>0.9</v>
      </c>
      <c r="KW13">
        <v>0.9</v>
      </c>
      <c r="KX13">
        <v>0.9</v>
      </c>
      <c r="KY13">
        <v>0.9</v>
      </c>
      <c r="KZ13">
        <v>0.9</v>
      </c>
      <c r="LA13">
        <v>0.9</v>
      </c>
      <c r="LB13">
        <v>0.9</v>
      </c>
      <c r="LC13">
        <v>0.9</v>
      </c>
      <c r="LD13">
        <v>0.9</v>
      </c>
      <c r="LE13">
        <v>0.9</v>
      </c>
      <c r="LF13">
        <v>0.9</v>
      </c>
      <c r="LG13">
        <v>0.9</v>
      </c>
      <c r="LH13">
        <v>0.9</v>
      </c>
      <c r="LI13">
        <v>0.9</v>
      </c>
      <c r="LJ13">
        <v>0.9</v>
      </c>
      <c r="LK13">
        <v>0.9</v>
      </c>
      <c r="LL13">
        <v>0.9</v>
      </c>
      <c r="LM13">
        <v>0.9</v>
      </c>
      <c r="LN13">
        <v>0.9</v>
      </c>
      <c r="LO13">
        <v>0.9</v>
      </c>
      <c r="LP13">
        <v>0.9</v>
      </c>
      <c r="LQ13">
        <v>0.9</v>
      </c>
      <c r="LR13">
        <v>0.9</v>
      </c>
      <c r="LS13">
        <v>0.9</v>
      </c>
      <c r="LT13">
        <v>0.9</v>
      </c>
      <c r="LU13">
        <v>0.9</v>
      </c>
      <c r="LV13">
        <v>0.9</v>
      </c>
      <c r="LW13">
        <v>0.9</v>
      </c>
      <c r="LX13">
        <v>0.9</v>
      </c>
      <c r="LY13">
        <v>0.9</v>
      </c>
      <c r="LZ13">
        <v>0.9</v>
      </c>
      <c r="MA13">
        <v>0.9</v>
      </c>
      <c r="MB13">
        <v>0.9</v>
      </c>
      <c r="MC13">
        <v>0.9</v>
      </c>
      <c r="MD13">
        <v>0.9</v>
      </c>
      <c r="ME13">
        <v>0.9</v>
      </c>
      <c r="MF13">
        <v>0.9</v>
      </c>
      <c r="MG13">
        <v>0.9</v>
      </c>
      <c r="MH13">
        <v>0.9</v>
      </c>
      <c r="MI13">
        <v>0.9</v>
      </c>
      <c r="MJ13">
        <v>0.9</v>
      </c>
      <c r="MK13">
        <v>0.9</v>
      </c>
      <c r="ML13">
        <v>0.9</v>
      </c>
      <c r="MM13">
        <v>0.9</v>
      </c>
      <c r="MN13">
        <v>0.9</v>
      </c>
      <c r="MO13">
        <v>0.9</v>
      </c>
      <c r="MP13">
        <v>0.9</v>
      </c>
      <c r="MQ13">
        <v>0.9</v>
      </c>
      <c r="MR13">
        <v>0.9</v>
      </c>
      <c r="MS13">
        <v>0.9</v>
      </c>
      <c r="MT13">
        <v>0.9</v>
      </c>
      <c r="MU13">
        <v>0.9</v>
      </c>
      <c r="MV13">
        <v>0.9</v>
      </c>
      <c r="MW13">
        <v>0.9</v>
      </c>
      <c r="MX13">
        <v>0.9</v>
      </c>
      <c r="MY13">
        <v>0.9</v>
      </c>
      <c r="MZ13">
        <v>0.9</v>
      </c>
      <c r="NA13">
        <v>0.9</v>
      </c>
      <c r="NB13">
        <v>0.9</v>
      </c>
      <c r="NC13">
        <v>0.9</v>
      </c>
      <c r="ND13">
        <v>0.9</v>
      </c>
      <c r="NE13">
        <v>0.9</v>
      </c>
      <c r="NF13">
        <v>0.9</v>
      </c>
      <c r="NG13">
        <v>0.9</v>
      </c>
      <c r="NH13">
        <v>0.9</v>
      </c>
      <c r="NI13">
        <v>0.9</v>
      </c>
      <c r="NJ13">
        <v>0.9</v>
      </c>
      <c r="NK13">
        <v>0.9</v>
      </c>
      <c r="NL13">
        <v>0.9</v>
      </c>
      <c r="NM13">
        <v>0.9</v>
      </c>
      <c r="NN13">
        <v>0.9</v>
      </c>
      <c r="NO13">
        <v>0.9</v>
      </c>
      <c r="NP13">
        <v>0.9</v>
      </c>
      <c r="NQ13">
        <v>0.9</v>
      </c>
      <c r="NR13">
        <v>0.9</v>
      </c>
      <c r="NS13">
        <v>0.9</v>
      </c>
      <c r="NT13">
        <v>0.9</v>
      </c>
      <c r="NU13">
        <v>0.9</v>
      </c>
      <c r="NV13">
        <v>0.9</v>
      </c>
      <c r="NW13">
        <v>0.9</v>
      </c>
      <c r="NX13">
        <v>0.9</v>
      </c>
      <c r="NY13">
        <v>0.9</v>
      </c>
      <c r="NZ13">
        <v>0.9</v>
      </c>
      <c r="OA13">
        <v>0.9</v>
      </c>
      <c r="OB13">
        <v>0.9</v>
      </c>
      <c r="OC13">
        <v>0.9</v>
      </c>
      <c r="OD13">
        <v>0.9</v>
      </c>
      <c r="OE13">
        <v>0.9</v>
      </c>
      <c r="OF13">
        <v>0.9</v>
      </c>
      <c r="OG13">
        <v>0.9</v>
      </c>
      <c r="OH13">
        <v>0.9</v>
      </c>
      <c r="OI13">
        <v>0.9</v>
      </c>
      <c r="OJ13">
        <v>0.9</v>
      </c>
      <c r="OK13">
        <v>0.9</v>
      </c>
      <c r="OL13">
        <v>0.9</v>
      </c>
      <c r="OM13">
        <v>0.9</v>
      </c>
      <c r="ON13">
        <v>0.9</v>
      </c>
      <c r="OO13">
        <v>0.9</v>
      </c>
      <c r="OP13">
        <v>0.9</v>
      </c>
      <c r="OQ13">
        <v>0.9</v>
      </c>
      <c r="OR13">
        <v>0.9</v>
      </c>
      <c r="OS13">
        <v>0.9</v>
      </c>
      <c r="OT13">
        <v>0.9</v>
      </c>
      <c r="OU13">
        <v>0.9</v>
      </c>
      <c r="OV13">
        <v>0.9</v>
      </c>
      <c r="OW13">
        <v>0.9</v>
      </c>
      <c r="OX13">
        <v>0.9</v>
      </c>
      <c r="OY13">
        <v>0.9</v>
      </c>
      <c r="OZ13">
        <v>0.9</v>
      </c>
      <c r="PA13">
        <v>0.9</v>
      </c>
      <c r="PB13">
        <v>0.9</v>
      </c>
      <c r="PC13">
        <v>0.9</v>
      </c>
      <c r="PD13">
        <v>0.9</v>
      </c>
      <c r="PE13">
        <v>0.9</v>
      </c>
      <c r="PF13">
        <v>0.9</v>
      </c>
      <c r="PG13">
        <v>0.9</v>
      </c>
      <c r="PH13">
        <v>0.9</v>
      </c>
      <c r="PI13">
        <v>0.9</v>
      </c>
      <c r="PJ13">
        <v>0.9</v>
      </c>
      <c r="PK13">
        <v>0.9</v>
      </c>
      <c r="PL13">
        <v>0.9</v>
      </c>
      <c r="PM13">
        <v>0.9</v>
      </c>
      <c r="PN13">
        <v>0.9</v>
      </c>
      <c r="PO13">
        <v>0.9</v>
      </c>
      <c r="PP13">
        <v>0.9</v>
      </c>
      <c r="PQ13">
        <v>0.9</v>
      </c>
      <c r="PR13">
        <v>0.9</v>
      </c>
      <c r="PS13">
        <v>0.9</v>
      </c>
      <c r="PT13">
        <v>0.9</v>
      </c>
      <c r="PU13">
        <v>0.9</v>
      </c>
      <c r="PV13">
        <v>0.9</v>
      </c>
      <c r="PW13">
        <v>0.9</v>
      </c>
      <c r="PX13">
        <v>0.9</v>
      </c>
      <c r="PY13">
        <v>0.9</v>
      </c>
      <c r="PZ13">
        <v>0.9</v>
      </c>
      <c r="QA13">
        <v>0.9</v>
      </c>
      <c r="QB13">
        <v>0.9</v>
      </c>
      <c r="QC13">
        <v>0.9</v>
      </c>
      <c r="QD13">
        <v>0.9</v>
      </c>
      <c r="QE13">
        <v>0.9</v>
      </c>
      <c r="QF13">
        <v>0.9</v>
      </c>
      <c r="QG13">
        <v>0.9</v>
      </c>
      <c r="QH13">
        <v>0.9</v>
      </c>
      <c r="QI13">
        <v>0.9</v>
      </c>
      <c r="QJ13">
        <v>0.9</v>
      </c>
      <c r="QK13">
        <v>0.9</v>
      </c>
      <c r="QL13">
        <v>0.9</v>
      </c>
      <c r="QM13">
        <v>0.9</v>
      </c>
      <c r="QN13">
        <v>0.9</v>
      </c>
      <c r="QO13">
        <v>0.9</v>
      </c>
      <c r="QP13">
        <v>0.9</v>
      </c>
      <c r="QQ13">
        <v>0.9</v>
      </c>
      <c r="QR13">
        <v>0.9</v>
      </c>
      <c r="QS13">
        <v>0.9</v>
      </c>
      <c r="QT13">
        <v>0.9</v>
      </c>
      <c r="QU13">
        <v>0.9</v>
      </c>
      <c r="QV13">
        <v>0.9</v>
      </c>
      <c r="QW13">
        <v>0.9</v>
      </c>
      <c r="QX13">
        <v>0.9</v>
      </c>
      <c r="QY13">
        <v>0.9</v>
      </c>
      <c r="QZ13">
        <v>0.9</v>
      </c>
      <c r="RA13">
        <v>0.9</v>
      </c>
      <c r="RB13">
        <v>0.9</v>
      </c>
      <c r="RC13">
        <v>0.9</v>
      </c>
      <c r="RD13">
        <v>0.9</v>
      </c>
      <c r="RE13">
        <v>0.9</v>
      </c>
      <c r="RF13">
        <v>0.9</v>
      </c>
      <c r="RG13">
        <v>0.9</v>
      </c>
      <c r="RH13">
        <v>0.9</v>
      </c>
      <c r="RI13">
        <v>0.9</v>
      </c>
      <c r="RJ13">
        <v>0.9</v>
      </c>
      <c r="RK13">
        <v>0.9</v>
      </c>
      <c r="RL13">
        <v>0.9</v>
      </c>
      <c r="RM13">
        <v>0.9</v>
      </c>
      <c r="RN13">
        <v>0.9</v>
      </c>
      <c r="RO13">
        <v>0.9</v>
      </c>
      <c r="RP13">
        <v>0.9</v>
      </c>
      <c r="RQ13">
        <v>0.9</v>
      </c>
      <c r="RR13">
        <v>0.9</v>
      </c>
      <c r="RS13">
        <v>0.9</v>
      </c>
      <c r="RT13">
        <v>0.9</v>
      </c>
      <c r="RU13">
        <v>0.9</v>
      </c>
      <c r="RV13">
        <v>0.9</v>
      </c>
      <c r="RW13">
        <v>0.9</v>
      </c>
      <c r="RX13">
        <v>0.9</v>
      </c>
      <c r="RY13">
        <v>0.9</v>
      </c>
      <c r="RZ13">
        <v>0.9</v>
      </c>
      <c r="SA13">
        <v>0.9</v>
      </c>
      <c r="SB13">
        <v>0.9</v>
      </c>
      <c r="SC13">
        <v>0.9</v>
      </c>
      <c r="SD13">
        <v>0.9</v>
      </c>
      <c r="SE13">
        <v>0.9</v>
      </c>
      <c r="SF13">
        <v>0.9</v>
      </c>
    </row>
    <row r="14" spans="1:868" x14ac:dyDescent="0.7">
      <c r="A14">
        <v>13</v>
      </c>
      <c r="B14" s="1" t="s">
        <v>6</v>
      </c>
      <c r="C14">
        <v>4000.6280000000002</v>
      </c>
      <c r="D14">
        <v>4720</v>
      </c>
      <c r="E14">
        <v>3419</v>
      </c>
      <c r="F14">
        <v>472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  <c r="QI14">
        <v>0.88888888888888795</v>
      </c>
      <c r="QJ14">
        <v>0.88888888888888795</v>
      </c>
      <c r="QK14">
        <v>0.88888888888888795</v>
      </c>
      <c r="QL14">
        <v>0.88888888888888795</v>
      </c>
      <c r="QM14">
        <v>0.88888888888888795</v>
      </c>
      <c r="QN14">
        <v>0.88888888888888795</v>
      </c>
      <c r="QO14">
        <v>0.88888888888888795</v>
      </c>
      <c r="QP14">
        <v>0.88888888888888795</v>
      </c>
      <c r="QQ14">
        <v>0.88888888888888795</v>
      </c>
      <c r="QR14">
        <v>0.88888888888888795</v>
      </c>
      <c r="QS14">
        <v>0.88888888888888795</v>
      </c>
      <c r="QT14">
        <v>0.88888888888888795</v>
      </c>
      <c r="QU14">
        <v>0.88888888888888795</v>
      </c>
      <c r="QV14">
        <v>0.88888888888888795</v>
      </c>
      <c r="QW14">
        <v>0.88888888888888795</v>
      </c>
      <c r="QX14">
        <v>0.88888888888888795</v>
      </c>
      <c r="QY14">
        <v>0.88888888888888795</v>
      </c>
      <c r="QZ14">
        <v>0.88888888888888795</v>
      </c>
      <c r="RA14">
        <v>0.88888888888888795</v>
      </c>
      <c r="RB14">
        <v>0.88888888888888795</v>
      </c>
      <c r="RC14">
        <v>0.88888888888888795</v>
      </c>
      <c r="RD14">
        <v>0.88888888888888795</v>
      </c>
      <c r="RE14">
        <v>0.88888888888888795</v>
      </c>
      <c r="RF14">
        <v>0.88888888888888795</v>
      </c>
      <c r="RG14">
        <v>0.88888888888888795</v>
      </c>
      <c r="RH14">
        <v>0.88888888888888795</v>
      </c>
      <c r="RI14">
        <v>0.88888888888888795</v>
      </c>
      <c r="RJ14">
        <v>0.88888888888888795</v>
      </c>
    </row>
    <row r="15" spans="1:868" x14ac:dyDescent="0.7">
      <c r="A15">
        <v>14</v>
      </c>
      <c r="B15" s="1" t="s">
        <v>6</v>
      </c>
      <c r="C15">
        <v>4002.4349999999999</v>
      </c>
      <c r="D15">
        <v>7240</v>
      </c>
      <c r="E15">
        <v>5134</v>
      </c>
      <c r="F15">
        <v>724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  <c r="YT15">
        <v>0.88888888888888795</v>
      </c>
      <c r="YU15">
        <v>0.88888888888888795</v>
      </c>
      <c r="YV15">
        <v>0.88888888888888795</v>
      </c>
      <c r="YW15">
        <v>0.88888888888888795</v>
      </c>
      <c r="YX15">
        <v>0.88888888888888795</v>
      </c>
      <c r="YY15">
        <v>0.88888888888888795</v>
      </c>
      <c r="YZ15">
        <v>0.88888888888888795</v>
      </c>
      <c r="ZA15">
        <v>0.88888888888888795</v>
      </c>
      <c r="ZB15">
        <v>0.88888888888888795</v>
      </c>
      <c r="ZC15">
        <v>0.88888888888888795</v>
      </c>
      <c r="ZD15">
        <v>0.88888888888888795</v>
      </c>
      <c r="ZE15">
        <v>0.88888888888888795</v>
      </c>
      <c r="ZF15">
        <v>0.88888888888888795</v>
      </c>
      <c r="ZG15">
        <v>0.88888888888888795</v>
      </c>
      <c r="ZH15">
        <v>0.88888888888888795</v>
      </c>
      <c r="ZI15">
        <v>0.88888888888888795</v>
      </c>
      <c r="ZJ15">
        <v>0.88888888888888795</v>
      </c>
      <c r="ZK15">
        <v>0.88888888888888795</v>
      </c>
      <c r="ZL15">
        <v>0.88888888888888795</v>
      </c>
      <c r="ZM15">
        <v>0.88888888888888795</v>
      </c>
      <c r="ZN15">
        <v>0.88888888888888795</v>
      </c>
      <c r="ZO15">
        <v>0.88888888888888795</v>
      </c>
      <c r="ZP15">
        <v>0.88888888888888795</v>
      </c>
      <c r="ZQ15">
        <v>0.88888888888888795</v>
      </c>
      <c r="ZR15">
        <v>0.88888888888888795</v>
      </c>
      <c r="ZS15">
        <v>0.88888888888888795</v>
      </c>
      <c r="ZT15">
        <v>0.88888888888888795</v>
      </c>
      <c r="ZU15">
        <v>0.88888888888888795</v>
      </c>
      <c r="ZV15">
        <v>0.88888888888888795</v>
      </c>
      <c r="ZW15">
        <v>0.88888888888888795</v>
      </c>
      <c r="ZX15">
        <v>0.88888888888888795</v>
      </c>
      <c r="ZY15">
        <v>0.88888888888888795</v>
      </c>
      <c r="ZZ15">
        <v>0.88888888888888795</v>
      </c>
      <c r="AAA15">
        <v>0.88888888888888795</v>
      </c>
      <c r="AAB15">
        <v>0.88888888888888795</v>
      </c>
      <c r="AAC15">
        <v>0.88888888888888795</v>
      </c>
      <c r="AAD15">
        <v>0.88888888888888795</v>
      </c>
      <c r="AAE15">
        <v>0.88888888888888795</v>
      </c>
      <c r="AAF15">
        <v>0.88888888888888795</v>
      </c>
      <c r="AAG15">
        <v>0.88888888888888795</v>
      </c>
      <c r="AAH15">
        <v>0.88888888888888795</v>
      </c>
      <c r="AAI15">
        <v>0.88888888888888795</v>
      </c>
      <c r="AAJ15">
        <v>0.88888888888888795</v>
      </c>
      <c r="AAK15">
        <v>0.88888888888888795</v>
      </c>
      <c r="AAL15">
        <v>0.88888888888888795</v>
      </c>
      <c r="AAM15">
        <v>0.88888888888888795</v>
      </c>
      <c r="AAN15">
        <v>0.88888888888888795</v>
      </c>
      <c r="AAO15">
        <v>0.88888888888888795</v>
      </c>
      <c r="AAP15">
        <v>0.88888888888888795</v>
      </c>
      <c r="AAQ15">
        <v>0.88888888888888795</v>
      </c>
      <c r="AAR15">
        <v>0.88888888888888795</v>
      </c>
      <c r="AAS15">
        <v>0.88888888888888795</v>
      </c>
      <c r="AAT15">
        <v>0.88888888888888795</v>
      </c>
      <c r="AAU15">
        <v>0.88888888888888795</v>
      </c>
      <c r="AAV15">
        <v>0.88888888888888795</v>
      </c>
      <c r="AAW15">
        <v>0.88888888888888795</v>
      </c>
      <c r="AAX15">
        <v>0.88888888888888795</v>
      </c>
      <c r="AAY15">
        <v>0.88888888888888795</v>
      </c>
      <c r="AAZ15">
        <v>0.88888888888888795</v>
      </c>
      <c r="ABA15">
        <v>0.88888888888888795</v>
      </c>
      <c r="ABB15">
        <v>0.88888888888888795</v>
      </c>
    </row>
    <row r="16" spans="1:868" x14ac:dyDescent="0.7">
      <c r="A16">
        <v>15</v>
      </c>
      <c r="C16">
        <v>4000.1190000000001</v>
      </c>
      <c r="D16">
        <v>0</v>
      </c>
      <c r="E16">
        <v>0</v>
      </c>
      <c r="F16">
        <v>0</v>
      </c>
    </row>
    <row r="17" spans="1:760" x14ac:dyDescent="0.7">
      <c r="A17">
        <v>16</v>
      </c>
      <c r="C17">
        <v>4000.1990000000001</v>
      </c>
      <c r="D17">
        <v>10</v>
      </c>
      <c r="E17">
        <v>4</v>
      </c>
      <c r="F17">
        <v>0</v>
      </c>
      <c r="G17">
        <v>0.934782608695652</v>
      </c>
    </row>
    <row r="18" spans="1:760" x14ac:dyDescent="0.7">
      <c r="A18">
        <v>17</v>
      </c>
      <c r="C18">
        <v>4000.05</v>
      </c>
      <c r="D18">
        <v>10</v>
      </c>
      <c r="E18">
        <v>8</v>
      </c>
      <c r="F18">
        <v>0</v>
      </c>
      <c r="G18">
        <v>0.96153846153846101</v>
      </c>
    </row>
    <row r="19" spans="1:760" x14ac:dyDescent="0.7">
      <c r="A19">
        <v>18</v>
      </c>
      <c r="B19" s="1" t="s">
        <v>7</v>
      </c>
      <c r="C19">
        <v>429.66699999999997</v>
      </c>
      <c r="D19">
        <v>380</v>
      </c>
      <c r="E19">
        <v>252</v>
      </c>
      <c r="F19">
        <v>38</v>
      </c>
      <c r="G19">
        <v>0.96153846153846101</v>
      </c>
      <c r="H19">
        <v>0.96153846153846101</v>
      </c>
      <c r="I19">
        <v>0.96153846153846101</v>
      </c>
      <c r="J19">
        <v>0.96153846153846101</v>
      </c>
      <c r="K19">
        <v>0.96153846153846101</v>
      </c>
      <c r="L19">
        <v>0.96153846153846101</v>
      </c>
      <c r="M19">
        <v>0.96153846153846101</v>
      </c>
      <c r="N19">
        <v>0.96153846153846101</v>
      </c>
      <c r="O19">
        <v>0.96153846153846101</v>
      </c>
      <c r="P19">
        <v>0.96153846153846101</v>
      </c>
      <c r="Q19">
        <v>0.96153846153846101</v>
      </c>
      <c r="R19">
        <v>0.96153846153846101</v>
      </c>
      <c r="S19">
        <v>0.96153846153846101</v>
      </c>
      <c r="T19">
        <v>0.96153846153846101</v>
      </c>
      <c r="U19">
        <v>0.96153846153846101</v>
      </c>
      <c r="V19">
        <v>0.96153846153846101</v>
      </c>
      <c r="W19">
        <v>0.96153846153846101</v>
      </c>
      <c r="X19">
        <v>0.96153846153846101</v>
      </c>
      <c r="Y19">
        <v>0.96153846153846101</v>
      </c>
      <c r="Z19">
        <v>0.96153846153846101</v>
      </c>
      <c r="AA19">
        <v>0.96153846153846101</v>
      </c>
      <c r="AB19">
        <v>0.96153846153846101</v>
      </c>
      <c r="AC19">
        <v>0.96153846153846101</v>
      </c>
      <c r="AD19">
        <v>0.96153846153846101</v>
      </c>
      <c r="AE19">
        <v>0.96153846153846101</v>
      </c>
      <c r="AF19">
        <v>0.96153846153846101</v>
      </c>
      <c r="AG19">
        <v>0.96153846153846101</v>
      </c>
      <c r="AH19">
        <v>0.96153846153846101</v>
      </c>
      <c r="AI19">
        <v>0.96153846153846101</v>
      </c>
      <c r="AJ19">
        <v>0.96153846153846101</v>
      </c>
      <c r="AK19">
        <v>0.96153846153846101</v>
      </c>
      <c r="AL19">
        <v>0.96153846153846101</v>
      </c>
      <c r="AM19">
        <v>0.96153846153846101</v>
      </c>
      <c r="AN19">
        <v>0.96153846153846101</v>
      </c>
      <c r="AO19">
        <v>0.96153846153846101</v>
      </c>
      <c r="AP19">
        <v>0.96153846153846101</v>
      </c>
      <c r="AQ19">
        <v>0.96153846153846101</v>
      </c>
      <c r="AR19">
        <v>1</v>
      </c>
    </row>
    <row r="20" spans="1:760" x14ac:dyDescent="0.7">
      <c r="A20">
        <v>19</v>
      </c>
      <c r="B20" s="1" t="s">
        <v>6</v>
      </c>
      <c r="C20">
        <v>4001.12</v>
      </c>
      <c r="D20">
        <v>4180</v>
      </c>
      <c r="E20">
        <v>2670</v>
      </c>
      <c r="F20">
        <v>418</v>
      </c>
      <c r="G20">
        <v>0</v>
      </c>
      <c r="H20">
        <v>0.32</v>
      </c>
      <c r="I20">
        <v>0.92</v>
      </c>
      <c r="J20">
        <v>0.92</v>
      </c>
      <c r="K20">
        <v>0.92</v>
      </c>
      <c r="L20">
        <v>0.92</v>
      </c>
      <c r="M20">
        <v>0.92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</row>
    <row r="21" spans="1:760" x14ac:dyDescent="0.7">
      <c r="A21">
        <v>20</v>
      </c>
      <c r="B21" s="1" t="s">
        <v>7</v>
      </c>
      <c r="C21">
        <v>157.131</v>
      </c>
      <c r="D21">
        <v>110</v>
      </c>
      <c r="E21">
        <v>73</v>
      </c>
      <c r="F21">
        <v>11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0.95833333333333304</v>
      </c>
      <c r="P21">
        <v>0.95833333333333304</v>
      </c>
      <c r="Q21">
        <v>1</v>
      </c>
    </row>
    <row r="22" spans="1:760" x14ac:dyDescent="0.7">
      <c r="A22">
        <v>21</v>
      </c>
      <c r="B22" s="1" t="s">
        <v>6</v>
      </c>
      <c r="C22">
        <v>4004.453</v>
      </c>
      <c r="D22">
        <v>5460</v>
      </c>
      <c r="E22">
        <v>3430</v>
      </c>
      <c r="F22">
        <v>546</v>
      </c>
      <c r="G22">
        <v>0.33333333333333298</v>
      </c>
      <c r="H22">
        <v>0.33333333333333298</v>
      </c>
      <c r="I22">
        <v>0.33333333333333298</v>
      </c>
      <c r="J22">
        <v>0.33333333333333298</v>
      </c>
      <c r="K22">
        <v>0.33333333333333298</v>
      </c>
      <c r="L22">
        <v>0.33333333333333298</v>
      </c>
      <c r="M22">
        <v>0.33333333333333298</v>
      </c>
      <c r="N22">
        <v>0.33333333333333298</v>
      </c>
      <c r="O22">
        <v>0.33333333333333298</v>
      </c>
      <c r="P22">
        <v>0.33333333333333298</v>
      </c>
      <c r="Q22">
        <v>0.33333333333333298</v>
      </c>
      <c r="R22">
        <v>0.33333333333333298</v>
      </c>
      <c r="S22">
        <v>0.33333333333333298</v>
      </c>
      <c r="T22">
        <v>0.33333333333333298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0.66666666666666596</v>
      </c>
      <c r="BN22">
        <v>0.66666666666666596</v>
      </c>
      <c r="BO22">
        <v>0.66666666666666596</v>
      </c>
      <c r="BP22">
        <v>0.66666666666666596</v>
      </c>
      <c r="BQ22">
        <v>0.66666666666666596</v>
      </c>
      <c r="BR22">
        <v>0.66666666666666596</v>
      </c>
      <c r="BS22">
        <v>0.66666666666666596</v>
      </c>
      <c r="BT22">
        <v>0.66666666666666596</v>
      </c>
      <c r="BU22">
        <v>0.66666666666666596</v>
      </c>
      <c r="BV22">
        <v>0.66666666666666596</v>
      </c>
      <c r="BW22">
        <v>0.66666666666666596</v>
      </c>
      <c r="BX22">
        <v>0.66666666666666596</v>
      </c>
      <c r="BY22">
        <v>0.66666666666666596</v>
      </c>
      <c r="BZ22">
        <v>0.66666666666666596</v>
      </c>
      <c r="CA22">
        <v>0.66666666666666596</v>
      </c>
      <c r="CB22">
        <v>0.66666666666666596</v>
      </c>
      <c r="CC22">
        <v>0.66666666666666596</v>
      </c>
      <c r="CD22">
        <v>0.66666666666666596</v>
      </c>
      <c r="CE22">
        <v>0.66666666666666596</v>
      </c>
      <c r="CF22">
        <v>0.66666666666666596</v>
      </c>
      <c r="CG22">
        <v>0.66666666666666596</v>
      </c>
      <c r="CH22">
        <v>0.66666666666666596</v>
      </c>
      <c r="CI22">
        <v>0.66666666666666596</v>
      </c>
      <c r="CJ22">
        <v>0.66666666666666596</v>
      </c>
      <c r="CK22">
        <v>0.66666666666666596</v>
      </c>
      <c r="CL22">
        <v>0.66666666666666596</v>
      </c>
      <c r="CM22">
        <v>0.66666666666666596</v>
      </c>
      <c r="CN22">
        <v>0.66666666666666596</v>
      </c>
      <c r="CO22">
        <v>0.66666666666666596</v>
      </c>
      <c r="CP22">
        <v>0.66666666666666596</v>
      </c>
      <c r="CQ22">
        <v>0.66666666666666596</v>
      </c>
      <c r="CR22">
        <v>0.66666666666666596</v>
      </c>
      <c r="CS22">
        <v>0.66666666666666596</v>
      </c>
      <c r="CT22">
        <v>0.66666666666666596</v>
      </c>
      <c r="CU22">
        <v>0.66666666666666596</v>
      </c>
      <c r="CV22">
        <v>0.66666666666666596</v>
      </c>
      <c r="CW22">
        <v>0.66666666666666596</v>
      </c>
      <c r="CX22">
        <v>0.66666666666666596</v>
      </c>
      <c r="CY22">
        <v>0.66666666666666596</v>
      </c>
      <c r="CZ22">
        <v>0.66666666666666596</v>
      </c>
      <c r="DA22">
        <v>0.66666666666666596</v>
      </c>
      <c r="DB22">
        <v>0.66666666666666596</v>
      </c>
      <c r="DC22">
        <v>0.66666666666666596</v>
      </c>
      <c r="DD22">
        <v>0.66666666666666596</v>
      </c>
      <c r="DE22">
        <v>0.66666666666666596</v>
      </c>
      <c r="DF22">
        <v>0.66666666666666596</v>
      </c>
      <c r="DG22">
        <v>0.66666666666666596</v>
      </c>
      <c r="DH22">
        <v>0.66666666666666596</v>
      </c>
      <c r="DI22">
        <v>0.66666666666666596</v>
      </c>
      <c r="DJ22">
        <v>0.66666666666666596</v>
      </c>
      <c r="DK22">
        <v>0.66666666666666596</v>
      </c>
      <c r="DL22">
        <v>0.66666666666666596</v>
      </c>
      <c r="DM22">
        <v>0.66666666666666596</v>
      </c>
      <c r="DN22">
        <v>0.66666666666666596</v>
      </c>
      <c r="DO22">
        <v>0.66666666666666596</v>
      </c>
      <c r="DP22">
        <v>0.66666666666666596</v>
      </c>
      <c r="DQ22">
        <v>0.66666666666666596</v>
      </c>
      <c r="DR22">
        <v>0.66666666666666596</v>
      </c>
      <c r="DS22">
        <v>0.66666666666666596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0.66666666666666596</v>
      </c>
      <c r="DY22">
        <v>0.66666666666666596</v>
      </c>
      <c r="DZ22">
        <v>0.66666666666666596</v>
      </c>
      <c r="EA22">
        <v>0.66666666666666596</v>
      </c>
      <c r="EB22">
        <v>0.66666666666666596</v>
      </c>
      <c r="EC22">
        <v>0.66666666666666596</v>
      </c>
      <c r="ED22">
        <v>0.66666666666666596</v>
      </c>
      <c r="EE22">
        <v>0.66666666666666596</v>
      </c>
      <c r="EF22">
        <v>0.66666666666666596</v>
      </c>
      <c r="EG22">
        <v>0.66666666666666596</v>
      </c>
      <c r="EH22">
        <v>0.66666666666666596</v>
      </c>
      <c r="EI22">
        <v>0.66666666666666596</v>
      </c>
      <c r="EJ22">
        <v>0.66666666666666596</v>
      </c>
      <c r="EK22">
        <v>0.66666666666666596</v>
      </c>
      <c r="EL22">
        <v>0.66666666666666596</v>
      </c>
      <c r="EM22">
        <v>0.66666666666666596</v>
      </c>
      <c r="EN22">
        <v>0.66666666666666596</v>
      </c>
      <c r="EO22">
        <v>0.66666666666666596</v>
      </c>
      <c r="EP22">
        <v>0.66666666666666596</v>
      </c>
      <c r="EQ22">
        <v>0.66666666666666596</v>
      </c>
      <c r="ER22">
        <v>0.66666666666666596</v>
      </c>
      <c r="ES22">
        <v>0.66666666666666596</v>
      </c>
      <c r="ET22">
        <v>0.66666666666666596</v>
      </c>
      <c r="EU22">
        <v>0.66666666666666596</v>
      </c>
      <c r="EV22">
        <v>0.66666666666666596</v>
      </c>
      <c r="EW22">
        <v>0.66666666666666596</v>
      </c>
      <c r="EX22">
        <v>0.66666666666666596</v>
      </c>
      <c r="EY22">
        <v>0.66666666666666596</v>
      </c>
      <c r="EZ22">
        <v>0.66666666666666596</v>
      </c>
      <c r="FA22">
        <v>0.66666666666666596</v>
      </c>
      <c r="FB22">
        <v>0.66666666666666596</v>
      </c>
      <c r="FC22">
        <v>0.66666666666666596</v>
      </c>
      <c r="FD22">
        <v>0.66666666666666596</v>
      </c>
      <c r="FE22">
        <v>0.66666666666666596</v>
      </c>
      <c r="FF22">
        <v>0.66666666666666596</v>
      </c>
      <c r="FG22">
        <v>0.66666666666666596</v>
      </c>
      <c r="FH22">
        <v>0.66666666666666596</v>
      </c>
      <c r="FI22">
        <v>0.66666666666666596</v>
      </c>
      <c r="FJ22">
        <v>0.66666666666666596</v>
      </c>
      <c r="FK22">
        <v>0.66666666666666596</v>
      </c>
      <c r="FL22">
        <v>0.66666666666666596</v>
      </c>
      <c r="FM22">
        <v>0.66666666666666596</v>
      </c>
      <c r="FN22">
        <v>0.66666666666666596</v>
      </c>
      <c r="FO22">
        <v>0.66666666666666596</v>
      </c>
      <c r="FP22">
        <v>0.66666666666666596</v>
      </c>
      <c r="FQ22">
        <v>0.66666666666666596</v>
      </c>
      <c r="FR22">
        <v>0.66666666666666596</v>
      </c>
      <c r="FS22">
        <v>0.66666666666666596</v>
      </c>
      <c r="FT22">
        <v>0.66666666666666596</v>
      </c>
      <c r="FU22">
        <v>0.66666666666666596</v>
      </c>
      <c r="FV22">
        <v>0.66666666666666596</v>
      </c>
      <c r="FW22">
        <v>0.66666666666666596</v>
      </c>
      <c r="FX22">
        <v>0.66666666666666596</v>
      </c>
      <c r="FY22">
        <v>0.66666666666666596</v>
      </c>
      <c r="FZ22">
        <v>0.66666666666666596</v>
      </c>
      <c r="GA22">
        <v>0.66666666666666596</v>
      </c>
      <c r="GB22">
        <v>0.66666666666666596</v>
      </c>
      <c r="GC22">
        <v>0.66666666666666596</v>
      </c>
      <c r="GD22">
        <v>0.66666666666666596</v>
      </c>
      <c r="GE22">
        <v>0.66666666666666596</v>
      </c>
      <c r="GF22">
        <v>0.66666666666666596</v>
      </c>
      <c r="GG22">
        <v>0.66666666666666596</v>
      </c>
      <c r="GH22">
        <v>0.66666666666666596</v>
      </c>
      <c r="GI22">
        <v>0.66666666666666596</v>
      </c>
      <c r="GJ22">
        <v>0.66666666666666596</v>
      </c>
      <c r="GK22">
        <v>0.66666666666666596</v>
      </c>
      <c r="GL22">
        <v>0.66666666666666596</v>
      </c>
      <c r="GM22">
        <v>0.66666666666666596</v>
      </c>
      <c r="GN22">
        <v>0.66666666666666596</v>
      </c>
      <c r="GO22">
        <v>0.66666666666666596</v>
      </c>
      <c r="GP22">
        <v>0.66666666666666596</v>
      </c>
      <c r="GQ22">
        <v>0.66666666666666596</v>
      </c>
      <c r="GR22">
        <v>0.66666666666666596</v>
      </c>
      <c r="GS22">
        <v>0.66666666666666596</v>
      </c>
      <c r="GT22">
        <v>0.66666666666666596</v>
      </c>
      <c r="GU22">
        <v>0.66666666666666596</v>
      </c>
      <c r="GV22">
        <v>0.66666666666666596</v>
      </c>
      <c r="GW22">
        <v>0.66666666666666596</v>
      </c>
      <c r="GX22">
        <v>0.66666666666666596</v>
      </c>
      <c r="GY22">
        <v>0.66666666666666596</v>
      </c>
      <c r="GZ22">
        <v>0.66666666666666596</v>
      </c>
      <c r="HA22">
        <v>0.66666666666666596</v>
      </c>
      <c r="HB22">
        <v>0.66666666666666596</v>
      </c>
      <c r="HC22">
        <v>0.66666666666666596</v>
      </c>
      <c r="HD22">
        <v>0.66666666666666596</v>
      </c>
      <c r="HE22">
        <v>0.66666666666666596</v>
      </c>
      <c r="HF22">
        <v>0.66666666666666596</v>
      </c>
      <c r="HG22">
        <v>0.66666666666666596</v>
      </c>
      <c r="HH22">
        <v>0.66666666666666596</v>
      </c>
      <c r="HI22">
        <v>0.66666666666666596</v>
      </c>
      <c r="HJ22">
        <v>0.66666666666666596</v>
      </c>
      <c r="HK22">
        <v>0.66666666666666596</v>
      </c>
      <c r="HL22">
        <v>0.66666666666666596</v>
      </c>
      <c r="HM22">
        <v>0.66666666666666596</v>
      </c>
      <c r="HN22">
        <v>0.66666666666666596</v>
      </c>
      <c r="HO22">
        <v>0.66666666666666596</v>
      </c>
      <c r="HP22">
        <v>0.66666666666666596</v>
      </c>
      <c r="HQ22">
        <v>0.66666666666666596</v>
      </c>
      <c r="HR22">
        <v>0.66666666666666596</v>
      </c>
      <c r="HS22">
        <v>0.66666666666666596</v>
      </c>
      <c r="HT22">
        <v>0.66666666666666596</v>
      </c>
      <c r="HU22">
        <v>0.66666666666666596</v>
      </c>
      <c r="HV22">
        <v>0.66666666666666596</v>
      </c>
      <c r="HW22">
        <v>0.66666666666666596</v>
      </c>
      <c r="HX22">
        <v>0.66666666666666596</v>
      </c>
      <c r="HY22">
        <v>0.66666666666666596</v>
      </c>
      <c r="HZ22">
        <v>0.66666666666666596</v>
      </c>
      <c r="IA22">
        <v>0.66666666666666596</v>
      </c>
      <c r="IB22">
        <v>0.66666666666666596</v>
      </c>
      <c r="IC22">
        <v>0.66666666666666596</v>
      </c>
      <c r="ID22">
        <v>0.66666666666666596</v>
      </c>
      <c r="IE22">
        <v>0.66666666666666596</v>
      </c>
      <c r="IF22">
        <v>0.66666666666666596</v>
      </c>
      <c r="IG22">
        <v>0.66666666666666596</v>
      </c>
      <c r="IH22">
        <v>0.66666666666666596</v>
      </c>
      <c r="II22">
        <v>0.66666666666666596</v>
      </c>
      <c r="IJ22">
        <v>0.66666666666666596</v>
      </c>
      <c r="IK22">
        <v>0.66666666666666596</v>
      </c>
      <c r="IL22">
        <v>0.66666666666666596</v>
      </c>
      <c r="IM22">
        <v>0.66666666666666596</v>
      </c>
      <c r="IN22">
        <v>0.66666666666666596</v>
      </c>
      <c r="IO22">
        <v>0.66666666666666596</v>
      </c>
      <c r="IP22">
        <v>0.66666666666666596</v>
      </c>
      <c r="IQ22">
        <v>0.66666666666666596</v>
      </c>
      <c r="IR22">
        <v>0.66666666666666596</v>
      </c>
      <c r="IS22">
        <v>0.66666666666666596</v>
      </c>
      <c r="IT22">
        <v>0.66666666666666596</v>
      </c>
      <c r="IU22">
        <v>0.66666666666666596</v>
      </c>
      <c r="IV22">
        <v>0.66666666666666596</v>
      </c>
      <c r="IW22">
        <v>0.66666666666666596</v>
      </c>
      <c r="IX22">
        <v>0.66666666666666596</v>
      </c>
      <c r="IY22">
        <v>0.66666666666666596</v>
      </c>
      <c r="IZ22">
        <v>0.66666666666666596</v>
      </c>
      <c r="JA22">
        <v>0.66666666666666596</v>
      </c>
      <c r="JB22">
        <v>0.66666666666666596</v>
      </c>
      <c r="JC22">
        <v>0.66666666666666596</v>
      </c>
      <c r="JD22">
        <v>0.66666666666666596</v>
      </c>
      <c r="JE22">
        <v>0.66666666666666596</v>
      </c>
      <c r="JF22">
        <v>0.66666666666666596</v>
      </c>
      <c r="JG22">
        <v>0.66666666666666596</v>
      </c>
      <c r="JH22">
        <v>0.66666666666666596</v>
      </c>
      <c r="JI22">
        <v>0.66666666666666596</v>
      </c>
      <c r="JJ22">
        <v>0.66666666666666596</v>
      </c>
      <c r="JK22">
        <v>0.66666666666666596</v>
      </c>
      <c r="JL22">
        <v>0.66666666666666596</v>
      </c>
      <c r="JM22">
        <v>0.66666666666666596</v>
      </c>
      <c r="JN22">
        <v>0.66666666666666596</v>
      </c>
      <c r="JO22">
        <v>0.66666666666666596</v>
      </c>
      <c r="JP22">
        <v>0.66666666666666596</v>
      </c>
      <c r="JQ22">
        <v>0.66666666666666596</v>
      </c>
      <c r="JR22">
        <v>0.66666666666666596</v>
      </c>
      <c r="JS22">
        <v>0.66666666666666596</v>
      </c>
      <c r="JT22">
        <v>0.66666666666666596</v>
      </c>
      <c r="JU22">
        <v>0.66666666666666596</v>
      </c>
      <c r="JV22">
        <v>0.66666666666666596</v>
      </c>
      <c r="JW22">
        <v>0.66666666666666596</v>
      </c>
      <c r="JX22">
        <v>0.66666666666666596</v>
      </c>
      <c r="JY22">
        <v>0.66666666666666596</v>
      </c>
      <c r="JZ22">
        <v>0.66666666666666596</v>
      </c>
      <c r="KA22">
        <v>0.66666666666666596</v>
      </c>
      <c r="KB22">
        <v>0.66666666666666596</v>
      </c>
      <c r="KC22">
        <v>0.66666666666666596</v>
      </c>
      <c r="KD22">
        <v>0.66666666666666596</v>
      </c>
      <c r="KE22">
        <v>0.66666666666666596</v>
      </c>
      <c r="KF22">
        <v>0.66666666666666596</v>
      </c>
      <c r="KG22">
        <v>0.66666666666666596</v>
      </c>
      <c r="KH22">
        <v>0.66666666666666596</v>
      </c>
      <c r="KI22">
        <v>0.66666666666666596</v>
      </c>
      <c r="KJ22">
        <v>0.66666666666666596</v>
      </c>
      <c r="KK22">
        <v>0.66666666666666596</v>
      </c>
      <c r="KL22">
        <v>0.66666666666666596</v>
      </c>
      <c r="KM22">
        <v>0.66666666666666596</v>
      </c>
      <c r="KN22">
        <v>0.66666666666666596</v>
      </c>
      <c r="KO22">
        <v>0.66666666666666596</v>
      </c>
      <c r="KP22">
        <v>0.66666666666666596</v>
      </c>
      <c r="KQ22">
        <v>0.66666666666666596</v>
      </c>
      <c r="KR22">
        <v>0.66666666666666596</v>
      </c>
      <c r="KS22">
        <v>0.66666666666666596</v>
      </c>
      <c r="KT22">
        <v>0.66666666666666596</v>
      </c>
      <c r="KU22">
        <v>0.66666666666666596</v>
      </c>
      <c r="KV22">
        <v>0.66666666666666596</v>
      </c>
      <c r="KW22">
        <v>0.66666666666666596</v>
      </c>
      <c r="KX22">
        <v>0.66666666666666596</v>
      </c>
      <c r="KY22">
        <v>0.66666666666666596</v>
      </c>
      <c r="KZ22">
        <v>0.66666666666666596</v>
      </c>
      <c r="LA22">
        <v>0.66666666666666596</v>
      </c>
      <c r="LB22">
        <v>0.66666666666666596</v>
      </c>
      <c r="LC22">
        <v>0.66666666666666596</v>
      </c>
      <c r="LD22">
        <v>0.66666666666666596</v>
      </c>
      <c r="LE22">
        <v>0.66666666666666596</v>
      </c>
      <c r="LF22">
        <v>0.66666666666666596</v>
      </c>
      <c r="LG22">
        <v>0.66666666666666596</v>
      </c>
      <c r="LH22">
        <v>0.66666666666666596</v>
      </c>
      <c r="LI22">
        <v>0.66666666666666596</v>
      </c>
      <c r="LJ22">
        <v>0.66666666666666596</v>
      </c>
      <c r="LK22">
        <v>0.66666666666666596</v>
      </c>
      <c r="LL22">
        <v>0.66666666666666596</v>
      </c>
      <c r="LM22">
        <v>0.66666666666666596</v>
      </c>
      <c r="LN22">
        <v>0.66666666666666596</v>
      </c>
      <c r="LO22">
        <v>0.66666666666666596</v>
      </c>
      <c r="LP22">
        <v>0.66666666666666596</v>
      </c>
      <c r="LQ22">
        <v>0.66666666666666596</v>
      </c>
      <c r="LR22">
        <v>0.66666666666666596</v>
      </c>
      <c r="LS22">
        <v>0.66666666666666596</v>
      </c>
      <c r="LT22">
        <v>0.66666666666666596</v>
      </c>
      <c r="LU22">
        <v>0.66666666666666596</v>
      </c>
      <c r="LV22">
        <v>0.66666666666666596</v>
      </c>
      <c r="LW22">
        <v>0.66666666666666596</v>
      </c>
      <c r="LX22">
        <v>0.66666666666666596</v>
      </c>
      <c r="LY22">
        <v>0.66666666666666596</v>
      </c>
      <c r="LZ22">
        <v>0.66666666666666596</v>
      </c>
      <c r="MA22">
        <v>0.66666666666666596</v>
      </c>
      <c r="MB22">
        <v>0.66666666666666596</v>
      </c>
      <c r="MC22">
        <v>0.66666666666666596</v>
      </c>
      <c r="MD22">
        <v>0.66666666666666596</v>
      </c>
      <c r="ME22">
        <v>0.66666666666666596</v>
      </c>
      <c r="MF22">
        <v>0.66666666666666596</v>
      </c>
      <c r="MG22">
        <v>0.66666666666666596</v>
      </c>
      <c r="MH22">
        <v>0.66666666666666596</v>
      </c>
      <c r="MI22">
        <v>0.66666666666666596</v>
      </c>
      <c r="MJ22">
        <v>0.66666666666666596</v>
      </c>
      <c r="MK22">
        <v>0.66666666666666596</v>
      </c>
      <c r="ML22">
        <v>0.66666666666666596</v>
      </c>
      <c r="MM22">
        <v>0.66666666666666596</v>
      </c>
      <c r="MN22">
        <v>0.66666666666666596</v>
      </c>
      <c r="MO22">
        <v>0.66666666666666596</v>
      </c>
      <c r="MP22">
        <v>0.66666666666666596</v>
      </c>
      <c r="MQ22">
        <v>0.66666666666666596</v>
      </c>
      <c r="MR22">
        <v>0.66666666666666596</v>
      </c>
      <c r="MS22">
        <v>0.66666666666666596</v>
      </c>
      <c r="MT22">
        <v>0.66666666666666596</v>
      </c>
      <c r="MU22">
        <v>0.66666666666666596</v>
      </c>
      <c r="MV22">
        <v>0.66666666666666596</v>
      </c>
      <c r="MW22">
        <v>0.66666666666666596</v>
      </c>
      <c r="MX22">
        <v>0.66666666666666596</v>
      </c>
      <c r="MY22">
        <v>0.66666666666666596</v>
      </c>
      <c r="MZ22">
        <v>0.66666666666666596</v>
      </c>
      <c r="NA22">
        <v>0.66666666666666596</v>
      </c>
      <c r="NB22">
        <v>0.66666666666666596</v>
      </c>
      <c r="NC22">
        <v>0.66666666666666596</v>
      </c>
      <c r="ND22">
        <v>0.66666666666666596</v>
      </c>
      <c r="NE22">
        <v>0.66666666666666596</v>
      </c>
      <c r="NF22">
        <v>0.66666666666666596</v>
      </c>
      <c r="NG22">
        <v>0.66666666666666596</v>
      </c>
      <c r="NH22">
        <v>0.66666666666666596</v>
      </c>
      <c r="NI22">
        <v>0.66666666666666596</v>
      </c>
      <c r="NJ22">
        <v>0.66666666666666596</v>
      </c>
      <c r="NK22">
        <v>0.66666666666666596</v>
      </c>
      <c r="NL22">
        <v>0.66666666666666596</v>
      </c>
      <c r="NM22">
        <v>0.66666666666666596</v>
      </c>
      <c r="NN22">
        <v>0.66666666666666596</v>
      </c>
      <c r="NO22">
        <v>0.66666666666666596</v>
      </c>
      <c r="NP22">
        <v>0.66666666666666596</v>
      </c>
      <c r="NQ22">
        <v>0.66666666666666596</v>
      </c>
      <c r="NR22">
        <v>0.66666666666666596</v>
      </c>
      <c r="NS22">
        <v>0.66666666666666596</v>
      </c>
      <c r="NT22">
        <v>0.66666666666666596</v>
      </c>
      <c r="NU22">
        <v>0.66666666666666596</v>
      </c>
      <c r="NV22">
        <v>0.66666666666666596</v>
      </c>
      <c r="NW22">
        <v>0.66666666666666596</v>
      </c>
      <c r="NX22">
        <v>0.66666666666666596</v>
      </c>
      <c r="NY22">
        <v>0.66666666666666596</v>
      </c>
      <c r="NZ22">
        <v>0.66666666666666596</v>
      </c>
      <c r="OA22">
        <v>0.66666666666666596</v>
      </c>
      <c r="OB22">
        <v>0.66666666666666596</v>
      </c>
      <c r="OC22">
        <v>0.66666666666666596</v>
      </c>
      <c r="OD22">
        <v>0.66666666666666596</v>
      </c>
      <c r="OE22">
        <v>0.66666666666666596</v>
      </c>
      <c r="OF22">
        <v>0.66666666666666596</v>
      </c>
      <c r="OG22">
        <v>0.66666666666666596</v>
      </c>
      <c r="OH22">
        <v>0.66666666666666596</v>
      </c>
      <c r="OI22">
        <v>0.66666666666666596</v>
      </c>
      <c r="OJ22">
        <v>0.66666666666666596</v>
      </c>
      <c r="OK22">
        <v>0.66666666666666596</v>
      </c>
      <c r="OL22">
        <v>0.66666666666666596</v>
      </c>
      <c r="OM22">
        <v>0.66666666666666596</v>
      </c>
      <c r="ON22">
        <v>0.66666666666666596</v>
      </c>
      <c r="OO22">
        <v>0.66666666666666596</v>
      </c>
      <c r="OP22">
        <v>0.66666666666666596</v>
      </c>
      <c r="OQ22">
        <v>0.66666666666666596</v>
      </c>
      <c r="OR22">
        <v>0.66666666666666596</v>
      </c>
      <c r="OS22">
        <v>0.66666666666666596</v>
      </c>
      <c r="OT22">
        <v>0.66666666666666596</v>
      </c>
      <c r="OU22">
        <v>0.66666666666666596</v>
      </c>
      <c r="OV22">
        <v>0.66666666666666596</v>
      </c>
      <c r="OW22">
        <v>0.66666666666666596</v>
      </c>
      <c r="OX22">
        <v>0.66666666666666596</v>
      </c>
      <c r="OY22">
        <v>0.66666666666666596</v>
      </c>
      <c r="OZ22">
        <v>0.66666666666666596</v>
      </c>
      <c r="PA22">
        <v>0.66666666666666596</v>
      </c>
      <c r="PB22">
        <v>0.66666666666666596</v>
      </c>
      <c r="PC22">
        <v>0.66666666666666596</v>
      </c>
      <c r="PD22">
        <v>0.66666666666666596</v>
      </c>
      <c r="PE22">
        <v>0.66666666666666596</v>
      </c>
      <c r="PF22">
        <v>0.66666666666666596</v>
      </c>
      <c r="PG22">
        <v>0.66666666666666596</v>
      </c>
      <c r="PH22">
        <v>0.66666666666666596</v>
      </c>
      <c r="PI22">
        <v>0.66666666666666596</v>
      </c>
      <c r="PJ22">
        <v>0.66666666666666596</v>
      </c>
      <c r="PK22">
        <v>0.66666666666666596</v>
      </c>
      <c r="PL22">
        <v>0.66666666666666596</v>
      </c>
      <c r="PM22">
        <v>0.66666666666666596</v>
      </c>
      <c r="PN22">
        <v>0.66666666666666596</v>
      </c>
      <c r="PO22">
        <v>0.66666666666666596</v>
      </c>
      <c r="PP22">
        <v>0.66666666666666596</v>
      </c>
      <c r="PQ22">
        <v>0.66666666666666596</v>
      </c>
      <c r="PR22">
        <v>0.66666666666666596</v>
      </c>
      <c r="PS22">
        <v>0.66666666666666596</v>
      </c>
      <c r="PT22">
        <v>0.66666666666666596</v>
      </c>
      <c r="PU22">
        <v>0.66666666666666596</v>
      </c>
      <c r="PV22">
        <v>0.66666666666666596</v>
      </c>
      <c r="PW22">
        <v>0.66666666666666596</v>
      </c>
      <c r="PX22">
        <v>0.66666666666666596</v>
      </c>
      <c r="PY22">
        <v>0.66666666666666596</v>
      </c>
      <c r="PZ22">
        <v>0.66666666666666596</v>
      </c>
      <c r="QA22">
        <v>0.66666666666666596</v>
      </c>
      <c r="QB22">
        <v>0.66666666666666596</v>
      </c>
      <c r="QC22">
        <v>0.66666666666666596</v>
      </c>
      <c r="QD22">
        <v>0.66666666666666596</v>
      </c>
      <c r="QE22">
        <v>0.66666666666666596</v>
      </c>
      <c r="QF22">
        <v>0.66666666666666596</v>
      </c>
      <c r="QG22">
        <v>0.66666666666666596</v>
      </c>
      <c r="QH22">
        <v>0.66666666666666596</v>
      </c>
      <c r="QI22">
        <v>0.66666666666666596</v>
      </c>
      <c r="QJ22">
        <v>0.66666666666666596</v>
      </c>
      <c r="QK22">
        <v>0.66666666666666596</v>
      </c>
      <c r="QL22">
        <v>0.66666666666666596</v>
      </c>
      <c r="QM22">
        <v>0.66666666666666596</v>
      </c>
      <c r="QN22">
        <v>0.66666666666666596</v>
      </c>
      <c r="QO22">
        <v>0.66666666666666596</v>
      </c>
      <c r="QP22">
        <v>0.66666666666666596</v>
      </c>
      <c r="QQ22">
        <v>0.66666666666666596</v>
      </c>
      <c r="QR22">
        <v>0.66666666666666596</v>
      </c>
      <c r="QS22">
        <v>0.66666666666666596</v>
      </c>
      <c r="QT22">
        <v>0.66666666666666596</v>
      </c>
      <c r="QU22">
        <v>0.66666666666666596</v>
      </c>
      <c r="QV22">
        <v>0.66666666666666596</v>
      </c>
      <c r="QW22">
        <v>0.66666666666666596</v>
      </c>
      <c r="QX22">
        <v>0.66666666666666596</v>
      </c>
      <c r="QY22">
        <v>0.66666666666666596</v>
      </c>
      <c r="QZ22">
        <v>0.66666666666666596</v>
      </c>
      <c r="RA22">
        <v>0.66666666666666596</v>
      </c>
      <c r="RB22">
        <v>0.66666666666666596</v>
      </c>
      <c r="RC22">
        <v>0.66666666666666596</v>
      </c>
      <c r="RD22">
        <v>0.66666666666666596</v>
      </c>
      <c r="RE22">
        <v>0.66666666666666596</v>
      </c>
      <c r="RF22">
        <v>0.66666666666666596</v>
      </c>
      <c r="RG22">
        <v>0.66666666666666596</v>
      </c>
      <c r="RH22">
        <v>0.66666666666666596</v>
      </c>
      <c r="RI22">
        <v>0.66666666666666596</v>
      </c>
      <c r="RJ22">
        <v>0.66666666666666596</v>
      </c>
      <c r="RK22">
        <v>0.66666666666666596</v>
      </c>
      <c r="RL22">
        <v>0.66666666666666596</v>
      </c>
      <c r="RM22">
        <v>0.66666666666666596</v>
      </c>
      <c r="RN22">
        <v>0.66666666666666596</v>
      </c>
      <c r="RO22">
        <v>0.66666666666666596</v>
      </c>
      <c r="RP22">
        <v>0.66666666666666596</v>
      </c>
      <c r="RQ22">
        <v>0.66666666666666596</v>
      </c>
      <c r="RR22">
        <v>0.66666666666666596</v>
      </c>
      <c r="RS22">
        <v>0.66666666666666596</v>
      </c>
      <c r="RT22">
        <v>0.66666666666666596</v>
      </c>
      <c r="RU22">
        <v>0.66666666666666596</v>
      </c>
      <c r="RV22">
        <v>0.66666666666666596</v>
      </c>
      <c r="RW22">
        <v>0.66666666666666596</v>
      </c>
      <c r="RX22">
        <v>0.66666666666666596</v>
      </c>
      <c r="RY22">
        <v>0.66666666666666596</v>
      </c>
      <c r="RZ22">
        <v>0.66666666666666596</v>
      </c>
      <c r="SA22">
        <v>0.66666666666666596</v>
      </c>
      <c r="SB22">
        <v>0.66666666666666596</v>
      </c>
      <c r="SC22">
        <v>0.66666666666666596</v>
      </c>
      <c r="SD22">
        <v>0.66666666666666596</v>
      </c>
      <c r="SE22">
        <v>0.66666666666666596</v>
      </c>
      <c r="SF22">
        <v>0.66666666666666596</v>
      </c>
      <c r="SG22">
        <v>0.66666666666666596</v>
      </c>
      <c r="SH22">
        <v>0.66666666666666596</v>
      </c>
      <c r="SI22">
        <v>0.66666666666666596</v>
      </c>
      <c r="SJ22">
        <v>0.66666666666666596</v>
      </c>
      <c r="SK22">
        <v>0.66666666666666596</v>
      </c>
      <c r="SL22">
        <v>0.66666666666666596</v>
      </c>
      <c r="SM22">
        <v>0.66666666666666596</v>
      </c>
      <c r="SN22">
        <v>0.66666666666666596</v>
      </c>
      <c r="SO22">
        <v>0.66666666666666596</v>
      </c>
      <c r="SP22">
        <v>0.66666666666666596</v>
      </c>
      <c r="SQ22">
        <v>0.66666666666666596</v>
      </c>
      <c r="SR22">
        <v>0.66666666666666596</v>
      </c>
      <c r="SS22">
        <v>0.66666666666666596</v>
      </c>
      <c r="ST22">
        <v>0.66666666666666596</v>
      </c>
      <c r="SU22">
        <v>0.66666666666666596</v>
      </c>
      <c r="SV22">
        <v>0.66666666666666596</v>
      </c>
      <c r="SW22">
        <v>0.66666666666666596</v>
      </c>
      <c r="SX22">
        <v>0.66666666666666596</v>
      </c>
      <c r="SY22">
        <v>0.66666666666666596</v>
      </c>
      <c r="SZ22">
        <v>0.66666666666666596</v>
      </c>
      <c r="TA22">
        <v>0.66666666666666596</v>
      </c>
      <c r="TB22">
        <v>0.66666666666666596</v>
      </c>
      <c r="TC22">
        <v>0.66666666666666596</v>
      </c>
      <c r="TD22">
        <v>0.66666666666666596</v>
      </c>
      <c r="TE22">
        <v>0.66666666666666596</v>
      </c>
      <c r="TF22">
        <v>0.66666666666666596</v>
      </c>
      <c r="TG22">
        <v>0.66666666666666596</v>
      </c>
      <c r="TH22">
        <v>0.66666666666666596</v>
      </c>
      <c r="TI22">
        <v>0.66666666666666596</v>
      </c>
      <c r="TJ22">
        <v>0.66666666666666596</v>
      </c>
      <c r="TK22">
        <v>0.66666666666666596</v>
      </c>
      <c r="TL22">
        <v>0.66666666666666596</v>
      </c>
      <c r="TM22">
        <v>0.66666666666666596</v>
      </c>
      <c r="TN22">
        <v>0.66666666666666596</v>
      </c>
      <c r="TO22">
        <v>0.66666666666666596</v>
      </c>
      <c r="TP22">
        <v>0.66666666666666596</v>
      </c>
      <c r="TQ22">
        <v>0.66666666666666596</v>
      </c>
      <c r="TR22">
        <v>0.66666666666666596</v>
      </c>
      <c r="TS22">
        <v>0.66666666666666596</v>
      </c>
      <c r="TT22">
        <v>0.66666666666666596</v>
      </c>
      <c r="TU22">
        <v>0.66666666666666596</v>
      </c>
      <c r="TV22">
        <v>0.66666666666666596</v>
      </c>
      <c r="TW22">
        <v>0.66666666666666596</v>
      </c>
      <c r="TX22">
        <v>0.66666666666666596</v>
      </c>
      <c r="TY22">
        <v>0.66666666666666596</v>
      </c>
      <c r="TZ22">
        <v>0.66666666666666596</v>
      </c>
      <c r="UA22">
        <v>0.66666666666666596</v>
      </c>
      <c r="UB22">
        <v>0.66666666666666596</v>
      </c>
      <c r="UC22">
        <v>0.66666666666666596</v>
      </c>
      <c r="UD22">
        <v>0.66666666666666596</v>
      </c>
      <c r="UE22">
        <v>0.66666666666666596</v>
      </c>
      <c r="UF22">
        <v>0.66666666666666596</v>
      </c>
    </row>
    <row r="23" spans="1:760" x14ac:dyDescent="0.7">
      <c r="A23">
        <v>22</v>
      </c>
      <c r="B23" s="1" t="s">
        <v>7</v>
      </c>
      <c r="C23">
        <v>265.48</v>
      </c>
      <c r="D23">
        <v>730</v>
      </c>
      <c r="E23">
        <v>472</v>
      </c>
      <c r="F23">
        <v>73</v>
      </c>
      <c r="G23">
        <v>0.58064516129032195</v>
      </c>
      <c r="H23">
        <v>0.93548387096774099</v>
      </c>
      <c r="I23">
        <v>0.93548387096774099</v>
      </c>
      <c r="J23">
        <v>0.93548387096774099</v>
      </c>
      <c r="K23">
        <v>0.93548387096774099</v>
      </c>
      <c r="L23">
        <v>0.93548387096774099</v>
      </c>
      <c r="M23">
        <v>0.93548387096774099</v>
      </c>
      <c r="N23">
        <v>0.93548387096774099</v>
      </c>
      <c r="O23">
        <v>0.93548387096774099</v>
      </c>
      <c r="P23">
        <v>0.93548387096774099</v>
      </c>
      <c r="Q23">
        <v>0.93548387096774099</v>
      </c>
      <c r="R23">
        <v>0.93548387096774099</v>
      </c>
      <c r="S23">
        <v>0.93548387096774099</v>
      </c>
      <c r="T23">
        <v>0.93548387096774099</v>
      </c>
      <c r="U23">
        <v>0.93548387096774099</v>
      </c>
      <c r="V23">
        <v>0.93548387096774099</v>
      </c>
      <c r="W23">
        <v>0.93548387096774099</v>
      </c>
      <c r="X23">
        <v>0.93548387096774099</v>
      </c>
      <c r="Y23">
        <v>0.93548387096774099</v>
      </c>
      <c r="Z23">
        <v>0.93548387096774099</v>
      </c>
      <c r="AA23">
        <v>0.967741935483871</v>
      </c>
      <c r="AB23">
        <v>0.967741935483871</v>
      </c>
      <c r="AC23">
        <v>0.967741935483871</v>
      </c>
      <c r="AD23">
        <v>0.967741935483871</v>
      </c>
      <c r="AE23">
        <v>0.967741935483871</v>
      </c>
      <c r="AF23">
        <v>0.967741935483871</v>
      </c>
      <c r="AG23">
        <v>0.967741935483871</v>
      </c>
      <c r="AH23">
        <v>0.967741935483871</v>
      </c>
      <c r="AI23">
        <v>0.967741935483871</v>
      </c>
      <c r="AJ23">
        <v>0.967741935483871</v>
      </c>
      <c r="AK23">
        <v>0.967741935483871</v>
      </c>
      <c r="AL23">
        <v>0.967741935483871</v>
      </c>
      <c r="AM23">
        <v>0.967741935483871</v>
      </c>
      <c r="AN23">
        <v>0.967741935483871</v>
      </c>
      <c r="AO23">
        <v>0.967741935483871</v>
      </c>
      <c r="AP23">
        <v>0.967741935483871</v>
      </c>
      <c r="AQ23">
        <v>0.967741935483871</v>
      </c>
      <c r="AR23">
        <v>0.967741935483871</v>
      </c>
      <c r="AS23">
        <v>0.967741935483871</v>
      </c>
      <c r="AT23">
        <v>0.967741935483871</v>
      </c>
      <c r="AU23">
        <v>0.967741935483871</v>
      </c>
      <c r="AV23">
        <v>0.967741935483871</v>
      </c>
      <c r="AW23">
        <v>0.967741935483871</v>
      </c>
      <c r="AX23">
        <v>0.967741935483871</v>
      </c>
      <c r="AY23">
        <v>0.967741935483871</v>
      </c>
      <c r="AZ23">
        <v>0.967741935483871</v>
      </c>
      <c r="BA23">
        <v>0.967741935483871</v>
      </c>
      <c r="BB23">
        <v>0.967741935483871</v>
      </c>
      <c r="BC23">
        <v>0.967741935483871</v>
      </c>
      <c r="BD23">
        <v>0.967741935483871</v>
      </c>
      <c r="BE23">
        <v>0.967741935483871</v>
      </c>
      <c r="BF23">
        <v>0.967741935483871</v>
      </c>
      <c r="BG23">
        <v>0.967741935483871</v>
      </c>
      <c r="BH23">
        <v>0.967741935483871</v>
      </c>
      <c r="BI23">
        <v>0.967741935483871</v>
      </c>
      <c r="BJ23">
        <v>0.967741935483871</v>
      </c>
      <c r="BK23">
        <v>0.967741935483871</v>
      </c>
      <c r="BL23">
        <v>0.967741935483871</v>
      </c>
      <c r="BM23">
        <v>0.967741935483871</v>
      </c>
      <c r="BN23">
        <v>0.967741935483871</v>
      </c>
      <c r="BO23">
        <v>0.967741935483871</v>
      </c>
      <c r="BP23">
        <v>0.967741935483871</v>
      </c>
      <c r="BQ23">
        <v>0.967741935483871</v>
      </c>
      <c r="BR23">
        <v>0.967741935483871</v>
      </c>
      <c r="BS23">
        <v>0.967741935483871</v>
      </c>
      <c r="BT23">
        <v>0.967741935483871</v>
      </c>
      <c r="BU23">
        <v>0.967741935483871</v>
      </c>
      <c r="BV23">
        <v>0.967741935483871</v>
      </c>
      <c r="BW23">
        <v>0.967741935483871</v>
      </c>
      <c r="BX23">
        <v>0.967741935483871</v>
      </c>
      <c r="BY23">
        <v>0.967741935483871</v>
      </c>
      <c r="BZ23">
        <v>0.967741935483871</v>
      </c>
      <c r="CA23">
        <v>1</v>
      </c>
    </row>
    <row r="24" spans="1:760" x14ac:dyDescent="0.7">
      <c r="A24">
        <v>23</v>
      </c>
      <c r="B24" s="1" t="s">
        <v>6</v>
      </c>
      <c r="C24">
        <v>4001.2190000000001</v>
      </c>
      <c r="D24">
        <v>6380</v>
      </c>
      <c r="E24">
        <v>2317</v>
      </c>
      <c r="F24">
        <v>638</v>
      </c>
      <c r="G24">
        <v>0.6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  <c r="BF24">
        <v>0.9</v>
      </c>
      <c r="BG24">
        <v>0.9</v>
      </c>
      <c r="BH24">
        <v>0.9</v>
      </c>
      <c r="BI24">
        <v>0.9</v>
      </c>
      <c r="BJ24">
        <v>0.9</v>
      </c>
      <c r="BK24">
        <v>0.9</v>
      </c>
      <c r="BL24">
        <v>0.9</v>
      </c>
      <c r="BM24">
        <v>0.9</v>
      </c>
      <c r="BN24">
        <v>0.9</v>
      </c>
      <c r="BO24">
        <v>0.9</v>
      </c>
      <c r="BP24">
        <v>0.9</v>
      </c>
      <c r="BQ24">
        <v>0.9</v>
      </c>
      <c r="BR24">
        <v>0.9</v>
      </c>
      <c r="BS24">
        <v>0.9</v>
      </c>
      <c r="BT24">
        <v>0.9</v>
      </c>
      <c r="BU24">
        <v>0.9</v>
      </c>
      <c r="BV24">
        <v>0.9</v>
      </c>
      <c r="BW24">
        <v>0.9</v>
      </c>
      <c r="BX24">
        <v>0.9</v>
      </c>
      <c r="BY24">
        <v>0.9</v>
      </c>
      <c r="BZ24">
        <v>0.9</v>
      </c>
      <c r="CA24">
        <v>0.9</v>
      </c>
      <c r="CB24">
        <v>0.9</v>
      </c>
      <c r="CC24">
        <v>0.9</v>
      </c>
      <c r="CD24">
        <v>0.9</v>
      </c>
      <c r="CE24">
        <v>0.9</v>
      </c>
      <c r="CF24">
        <v>0.9</v>
      </c>
      <c r="CG24">
        <v>0.9</v>
      </c>
      <c r="CH24">
        <v>0.9</v>
      </c>
      <c r="CI24">
        <v>0.9</v>
      </c>
      <c r="CJ24">
        <v>0.9</v>
      </c>
      <c r="CK24">
        <v>0.9</v>
      </c>
      <c r="CL24">
        <v>0.9</v>
      </c>
      <c r="CM24">
        <v>0.9</v>
      </c>
      <c r="CN24">
        <v>0.9</v>
      </c>
      <c r="CO24">
        <v>0.9</v>
      </c>
      <c r="CP24">
        <v>0.9</v>
      </c>
      <c r="CQ24">
        <v>0.9</v>
      </c>
      <c r="CR24">
        <v>0.9</v>
      </c>
      <c r="CS24">
        <v>0.9</v>
      </c>
      <c r="CT24">
        <v>0.9</v>
      </c>
      <c r="CU24">
        <v>0.9</v>
      </c>
      <c r="CV24">
        <v>0.9</v>
      </c>
      <c r="CW24">
        <v>0.9</v>
      </c>
      <c r="CX24">
        <v>0.9</v>
      </c>
      <c r="CY24">
        <v>0.9</v>
      </c>
      <c r="CZ24">
        <v>0.9</v>
      </c>
      <c r="DA24">
        <v>0.9</v>
      </c>
      <c r="DB24">
        <v>0.9</v>
      </c>
      <c r="DC24">
        <v>0.9</v>
      </c>
      <c r="DD24">
        <v>0.9</v>
      </c>
      <c r="DE24">
        <v>0.9</v>
      </c>
      <c r="DF24">
        <v>0.9</v>
      </c>
      <c r="DG24">
        <v>0.9</v>
      </c>
      <c r="DH24">
        <v>0.9</v>
      </c>
      <c r="DI24">
        <v>0.9</v>
      </c>
      <c r="DJ24">
        <v>0.9</v>
      </c>
      <c r="DK24">
        <v>0.9</v>
      </c>
      <c r="DL24">
        <v>0.9</v>
      </c>
      <c r="DM24">
        <v>0.9</v>
      </c>
      <c r="DN24">
        <v>0.9</v>
      </c>
      <c r="DO24">
        <v>0.9</v>
      </c>
      <c r="DP24">
        <v>0.9</v>
      </c>
      <c r="DQ24">
        <v>0.9</v>
      </c>
      <c r="DR24">
        <v>0.9</v>
      </c>
      <c r="DS24">
        <v>0.9</v>
      </c>
      <c r="DT24">
        <v>0.9</v>
      </c>
      <c r="DU24">
        <v>0.9</v>
      </c>
      <c r="DV24">
        <v>0.9</v>
      </c>
      <c r="DW24">
        <v>0.9</v>
      </c>
      <c r="DX24">
        <v>0.9</v>
      </c>
      <c r="DY24">
        <v>0.9</v>
      </c>
      <c r="DZ24">
        <v>0.9</v>
      </c>
      <c r="EA24">
        <v>0.9</v>
      </c>
      <c r="EB24">
        <v>0.9</v>
      </c>
      <c r="EC24">
        <v>0.9</v>
      </c>
      <c r="ED24">
        <v>0.9</v>
      </c>
      <c r="EE24">
        <v>0.9</v>
      </c>
      <c r="EF24">
        <v>0.9</v>
      </c>
      <c r="EG24">
        <v>0.9</v>
      </c>
      <c r="EH24">
        <v>0.9</v>
      </c>
      <c r="EI24">
        <v>0.9</v>
      </c>
      <c r="EJ24">
        <v>0.9</v>
      </c>
      <c r="EK24">
        <v>0.9</v>
      </c>
      <c r="EL24">
        <v>0.9</v>
      </c>
      <c r="EM24">
        <v>0.9</v>
      </c>
      <c r="EN24">
        <v>0.9</v>
      </c>
      <c r="EO24">
        <v>0.9</v>
      </c>
      <c r="EP24">
        <v>0.9</v>
      </c>
      <c r="EQ24">
        <v>0.9</v>
      </c>
      <c r="ER24">
        <v>0.9</v>
      </c>
      <c r="ES24">
        <v>0.9</v>
      </c>
      <c r="ET24">
        <v>0.9</v>
      </c>
      <c r="EU24">
        <v>0.9</v>
      </c>
      <c r="EV24">
        <v>0.9</v>
      </c>
      <c r="EW24">
        <v>0.9</v>
      </c>
      <c r="EX24">
        <v>0.9</v>
      </c>
      <c r="EY24">
        <v>0.9</v>
      </c>
      <c r="EZ24">
        <v>0.9</v>
      </c>
      <c r="FA24">
        <v>0.9</v>
      </c>
      <c r="FB24">
        <v>0.9</v>
      </c>
      <c r="FC24">
        <v>0.9</v>
      </c>
      <c r="FD24">
        <v>0.9</v>
      </c>
      <c r="FE24">
        <v>0.9</v>
      </c>
      <c r="FF24">
        <v>0.9</v>
      </c>
      <c r="FG24">
        <v>0.9</v>
      </c>
      <c r="FH24">
        <v>0.9</v>
      </c>
      <c r="FI24">
        <v>0.9</v>
      </c>
      <c r="FJ24">
        <v>0.9</v>
      </c>
      <c r="FK24">
        <v>0.9</v>
      </c>
      <c r="FL24">
        <v>0.9</v>
      </c>
      <c r="FM24">
        <v>0.9</v>
      </c>
      <c r="FN24">
        <v>0.9</v>
      </c>
      <c r="FO24">
        <v>0.9</v>
      </c>
      <c r="FP24">
        <v>0.9</v>
      </c>
      <c r="FQ24">
        <v>0.9</v>
      </c>
      <c r="FR24">
        <v>0.9</v>
      </c>
      <c r="FS24">
        <v>0.9</v>
      </c>
      <c r="FT24">
        <v>0.9</v>
      </c>
      <c r="FU24">
        <v>0.9</v>
      </c>
      <c r="FV24">
        <v>0.9</v>
      </c>
      <c r="FW24">
        <v>0.9</v>
      </c>
      <c r="FX24">
        <v>0.9</v>
      </c>
      <c r="FY24">
        <v>0.9</v>
      </c>
      <c r="FZ24">
        <v>0.9</v>
      </c>
      <c r="GA24">
        <v>0.9</v>
      </c>
      <c r="GB24">
        <v>0.9</v>
      </c>
      <c r="GC24">
        <v>0.9</v>
      </c>
      <c r="GD24">
        <v>0.9</v>
      </c>
      <c r="GE24">
        <v>0.9</v>
      </c>
      <c r="GF24">
        <v>0.9</v>
      </c>
      <c r="GG24">
        <v>0.9</v>
      </c>
      <c r="GH24">
        <v>0.9</v>
      </c>
      <c r="GI24">
        <v>0.9</v>
      </c>
      <c r="GJ24">
        <v>0.9</v>
      </c>
      <c r="GK24">
        <v>0.9</v>
      </c>
      <c r="GL24">
        <v>0.9</v>
      </c>
      <c r="GM24">
        <v>0.9</v>
      </c>
      <c r="GN24">
        <v>0.9</v>
      </c>
      <c r="GO24">
        <v>0.9</v>
      </c>
      <c r="GP24">
        <v>0.9</v>
      </c>
      <c r="GQ24">
        <v>0.9</v>
      </c>
      <c r="GR24">
        <v>0.9</v>
      </c>
      <c r="GS24">
        <v>0.9</v>
      </c>
      <c r="GT24">
        <v>0.9</v>
      </c>
      <c r="GU24">
        <v>0.9</v>
      </c>
      <c r="GV24">
        <v>0.9</v>
      </c>
      <c r="GW24">
        <v>0.9</v>
      </c>
      <c r="GX24">
        <v>0.9</v>
      </c>
      <c r="GY24">
        <v>0.9</v>
      </c>
      <c r="GZ24">
        <v>0.9</v>
      </c>
      <c r="HA24">
        <v>0.9</v>
      </c>
      <c r="HB24">
        <v>0.9</v>
      </c>
      <c r="HC24">
        <v>0.9</v>
      </c>
      <c r="HD24">
        <v>0.9</v>
      </c>
      <c r="HE24">
        <v>0.9</v>
      </c>
      <c r="HF24">
        <v>0.9</v>
      </c>
      <c r="HG24">
        <v>0.9</v>
      </c>
      <c r="HH24">
        <v>0.9</v>
      </c>
      <c r="HI24">
        <v>0.9</v>
      </c>
      <c r="HJ24">
        <v>0.9</v>
      </c>
      <c r="HK24">
        <v>0.9</v>
      </c>
      <c r="HL24">
        <v>0.9</v>
      </c>
      <c r="HM24">
        <v>0.9</v>
      </c>
      <c r="HN24">
        <v>0.9</v>
      </c>
      <c r="HO24">
        <v>0.9</v>
      </c>
      <c r="HP24">
        <v>0.9</v>
      </c>
      <c r="HQ24">
        <v>0.9</v>
      </c>
      <c r="HR24">
        <v>0.9</v>
      </c>
      <c r="HS24">
        <v>0.9</v>
      </c>
      <c r="HT24">
        <v>0.9</v>
      </c>
      <c r="HU24">
        <v>0.9</v>
      </c>
      <c r="HV24">
        <v>0.9</v>
      </c>
      <c r="HW24">
        <v>0.9</v>
      </c>
      <c r="HX24">
        <v>0.9</v>
      </c>
      <c r="HY24">
        <v>0.9</v>
      </c>
      <c r="HZ24">
        <v>0.9</v>
      </c>
      <c r="IA24">
        <v>0.9</v>
      </c>
      <c r="IB24">
        <v>0.9</v>
      </c>
      <c r="IC24">
        <v>0.9</v>
      </c>
      <c r="ID24">
        <v>0.9</v>
      </c>
      <c r="IE24">
        <v>0.9</v>
      </c>
      <c r="IF24">
        <v>0.9</v>
      </c>
      <c r="IG24">
        <v>0.9</v>
      </c>
      <c r="IH24">
        <v>0.9</v>
      </c>
      <c r="II24">
        <v>0.9</v>
      </c>
      <c r="IJ24">
        <v>0.9</v>
      </c>
      <c r="IK24">
        <v>0.9</v>
      </c>
      <c r="IL24">
        <v>0.9</v>
      </c>
      <c r="IM24">
        <v>0.9</v>
      </c>
      <c r="IN24">
        <v>0.9</v>
      </c>
      <c r="IO24">
        <v>0.9</v>
      </c>
      <c r="IP24">
        <v>0.9</v>
      </c>
      <c r="IQ24">
        <v>0.9</v>
      </c>
      <c r="IR24">
        <v>0.9</v>
      </c>
      <c r="IS24">
        <v>0.9</v>
      </c>
      <c r="IT24">
        <v>0.9</v>
      </c>
      <c r="IU24">
        <v>0.9</v>
      </c>
      <c r="IV24">
        <v>0.9</v>
      </c>
      <c r="IW24">
        <v>0.9</v>
      </c>
      <c r="IX24">
        <v>0.9</v>
      </c>
      <c r="IY24">
        <v>0.9</v>
      </c>
      <c r="IZ24">
        <v>0.9</v>
      </c>
      <c r="JA24">
        <v>0.9</v>
      </c>
      <c r="JB24">
        <v>0.9</v>
      </c>
      <c r="JC24">
        <v>0.9</v>
      </c>
      <c r="JD24">
        <v>0.9</v>
      </c>
      <c r="JE24">
        <v>0.9</v>
      </c>
      <c r="JF24">
        <v>0.9</v>
      </c>
      <c r="JG24">
        <v>0.9</v>
      </c>
      <c r="JH24">
        <v>0.9</v>
      </c>
      <c r="JI24">
        <v>0.9</v>
      </c>
      <c r="JJ24">
        <v>0.9</v>
      </c>
      <c r="JK24">
        <v>0.9</v>
      </c>
      <c r="JL24">
        <v>0.9</v>
      </c>
      <c r="JM24">
        <v>0.9</v>
      </c>
      <c r="JN24">
        <v>0.9</v>
      </c>
      <c r="JO24">
        <v>0.9</v>
      </c>
      <c r="JP24">
        <v>0.9</v>
      </c>
      <c r="JQ24">
        <v>0.9</v>
      </c>
      <c r="JR24">
        <v>0.9</v>
      </c>
      <c r="JS24">
        <v>0.9</v>
      </c>
      <c r="JT24">
        <v>0.9</v>
      </c>
      <c r="JU24">
        <v>0.9</v>
      </c>
      <c r="JV24">
        <v>0.9</v>
      </c>
      <c r="JW24">
        <v>0.9</v>
      </c>
      <c r="JX24">
        <v>0.9</v>
      </c>
      <c r="JY24">
        <v>0.9</v>
      </c>
      <c r="JZ24">
        <v>0.9</v>
      </c>
      <c r="KA24">
        <v>0.9</v>
      </c>
      <c r="KB24">
        <v>0.9</v>
      </c>
      <c r="KC24">
        <v>0.9</v>
      </c>
      <c r="KD24">
        <v>0.9</v>
      </c>
      <c r="KE24">
        <v>0.9</v>
      </c>
      <c r="KF24">
        <v>0.9</v>
      </c>
      <c r="KG24">
        <v>0.9</v>
      </c>
      <c r="KH24">
        <v>0.9</v>
      </c>
      <c r="KI24">
        <v>0.9</v>
      </c>
      <c r="KJ24">
        <v>0.9</v>
      </c>
      <c r="KK24">
        <v>0.9</v>
      </c>
      <c r="KL24">
        <v>0.9</v>
      </c>
      <c r="KM24">
        <v>0.9</v>
      </c>
      <c r="KN24">
        <v>0.9</v>
      </c>
      <c r="KO24">
        <v>0.9</v>
      </c>
      <c r="KP24">
        <v>0.9</v>
      </c>
      <c r="KQ24">
        <v>0.9</v>
      </c>
      <c r="KR24">
        <v>0.9</v>
      </c>
      <c r="KS24">
        <v>0.9</v>
      </c>
      <c r="KT24">
        <v>0.9</v>
      </c>
      <c r="KU24">
        <v>0.9</v>
      </c>
      <c r="KV24">
        <v>0.9</v>
      </c>
      <c r="KW24">
        <v>0.9</v>
      </c>
      <c r="KX24">
        <v>0.9</v>
      </c>
      <c r="KY24">
        <v>0.9</v>
      </c>
      <c r="KZ24">
        <v>0.9</v>
      </c>
      <c r="LA24">
        <v>0.9</v>
      </c>
      <c r="LB24">
        <v>0.9</v>
      </c>
      <c r="LC24">
        <v>0.9</v>
      </c>
      <c r="LD24">
        <v>0.9</v>
      </c>
      <c r="LE24">
        <v>0.9</v>
      </c>
      <c r="LF24">
        <v>0.9</v>
      </c>
      <c r="LG24">
        <v>0.9</v>
      </c>
      <c r="LH24">
        <v>0.9</v>
      </c>
      <c r="LI24">
        <v>0.9</v>
      </c>
      <c r="LJ24">
        <v>0.9</v>
      </c>
      <c r="LK24">
        <v>0.9</v>
      </c>
      <c r="LL24">
        <v>0.9</v>
      </c>
      <c r="LM24">
        <v>0.9</v>
      </c>
      <c r="LN24">
        <v>0.9</v>
      </c>
      <c r="LO24">
        <v>0.9</v>
      </c>
      <c r="LP24">
        <v>0.9</v>
      </c>
      <c r="LQ24">
        <v>0.9</v>
      </c>
      <c r="LR24">
        <v>0.9</v>
      </c>
      <c r="LS24">
        <v>0.9</v>
      </c>
      <c r="LT24">
        <v>0.9</v>
      </c>
      <c r="LU24">
        <v>0.9</v>
      </c>
      <c r="LV24">
        <v>0.9</v>
      </c>
      <c r="LW24">
        <v>0.9</v>
      </c>
      <c r="LX24">
        <v>0.9</v>
      </c>
      <c r="LY24">
        <v>0.9</v>
      </c>
      <c r="LZ24">
        <v>0.9</v>
      </c>
      <c r="MA24">
        <v>0.9</v>
      </c>
      <c r="MB24">
        <v>0.9</v>
      </c>
      <c r="MC24">
        <v>0.9</v>
      </c>
      <c r="MD24">
        <v>0.9</v>
      </c>
      <c r="ME24">
        <v>0.9</v>
      </c>
      <c r="MF24">
        <v>0.9</v>
      </c>
      <c r="MG24">
        <v>0.9</v>
      </c>
      <c r="MH24">
        <v>0.9</v>
      </c>
      <c r="MI24">
        <v>0.9</v>
      </c>
      <c r="MJ24">
        <v>0.9</v>
      </c>
      <c r="MK24">
        <v>0.9</v>
      </c>
      <c r="ML24">
        <v>0.9</v>
      </c>
      <c r="MM24">
        <v>0.9</v>
      </c>
      <c r="MN24">
        <v>0.9</v>
      </c>
      <c r="MO24">
        <v>0.9</v>
      </c>
      <c r="MP24">
        <v>0.9</v>
      </c>
      <c r="MQ24">
        <v>0.9</v>
      </c>
      <c r="MR24">
        <v>0.9</v>
      </c>
      <c r="MS24">
        <v>0.9</v>
      </c>
      <c r="MT24">
        <v>0.9</v>
      </c>
      <c r="MU24">
        <v>0.9</v>
      </c>
      <c r="MV24">
        <v>0.9</v>
      </c>
      <c r="MW24">
        <v>0.9</v>
      </c>
      <c r="MX24">
        <v>0.9</v>
      </c>
      <c r="MY24">
        <v>0.9</v>
      </c>
      <c r="MZ24">
        <v>0.9</v>
      </c>
      <c r="NA24">
        <v>0.9</v>
      </c>
      <c r="NB24">
        <v>0.9</v>
      </c>
      <c r="NC24">
        <v>0.9</v>
      </c>
      <c r="ND24">
        <v>0.9</v>
      </c>
      <c r="NE24">
        <v>0.9</v>
      </c>
      <c r="NF24">
        <v>0.9</v>
      </c>
      <c r="NG24">
        <v>0.9</v>
      </c>
      <c r="NH24">
        <v>0.9</v>
      </c>
      <c r="NI24">
        <v>0.9</v>
      </c>
      <c r="NJ24">
        <v>0.9</v>
      </c>
      <c r="NK24">
        <v>0.9</v>
      </c>
      <c r="NL24">
        <v>0.9</v>
      </c>
      <c r="NM24">
        <v>0.9</v>
      </c>
      <c r="NN24">
        <v>0.9</v>
      </c>
      <c r="NO24">
        <v>0.9</v>
      </c>
      <c r="NP24">
        <v>0.9</v>
      </c>
      <c r="NQ24">
        <v>0.9</v>
      </c>
      <c r="NR24">
        <v>0.9</v>
      </c>
      <c r="NS24">
        <v>0.9</v>
      </c>
      <c r="NT24">
        <v>0.9</v>
      </c>
      <c r="NU24">
        <v>0.9</v>
      </c>
      <c r="NV24">
        <v>0.9</v>
      </c>
      <c r="NW24">
        <v>0.9</v>
      </c>
      <c r="NX24">
        <v>0.9</v>
      </c>
      <c r="NY24">
        <v>0.9</v>
      </c>
      <c r="NZ24">
        <v>0.9</v>
      </c>
      <c r="OA24">
        <v>0.9</v>
      </c>
      <c r="OB24">
        <v>0.9</v>
      </c>
      <c r="OC24">
        <v>0.9</v>
      </c>
      <c r="OD24">
        <v>0.9</v>
      </c>
      <c r="OE24">
        <v>0.9</v>
      </c>
      <c r="OF24">
        <v>0.9</v>
      </c>
      <c r="OG24">
        <v>0.9</v>
      </c>
      <c r="OH24">
        <v>0.9</v>
      </c>
      <c r="OI24">
        <v>0.9</v>
      </c>
      <c r="OJ24">
        <v>0.9</v>
      </c>
      <c r="OK24">
        <v>0.9</v>
      </c>
      <c r="OL24">
        <v>0.9</v>
      </c>
      <c r="OM24">
        <v>0.9</v>
      </c>
      <c r="ON24">
        <v>0.9</v>
      </c>
      <c r="OO24">
        <v>0.9</v>
      </c>
      <c r="OP24">
        <v>0.9</v>
      </c>
      <c r="OQ24">
        <v>0.9</v>
      </c>
      <c r="OR24">
        <v>0.9</v>
      </c>
      <c r="OS24">
        <v>0.9</v>
      </c>
      <c r="OT24">
        <v>0.9</v>
      </c>
      <c r="OU24">
        <v>0.9</v>
      </c>
      <c r="OV24">
        <v>0.9</v>
      </c>
      <c r="OW24">
        <v>0.9</v>
      </c>
      <c r="OX24">
        <v>0.9</v>
      </c>
      <c r="OY24">
        <v>0.9</v>
      </c>
      <c r="OZ24">
        <v>0.9</v>
      </c>
      <c r="PA24">
        <v>0.9</v>
      </c>
      <c r="PB24">
        <v>0.9</v>
      </c>
      <c r="PC24">
        <v>0.9</v>
      </c>
      <c r="PD24">
        <v>0.9</v>
      </c>
      <c r="PE24">
        <v>0.9</v>
      </c>
      <c r="PF24">
        <v>0.9</v>
      </c>
      <c r="PG24">
        <v>0.9</v>
      </c>
      <c r="PH24">
        <v>0.9</v>
      </c>
      <c r="PI24">
        <v>0.9</v>
      </c>
      <c r="PJ24">
        <v>0.9</v>
      </c>
      <c r="PK24">
        <v>0.9</v>
      </c>
      <c r="PL24">
        <v>0.9</v>
      </c>
      <c r="PM24">
        <v>0.9</v>
      </c>
      <c r="PN24">
        <v>0.9</v>
      </c>
      <c r="PO24">
        <v>0.9</v>
      </c>
      <c r="PP24">
        <v>0.9</v>
      </c>
      <c r="PQ24">
        <v>0.9</v>
      </c>
      <c r="PR24">
        <v>0.9</v>
      </c>
      <c r="PS24">
        <v>0.9</v>
      </c>
      <c r="PT24">
        <v>0.9</v>
      </c>
      <c r="PU24">
        <v>0.9</v>
      </c>
      <c r="PV24">
        <v>0.9</v>
      </c>
      <c r="PW24">
        <v>0.9</v>
      </c>
      <c r="PX24">
        <v>0.9</v>
      </c>
      <c r="PY24">
        <v>0.9</v>
      </c>
      <c r="PZ24">
        <v>0.9</v>
      </c>
      <c r="QA24">
        <v>0.9</v>
      </c>
      <c r="QB24">
        <v>0.9</v>
      </c>
      <c r="QC24">
        <v>0.9</v>
      </c>
      <c r="QD24">
        <v>0.9</v>
      </c>
      <c r="QE24">
        <v>0.9</v>
      </c>
      <c r="QF24">
        <v>0.9</v>
      </c>
      <c r="QG24">
        <v>0.9</v>
      </c>
      <c r="QH24">
        <v>0.9</v>
      </c>
      <c r="QI24">
        <v>0.9</v>
      </c>
      <c r="QJ24">
        <v>0.9</v>
      </c>
      <c r="QK24">
        <v>0.9</v>
      </c>
      <c r="QL24">
        <v>0.9</v>
      </c>
      <c r="QM24">
        <v>0.9</v>
      </c>
      <c r="QN24">
        <v>0.9</v>
      </c>
      <c r="QO24">
        <v>0.9</v>
      </c>
      <c r="QP24">
        <v>0.9</v>
      </c>
      <c r="QQ24">
        <v>0.9</v>
      </c>
      <c r="QR24">
        <v>0.9</v>
      </c>
      <c r="QS24">
        <v>0.9</v>
      </c>
      <c r="QT24">
        <v>0.9</v>
      </c>
      <c r="QU24">
        <v>0.9</v>
      </c>
      <c r="QV24">
        <v>0.9</v>
      </c>
      <c r="QW24">
        <v>0.9</v>
      </c>
      <c r="QX24">
        <v>0.9</v>
      </c>
      <c r="QY24">
        <v>0.9</v>
      </c>
      <c r="QZ24">
        <v>0.9</v>
      </c>
      <c r="RA24">
        <v>0.9</v>
      </c>
      <c r="RB24">
        <v>0.9</v>
      </c>
      <c r="RC24">
        <v>0.9</v>
      </c>
      <c r="RD24">
        <v>0.9</v>
      </c>
      <c r="RE24">
        <v>0.9</v>
      </c>
      <c r="RF24">
        <v>0.9</v>
      </c>
      <c r="RG24">
        <v>0.9</v>
      </c>
      <c r="RH24">
        <v>0.9</v>
      </c>
      <c r="RI24">
        <v>0.9</v>
      </c>
      <c r="RJ24">
        <v>0.9</v>
      </c>
      <c r="RK24">
        <v>0.9</v>
      </c>
      <c r="RL24">
        <v>0.9</v>
      </c>
      <c r="RM24">
        <v>0.9</v>
      </c>
      <c r="RN24">
        <v>0.9</v>
      </c>
      <c r="RO24">
        <v>0.9</v>
      </c>
      <c r="RP24">
        <v>0.9</v>
      </c>
      <c r="RQ24">
        <v>0.9</v>
      </c>
      <c r="RR24">
        <v>0.9</v>
      </c>
      <c r="RS24">
        <v>0.9</v>
      </c>
      <c r="RT24">
        <v>0.9</v>
      </c>
      <c r="RU24">
        <v>0.9</v>
      </c>
      <c r="RV24">
        <v>0.9</v>
      </c>
      <c r="RW24">
        <v>0.9</v>
      </c>
      <c r="RX24">
        <v>0.9</v>
      </c>
      <c r="RY24">
        <v>0.9</v>
      </c>
      <c r="RZ24">
        <v>0.9</v>
      </c>
      <c r="SA24">
        <v>0.9</v>
      </c>
      <c r="SB24">
        <v>0.9</v>
      </c>
      <c r="SC24">
        <v>0.9</v>
      </c>
      <c r="SD24">
        <v>0.9</v>
      </c>
      <c r="SE24">
        <v>0.9</v>
      </c>
      <c r="SF24">
        <v>0.9</v>
      </c>
      <c r="SG24">
        <v>0.9</v>
      </c>
      <c r="SH24">
        <v>0.9</v>
      </c>
      <c r="SI24">
        <v>0.9</v>
      </c>
      <c r="SJ24">
        <v>0.9</v>
      </c>
      <c r="SK24">
        <v>0.9</v>
      </c>
      <c r="SL24">
        <v>0.9</v>
      </c>
      <c r="SM24">
        <v>0.9</v>
      </c>
      <c r="SN24">
        <v>0.9</v>
      </c>
      <c r="SO24">
        <v>0.9</v>
      </c>
      <c r="SP24">
        <v>0.9</v>
      </c>
      <c r="SQ24">
        <v>0.9</v>
      </c>
      <c r="SR24">
        <v>0.9</v>
      </c>
      <c r="SS24">
        <v>0.9</v>
      </c>
      <c r="ST24">
        <v>0.9</v>
      </c>
      <c r="SU24">
        <v>0.9</v>
      </c>
      <c r="SV24">
        <v>0.9</v>
      </c>
      <c r="SW24">
        <v>0.9</v>
      </c>
      <c r="SX24">
        <v>0.9</v>
      </c>
      <c r="SY24">
        <v>0.9</v>
      </c>
      <c r="SZ24">
        <v>0.9</v>
      </c>
      <c r="TA24">
        <v>0.9</v>
      </c>
      <c r="TB24">
        <v>0.9</v>
      </c>
      <c r="TC24">
        <v>0.9</v>
      </c>
      <c r="TD24">
        <v>0.9</v>
      </c>
      <c r="TE24">
        <v>0.9</v>
      </c>
      <c r="TF24">
        <v>0.9</v>
      </c>
      <c r="TG24">
        <v>0.9</v>
      </c>
      <c r="TH24">
        <v>0.9</v>
      </c>
      <c r="TI24">
        <v>0.9</v>
      </c>
      <c r="TJ24">
        <v>0.9</v>
      </c>
      <c r="TK24">
        <v>0.9</v>
      </c>
      <c r="TL24">
        <v>0.9</v>
      </c>
      <c r="TM24">
        <v>0.9</v>
      </c>
      <c r="TN24">
        <v>0.9</v>
      </c>
      <c r="TO24">
        <v>0.9</v>
      </c>
      <c r="TP24">
        <v>0.9</v>
      </c>
      <c r="TQ24">
        <v>0.9</v>
      </c>
      <c r="TR24">
        <v>0.9</v>
      </c>
      <c r="TS24">
        <v>0.9</v>
      </c>
      <c r="TT24">
        <v>0.9</v>
      </c>
      <c r="TU24">
        <v>0.9</v>
      </c>
      <c r="TV24">
        <v>0.9</v>
      </c>
      <c r="TW24">
        <v>0.9</v>
      </c>
      <c r="TX24">
        <v>0.9</v>
      </c>
      <c r="TY24">
        <v>0.9</v>
      </c>
      <c r="TZ24">
        <v>0.9</v>
      </c>
      <c r="UA24">
        <v>0.9</v>
      </c>
      <c r="UB24">
        <v>0.9</v>
      </c>
      <c r="UC24">
        <v>0.9</v>
      </c>
      <c r="UD24">
        <v>0.9</v>
      </c>
      <c r="UE24">
        <v>0.9</v>
      </c>
      <c r="UF24">
        <v>0.9</v>
      </c>
      <c r="UG24">
        <v>0.9</v>
      </c>
      <c r="UH24">
        <v>0.9</v>
      </c>
      <c r="UI24">
        <v>0.9</v>
      </c>
      <c r="UJ24">
        <v>0.9</v>
      </c>
      <c r="UK24">
        <v>0.9</v>
      </c>
      <c r="UL24">
        <v>0.9</v>
      </c>
      <c r="UM24">
        <v>0.9</v>
      </c>
      <c r="UN24">
        <v>0.9</v>
      </c>
      <c r="UO24">
        <v>0.9</v>
      </c>
      <c r="UP24">
        <v>0.9</v>
      </c>
      <c r="UQ24">
        <v>0.9</v>
      </c>
      <c r="UR24">
        <v>0.9</v>
      </c>
      <c r="US24">
        <v>0.9</v>
      </c>
      <c r="UT24">
        <v>0.9</v>
      </c>
      <c r="UU24">
        <v>0.9</v>
      </c>
      <c r="UV24">
        <v>0.9</v>
      </c>
      <c r="UW24">
        <v>0.9</v>
      </c>
      <c r="UX24">
        <v>0.9</v>
      </c>
      <c r="UY24">
        <v>0.9</v>
      </c>
      <c r="UZ24">
        <v>0.9</v>
      </c>
      <c r="VA24">
        <v>0.9</v>
      </c>
      <c r="VB24">
        <v>0.9</v>
      </c>
      <c r="VC24">
        <v>0.9</v>
      </c>
      <c r="VD24">
        <v>0.9</v>
      </c>
      <c r="VE24">
        <v>0.9</v>
      </c>
      <c r="VF24">
        <v>0.9</v>
      </c>
      <c r="VG24">
        <v>0.9</v>
      </c>
      <c r="VH24">
        <v>0.9</v>
      </c>
      <c r="VI24">
        <v>0.9</v>
      </c>
      <c r="VJ24">
        <v>0.9</v>
      </c>
      <c r="VK24">
        <v>0.9</v>
      </c>
      <c r="VL24">
        <v>0.9</v>
      </c>
      <c r="VM24">
        <v>0.9</v>
      </c>
      <c r="VN24">
        <v>0.9</v>
      </c>
      <c r="VO24">
        <v>0.9</v>
      </c>
      <c r="VP24">
        <v>0.9</v>
      </c>
      <c r="VQ24">
        <v>0.9</v>
      </c>
      <c r="VR24">
        <v>0.9</v>
      </c>
      <c r="VS24">
        <v>0.9</v>
      </c>
      <c r="VT24">
        <v>0.9</v>
      </c>
      <c r="VU24">
        <v>0.9</v>
      </c>
      <c r="VV24">
        <v>0.9</v>
      </c>
      <c r="VW24">
        <v>0.9</v>
      </c>
      <c r="VX24">
        <v>0.9</v>
      </c>
      <c r="VY24">
        <v>0.9</v>
      </c>
      <c r="VZ24">
        <v>0.9</v>
      </c>
      <c r="WA24">
        <v>0.9</v>
      </c>
      <c r="WB24">
        <v>0.9</v>
      </c>
      <c r="WC24">
        <v>0.9</v>
      </c>
      <c r="WD24">
        <v>0.9</v>
      </c>
      <c r="WE24">
        <v>0.9</v>
      </c>
      <c r="WF24">
        <v>0.9</v>
      </c>
      <c r="WG24">
        <v>0.9</v>
      </c>
      <c r="WH24">
        <v>0.9</v>
      </c>
      <c r="WI24">
        <v>0.9</v>
      </c>
      <c r="WJ24">
        <v>0.9</v>
      </c>
      <c r="WK24">
        <v>0.9</v>
      </c>
      <c r="WL24">
        <v>0.9</v>
      </c>
      <c r="WM24">
        <v>0.9</v>
      </c>
      <c r="WN24">
        <v>0.9</v>
      </c>
      <c r="WO24">
        <v>0.9</v>
      </c>
      <c r="WP24">
        <v>0.9</v>
      </c>
      <c r="WQ24">
        <v>0.9</v>
      </c>
      <c r="WR24">
        <v>0.9</v>
      </c>
      <c r="WS24">
        <v>0.9</v>
      </c>
      <c r="WT24">
        <v>0.9</v>
      </c>
      <c r="WU24">
        <v>0.9</v>
      </c>
      <c r="WV24">
        <v>0.9</v>
      </c>
      <c r="WW24">
        <v>0.9</v>
      </c>
      <c r="WX24">
        <v>0.9</v>
      </c>
      <c r="WY24">
        <v>0.9</v>
      </c>
      <c r="WZ24">
        <v>0.9</v>
      </c>
      <c r="XA24">
        <v>0.9</v>
      </c>
      <c r="XB24">
        <v>0.9</v>
      </c>
      <c r="XC24">
        <v>0.9</v>
      </c>
      <c r="XD24">
        <v>0.9</v>
      </c>
      <c r="XE24">
        <v>0.9</v>
      </c>
      <c r="XF24">
        <v>0.9</v>
      </c>
      <c r="XG24">
        <v>0.9</v>
      </c>
      <c r="XH24">
        <v>0.9</v>
      </c>
      <c r="XI24">
        <v>0.9</v>
      </c>
      <c r="XJ24">
        <v>0.9</v>
      </c>
      <c r="XK24">
        <v>0.9</v>
      </c>
      <c r="XL24">
        <v>0.9</v>
      </c>
      <c r="XM24">
        <v>0.9</v>
      </c>
      <c r="XN24">
        <v>0.9</v>
      </c>
      <c r="XO24">
        <v>0.9</v>
      </c>
      <c r="XP24">
        <v>0.9</v>
      </c>
      <c r="XQ24">
        <v>0.9</v>
      </c>
      <c r="XR24">
        <v>0.9</v>
      </c>
      <c r="XS24">
        <v>0.9</v>
      </c>
      <c r="XT24">
        <v>0.9</v>
      </c>
    </row>
    <row r="25" spans="1:760" x14ac:dyDescent="0.7">
      <c r="A25">
        <v>24</v>
      </c>
      <c r="B25" s="1" t="s">
        <v>7</v>
      </c>
      <c r="C25">
        <v>50.79</v>
      </c>
      <c r="D25">
        <v>180</v>
      </c>
      <c r="E25">
        <v>106</v>
      </c>
      <c r="F25">
        <v>18</v>
      </c>
      <c r="G25">
        <v>0.77777777777777701</v>
      </c>
      <c r="H25">
        <v>0.88888888888888795</v>
      </c>
      <c r="I25">
        <v>0.88888888888888795</v>
      </c>
      <c r="J25">
        <v>0.88888888888888795</v>
      </c>
      <c r="K25">
        <v>0.88888888888888795</v>
      </c>
      <c r="L25">
        <v>0.88888888888888795</v>
      </c>
      <c r="M25">
        <v>0.88888888888888795</v>
      </c>
      <c r="N25">
        <v>0.88888888888888795</v>
      </c>
      <c r="O25">
        <v>0.88888888888888795</v>
      </c>
      <c r="P25">
        <v>0.88888888888888795</v>
      </c>
      <c r="Q25">
        <v>0.88888888888888795</v>
      </c>
      <c r="R25">
        <v>0.88888888888888795</v>
      </c>
      <c r="S25">
        <v>0.88888888888888795</v>
      </c>
      <c r="T25">
        <v>0.88888888888888795</v>
      </c>
      <c r="U25">
        <v>0.88888888888888795</v>
      </c>
      <c r="V25">
        <v>0.88888888888888795</v>
      </c>
      <c r="W25">
        <v>0.88888888888888795</v>
      </c>
      <c r="X25">
        <v>1</v>
      </c>
    </row>
    <row r="26" spans="1:760" x14ac:dyDescent="0.7">
      <c r="A26">
        <v>25</v>
      </c>
      <c r="B26" s="1" t="s">
        <v>6</v>
      </c>
      <c r="C26">
        <v>4000.7649999999999</v>
      </c>
      <c r="D26">
        <v>5180</v>
      </c>
      <c r="E26">
        <v>3632</v>
      </c>
      <c r="F26">
        <v>518</v>
      </c>
      <c r="G26">
        <v>0</v>
      </c>
      <c r="H26">
        <v>0.85714285714285698</v>
      </c>
      <c r="I26">
        <v>0.85714285714285698</v>
      </c>
      <c r="J26">
        <v>0.85714285714285698</v>
      </c>
      <c r="K26">
        <v>0.85714285714285698</v>
      </c>
      <c r="L26">
        <v>0.85714285714285698</v>
      </c>
      <c r="M26">
        <v>0.85714285714285698</v>
      </c>
      <c r="N26">
        <v>0.85714285714285698</v>
      </c>
      <c r="O26">
        <v>0.85714285714285698</v>
      </c>
      <c r="P26">
        <v>0.85714285714285698</v>
      </c>
      <c r="Q26">
        <v>0.85714285714285698</v>
      </c>
      <c r="R26">
        <v>0.85714285714285698</v>
      </c>
      <c r="S26">
        <v>0.85714285714285698</v>
      </c>
      <c r="T26">
        <v>0.85714285714285698</v>
      </c>
      <c r="U26">
        <v>0.85714285714285698</v>
      </c>
      <c r="V26">
        <v>0.85714285714285698</v>
      </c>
      <c r="W26">
        <v>0.85714285714285698</v>
      </c>
      <c r="X26">
        <v>0.85714285714285698</v>
      </c>
      <c r="Y26">
        <v>0.85714285714285698</v>
      </c>
      <c r="Z26">
        <v>0.85714285714285698</v>
      </c>
      <c r="AA26">
        <v>0.85714285714285698</v>
      </c>
      <c r="AB26">
        <v>0.85714285714285698</v>
      </c>
      <c r="AC26">
        <v>0.85714285714285698</v>
      </c>
      <c r="AD26">
        <v>0.85714285714285698</v>
      </c>
      <c r="AE26">
        <v>0.85714285714285698</v>
      </c>
      <c r="AF26">
        <v>0.85714285714285698</v>
      </c>
      <c r="AG26">
        <v>0.85714285714285698</v>
      </c>
      <c r="AH26">
        <v>0.85714285714285698</v>
      </c>
      <c r="AI26">
        <v>0.85714285714285698</v>
      </c>
      <c r="AJ26">
        <v>0.85714285714285698</v>
      </c>
      <c r="AK26">
        <v>0.85714285714285698</v>
      </c>
      <c r="AL26">
        <v>0.85714285714285698</v>
      </c>
      <c r="AM26">
        <v>0.85714285714285698</v>
      </c>
      <c r="AN26">
        <v>0.85714285714285698</v>
      </c>
      <c r="AO26">
        <v>0.85714285714285698</v>
      </c>
      <c r="AP26">
        <v>0.85714285714285698</v>
      </c>
      <c r="AQ26">
        <v>0.85714285714285698</v>
      </c>
      <c r="AR26">
        <v>0.85714285714285698</v>
      </c>
      <c r="AS26">
        <v>0.85714285714285698</v>
      </c>
      <c r="AT26">
        <v>0.85714285714285698</v>
      </c>
      <c r="AU26">
        <v>0.85714285714285698</v>
      </c>
      <c r="AV26">
        <v>0.85714285714285698</v>
      </c>
      <c r="AW26">
        <v>0.85714285714285698</v>
      </c>
      <c r="AX26">
        <v>0.85714285714285698</v>
      </c>
      <c r="AY26">
        <v>0.85714285714285698</v>
      </c>
      <c r="AZ26">
        <v>0.85714285714285698</v>
      </c>
      <c r="BA26">
        <v>0.85714285714285698</v>
      </c>
      <c r="BB26">
        <v>0.85714285714285698</v>
      </c>
      <c r="BC26">
        <v>0.85714285714285698</v>
      </c>
      <c r="BD26">
        <v>0.85714285714285698</v>
      </c>
      <c r="BE26">
        <v>0.85714285714285698</v>
      </c>
      <c r="BF26">
        <v>0.85714285714285698</v>
      </c>
      <c r="BG26">
        <v>0.85714285714285698</v>
      </c>
      <c r="BH26">
        <v>0.85714285714285698</v>
      </c>
      <c r="BI26">
        <v>0.85714285714285698</v>
      </c>
      <c r="BJ26">
        <v>0.85714285714285698</v>
      </c>
      <c r="BK26">
        <v>0.85714285714285698</v>
      </c>
      <c r="BL26">
        <v>0.85714285714285698</v>
      </c>
      <c r="BM26">
        <v>0.85714285714285698</v>
      </c>
      <c r="BN26">
        <v>0.85714285714285698</v>
      </c>
      <c r="BO26">
        <v>0.85714285714285698</v>
      </c>
      <c r="BP26">
        <v>0.85714285714285698</v>
      </c>
      <c r="BQ26">
        <v>0.85714285714285698</v>
      </c>
      <c r="BR26">
        <v>0.85714285714285698</v>
      </c>
      <c r="BS26">
        <v>0.85714285714285698</v>
      </c>
      <c r="BT26">
        <v>0.85714285714285698</v>
      </c>
      <c r="BU26">
        <v>0.85714285714285698</v>
      </c>
      <c r="BV26">
        <v>0.85714285714285698</v>
      </c>
      <c r="BW26">
        <v>0.85714285714285698</v>
      </c>
      <c r="BX26">
        <v>0.85714285714285698</v>
      </c>
      <c r="BY26">
        <v>0.85714285714285698</v>
      </c>
      <c r="BZ26">
        <v>0.85714285714285698</v>
      </c>
      <c r="CA26">
        <v>0.85714285714285698</v>
      </c>
      <c r="CB26">
        <v>0.85714285714285698</v>
      </c>
      <c r="CC26">
        <v>0.85714285714285698</v>
      </c>
      <c r="CD26">
        <v>0.85714285714285698</v>
      </c>
      <c r="CE26">
        <v>0.85714285714285698</v>
      </c>
      <c r="CF26">
        <v>0.85714285714285698</v>
      </c>
      <c r="CG26">
        <v>0.85714285714285698</v>
      </c>
      <c r="CH26">
        <v>0.85714285714285698</v>
      </c>
      <c r="CI26">
        <v>0.85714285714285698</v>
      </c>
      <c r="CJ26">
        <v>0.85714285714285698</v>
      </c>
      <c r="CK26">
        <v>0.85714285714285698</v>
      </c>
      <c r="CL26">
        <v>0.85714285714285698</v>
      </c>
      <c r="CM26">
        <v>0.85714285714285698</v>
      </c>
      <c r="CN26">
        <v>0.85714285714285698</v>
      </c>
      <c r="CO26">
        <v>0.85714285714285698</v>
      </c>
      <c r="CP26">
        <v>0.85714285714285698</v>
      </c>
      <c r="CQ26">
        <v>0.85714285714285698</v>
      </c>
      <c r="CR26">
        <v>0.85714285714285698</v>
      </c>
      <c r="CS26">
        <v>0.85714285714285698</v>
      </c>
      <c r="CT26">
        <v>0.85714285714285698</v>
      </c>
      <c r="CU26">
        <v>0.85714285714285698</v>
      </c>
      <c r="CV26">
        <v>0.85714285714285698</v>
      </c>
      <c r="CW26">
        <v>0.85714285714285698</v>
      </c>
      <c r="CX26">
        <v>0.85714285714285698</v>
      </c>
      <c r="CY26">
        <v>0.85714285714285698</v>
      </c>
      <c r="CZ26">
        <v>0.85714285714285698</v>
      </c>
      <c r="DA26">
        <v>0.85714285714285698</v>
      </c>
      <c r="DB26">
        <v>0.85714285714285698</v>
      </c>
      <c r="DC26">
        <v>0.85714285714285698</v>
      </c>
      <c r="DD26">
        <v>0.85714285714285698</v>
      </c>
      <c r="DE26">
        <v>0.85714285714285698</v>
      </c>
      <c r="DF26">
        <v>0.85714285714285698</v>
      </c>
      <c r="DG26">
        <v>0.85714285714285698</v>
      </c>
      <c r="DH26">
        <v>0.85714285714285698</v>
      </c>
      <c r="DI26">
        <v>0.85714285714285698</v>
      </c>
      <c r="DJ26">
        <v>0.85714285714285698</v>
      </c>
      <c r="DK26">
        <v>0.85714285714285698</v>
      </c>
      <c r="DL26">
        <v>0.85714285714285698</v>
      </c>
      <c r="DM26">
        <v>0.85714285714285698</v>
      </c>
      <c r="DN26">
        <v>0.85714285714285698</v>
      </c>
      <c r="DO26">
        <v>0.85714285714285698</v>
      </c>
      <c r="DP26">
        <v>0.85714285714285698</v>
      </c>
      <c r="DQ26">
        <v>0.85714285714285698</v>
      </c>
      <c r="DR26">
        <v>0.85714285714285698</v>
      </c>
      <c r="DS26">
        <v>0.85714285714285698</v>
      </c>
      <c r="DT26">
        <v>0.85714285714285698</v>
      </c>
      <c r="DU26">
        <v>0.85714285714285698</v>
      </c>
      <c r="DV26">
        <v>0.85714285714285698</v>
      </c>
      <c r="DW26">
        <v>0.85714285714285698</v>
      </c>
      <c r="DX26">
        <v>0.85714285714285698</v>
      </c>
      <c r="DY26">
        <v>0.85714285714285698</v>
      </c>
      <c r="DZ26">
        <v>0.85714285714285698</v>
      </c>
      <c r="EA26">
        <v>0.85714285714285698</v>
      </c>
      <c r="EB26">
        <v>0.85714285714285698</v>
      </c>
      <c r="EC26">
        <v>0.85714285714285698</v>
      </c>
      <c r="ED26">
        <v>0.85714285714285698</v>
      </c>
      <c r="EE26">
        <v>0.85714285714285698</v>
      </c>
      <c r="EF26">
        <v>0.85714285714285698</v>
      </c>
      <c r="EG26">
        <v>0.85714285714285698</v>
      </c>
      <c r="EH26">
        <v>0.85714285714285698</v>
      </c>
      <c r="EI26">
        <v>0.85714285714285698</v>
      </c>
      <c r="EJ26">
        <v>0.85714285714285698</v>
      </c>
      <c r="EK26">
        <v>0.85714285714285698</v>
      </c>
      <c r="EL26">
        <v>0.85714285714285698</v>
      </c>
      <c r="EM26">
        <v>0.85714285714285698</v>
      </c>
      <c r="EN26">
        <v>0.85714285714285698</v>
      </c>
      <c r="EO26">
        <v>0.85714285714285698</v>
      </c>
      <c r="EP26">
        <v>0.85714285714285698</v>
      </c>
      <c r="EQ26">
        <v>0.85714285714285698</v>
      </c>
      <c r="ER26">
        <v>0.85714285714285698</v>
      </c>
      <c r="ES26">
        <v>0.85714285714285698</v>
      </c>
      <c r="ET26">
        <v>0.85714285714285698</v>
      </c>
      <c r="EU26">
        <v>0.85714285714285698</v>
      </c>
      <c r="EV26">
        <v>0.85714285714285698</v>
      </c>
      <c r="EW26">
        <v>0.85714285714285698</v>
      </c>
      <c r="EX26">
        <v>0.85714285714285698</v>
      </c>
      <c r="EY26">
        <v>0.85714285714285698</v>
      </c>
      <c r="EZ26">
        <v>0.85714285714285698</v>
      </c>
      <c r="FA26">
        <v>0.85714285714285698</v>
      </c>
      <c r="FB26">
        <v>0.85714285714285698</v>
      </c>
      <c r="FC26">
        <v>0.85714285714285698</v>
      </c>
      <c r="FD26">
        <v>0.85714285714285698</v>
      </c>
      <c r="FE26">
        <v>0.85714285714285698</v>
      </c>
      <c r="FF26">
        <v>0.85714285714285698</v>
      </c>
      <c r="FG26">
        <v>0.85714285714285698</v>
      </c>
      <c r="FH26">
        <v>0.85714285714285698</v>
      </c>
      <c r="FI26">
        <v>0.85714285714285698</v>
      </c>
      <c r="FJ26">
        <v>0.85714285714285698</v>
      </c>
      <c r="FK26">
        <v>0.85714285714285698</v>
      </c>
      <c r="FL26">
        <v>0.85714285714285698</v>
      </c>
      <c r="FM26">
        <v>0.85714285714285698</v>
      </c>
      <c r="FN26">
        <v>0.85714285714285698</v>
      </c>
      <c r="FO26">
        <v>0.85714285714285698</v>
      </c>
      <c r="FP26">
        <v>0.85714285714285698</v>
      </c>
      <c r="FQ26">
        <v>0.85714285714285698</v>
      </c>
      <c r="FR26">
        <v>0.85714285714285698</v>
      </c>
      <c r="FS26">
        <v>0.85714285714285698</v>
      </c>
      <c r="FT26">
        <v>0.85714285714285698</v>
      </c>
      <c r="FU26">
        <v>0.85714285714285698</v>
      </c>
      <c r="FV26">
        <v>0.85714285714285698</v>
      </c>
      <c r="FW26">
        <v>0.85714285714285698</v>
      </c>
      <c r="FX26">
        <v>0.85714285714285698</v>
      </c>
      <c r="FY26">
        <v>0.85714285714285698</v>
      </c>
      <c r="FZ26">
        <v>0.85714285714285698</v>
      </c>
      <c r="GA26">
        <v>0.85714285714285698</v>
      </c>
      <c r="GB26">
        <v>0.85714285714285698</v>
      </c>
      <c r="GC26">
        <v>0.85714285714285698</v>
      </c>
      <c r="GD26">
        <v>0.85714285714285698</v>
      </c>
      <c r="GE26">
        <v>0.85714285714285698</v>
      </c>
      <c r="GF26">
        <v>0.85714285714285698</v>
      </c>
      <c r="GG26">
        <v>0.85714285714285698</v>
      </c>
      <c r="GH26">
        <v>0.85714285714285698</v>
      </c>
      <c r="GI26">
        <v>0.85714285714285698</v>
      </c>
      <c r="GJ26">
        <v>0.85714285714285698</v>
      </c>
      <c r="GK26">
        <v>0.85714285714285698</v>
      </c>
      <c r="GL26">
        <v>0.85714285714285698</v>
      </c>
      <c r="GM26">
        <v>0.85714285714285698</v>
      </c>
      <c r="GN26">
        <v>0.85714285714285698</v>
      </c>
      <c r="GO26">
        <v>0.85714285714285698</v>
      </c>
      <c r="GP26">
        <v>0.85714285714285698</v>
      </c>
      <c r="GQ26">
        <v>0.85714285714285698</v>
      </c>
      <c r="GR26">
        <v>0.85714285714285698</v>
      </c>
      <c r="GS26">
        <v>0.85714285714285698</v>
      </c>
      <c r="GT26">
        <v>0.85714285714285698</v>
      </c>
      <c r="GU26">
        <v>0.85714285714285698</v>
      </c>
      <c r="GV26">
        <v>0.85714285714285698</v>
      </c>
      <c r="GW26">
        <v>0.85714285714285698</v>
      </c>
      <c r="GX26">
        <v>0.85714285714285698</v>
      </c>
      <c r="GY26">
        <v>0.85714285714285698</v>
      </c>
      <c r="GZ26">
        <v>0.85714285714285698</v>
      </c>
      <c r="HA26">
        <v>0.85714285714285698</v>
      </c>
      <c r="HB26">
        <v>0.85714285714285698</v>
      </c>
      <c r="HC26">
        <v>0.85714285714285698</v>
      </c>
      <c r="HD26">
        <v>0.85714285714285698</v>
      </c>
      <c r="HE26">
        <v>0.85714285714285698</v>
      </c>
      <c r="HF26">
        <v>0.85714285714285698</v>
      </c>
      <c r="HG26">
        <v>0.85714285714285698</v>
      </c>
      <c r="HH26">
        <v>0.85714285714285698</v>
      </c>
      <c r="HI26">
        <v>0.85714285714285698</v>
      </c>
      <c r="HJ26">
        <v>0.85714285714285698</v>
      </c>
      <c r="HK26">
        <v>0.85714285714285698</v>
      </c>
      <c r="HL26">
        <v>0.85714285714285698</v>
      </c>
      <c r="HM26">
        <v>0.85714285714285698</v>
      </c>
      <c r="HN26">
        <v>0.85714285714285698</v>
      </c>
      <c r="HO26">
        <v>0.85714285714285698</v>
      </c>
      <c r="HP26">
        <v>0.85714285714285698</v>
      </c>
      <c r="HQ26">
        <v>0.85714285714285698</v>
      </c>
      <c r="HR26">
        <v>0.85714285714285698</v>
      </c>
      <c r="HS26">
        <v>0.85714285714285698</v>
      </c>
      <c r="HT26">
        <v>0.85714285714285698</v>
      </c>
      <c r="HU26">
        <v>0.85714285714285698</v>
      </c>
      <c r="HV26">
        <v>0.85714285714285698</v>
      </c>
      <c r="HW26">
        <v>0.85714285714285698</v>
      </c>
      <c r="HX26">
        <v>0.85714285714285698</v>
      </c>
      <c r="HY26">
        <v>0.85714285714285698</v>
      </c>
      <c r="HZ26">
        <v>0.85714285714285698</v>
      </c>
      <c r="IA26">
        <v>0.85714285714285698</v>
      </c>
      <c r="IB26">
        <v>0.85714285714285698</v>
      </c>
      <c r="IC26">
        <v>0.85714285714285698</v>
      </c>
      <c r="ID26">
        <v>0.85714285714285698</v>
      </c>
      <c r="IE26">
        <v>0.85714285714285698</v>
      </c>
      <c r="IF26">
        <v>0.85714285714285698</v>
      </c>
      <c r="IG26">
        <v>0.85714285714285698</v>
      </c>
      <c r="IH26">
        <v>0.85714285714285698</v>
      </c>
      <c r="II26">
        <v>0.85714285714285698</v>
      </c>
      <c r="IJ26">
        <v>0.85714285714285698</v>
      </c>
      <c r="IK26">
        <v>0.85714285714285698</v>
      </c>
      <c r="IL26">
        <v>0.85714285714285698</v>
      </c>
      <c r="IM26">
        <v>0.85714285714285698</v>
      </c>
      <c r="IN26">
        <v>0.85714285714285698</v>
      </c>
      <c r="IO26">
        <v>0.85714285714285698</v>
      </c>
      <c r="IP26">
        <v>0.85714285714285698</v>
      </c>
      <c r="IQ26">
        <v>0.85714285714285698</v>
      </c>
      <c r="IR26">
        <v>0.85714285714285698</v>
      </c>
      <c r="IS26">
        <v>0.85714285714285698</v>
      </c>
      <c r="IT26">
        <v>0.85714285714285698</v>
      </c>
      <c r="IU26">
        <v>0.85714285714285698</v>
      </c>
      <c r="IV26">
        <v>0.85714285714285698</v>
      </c>
      <c r="IW26">
        <v>0.85714285714285698</v>
      </c>
      <c r="IX26">
        <v>0.85714285714285698</v>
      </c>
      <c r="IY26">
        <v>0.85714285714285698</v>
      </c>
      <c r="IZ26">
        <v>0.85714285714285698</v>
      </c>
      <c r="JA26">
        <v>0.85714285714285698</v>
      </c>
      <c r="JB26">
        <v>0.85714285714285698</v>
      </c>
      <c r="JC26">
        <v>0.85714285714285698</v>
      </c>
      <c r="JD26">
        <v>0.85714285714285698</v>
      </c>
      <c r="JE26">
        <v>0.85714285714285698</v>
      </c>
      <c r="JF26">
        <v>0.85714285714285698</v>
      </c>
      <c r="JG26">
        <v>0.85714285714285698</v>
      </c>
      <c r="JH26">
        <v>0.85714285714285698</v>
      </c>
      <c r="JI26">
        <v>0.85714285714285698</v>
      </c>
      <c r="JJ26">
        <v>0.85714285714285698</v>
      </c>
      <c r="JK26">
        <v>0.85714285714285698</v>
      </c>
      <c r="JL26">
        <v>0.85714285714285698</v>
      </c>
      <c r="JM26">
        <v>0.85714285714285698</v>
      </c>
      <c r="JN26">
        <v>0.85714285714285698</v>
      </c>
      <c r="JO26">
        <v>0.85714285714285698</v>
      </c>
      <c r="JP26">
        <v>0.85714285714285698</v>
      </c>
      <c r="JQ26">
        <v>0.85714285714285698</v>
      </c>
      <c r="JR26">
        <v>0.85714285714285698</v>
      </c>
      <c r="JS26">
        <v>0.85714285714285698</v>
      </c>
      <c r="JT26">
        <v>0.85714285714285698</v>
      </c>
      <c r="JU26">
        <v>0.85714285714285698</v>
      </c>
      <c r="JV26">
        <v>0.85714285714285698</v>
      </c>
      <c r="JW26">
        <v>0.85714285714285698</v>
      </c>
      <c r="JX26">
        <v>0.85714285714285698</v>
      </c>
      <c r="JY26">
        <v>0.85714285714285698</v>
      </c>
      <c r="JZ26">
        <v>0.85714285714285698</v>
      </c>
      <c r="KA26">
        <v>0.85714285714285698</v>
      </c>
      <c r="KB26">
        <v>0.85714285714285698</v>
      </c>
      <c r="KC26">
        <v>0.85714285714285698</v>
      </c>
      <c r="KD26">
        <v>0.85714285714285698</v>
      </c>
      <c r="KE26">
        <v>0.85714285714285698</v>
      </c>
      <c r="KF26">
        <v>0.85714285714285698</v>
      </c>
      <c r="KG26">
        <v>0.85714285714285698</v>
      </c>
      <c r="KH26">
        <v>0.85714285714285698</v>
      </c>
      <c r="KI26">
        <v>0.85714285714285698</v>
      </c>
      <c r="KJ26">
        <v>0.85714285714285698</v>
      </c>
      <c r="KK26">
        <v>0.85714285714285698</v>
      </c>
      <c r="KL26">
        <v>0.85714285714285698</v>
      </c>
      <c r="KM26">
        <v>0.85714285714285698</v>
      </c>
      <c r="KN26">
        <v>0.85714285714285698</v>
      </c>
      <c r="KO26">
        <v>0.85714285714285698</v>
      </c>
      <c r="KP26">
        <v>0.85714285714285698</v>
      </c>
      <c r="KQ26">
        <v>0.85714285714285698</v>
      </c>
      <c r="KR26">
        <v>0.85714285714285698</v>
      </c>
      <c r="KS26">
        <v>0.85714285714285698</v>
      </c>
      <c r="KT26">
        <v>0.85714285714285698</v>
      </c>
      <c r="KU26">
        <v>0.85714285714285698</v>
      </c>
      <c r="KV26">
        <v>0.85714285714285698</v>
      </c>
      <c r="KW26">
        <v>0.85714285714285698</v>
      </c>
      <c r="KX26">
        <v>0.85714285714285698</v>
      </c>
      <c r="KY26">
        <v>0.85714285714285698</v>
      </c>
      <c r="KZ26">
        <v>0.85714285714285698</v>
      </c>
      <c r="LA26">
        <v>0.85714285714285698</v>
      </c>
      <c r="LB26">
        <v>0.85714285714285698</v>
      </c>
      <c r="LC26">
        <v>0.85714285714285698</v>
      </c>
      <c r="LD26">
        <v>0.85714285714285698</v>
      </c>
      <c r="LE26">
        <v>0.85714285714285698</v>
      </c>
      <c r="LF26">
        <v>0.85714285714285698</v>
      </c>
      <c r="LG26">
        <v>0.85714285714285698</v>
      </c>
      <c r="LH26">
        <v>0.85714285714285698</v>
      </c>
      <c r="LI26">
        <v>0.85714285714285698</v>
      </c>
      <c r="LJ26">
        <v>0.85714285714285698</v>
      </c>
      <c r="LK26">
        <v>0.85714285714285698</v>
      </c>
      <c r="LL26">
        <v>0.85714285714285698</v>
      </c>
      <c r="LM26">
        <v>0.85714285714285698</v>
      </c>
      <c r="LN26">
        <v>0.85714285714285698</v>
      </c>
      <c r="LO26">
        <v>0.85714285714285698</v>
      </c>
      <c r="LP26">
        <v>0.85714285714285698</v>
      </c>
      <c r="LQ26">
        <v>0.85714285714285698</v>
      </c>
      <c r="LR26">
        <v>0.85714285714285698</v>
      </c>
      <c r="LS26">
        <v>0.85714285714285698</v>
      </c>
      <c r="LT26">
        <v>0.85714285714285698</v>
      </c>
      <c r="LU26">
        <v>0.85714285714285698</v>
      </c>
      <c r="LV26">
        <v>0.85714285714285698</v>
      </c>
      <c r="LW26">
        <v>0.85714285714285698</v>
      </c>
      <c r="LX26">
        <v>0.85714285714285698</v>
      </c>
      <c r="LY26">
        <v>0.85714285714285698</v>
      </c>
      <c r="LZ26">
        <v>0.85714285714285698</v>
      </c>
      <c r="MA26">
        <v>0.85714285714285698</v>
      </c>
      <c r="MB26">
        <v>0.85714285714285698</v>
      </c>
      <c r="MC26">
        <v>0.85714285714285698</v>
      </c>
      <c r="MD26">
        <v>0.85714285714285698</v>
      </c>
      <c r="ME26">
        <v>0.85714285714285698</v>
      </c>
      <c r="MF26">
        <v>0.85714285714285698</v>
      </c>
      <c r="MG26">
        <v>0.85714285714285698</v>
      </c>
      <c r="MH26">
        <v>0.85714285714285698</v>
      </c>
      <c r="MI26">
        <v>0.85714285714285698</v>
      </c>
      <c r="MJ26">
        <v>0.85714285714285698</v>
      </c>
      <c r="MK26">
        <v>0.85714285714285698</v>
      </c>
      <c r="ML26">
        <v>0.85714285714285698</v>
      </c>
      <c r="MM26">
        <v>0.85714285714285698</v>
      </c>
      <c r="MN26">
        <v>0.85714285714285698</v>
      </c>
      <c r="MO26">
        <v>0.85714285714285698</v>
      </c>
      <c r="MP26">
        <v>0.85714285714285698</v>
      </c>
      <c r="MQ26">
        <v>0.85714285714285698</v>
      </c>
      <c r="MR26">
        <v>0.85714285714285698</v>
      </c>
      <c r="MS26">
        <v>0.85714285714285698</v>
      </c>
      <c r="MT26">
        <v>0.85714285714285698</v>
      </c>
      <c r="MU26">
        <v>0.85714285714285698</v>
      </c>
      <c r="MV26">
        <v>0.85714285714285698</v>
      </c>
      <c r="MW26">
        <v>0.85714285714285698</v>
      </c>
      <c r="MX26">
        <v>0.85714285714285698</v>
      </c>
      <c r="MY26">
        <v>0.85714285714285698</v>
      </c>
      <c r="MZ26">
        <v>0.85714285714285698</v>
      </c>
      <c r="NA26">
        <v>0.85714285714285698</v>
      </c>
      <c r="NB26">
        <v>0.85714285714285698</v>
      </c>
      <c r="NC26">
        <v>0.85714285714285698</v>
      </c>
      <c r="ND26">
        <v>0.85714285714285698</v>
      </c>
      <c r="NE26">
        <v>0.85714285714285698</v>
      </c>
      <c r="NF26">
        <v>0.85714285714285698</v>
      </c>
      <c r="NG26">
        <v>0.85714285714285698</v>
      </c>
      <c r="NH26">
        <v>0.85714285714285698</v>
      </c>
      <c r="NI26">
        <v>0.85714285714285698</v>
      </c>
      <c r="NJ26">
        <v>0.85714285714285698</v>
      </c>
      <c r="NK26">
        <v>0.85714285714285698</v>
      </c>
      <c r="NL26">
        <v>0.85714285714285698</v>
      </c>
      <c r="NM26">
        <v>0.85714285714285698</v>
      </c>
      <c r="NN26">
        <v>0.85714285714285698</v>
      </c>
      <c r="NO26">
        <v>0.85714285714285698</v>
      </c>
      <c r="NP26">
        <v>0.85714285714285698</v>
      </c>
      <c r="NQ26">
        <v>0.85714285714285698</v>
      </c>
      <c r="NR26">
        <v>0.85714285714285698</v>
      </c>
      <c r="NS26">
        <v>0.85714285714285698</v>
      </c>
      <c r="NT26">
        <v>0.85714285714285698</v>
      </c>
      <c r="NU26">
        <v>0.85714285714285698</v>
      </c>
      <c r="NV26">
        <v>0.85714285714285698</v>
      </c>
      <c r="NW26">
        <v>0.85714285714285698</v>
      </c>
      <c r="NX26">
        <v>0.85714285714285698</v>
      </c>
      <c r="NY26">
        <v>0.85714285714285698</v>
      </c>
      <c r="NZ26">
        <v>0.85714285714285698</v>
      </c>
      <c r="OA26">
        <v>0.85714285714285698</v>
      </c>
      <c r="OB26">
        <v>0.85714285714285698</v>
      </c>
      <c r="OC26">
        <v>0.85714285714285698</v>
      </c>
      <c r="OD26">
        <v>0.85714285714285698</v>
      </c>
      <c r="OE26">
        <v>0.85714285714285698</v>
      </c>
      <c r="OF26">
        <v>0.85714285714285698</v>
      </c>
      <c r="OG26">
        <v>0.85714285714285698</v>
      </c>
      <c r="OH26">
        <v>0.85714285714285698</v>
      </c>
      <c r="OI26">
        <v>0.85714285714285698</v>
      </c>
      <c r="OJ26">
        <v>0.85714285714285698</v>
      </c>
      <c r="OK26">
        <v>0.85714285714285698</v>
      </c>
      <c r="OL26">
        <v>0.85714285714285698</v>
      </c>
      <c r="OM26">
        <v>0.85714285714285698</v>
      </c>
      <c r="ON26">
        <v>0.85714285714285698</v>
      </c>
      <c r="OO26">
        <v>0.85714285714285698</v>
      </c>
      <c r="OP26">
        <v>0.85714285714285698</v>
      </c>
      <c r="OQ26">
        <v>0.85714285714285698</v>
      </c>
      <c r="OR26">
        <v>0.85714285714285698</v>
      </c>
      <c r="OS26">
        <v>0.85714285714285698</v>
      </c>
      <c r="OT26">
        <v>0.85714285714285698</v>
      </c>
      <c r="OU26">
        <v>0.85714285714285698</v>
      </c>
      <c r="OV26">
        <v>0.85714285714285698</v>
      </c>
      <c r="OW26">
        <v>0.85714285714285698</v>
      </c>
      <c r="OX26">
        <v>0.85714285714285698</v>
      </c>
      <c r="OY26">
        <v>0.85714285714285698</v>
      </c>
      <c r="OZ26">
        <v>0.85714285714285698</v>
      </c>
      <c r="PA26">
        <v>0.85714285714285698</v>
      </c>
      <c r="PB26">
        <v>0.85714285714285698</v>
      </c>
      <c r="PC26">
        <v>0.85714285714285698</v>
      </c>
      <c r="PD26">
        <v>0.85714285714285698</v>
      </c>
      <c r="PE26">
        <v>0.85714285714285698</v>
      </c>
      <c r="PF26">
        <v>0.85714285714285698</v>
      </c>
      <c r="PG26">
        <v>0.85714285714285698</v>
      </c>
      <c r="PH26">
        <v>0.85714285714285698</v>
      </c>
      <c r="PI26">
        <v>0.85714285714285698</v>
      </c>
      <c r="PJ26">
        <v>0.85714285714285698</v>
      </c>
      <c r="PK26">
        <v>0.85714285714285698</v>
      </c>
      <c r="PL26">
        <v>0.85714285714285698</v>
      </c>
      <c r="PM26">
        <v>0.85714285714285698</v>
      </c>
      <c r="PN26">
        <v>0.85714285714285698</v>
      </c>
      <c r="PO26">
        <v>0.85714285714285698</v>
      </c>
      <c r="PP26">
        <v>0.85714285714285698</v>
      </c>
      <c r="PQ26">
        <v>0.85714285714285698</v>
      </c>
      <c r="PR26">
        <v>0.85714285714285698</v>
      </c>
      <c r="PS26">
        <v>0.85714285714285698</v>
      </c>
      <c r="PT26">
        <v>0.85714285714285698</v>
      </c>
      <c r="PU26">
        <v>0.85714285714285698</v>
      </c>
      <c r="PV26">
        <v>0.85714285714285698</v>
      </c>
      <c r="PW26">
        <v>0.85714285714285698</v>
      </c>
      <c r="PX26">
        <v>0.85714285714285698</v>
      </c>
      <c r="PY26">
        <v>0.85714285714285698</v>
      </c>
      <c r="PZ26">
        <v>0.85714285714285698</v>
      </c>
      <c r="QA26">
        <v>0.85714285714285698</v>
      </c>
      <c r="QB26">
        <v>0.85714285714285698</v>
      </c>
      <c r="QC26">
        <v>0.85714285714285698</v>
      </c>
      <c r="QD26">
        <v>0.85714285714285698</v>
      </c>
      <c r="QE26">
        <v>0.85714285714285698</v>
      </c>
      <c r="QF26">
        <v>0.85714285714285698</v>
      </c>
      <c r="QG26">
        <v>0.85714285714285698</v>
      </c>
      <c r="QH26">
        <v>0.85714285714285698</v>
      </c>
      <c r="QI26">
        <v>0.85714285714285698</v>
      </c>
      <c r="QJ26">
        <v>0.85714285714285698</v>
      </c>
      <c r="QK26">
        <v>0.85714285714285698</v>
      </c>
      <c r="QL26">
        <v>0.85714285714285698</v>
      </c>
      <c r="QM26">
        <v>0.85714285714285698</v>
      </c>
      <c r="QN26">
        <v>0.85714285714285698</v>
      </c>
      <c r="QO26">
        <v>0.85714285714285698</v>
      </c>
      <c r="QP26">
        <v>0.85714285714285698</v>
      </c>
      <c r="QQ26">
        <v>0.85714285714285698</v>
      </c>
      <c r="QR26">
        <v>0.85714285714285698</v>
      </c>
      <c r="QS26">
        <v>0.85714285714285698</v>
      </c>
      <c r="QT26">
        <v>0.85714285714285698</v>
      </c>
      <c r="QU26">
        <v>0.85714285714285698</v>
      </c>
      <c r="QV26">
        <v>0.85714285714285698</v>
      </c>
      <c r="QW26">
        <v>0.85714285714285698</v>
      </c>
      <c r="QX26">
        <v>0.85714285714285698</v>
      </c>
      <c r="QY26">
        <v>0.85714285714285698</v>
      </c>
      <c r="QZ26">
        <v>0.85714285714285698</v>
      </c>
      <c r="RA26">
        <v>0.85714285714285698</v>
      </c>
      <c r="RB26">
        <v>0.85714285714285698</v>
      </c>
      <c r="RC26">
        <v>0.85714285714285698</v>
      </c>
      <c r="RD26">
        <v>0.85714285714285698</v>
      </c>
      <c r="RE26">
        <v>0.85714285714285698</v>
      </c>
      <c r="RF26">
        <v>0.85714285714285698</v>
      </c>
      <c r="RG26">
        <v>0.85714285714285698</v>
      </c>
      <c r="RH26">
        <v>0.85714285714285698</v>
      </c>
      <c r="RI26">
        <v>0.85714285714285698</v>
      </c>
      <c r="RJ26">
        <v>0.85714285714285698</v>
      </c>
      <c r="RK26">
        <v>0.85714285714285698</v>
      </c>
      <c r="RL26">
        <v>0.85714285714285698</v>
      </c>
      <c r="RM26">
        <v>0.85714285714285698</v>
      </c>
      <c r="RN26">
        <v>0.85714285714285698</v>
      </c>
      <c r="RO26">
        <v>0.85714285714285698</v>
      </c>
      <c r="RP26">
        <v>0.85714285714285698</v>
      </c>
      <c r="RQ26">
        <v>0.85714285714285698</v>
      </c>
      <c r="RR26">
        <v>0.85714285714285698</v>
      </c>
      <c r="RS26">
        <v>0.85714285714285698</v>
      </c>
      <c r="RT26">
        <v>0.85714285714285698</v>
      </c>
      <c r="RU26">
        <v>0.85714285714285698</v>
      </c>
      <c r="RV26">
        <v>0.85714285714285698</v>
      </c>
      <c r="RW26">
        <v>0.85714285714285698</v>
      </c>
      <c r="RX26">
        <v>0.85714285714285698</v>
      </c>
      <c r="RY26">
        <v>0.85714285714285698</v>
      </c>
      <c r="RZ26">
        <v>0.85714285714285698</v>
      </c>
      <c r="SA26">
        <v>0.85714285714285698</v>
      </c>
      <c r="SB26">
        <v>0.85714285714285698</v>
      </c>
      <c r="SC26">
        <v>0.85714285714285698</v>
      </c>
      <c r="SD26">
        <v>0.85714285714285698</v>
      </c>
      <c r="SE26">
        <v>0.85714285714285698</v>
      </c>
      <c r="SF26">
        <v>0.85714285714285698</v>
      </c>
      <c r="SG26">
        <v>0.85714285714285698</v>
      </c>
      <c r="SH26">
        <v>0.85714285714285698</v>
      </c>
      <c r="SI26">
        <v>0.85714285714285698</v>
      </c>
      <c r="SJ26">
        <v>0.85714285714285698</v>
      </c>
      <c r="SK26">
        <v>0.85714285714285698</v>
      </c>
      <c r="SL26">
        <v>0.85714285714285698</v>
      </c>
      <c r="SM26">
        <v>0.85714285714285698</v>
      </c>
      <c r="SN26">
        <v>0.85714285714285698</v>
      </c>
      <c r="SO26">
        <v>0.85714285714285698</v>
      </c>
      <c r="SP26">
        <v>0.85714285714285698</v>
      </c>
      <c r="SQ26">
        <v>0.85714285714285698</v>
      </c>
      <c r="SR26">
        <v>0.85714285714285698</v>
      </c>
      <c r="SS26">
        <v>0.85714285714285698</v>
      </c>
      <c r="ST26">
        <v>0.85714285714285698</v>
      </c>
      <c r="SU26">
        <v>0.85714285714285698</v>
      </c>
      <c r="SV26">
        <v>0.85714285714285698</v>
      </c>
      <c r="SW26">
        <v>0.85714285714285698</v>
      </c>
      <c r="SX26">
        <v>0.85714285714285698</v>
      </c>
      <c r="SY26">
        <v>0.85714285714285698</v>
      </c>
      <c r="SZ26">
        <v>0.85714285714285698</v>
      </c>
      <c r="TA26">
        <v>0.85714285714285698</v>
      </c>
      <c r="TB26">
        <v>0.85714285714285698</v>
      </c>
      <c r="TC26">
        <v>0.85714285714285698</v>
      </c>
      <c r="TD26">
        <v>0.85714285714285698</v>
      </c>
    </row>
    <row r="27" spans="1:760" x14ac:dyDescent="0.7">
      <c r="A27">
        <v>26</v>
      </c>
      <c r="B27" s="1" t="s">
        <v>6</v>
      </c>
      <c r="C27">
        <v>4002.163</v>
      </c>
      <c r="D27">
        <v>5620</v>
      </c>
      <c r="E27">
        <v>3340</v>
      </c>
      <c r="F27">
        <v>562</v>
      </c>
      <c r="G27">
        <v>0.92</v>
      </c>
      <c r="H27">
        <v>0.96</v>
      </c>
      <c r="I27">
        <v>0.96</v>
      </c>
      <c r="J27">
        <v>0.96</v>
      </c>
      <c r="K27">
        <v>0.96</v>
      </c>
      <c r="L27">
        <v>0.96</v>
      </c>
      <c r="M27">
        <v>0.96</v>
      </c>
      <c r="N27">
        <v>0.96</v>
      </c>
      <c r="O27">
        <v>0.96</v>
      </c>
      <c r="P27">
        <v>0.96</v>
      </c>
      <c r="Q27">
        <v>0.96</v>
      </c>
      <c r="R27">
        <v>0.96</v>
      </c>
      <c r="S27">
        <v>0.96</v>
      </c>
      <c r="T27">
        <v>0.96</v>
      </c>
      <c r="U27">
        <v>0.96</v>
      </c>
      <c r="V27">
        <v>0.96</v>
      </c>
      <c r="W27">
        <v>0.96</v>
      </c>
      <c r="X27">
        <v>0.96</v>
      </c>
      <c r="Y27">
        <v>0.96</v>
      </c>
      <c r="Z27">
        <v>0.96</v>
      </c>
      <c r="AA27">
        <v>0.96</v>
      </c>
      <c r="AB27">
        <v>0.96</v>
      </c>
      <c r="AC27">
        <v>0.96</v>
      </c>
      <c r="AD27">
        <v>0.96</v>
      </c>
      <c r="AE27">
        <v>0.96</v>
      </c>
      <c r="AF27">
        <v>0.96</v>
      </c>
      <c r="AG27">
        <v>0.96</v>
      </c>
      <c r="AH27">
        <v>0.96</v>
      </c>
      <c r="AI27">
        <v>0.96</v>
      </c>
      <c r="AJ27">
        <v>0.96</v>
      </c>
      <c r="AK27">
        <v>0.96</v>
      </c>
      <c r="AL27">
        <v>0.96</v>
      </c>
      <c r="AM27">
        <v>0.96</v>
      </c>
      <c r="AN27">
        <v>0.96</v>
      </c>
      <c r="AO27">
        <v>0.96</v>
      </c>
      <c r="AP27">
        <v>0.96</v>
      </c>
      <c r="AQ27">
        <v>0.96</v>
      </c>
      <c r="AR27">
        <v>0.96</v>
      </c>
      <c r="AS27">
        <v>0.96</v>
      </c>
      <c r="AT27">
        <v>0.96</v>
      </c>
      <c r="AU27">
        <v>0.96</v>
      </c>
      <c r="AV27">
        <v>0.96</v>
      </c>
      <c r="AW27">
        <v>0.96</v>
      </c>
      <c r="AX27">
        <v>0.96</v>
      </c>
      <c r="AY27">
        <v>0.96</v>
      </c>
      <c r="AZ27">
        <v>0.96</v>
      </c>
      <c r="BA27">
        <v>0.96</v>
      </c>
      <c r="BB27">
        <v>0.96</v>
      </c>
      <c r="BC27">
        <v>0.96</v>
      </c>
      <c r="BD27">
        <v>0.96</v>
      </c>
      <c r="BE27">
        <v>0.96</v>
      </c>
      <c r="BF27">
        <v>0.96</v>
      </c>
      <c r="BG27">
        <v>0.96</v>
      </c>
      <c r="BH27">
        <v>0.96</v>
      </c>
      <c r="BI27">
        <v>0.96</v>
      </c>
      <c r="BJ27">
        <v>0.96</v>
      </c>
      <c r="BK27">
        <v>0.96</v>
      </c>
      <c r="BL27">
        <v>0.96</v>
      </c>
      <c r="BM27">
        <v>0.96</v>
      </c>
      <c r="BN27">
        <v>0.96</v>
      </c>
      <c r="BO27">
        <v>0.96</v>
      </c>
      <c r="BP27">
        <v>0.96</v>
      </c>
      <c r="BQ27">
        <v>0.96</v>
      </c>
      <c r="BR27">
        <v>0.96</v>
      </c>
      <c r="BS27">
        <v>0.96</v>
      </c>
      <c r="BT27">
        <v>0.96</v>
      </c>
      <c r="BU27">
        <v>0.96</v>
      </c>
      <c r="BV27">
        <v>0.96</v>
      </c>
      <c r="BW27">
        <v>0.96</v>
      </c>
      <c r="BX27">
        <v>0.96</v>
      </c>
      <c r="BY27">
        <v>0.96</v>
      </c>
      <c r="BZ27">
        <v>0.96</v>
      </c>
      <c r="CA27">
        <v>0.96</v>
      </c>
      <c r="CB27">
        <v>0.96</v>
      </c>
      <c r="CC27">
        <v>0.96</v>
      </c>
      <c r="CD27">
        <v>0.96</v>
      </c>
      <c r="CE27">
        <v>0.96</v>
      </c>
      <c r="CF27">
        <v>0.96</v>
      </c>
      <c r="CG27">
        <v>0.96</v>
      </c>
      <c r="CH27">
        <v>0.96</v>
      </c>
      <c r="CI27">
        <v>0.96</v>
      </c>
      <c r="CJ27">
        <v>0.96</v>
      </c>
      <c r="CK27">
        <v>0.96</v>
      </c>
      <c r="CL27">
        <v>0.96</v>
      </c>
      <c r="CM27">
        <v>0.96</v>
      </c>
      <c r="CN27">
        <v>0.96</v>
      </c>
      <c r="CO27">
        <v>0.96</v>
      </c>
      <c r="CP27">
        <v>0.96</v>
      </c>
      <c r="CQ27">
        <v>0.96</v>
      </c>
      <c r="CR27">
        <v>0.96</v>
      </c>
      <c r="CS27">
        <v>0.96</v>
      </c>
      <c r="CT27">
        <v>0.96</v>
      </c>
      <c r="CU27">
        <v>0.96</v>
      </c>
      <c r="CV27">
        <v>0.96</v>
      </c>
      <c r="CW27">
        <v>0.96</v>
      </c>
      <c r="CX27">
        <v>0.96</v>
      </c>
      <c r="CY27">
        <v>0.96</v>
      </c>
      <c r="CZ27">
        <v>0.96</v>
      </c>
      <c r="DA27">
        <v>0.96</v>
      </c>
      <c r="DB27">
        <v>0.96</v>
      </c>
      <c r="DC27">
        <v>0.96</v>
      </c>
      <c r="DD27">
        <v>0.96</v>
      </c>
      <c r="DE27">
        <v>0.96</v>
      </c>
      <c r="DF27">
        <v>0.96</v>
      </c>
      <c r="DG27">
        <v>0.96</v>
      </c>
      <c r="DH27">
        <v>0.96</v>
      </c>
      <c r="DI27">
        <v>0.96</v>
      </c>
      <c r="DJ27">
        <v>0.96</v>
      </c>
      <c r="DK27">
        <v>0.96</v>
      </c>
      <c r="DL27">
        <v>0.96</v>
      </c>
      <c r="DM27">
        <v>0.96</v>
      </c>
      <c r="DN27">
        <v>0.96</v>
      </c>
      <c r="DO27">
        <v>0.96</v>
      </c>
      <c r="DP27">
        <v>0.96</v>
      </c>
      <c r="DQ27">
        <v>0.96</v>
      </c>
      <c r="DR27">
        <v>0.96</v>
      </c>
      <c r="DS27">
        <v>0.96</v>
      </c>
      <c r="DT27">
        <v>0.96</v>
      </c>
      <c r="DU27">
        <v>0.96</v>
      </c>
      <c r="DV27">
        <v>0.96</v>
      </c>
      <c r="DW27">
        <v>0.96</v>
      </c>
      <c r="DX27">
        <v>0.96</v>
      </c>
      <c r="DY27">
        <v>0.96</v>
      </c>
      <c r="DZ27">
        <v>0.96</v>
      </c>
      <c r="EA27">
        <v>0.96</v>
      </c>
      <c r="EB27">
        <v>0.96</v>
      </c>
      <c r="EC27">
        <v>0.96</v>
      </c>
      <c r="ED27">
        <v>0.96</v>
      </c>
      <c r="EE27">
        <v>0.96</v>
      </c>
      <c r="EF27">
        <v>0.96</v>
      </c>
      <c r="EG27">
        <v>0.96</v>
      </c>
      <c r="EH27">
        <v>0.96</v>
      </c>
      <c r="EI27">
        <v>0.96</v>
      </c>
      <c r="EJ27">
        <v>0.96</v>
      </c>
      <c r="EK27">
        <v>0.96</v>
      </c>
      <c r="EL27">
        <v>0.96</v>
      </c>
      <c r="EM27">
        <v>0.96</v>
      </c>
      <c r="EN27">
        <v>0.96</v>
      </c>
      <c r="EO27">
        <v>0.96</v>
      </c>
      <c r="EP27">
        <v>0.96</v>
      </c>
      <c r="EQ27">
        <v>0.96</v>
      </c>
      <c r="ER27">
        <v>0.96</v>
      </c>
      <c r="ES27">
        <v>0.96</v>
      </c>
      <c r="ET27">
        <v>0.96</v>
      </c>
      <c r="EU27">
        <v>0.96</v>
      </c>
      <c r="EV27">
        <v>0.96</v>
      </c>
      <c r="EW27">
        <v>0.96</v>
      </c>
      <c r="EX27">
        <v>0.96</v>
      </c>
      <c r="EY27">
        <v>0.96</v>
      </c>
      <c r="EZ27">
        <v>0.96</v>
      </c>
      <c r="FA27">
        <v>0.96</v>
      </c>
      <c r="FB27">
        <v>0.96</v>
      </c>
      <c r="FC27">
        <v>0.96</v>
      </c>
      <c r="FD27">
        <v>0.96</v>
      </c>
      <c r="FE27">
        <v>0.96</v>
      </c>
      <c r="FF27">
        <v>0.96</v>
      </c>
      <c r="FG27">
        <v>0.96</v>
      </c>
      <c r="FH27">
        <v>0.96</v>
      </c>
      <c r="FI27">
        <v>0.96</v>
      </c>
      <c r="FJ27">
        <v>0.96</v>
      </c>
      <c r="FK27">
        <v>0.96</v>
      </c>
      <c r="FL27">
        <v>0.96</v>
      </c>
      <c r="FM27">
        <v>0.96</v>
      </c>
      <c r="FN27">
        <v>0.96</v>
      </c>
      <c r="FO27">
        <v>0.96</v>
      </c>
      <c r="FP27">
        <v>0.96</v>
      </c>
      <c r="FQ27">
        <v>0.96</v>
      </c>
      <c r="FR27">
        <v>0.96</v>
      </c>
      <c r="FS27">
        <v>0.96</v>
      </c>
      <c r="FT27">
        <v>0.96</v>
      </c>
      <c r="FU27">
        <v>0.96</v>
      </c>
      <c r="FV27">
        <v>0.96</v>
      </c>
      <c r="FW27">
        <v>0.96</v>
      </c>
      <c r="FX27">
        <v>0.96</v>
      </c>
      <c r="FY27">
        <v>0.96</v>
      </c>
      <c r="FZ27">
        <v>0.96</v>
      </c>
      <c r="GA27">
        <v>0.96</v>
      </c>
      <c r="GB27">
        <v>0.96</v>
      </c>
      <c r="GC27">
        <v>0.96</v>
      </c>
      <c r="GD27">
        <v>0.96</v>
      </c>
      <c r="GE27">
        <v>0.96</v>
      </c>
      <c r="GF27">
        <v>0.96</v>
      </c>
      <c r="GG27">
        <v>0.96</v>
      </c>
      <c r="GH27">
        <v>0.96</v>
      </c>
      <c r="GI27">
        <v>0.96</v>
      </c>
      <c r="GJ27">
        <v>0.96</v>
      </c>
      <c r="GK27">
        <v>0.96</v>
      </c>
      <c r="GL27">
        <v>0.96</v>
      </c>
      <c r="GM27">
        <v>0.96</v>
      </c>
      <c r="GN27">
        <v>0.96</v>
      </c>
      <c r="GO27">
        <v>0.96</v>
      </c>
      <c r="GP27">
        <v>0.96</v>
      </c>
      <c r="GQ27">
        <v>0.96</v>
      </c>
      <c r="GR27">
        <v>0.96</v>
      </c>
      <c r="GS27">
        <v>0.96</v>
      </c>
      <c r="GT27">
        <v>0.96</v>
      </c>
      <c r="GU27">
        <v>0.96</v>
      </c>
      <c r="GV27">
        <v>0.96</v>
      </c>
      <c r="GW27">
        <v>0.96</v>
      </c>
      <c r="GX27">
        <v>0.96</v>
      </c>
      <c r="GY27">
        <v>0.96</v>
      </c>
      <c r="GZ27">
        <v>0.96</v>
      </c>
      <c r="HA27">
        <v>0.96</v>
      </c>
      <c r="HB27">
        <v>0.96</v>
      </c>
      <c r="HC27">
        <v>0.96</v>
      </c>
      <c r="HD27">
        <v>0.96</v>
      </c>
      <c r="HE27">
        <v>0.96</v>
      </c>
      <c r="HF27">
        <v>0.96</v>
      </c>
      <c r="HG27">
        <v>0.96</v>
      </c>
      <c r="HH27">
        <v>0.96</v>
      </c>
      <c r="HI27">
        <v>0.96</v>
      </c>
      <c r="HJ27">
        <v>0.96</v>
      </c>
      <c r="HK27">
        <v>0.96</v>
      </c>
      <c r="HL27">
        <v>0.96</v>
      </c>
      <c r="HM27">
        <v>0.96</v>
      </c>
      <c r="HN27">
        <v>0.96</v>
      </c>
      <c r="HO27">
        <v>0.96</v>
      </c>
      <c r="HP27">
        <v>0.96</v>
      </c>
      <c r="HQ27">
        <v>0.96</v>
      </c>
      <c r="HR27">
        <v>0.96</v>
      </c>
      <c r="HS27">
        <v>0.96</v>
      </c>
      <c r="HT27">
        <v>0.96</v>
      </c>
      <c r="HU27">
        <v>0.96</v>
      </c>
      <c r="HV27">
        <v>0.96</v>
      </c>
      <c r="HW27">
        <v>0.96</v>
      </c>
      <c r="HX27">
        <v>0.96</v>
      </c>
      <c r="HY27">
        <v>0.96</v>
      </c>
      <c r="HZ27">
        <v>0.96</v>
      </c>
      <c r="IA27">
        <v>0.96</v>
      </c>
      <c r="IB27">
        <v>0.96</v>
      </c>
      <c r="IC27">
        <v>0.96</v>
      </c>
      <c r="ID27">
        <v>0.96</v>
      </c>
      <c r="IE27">
        <v>0.96</v>
      </c>
      <c r="IF27">
        <v>0.96</v>
      </c>
      <c r="IG27">
        <v>0.96</v>
      </c>
      <c r="IH27">
        <v>0.96</v>
      </c>
      <c r="II27">
        <v>0.96</v>
      </c>
      <c r="IJ27">
        <v>0.96</v>
      </c>
      <c r="IK27">
        <v>0.96</v>
      </c>
      <c r="IL27">
        <v>0.96</v>
      </c>
      <c r="IM27">
        <v>0.96</v>
      </c>
      <c r="IN27">
        <v>0.96</v>
      </c>
      <c r="IO27">
        <v>0.96</v>
      </c>
      <c r="IP27">
        <v>0.96</v>
      </c>
      <c r="IQ27">
        <v>0.96</v>
      </c>
      <c r="IR27">
        <v>0.96</v>
      </c>
      <c r="IS27">
        <v>0.96</v>
      </c>
      <c r="IT27">
        <v>0.96</v>
      </c>
      <c r="IU27">
        <v>0.96</v>
      </c>
      <c r="IV27">
        <v>0.96</v>
      </c>
      <c r="IW27">
        <v>0.96</v>
      </c>
      <c r="IX27">
        <v>0.96</v>
      </c>
      <c r="IY27">
        <v>0.96</v>
      </c>
      <c r="IZ27">
        <v>0.96</v>
      </c>
      <c r="JA27">
        <v>0.96</v>
      </c>
      <c r="JB27">
        <v>0.96</v>
      </c>
      <c r="JC27">
        <v>0.96</v>
      </c>
      <c r="JD27">
        <v>0.96</v>
      </c>
      <c r="JE27">
        <v>0.96</v>
      </c>
      <c r="JF27">
        <v>0.96</v>
      </c>
      <c r="JG27">
        <v>0.96</v>
      </c>
      <c r="JH27">
        <v>0.96</v>
      </c>
      <c r="JI27">
        <v>0.96</v>
      </c>
      <c r="JJ27">
        <v>0.96</v>
      </c>
      <c r="JK27">
        <v>0.96</v>
      </c>
      <c r="JL27">
        <v>0.96</v>
      </c>
      <c r="JM27">
        <v>0.96</v>
      </c>
      <c r="JN27">
        <v>0.96</v>
      </c>
      <c r="JO27">
        <v>0.96</v>
      </c>
      <c r="JP27">
        <v>0.96</v>
      </c>
      <c r="JQ27">
        <v>0.96</v>
      </c>
      <c r="JR27">
        <v>0.96</v>
      </c>
      <c r="JS27">
        <v>0.96</v>
      </c>
      <c r="JT27">
        <v>0.96</v>
      </c>
      <c r="JU27">
        <v>0.96</v>
      </c>
      <c r="JV27">
        <v>0.96</v>
      </c>
      <c r="JW27">
        <v>0.96</v>
      </c>
      <c r="JX27">
        <v>0.96</v>
      </c>
      <c r="JY27">
        <v>0.96</v>
      </c>
      <c r="JZ27">
        <v>0.96</v>
      </c>
      <c r="KA27">
        <v>0.96</v>
      </c>
      <c r="KB27">
        <v>0.96</v>
      </c>
      <c r="KC27">
        <v>0.96</v>
      </c>
      <c r="KD27">
        <v>0.96</v>
      </c>
      <c r="KE27">
        <v>0.96</v>
      </c>
      <c r="KF27">
        <v>0.96</v>
      </c>
      <c r="KG27">
        <v>0.96</v>
      </c>
      <c r="KH27">
        <v>0.96</v>
      </c>
      <c r="KI27">
        <v>0.96</v>
      </c>
      <c r="KJ27">
        <v>0.96</v>
      </c>
      <c r="KK27">
        <v>0.96</v>
      </c>
      <c r="KL27">
        <v>0.96</v>
      </c>
      <c r="KM27">
        <v>0.96</v>
      </c>
      <c r="KN27">
        <v>0.96</v>
      </c>
      <c r="KO27">
        <v>0.96</v>
      </c>
      <c r="KP27">
        <v>0.96</v>
      </c>
      <c r="KQ27">
        <v>0.96</v>
      </c>
      <c r="KR27">
        <v>0.96</v>
      </c>
      <c r="KS27">
        <v>0.96</v>
      </c>
      <c r="KT27">
        <v>0.96</v>
      </c>
      <c r="KU27">
        <v>0.96</v>
      </c>
      <c r="KV27">
        <v>0.96</v>
      </c>
      <c r="KW27">
        <v>0.96</v>
      </c>
      <c r="KX27">
        <v>0.96</v>
      </c>
      <c r="KY27">
        <v>0.96</v>
      </c>
      <c r="KZ27">
        <v>0.96</v>
      </c>
      <c r="LA27">
        <v>0.96</v>
      </c>
      <c r="LB27">
        <v>0.96</v>
      </c>
      <c r="LC27">
        <v>0.96</v>
      </c>
      <c r="LD27">
        <v>0.96</v>
      </c>
      <c r="LE27">
        <v>0.96</v>
      </c>
      <c r="LF27">
        <v>0.96</v>
      </c>
      <c r="LG27">
        <v>0.96</v>
      </c>
      <c r="LH27">
        <v>0.96</v>
      </c>
      <c r="LI27">
        <v>0.96</v>
      </c>
      <c r="LJ27">
        <v>0.96</v>
      </c>
      <c r="LK27">
        <v>0.96</v>
      </c>
      <c r="LL27">
        <v>0.96</v>
      </c>
      <c r="LM27">
        <v>0.96</v>
      </c>
      <c r="LN27">
        <v>0.96</v>
      </c>
      <c r="LO27">
        <v>0.96</v>
      </c>
      <c r="LP27">
        <v>0.96</v>
      </c>
      <c r="LQ27">
        <v>0.96</v>
      </c>
      <c r="LR27">
        <v>0.96</v>
      </c>
      <c r="LS27">
        <v>0.96</v>
      </c>
      <c r="LT27">
        <v>0.96</v>
      </c>
      <c r="LU27">
        <v>0.96</v>
      </c>
      <c r="LV27">
        <v>0.96</v>
      </c>
      <c r="LW27">
        <v>0.96</v>
      </c>
      <c r="LX27">
        <v>0.96</v>
      </c>
      <c r="LY27">
        <v>0.96</v>
      </c>
      <c r="LZ27">
        <v>0.96</v>
      </c>
      <c r="MA27">
        <v>0.96</v>
      </c>
      <c r="MB27">
        <v>0.96</v>
      </c>
      <c r="MC27">
        <v>0.96</v>
      </c>
      <c r="MD27">
        <v>0.96</v>
      </c>
      <c r="ME27">
        <v>0.96</v>
      </c>
      <c r="MF27">
        <v>0.96</v>
      </c>
      <c r="MG27">
        <v>0.96</v>
      </c>
      <c r="MH27">
        <v>0.96</v>
      </c>
      <c r="MI27">
        <v>0.96</v>
      </c>
      <c r="MJ27">
        <v>0.96</v>
      </c>
      <c r="MK27">
        <v>0.96</v>
      </c>
      <c r="ML27">
        <v>0.96</v>
      </c>
      <c r="MM27">
        <v>0.96</v>
      </c>
      <c r="MN27">
        <v>0.96</v>
      </c>
      <c r="MO27">
        <v>0.96</v>
      </c>
      <c r="MP27">
        <v>0.96</v>
      </c>
      <c r="MQ27">
        <v>0.96</v>
      </c>
      <c r="MR27">
        <v>0.96</v>
      </c>
      <c r="MS27">
        <v>0.96</v>
      </c>
      <c r="MT27">
        <v>0.96</v>
      </c>
      <c r="MU27">
        <v>0.96</v>
      </c>
      <c r="MV27">
        <v>0.96</v>
      </c>
      <c r="MW27">
        <v>0.96</v>
      </c>
      <c r="MX27">
        <v>0.96</v>
      </c>
      <c r="MY27">
        <v>0.96</v>
      </c>
      <c r="MZ27">
        <v>0.96</v>
      </c>
      <c r="NA27">
        <v>0.96</v>
      </c>
      <c r="NB27">
        <v>0.96</v>
      </c>
      <c r="NC27">
        <v>0.96</v>
      </c>
      <c r="ND27">
        <v>0.96</v>
      </c>
      <c r="NE27">
        <v>0.96</v>
      </c>
      <c r="NF27">
        <v>0.96</v>
      </c>
      <c r="NG27">
        <v>0.96</v>
      </c>
      <c r="NH27">
        <v>0.96</v>
      </c>
      <c r="NI27">
        <v>0.96</v>
      </c>
      <c r="NJ27">
        <v>0.96</v>
      </c>
      <c r="NK27">
        <v>0.96</v>
      </c>
      <c r="NL27">
        <v>0.96</v>
      </c>
      <c r="NM27">
        <v>0.96</v>
      </c>
      <c r="NN27">
        <v>0.96</v>
      </c>
      <c r="NO27">
        <v>0.96</v>
      </c>
      <c r="NP27">
        <v>0.96</v>
      </c>
      <c r="NQ27">
        <v>0.96</v>
      </c>
      <c r="NR27">
        <v>0.96</v>
      </c>
      <c r="NS27">
        <v>0.96</v>
      </c>
      <c r="NT27">
        <v>0.96</v>
      </c>
      <c r="NU27">
        <v>0.96</v>
      </c>
      <c r="NV27">
        <v>0.96</v>
      </c>
      <c r="NW27">
        <v>0.96</v>
      </c>
      <c r="NX27">
        <v>0.96</v>
      </c>
      <c r="NY27">
        <v>0.96</v>
      </c>
      <c r="NZ27">
        <v>0.96</v>
      </c>
      <c r="OA27">
        <v>0.96</v>
      </c>
      <c r="OB27">
        <v>0.96</v>
      </c>
      <c r="OC27">
        <v>0.96</v>
      </c>
      <c r="OD27">
        <v>0.96</v>
      </c>
      <c r="OE27">
        <v>0.96</v>
      </c>
      <c r="OF27">
        <v>0.96</v>
      </c>
      <c r="OG27">
        <v>0.96</v>
      </c>
      <c r="OH27">
        <v>0.96</v>
      </c>
      <c r="OI27">
        <v>0.96</v>
      </c>
      <c r="OJ27">
        <v>0.96</v>
      </c>
      <c r="OK27">
        <v>0.96</v>
      </c>
      <c r="OL27">
        <v>0.96</v>
      </c>
      <c r="OM27">
        <v>0.96</v>
      </c>
      <c r="ON27">
        <v>0.96</v>
      </c>
      <c r="OO27">
        <v>0.96</v>
      </c>
      <c r="OP27">
        <v>0.96</v>
      </c>
      <c r="OQ27">
        <v>0.96</v>
      </c>
      <c r="OR27">
        <v>0.96</v>
      </c>
      <c r="OS27">
        <v>0.96</v>
      </c>
      <c r="OT27">
        <v>0.96</v>
      </c>
      <c r="OU27">
        <v>0.96</v>
      </c>
      <c r="OV27">
        <v>0.96</v>
      </c>
      <c r="OW27">
        <v>0.96</v>
      </c>
      <c r="OX27">
        <v>0.96</v>
      </c>
      <c r="OY27">
        <v>0.96</v>
      </c>
      <c r="OZ27">
        <v>0.96</v>
      </c>
      <c r="PA27">
        <v>0.96</v>
      </c>
      <c r="PB27">
        <v>0.96</v>
      </c>
      <c r="PC27">
        <v>0.96</v>
      </c>
      <c r="PD27">
        <v>0.96</v>
      </c>
      <c r="PE27">
        <v>0.96</v>
      </c>
      <c r="PF27">
        <v>0.96</v>
      </c>
      <c r="PG27">
        <v>0.96</v>
      </c>
      <c r="PH27">
        <v>0.96</v>
      </c>
      <c r="PI27">
        <v>0.96</v>
      </c>
      <c r="PJ27">
        <v>0.96</v>
      </c>
      <c r="PK27">
        <v>0.96</v>
      </c>
      <c r="PL27">
        <v>0.96</v>
      </c>
      <c r="PM27">
        <v>0.96</v>
      </c>
      <c r="PN27">
        <v>0.96</v>
      </c>
      <c r="PO27">
        <v>0.96</v>
      </c>
      <c r="PP27">
        <v>0.96</v>
      </c>
      <c r="PQ27">
        <v>0.96</v>
      </c>
      <c r="PR27">
        <v>0.96</v>
      </c>
      <c r="PS27">
        <v>0.96</v>
      </c>
      <c r="PT27">
        <v>0.96</v>
      </c>
      <c r="PU27">
        <v>0.96</v>
      </c>
      <c r="PV27">
        <v>0.96</v>
      </c>
      <c r="PW27">
        <v>0.96</v>
      </c>
      <c r="PX27">
        <v>0.96</v>
      </c>
      <c r="PY27">
        <v>0.96</v>
      </c>
      <c r="PZ27">
        <v>0.96</v>
      </c>
      <c r="QA27">
        <v>0.96</v>
      </c>
      <c r="QB27">
        <v>0.96</v>
      </c>
      <c r="QC27">
        <v>0.96</v>
      </c>
      <c r="QD27">
        <v>0.96</v>
      </c>
      <c r="QE27">
        <v>0.96</v>
      </c>
      <c r="QF27">
        <v>0.96</v>
      </c>
      <c r="QG27">
        <v>0.96</v>
      </c>
      <c r="QH27">
        <v>0.96</v>
      </c>
      <c r="QI27">
        <v>0.96</v>
      </c>
      <c r="QJ27">
        <v>0.96</v>
      </c>
      <c r="QK27">
        <v>0.96</v>
      </c>
      <c r="QL27">
        <v>0.96</v>
      </c>
      <c r="QM27">
        <v>0.96</v>
      </c>
      <c r="QN27">
        <v>0.96</v>
      </c>
      <c r="QO27">
        <v>0.96</v>
      </c>
      <c r="QP27">
        <v>0.96</v>
      </c>
      <c r="QQ27">
        <v>0.96</v>
      </c>
      <c r="QR27">
        <v>0.96</v>
      </c>
      <c r="QS27">
        <v>0.96</v>
      </c>
      <c r="QT27">
        <v>0.96</v>
      </c>
      <c r="QU27">
        <v>0.96</v>
      </c>
      <c r="QV27">
        <v>0.96</v>
      </c>
      <c r="QW27">
        <v>0.96</v>
      </c>
      <c r="QX27">
        <v>0.96</v>
      </c>
      <c r="QY27">
        <v>0.96</v>
      </c>
      <c r="QZ27">
        <v>0.96</v>
      </c>
      <c r="RA27">
        <v>0.96</v>
      </c>
      <c r="RB27">
        <v>0.96</v>
      </c>
      <c r="RC27">
        <v>0.96</v>
      </c>
      <c r="RD27">
        <v>0.96</v>
      </c>
      <c r="RE27">
        <v>0.96</v>
      </c>
      <c r="RF27">
        <v>0.96</v>
      </c>
      <c r="RG27">
        <v>0.96</v>
      </c>
      <c r="RH27">
        <v>0.96</v>
      </c>
      <c r="RI27">
        <v>0.96</v>
      </c>
      <c r="RJ27">
        <v>0.96</v>
      </c>
      <c r="RK27">
        <v>0.96</v>
      </c>
      <c r="RL27">
        <v>0.96</v>
      </c>
      <c r="RM27">
        <v>0.96</v>
      </c>
      <c r="RN27">
        <v>0.96</v>
      </c>
      <c r="RO27">
        <v>0.96</v>
      </c>
      <c r="RP27">
        <v>0.96</v>
      </c>
      <c r="RQ27">
        <v>0.96</v>
      </c>
      <c r="RR27">
        <v>0.96</v>
      </c>
      <c r="RS27">
        <v>0.96</v>
      </c>
      <c r="RT27">
        <v>0.96</v>
      </c>
      <c r="RU27">
        <v>0.96</v>
      </c>
      <c r="RV27">
        <v>0.96</v>
      </c>
      <c r="RW27">
        <v>0.96</v>
      </c>
      <c r="RX27">
        <v>0.96</v>
      </c>
      <c r="RY27">
        <v>0.96</v>
      </c>
      <c r="RZ27">
        <v>0.96</v>
      </c>
      <c r="SA27">
        <v>0.96</v>
      </c>
      <c r="SB27">
        <v>0.96</v>
      </c>
      <c r="SC27">
        <v>0.96</v>
      </c>
      <c r="SD27">
        <v>0.96</v>
      </c>
      <c r="SE27">
        <v>0.96</v>
      </c>
      <c r="SF27">
        <v>0.96</v>
      </c>
      <c r="SG27">
        <v>0.96</v>
      </c>
      <c r="SH27">
        <v>0.96</v>
      </c>
      <c r="SI27">
        <v>0.96</v>
      </c>
      <c r="SJ27">
        <v>0.96</v>
      </c>
      <c r="SK27">
        <v>0.96</v>
      </c>
      <c r="SL27">
        <v>0.96</v>
      </c>
      <c r="SM27">
        <v>0.96</v>
      </c>
      <c r="SN27">
        <v>0.96</v>
      </c>
      <c r="SO27">
        <v>0.96</v>
      </c>
      <c r="SP27">
        <v>0.96</v>
      </c>
      <c r="SQ27">
        <v>0.96</v>
      </c>
      <c r="SR27">
        <v>0.96</v>
      </c>
      <c r="SS27">
        <v>0.96</v>
      </c>
      <c r="ST27">
        <v>0.96</v>
      </c>
      <c r="SU27">
        <v>0.96</v>
      </c>
      <c r="SV27">
        <v>0.96</v>
      </c>
      <c r="SW27">
        <v>0.96</v>
      </c>
      <c r="SX27">
        <v>0.96</v>
      </c>
      <c r="SY27">
        <v>0.96</v>
      </c>
      <c r="SZ27">
        <v>0.96</v>
      </c>
      <c r="TA27">
        <v>0.96</v>
      </c>
      <c r="TB27">
        <v>0.96</v>
      </c>
      <c r="TC27">
        <v>0.96</v>
      </c>
      <c r="TD27">
        <v>0.96</v>
      </c>
      <c r="TE27">
        <v>0.96</v>
      </c>
      <c r="TF27">
        <v>0.96</v>
      </c>
      <c r="TG27">
        <v>0.96</v>
      </c>
      <c r="TH27">
        <v>0.96</v>
      </c>
      <c r="TI27">
        <v>0.96</v>
      </c>
      <c r="TJ27">
        <v>0.96</v>
      </c>
      <c r="TK27">
        <v>0.96</v>
      </c>
      <c r="TL27">
        <v>0.96</v>
      </c>
      <c r="TM27">
        <v>0.96</v>
      </c>
      <c r="TN27">
        <v>0.96</v>
      </c>
      <c r="TO27">
        <v>0.96</v>
      </c>
      <c r="TP27">
        <v>0.96</v>
      </c>
      <c r="TQ27">
        <v>0.96</v>
      </c>
      <c r="TR27">
        <v>0.96</v>
      </c>
      <c r="TS27">
        <v>0.96</v>
      </c>
      <c r="TT27">
        <v>0.96</v>
      </c>
      <c r="TU27">
        <v>0.96</v>
      </c>
      <c r="TV27">
        <v>0.96</v>
      </c>
      <c r="TW27">
        <v>0.96</v>
      </c>
      <c r="TX27">
        <v>0.96</v>
      </c>
      <c r="TY27">
        <v>0.96</v>
      </c>
      <c r="TZ27">
        <v>0.96</v>
      </c>
      <c r="UA27">
        <v>0.96</v>
      </c>
      <c r="UB27">
        <v>0.96</v>
      </c>
      <c r="UC27">
        <v>0.96</v>
      </c>
      <c r="UD27">
        <v>0.96</v>
      </c>
      <c r="UE27">
        <v>0.96</v>
      </c>
      <c r="UF27">
        <v>0.96</v>
      </c>
      <c r="UG27">
        <v>0.96</v>
      </c>
      <c r="UH27">
        <v>0.96</v>
      </c>
      <c r="UI27">
        <v>0.96</v>
      </c>
      <c r="UJ27">
        <v>0.96</v>
      </c>
      <c r="UK27">
        <v>0.96</v>
      </c>
      <c r="UL27">
        <v>0.96</v>
      </c>
      <c r="UM27">
        <v>0.96</v>
      </c>
      <c r="UN27">
        <v>0.96</v>
      </c>
      <c r="UO27">
        <v>0.96</v>
      </c>
      <c r="UP27">
        <v>0.96</v>
      </c>
      <c r="UQ27">
        <v>0.96</v>
      </c>
      <c r="UR27">
        <v>0.96</v>
      </c>
      <c r="US27">
        <v>0.96</v>
      </c>
      <c r="UT27">
        <v>0.96</v>
      </c>
      <c r="UU27">
        <v>0.96</v>
      </c>
      <c r="UV27">
        <v>0.96</v>
      </c>
    </row>
    <row r="28" spans="1:760" x14ac:dyDescent="0.7">
      <c r="A28">
        <v>27</v>
      </c>
      <c r="B28" s="1" t="s">
        <v>6</v>
      </c>
      <c r="C28">
        <v>3737.8919999999998</v>
      </c>
      <c r="D28">
        <v>7540</v>
      </c>
      <c r="E28">
        <v>3816</v>
      </c>
      <c r="F28">
        <v>754</v>
      </c>
      <c r="G28">
        <v>0</v>
      </c>
      <c r="H28">
        <v>0</v>
      </c>
      <c r="I28">
        <v>0.68</v>
      </c>
      <c r="J28">
        <v>0.68</v>
      </c>
      <c r="K28">
        <v>0.96</v>
      </c>
      <c r="L28">
        <v>0.96</v>
      </c>
      <c r="M28">
        <v>0.96</v>
      </c>
      <c r="N28">
        <v>0.96</v>
      </c>
      <c r="O28">
        <v>0.96</v>
      </c>
      <c r="P28">
        <v>0.96</v>
      </c>
      <c r="Q28">
        <v>0.96</v>
      </c>
      <c r="R28">
        <v>0.96</v>
      </c>
      <c r="S28">
        <v>0.96</v>
      </c>
      <c r="T28">
        <v>0.96</v>
      </c>
      <c r="U28">
        <v>0.96</v>
      </c>
      <c r="V28">
        <v>0.96</v>
      </c>
      <c r="W28">
        <v>0.96</v>
      </c>
      <c r="X28">
        <v>0.96</v>
      </c>
      <c r="Y28">
        <v>0.96</v>
      </c>
      <c r="Z28">
        <v>0.96</v>
      </c>
      <c r="AA28">
        <v>0.96</v>
      </c>
      <c r="AB28">
        <v>0.96</v>
      </c>
      <c r="AC28">
        <v>0.96</v>
      </c>
      <c r="AD28">
        <v>0.96</v>
      </c>
      <c r="AE28">
        <v>0.96</v>
      </c>
      <c r="AF28">
        <v>0.96</v>
      </c>
      <c r="AG28">
        <v>0.96</v>
      </c>
      <c r="AH28">
        <v>0.96</v>
      </c>
      <c r="AI28">
        <v>0.96</v>
      </c>
      <c r="AJ28">
        <v>0.96</v>
      </c>
      <c r="AK28">
        <v>0.96</v>
      </c>
      <c r="AL28">
        <v>0.96</v>
      </c>
      <c r="AM28">
        <v>0.96</v>
      </c>
      <c r="AN28">
        <v>0.96</v>
      </c>
      <c r="AO28">
        <v>0.96</v>
      </c>
      <c r="AP28">
        <v>0.96</v>
      </c>
      <c r="AQ28">
        <v>0.96</v>
      </c>
      <c r="AR28">
        <v>0.96</v>
      </c>
      <c r="AS28">
        <v>0.96</v>
      </c>
      <c r="AT28">
        <v>0.96</v>
      </c>
      <c r="AU28">
        <v>0.96</v>
      </c>
      <c r="AV28">
        <v>0.96</v>
      </c>
      <c r="AW28">
        <v>0.96</v>
      </c>
      <c r="AX28">
        <v>0.96</v>
      </c>
      <c r="AY28">
        <v>0.96</v>
      </c>
      <c r="AZ28">
        <v>0.96</v>
      </c>
      <c r="BA28">
        <v>0.96</v>
      </c>
      <c r="BB28">
        <v>0.96</v>
      </c>
      <c r="BC28">
        <v>0.96</v>
      </c>
      <c r="BD28">
        <v>0.96</v>
      </c>
      <c r="BE28">
        <v>0.96</v>
      </c>
      <c r="BF28">
        <v>0.96</v>
      </c>
      <c r="BG28">
        <v>0.96</v>
      </c>
      <c r="BH28">
        <v>0.96</v>
      </c>
      <c r="BI28">
        <v>0.96</v>
      </c>
      <c r="BJ28">
        <v>0.96</v>
      </c>
      <c r="BK28">
        <v>0.96</v>
      </c>
      <c r="BL28">
        <v>0.96</v>
      </c>
      <c r="BM28">
        <v>0.96</v>
      </c>
      <c r="BN28">
        <v>0.96</v>
      </c>
      <c r="BO28">
        <v>0.96</v>
      </c>
      <c r="BP28">
        <v>0.96</v>
      </c>
      <c r="BQ28">
        <v>0.96</v>
      </c>
      <c r="BR28">
        <v>0.96</v>
      </c>
      <c r="BS28">
        <v>0.96</v>
      </c>
      <c r="BT28">
        <v>0.96</v>
      </c>
      <c r="BU28">
        <v>0.96</v>
      </c>
      <c r="BV28">
        <v>0.96</v>
      </c>
      <c r="BW28">
        <v>0.96</v>
      </c>
      <c r="BX28">
        <v>0.96</v>
      </c>
      <c r="BY28">
        <v>0.96</v>
      </c>
      <c r="BZ28">
        <v>0.96</v>
      </c>
      <c r="CA28">
        <v>0.96</v>
      </c>
      <c r="CB28">
        <v>0.96</v>
      </c>
      <c r="CC28">
        <v>0.96</v>
      </c>
      <c r="CD28">
        <v>0.96</v>
      </c>
      <c r="CE28">
        <v>0.96</v>
      </c>
      <c r="CF28">
        <v>0.96</v>
      </c>
      <c r="CG28">
        <v>0.96</v>
      </c>
      <c r="CH28">
        <v>0.96</v>
      </c>
      <c r="CI28">
        <v>0.96</v>
      </c>
      <c r="CJ28">
        <v>0.96</v>
      </c>
      <c r="CK28">
        <v>0.96</v>
      </c>
      <c r="CL28">
        <v>0.96</v>
      </c>
      <c r="CM28">
        <v>0.96</v>
      </c>
      <c r="CN28">
        <v>0.96</v>
      </c>
      <c r="CO28">
        <v>0.96</v>
      </c>
      <c r="CP28">
        <v>0.96</v>
      </c>
      <c r="CQ28">
        <v>0.96</v>
      </c>
      <c r="CR28">
        <v>0.96</v>
      </c>
      <c r="CS28">
        <v>0.96</v>
      </c>
      <c r="CT28">
        <v>0.96</v>
      </c>
      <c r="CU28">
        <v>0.96</v>
      </c>
      <c r="CV28">
        <v>0.96</v>
      </c>
      <c r="CW28">
        <v>0.96</v>
      </c>
      <c r="CX28">
        <v>0.96</v>
      </c>
      <c r="CY28">
        <v>0.96</v>
      </c>
      <c r="CZ28">
        <v>0.96</v>
      </c>
      <c r="DA28">
        <v>0.96</v>
      </c>
      <c r="DB28">
        <v>0.96</v>
      </c>
      <c r="DC28">
        <v>0.96</v>
      </c>
      <c r="DD28">
        <v>0.96</v>
      </c>
      <c r="DE28">
        <v>0.96</v>
      </c>
      <c r="DF28">
        <v>0.96</v>
      </c>
      <c r="DG28">
        <v>0.96</v>
      </c>
      <c r="DH28">
        <v>0.96</v>
      </c>
      <c r="DI28">
        <v>0.96</v>
      </c>
      <c r="DJ28">
        <v>0.96</v>
      </c>
      <c r="DK28">
        <v>0.96</v>
      </c>
      <c r="DL28">
        <v>0.96</v>
      </c>
      <c r="DM28">
        <v>0.96</v>
      </c>
      <c r="DN28">
        <v>0.96</v>
      </c>
      <c r="DO28">
        <v>0.96</v>
      </c>
      <c r="DP28">
        <v>0.96</v>
      </c>
      <c r="DQ28">
        <v>0.96</v>
      </c>
      <c r="DR28">
        <v>0.96</v>
      </c>
      <c r="DS28">
        <v>0.96</v>
      </c>
      <c r="DT28">
        <v>0.96</v>
      </c>
      <c r="DU28">
        <v>0.96</v>
      </c>
      <c r="DV28">
        <v>0.96</v>
      </c>
      <c r="DW28">
        <v>0.96</v>
      </c>
      <c r="DX28">
        <v>0.96</v>
      </c>
      <c r="DY28">
        <v>0.96</v>
      </c>
      <c r="DZ28">
        <v>0.96</v>
      </c>
      <c r="EA28">
        <v>0.96</v>
      </c>
      <c r="EB28">
        <v>0.96</v>
      </c>
      <c r="EC28">
        <v>0.96</v>
      </c>
      <c r="ED28">
        <v>0.96</v>
      </c>
      <c r="EE28">
        <v>0.96</v>
      </c>
      <c r="EF28">
        <v>0.96</v>
      </c>
      <c r="EG28">
        <v>0.96</v>
      </c>
      <c r="EH28">
        <v>0.96</v>
      </c>
      <c r="EI28">
        <v>0.96</v>
      </c>
      <c r="EJ28">
        <v>0.96</v>
      </c>
      <c r="EK28">
        <v>0.96</v>
      </c>
      <c r="EL28">
        <v>0.96</v>
      </c>
      <c r="EM28">
        <v>0.96</v>
      </c>
      <c r="EN28">
        <v>0.96</v>
      </c>
      <c r="EO28">
        <v>0.96</v>
      </c>
      <c r="EP28">
        <v>0.96</v>
      </c>
      <c r="EQ28">
        <v>0.96</v>
      </c>
      <c r="ER28">
        <v>0.96</v>
      </c>
      <c r="ES28">
        <v>0.96</v>
      </c>
      <c r="ET28">
        <v>0.96</v>
      </c>
      <c r="EU28">
        <v>0.96</v>
      </c>
      <c r="EV28">
        <v>0.96</v>
      </c>
      <c r="EW28">
        <v>0.96</v>
      </c>
      <c r="EX28">
        <v>0.96</v>
      </c>
      <c r="EY28">
        <v>0.96</v>
      </c>
      <c r="EZ28">
        <v>0.96</v>
      </c>
      <c r="FA28">
        <v>0.96</v>
      </c>
      <c r="FB28">
        <v>0.96</v>
      </c>
      <c r="FC28">
        <v>0.96</v>
      </c>
      <c r="FD28">
        <v>0.96</v>
      </c>
      <c r="FE28">
        <v>0.96</v>
      </c>
      <c r="FF28">
        <v>0.96</v>
      </c>
      <c r="FG28">
        <v>0.96</v>
      </c>
      <c r="FH28">
        <v>0.96</v>
      </c>
      <c r="FI28">
        <v>0.96</v>
      </c>
      <c r="FJ28">
        <v>0.96</v>
      </c>
      <c r="FK28">
        <v>0.96</v>
      </c>
      <c r="FL28">
        <v>0.96</v>
      </c>
      <c r="FM28">
        <v>0.96</v>
      </c>
      <c r="FN28">
        <v>0.96</v>
      </c>
      <c r="FO28">
        <v>0.96</v>
      </c>
      <c r="FP28">
        <v>0.96</v>
      </c>
      <c r="FQ28">
        <v>0.96</v>
      </c>
      <c r="FR28">
        <v>0.96</v>
      </c>
      <c r="FS28">
        <v>0.96</v>
      </c>
      <c r="FT28">
        <v>0.96</v>
      </c>
      <c r="FU28">
        <v>0.96</v>
      </c>
      <c r="FV28">
        <v>0.96</v>
      </c>
      <c r="FW28">
        <v>0.96</v>
      </c>
      <c r="FX28">
        <v>0.96</v>
      </c>
      <c r="FY28">
        <v>0.96</v>
      </c>
      <c r="FZ28">
        <v>0.96</v>
      </c>
      <c r="GA28">
        <v>0.96</v>
      </c>
      <c r="GB28">
        <v>0.96</v>
      </c>
      <c r="GC28">
        <v>0.96</v>
      </c>
      <c r="GD28">
        <v>0.96</v>
      </c>
      <c r="GE28">
        <v>0.96</v>
      </c>
      <c r="GF28">
        <v>0.96</v>
      </c>
      <c r="GG28">
        <v>0.96</v>
      </c>
      <c r="GH28">
        <v>0.96</v>
      </c>
      <c r="GI28">
        <v>0.96</v>
      </c>
      <c r="GJ28">
        <v>0.96</v>
      </c>
      <c r="GK28">
        <v>0.96</v>
      </c>
      <c r="GL28">
        <v>0.96</v>
      </c>
      <c r="GM28">
        <v>0.96</v>
      </c>
      <c r="GN28">
        <v>0.96</v>
      </c>
      <c r="GO28">
        <v>0.96</v>
      </c>
      <c r="GP28">
        <v>0.96</v>
      </c>
      <c r="GQ28">
        <v>0.96</v>
      </c>
      <c r="GR28">
        <v>0.96</v>
      </c>
      <c r="GS28">
        <v>0.96</v>
      </c>
      <c r="GT28">
        <v>0.96</v>
      </c>
      <c r="GU28">
        <v>0.96</v>
      </c>
      <c r="GV28">
        <v>0.96</v>
      </c>
      <c r="GW28">
        <v>0.96</v>
      </c>
      <c r="GX28">
        <v>0.96</v>
      </c>
      <c r="GY28">
        <v>0.96</v>
      </c>
      <c r="GZ28">
        <v>0.96</v>
      </c>
      <c r="HA28">
        <v>0.96</v>
      </c>
      <c r="HB28">
        <v>0.96</v>
      </c>
      <c r="HC28">
        <v>0.96</v>
      </c>
      <c r="HD28">
        <v>0.96</v>
      </c>
      <c r="HE28">
        <v>0.96</v>
      </c>
      <c r="HF28">
        <v>0.96</v>
      </c>
      <c r="HG28">
        <v>0.96</v>
      </c>
      <c r="HH28">
        <v>0.96</v>
      </c>
      <c r="HI28">
        <v>0.96</v>
      </c>
      <c r="HJ28">
        <v>0.96</v>
      </c>
      <c r="HK28">
        <v>0.96</v>
      </c>
      <c r="HL28">
        <v>0.96</v>
      </c>
      <c r="HM28">
        <v>0.96</v>
      </c>
      <c r="HN28">
        <v>0.96</v>
      </c>
      <c r="HO28">
        <v>0.96</v>
      </c>
      <c r="HP28">
        <v>0.96</v>
      </c>
      <c r="HQ28">
        <v>0.96</v>
      </c>
      <c r="HR28">
        <v>0.96</v>
      </c>
      <c r="HS28">
        <v>0.96</v>
      </c>
      <c r="HT28">
        <v>0.96</v>
      </c>
      <c r="HU28">
        <v>0.96</v>
      </c>
      <c r="HV28">
        <v>0.96</v>
      </c>
      <c r="HW28">
        <v>0.96</v>
      </c>
      <c r="HX28">
        <v>0.96</v>
      </c>
      <c r="HY28">
        <v>0.96</v>
      </c>
      <c r="HZ28">
        <v>0.96</v>
      </c>
      <c r="IA28">
        <v>0.96</v>
      </c>
      <c r="IB28">
        <v>0.96</v>
      </c>
      <c r="IC28">
        <v>0.96</v>
      </c>
      <c r="ID28">
        <v>0.96</v>
      </c>
      <c r="IE28">
        <v>0.96</v>
      </c>
      <c r="IF28">
        <v>0.96</v>
      </c>
      <c r="IG28">
        <v>0.96</v>
      </c>
      <c r="IH28">
        <v>0.96</v>
      </c>
      <c r="II28">
        <v>0.96</v>
      </c>
      <c r="IJ28">
        <v>0.96</v>
      </c>
      <c r="IK28">
        <v>0.96</v>
      </c>
      <c r="IL28">
        <v>0.96</v>
      </c>
      <c r="IM28">
        <v>0.96</v>
      </c>
      <c r="IN28">
        <v>0.96</v>
      </c>
      <c r="IO28">
        <v>0.96</v>
      </c>
      <c r="IP28">
        <v>0.96</v>
      </c>
      <c r="IQ28">
        <v>0.96</v>
      </c>
      <c r="IR28">
        <v>0.96</v>
      </c>
      <c r="IS28">
        <v>0.96</v>
      </c>
      <c r="IT28">
        <v>0.96</v>
      </c>
      <c r="IU28">
        <v>0.96</v>
      </c>
      <c r="IV28">
        <v>0.96</v>
      </c>
      <c r="IW28">
        <v>0.96</v>
      </c>
      <c r="IX28">
        <v>0.96</v>
      </c>
      <c r="IY28">
        <v>0.96</v>
      </c>
      <c r="IZ28">
        <v>0.96</v>
      </c>
      <c r="JA28">
        <v>0.96</v>
      </c>
      <c r="JB28">
        <v>0.96</v>
      </c>
      <c r="JC28">
        <v>0.96</v>
      </c>
      <c r="JD28">
        <v>0.96</v>
      </c>
      <c r="JE28">
        <v>0.96</v>
      </c>
      <c r="JF28">
        <v>0.96</v>
      </c>
      <c r="JG28">
        <v>0.96</v>
      </c>
      <c r="JH28">
        <v>0.96</v>
      </c>
      <c r="JI28">
        <v>0.96</v>
      </c>
      <c r="JJ28">
        <v>0.96</v>
      </c>
      <c r="JK28">
        <v>0.96</v>
      </c>
      <c r="JL28">
        <v>0.96</v>
      </c>
      <c r="JM28">
        <v>0.96</v>
      </c>
      <c r="JN28">
        <v>0.96</v>
      </c>
      <c r="JO28">
        <v>0.96</v>
      </c>
      <c r="JP28">
        <v>0.96</v>
      </c>
      <c r="JQ28">
        <v>0.96</v>
      </c>
      <c r="JR28">
        <v>0.96</v>
      </c>
      <c r="JS28">
        <v>0.96</v>
      </c>
      <c r="JT28">
        <v>0.96</v>
      </c>
      <c r="JU28">
        <v>0.96</v>
      </c>
      <c r="JV28">
        <v>0.96</v>
      </c>
      <c r="JW28">
        <v>0.96</v>
      </c>
      <c r="JX28">
        <v>0.96</v>
      </c>
      <c r="JY28">
        <v>0.96</v>
      </c>
      <c r="JZ28">
        <v>0.96</v>
      </c>
      <c r="KA28">
        <v>0.96</v>
      </c>
      <c r="KB28">
        <v>0.96</v>
      </c>
      <c r="KC28">
        <v>0.96</v>
      </c>
      <c r="KD28">
        <v>0.96</v>
      </c>
      <c r="KE28">
        <v>0.96</v>
      </c>
      <c r="KF28">
        <v>0.96</v>
      </c>
      <c r="KG28">
        <v>0.96</v>
      </c>
      <c r="KH28">
        <v>0.96</v>
      </c>
      <c r="KI28">
        <v>0.96</v>
      </c>
      <c r="KJ28">
        <v>0.96</v>
      </c>
      <c r="KK28">
        <v>0.96</v>
      </c>
      <c r="KL28">
        <v>0.96</v>
      </c>
      <c r="KM28">
        <v>0.96</v>
      </c>
      <c r="KN28">
        <v>0.96</v>
      </c>
      <c r="KO28">
        <v>0.96</v>
      </c>
      <c r="KP28">
        <v>0.96</v>
      </c>
      <c r="KQ28">
        <v>0.96</v>
      </c>
      <c r="KR28">
        <v>0.96</v>
      </c>
      <c r="KS28">
        <v>0.96</v>
      </c>
      <c r="KT28">
        <v>0.96</v>
      </c>
      <c r="KU28">
        <v>0.96</v>
      </c>
      <c r="KV28">
        <v>0.96</v>
      </c>
      <c r="KW28">
        <v>0.96</v>
      </c>
      <c r="KX28">
        <v>0.96</v>
      </c>
      <c r="KY28">
        <v>0.96</v>
      </c>
      <c r="KZ28">
        <v>0.96</v>
      </c>
      <c r="LA28">
        <v>0.96</v>
      </c>
      <c r="LB28">
        <v>0.96</v>
      </c>
      <c r="LC28">
        <v>0.96</v>
      </c>
      <c r="LD28">
        <v>0.96</v>
      </c>
      <c r="LE28">
        <v>0.96</v>
      </c>
      <c r="LF28">
        <v>0.96</v>
      </c>
      <c r="LG28">
        <v>0.96</v>
      </c>
      <c r="LH28">
        <v>0.96</v>
      </c>
      <c r="LI28">
        <v>0.96</v>
      </c>
      <c r="LJ28">
        <v>0.96</v>
      </c>
      <c r="LK28">
        <v>0.96</v>
      </c>
      <c r="LL28">
        <v>0.96</v>
      </c>
      <c r="LM28">
        <v>0.96</v>
      </c>
      <c r="LN28">
        <v>0.96</v>
      </c>
      <c r="LO28">
        <v>0.96</v>
      </c>
      <c r="LP28">
        <v>0.96</v>
      </c>
      <c r="LQ28">
        <v>0.96</v>
      </c>
      <c r="LR28">
        <v>0.96</v>
      </c>
      <c r="LS28">
        <v>0.96</v>
      </c>
      <c r="LT28">
        <v>0.96</v>
      </c>
      <c r="LU28">
        <v>0.96</v>
      </c>
      <c r="LV28">
        <v>0.96</v>
      </c>
      <c r="LW28">
        <v>0.96</v>
      </c>
      <c r="LX28">
        <v>0.96</v>
      </c>
      <c r="LY28">
        <v>0.96</v>
      </c>
      <c r="LZ28">
        <v>0.96</v>
      </c>
      <c r="MA28">
        <v>0.96</v>
      </c>
      <c r="MB28">
        <v>0.96</v>
      </c>
      <c r="MC28">
        <v>0.96</v>
      </c>
      <c r="MD28">
        <v>0.96</v>
      </c>
      <c r="ME28">
        <v>0.96</v>
      </c>
      <c r="MF28">
        <v>0.96</v>
      </c>
      <c r="MG28">
        <v>0.96</v>
      </c>
      <c r="MH28">
        <v>0.96</v>
      </c>
      <c r="MI28">
        <v>0.96</v>
      </c>
      <c r="MJ28">
        <v>0.96</v>
      </c>
      <c r="MK28">
        <v>0.96</v>
      </c>
      <c r="ML28">
        <v>0.96</v>
      </c>
      <c r="MM28">
        <v>0.96</v>
      </c>
      <c r="MN28">
        <v>0.96</v>
      </c>
      <c r="MO28">
        <v>0.96</v>
      </c>
      <c r="MP28">
        <v>0.96</v>
      </c>
      <c r="MQ28">
        <v>0.96</v>
      </c>
      <c r="MR28">
        <v>0.96</v>
      </c>
      <c r="MS28">
        <v>0.96</v>
      </c>
      <c r="MT28">
        <v>0.96</v>
      </c>
      <c r="MU28">
        <v>0.96</v>
      </c>
      <c r="MV28">
        <v>0.96</v>
      </c>
      <c r="MW28">
        <v>0.96</v>
      </c>
      <c r="MX28">
        <v>0.96</v>
      </c>
      <c r="MY28">
        <v>0.96</v>
      </c>
      <c r="MZ28">
        <v>0.96</v>
      </c>
      <c r="NA28">
        <v>0.96</v>
      </c>
      <c r="NB28">
        <v>0.96</v>
      </c>
      <c r="NC28">
        <v>0.96</v>
      </c>
      <c r="ND28">
        <v>0.96</v>
      </c>
      <c r="NE28">
        <v>0.96</v>
      </c>
      <c r="NF28">
        <v>0.96</v>
      </c>
      <c r="NG28">
        <v>0.96</v>
      </c>
      <c r="NH28">
        <v>0.96</v>
      </c>
      <c r="NI28">
        <v>0.96</v>
      </c>
      <c r="NJ28">
        <v>0.96</v>
      </c>
      <c r="NK28">
        <v>0.96</v>
      </c>
      <c r="NL28">
        <v>0.96</v>
      </c>
      <c r="NM28">
        <v>0.96</v>
      </c>
      <c r="NN28">
        <v>0.96</v>
      </c>
      <c r="NO28">
        <v>0.96</v>
      </c>
      <c r="NP28">
        <v>0.96</v>
      </c>
      <c r="NQ28">
        <v>0.96</v>
      </c>
      <c r="NR28">
        <v>0.96</v>
      </c>
      <c r="NS28">
        <v>0.96</v>
      </c>
      <c r="NT28">
        <v>0.96</v>
      </c>
      <c r="NU28">
        <v>0.96</v>
      </c>
      <c r="NV28">
        <v>0.96</v>
      </c>
      <c r="NW28">
        <v>0.96</v>
      </c>
      <c r="NX28">
        <v>0.96</v>
      </c>
      <c r="NY28">
        <v>0.96</v>
      </c>
      <c r="NZ28">
        <v>0.96</v>
      </c>
      <c r="OA28">
        <v>0.96</v>
      </c>
      <c r="OB28">
        <v>0.96</v>
      </c>
      <c r="OC28">
        <v>0.96</v>
      </c>
      <c r="OD28">
        <v>0.96</v>
      </c>
      <c r="OE28">
        <v>0.96</v>
      </c>
      <c r="OF28">
        <v>0.96</v>
      </c>
      <c r="OG28">
        <v>0.96</v>
      </c>
      <c r="OH28">
        <v>0.96</v>
      </c>
      <c r="OI28">
        <v>0.96</v>
      </c>
      <c r="OJ28">
        <v>0.96</v>
      </c>
      <c r="OK28">
        <v>0.96</v>
      </c>
      <c r="OL28">
        <v>0.96</v>
      </c>
      <c r="OM28">
        <v>0.96</v>
      </c>
      <c r="ON28">
        <v>0.96</v>
      </c>
      <c r="OO28">
        <v>0.96</v>
      </c>
      <c r="OP28">
        <v>0.96</v>
      </c>
      <c r="OQ28">
        <v>0.96</v>
      </c>
      <c r="OR28">
        <v>0.96</v>
      </c>
      <c r="OS28">
        <v>0.96</v>
      </c>
      <c r="OT28">
        <v>0.96</v>
      </c>
      <c r="OU28">
        <v>0.96</v>
      </c>
      <c r="OV28">
        <v>0.96</v>
      </c>
      <c r="OW28">
        <v>0.96</v>
      </c>
      <c r="OX28">
        <v>0.96</v>
      </c>
      <c r="OY28">
        <v>0.96</v>
      </c>
      <c r="OZ28">
        <v>0.96</v>
      </c>
      <c r="PA28">
        <v>0.96</v>
      </c>
      <c r="PB28">
        <v>0.96</v>
      </c>
      <c r="PC28">
        <v>0.96</v>
      </c>
      <c r="PD28">
        <v>0.96</v>
      </c>
      <c r="PE28">
        <v>0.96</v>
      </c>
      <c r="PF28">
        <v>0.96</v>
      </c>
      <c r="PG28">
        <v>0.96</v>
      </c>
      <c r="PH28">
        <v>0.96</v>
      </c>
      <c r="PI28">
        <v>0.96</v>
      </c>
      <c r="PJ28">
        <v>0.96</v>
      </c>
      <c r="PK28">
        <v>0.96</v>
      </c>
      <c r="PL28">
        <v>0.96</v>
      </c>
      <c r="PM28">
        <v>0.96</v>
      </c>
      <c r="PN28">
        <v>0.96</v>
      </c>
      <c r="PO28">
        <v>0.96</v>
      </c>
      <c r="PP28">
        <v>0.96</v>
      </c>
      <c r="PQ28">
        <v>0.96</v>
      </c>
      <c r="PR28">
        <v>0.96</v>
      </c>
      <c r="PS28">
        <v>0.96</v>
      </c>
      <c r="PT28">
        <v>0.96</v>
      </c>
      <c r="PU28">
        <v>0.96</v>
      </c>
      <c r="PV28">
        <v>0.96</v>
      </c>
      <c r="PW28">
        <v>0.96</v>
      </c>
      <c r="PX28">
        <v>0.96</v>
      </c>
      <c r="PY28">
        <v>0.96</v>
      </c>
      <c r="PZ28">
        <v>0.96</v>
      </c>
      <c r="QA28">
        <v>0.96</v>
      </c>
      <c r="QB28">
        <v>0.96</v>
      </c>
      <c r="QC28">
        <v>0.96</v>
      </c>
      <c r="QD28">
        <v>0.96</v>
      </c>
      <c r="QE28">
        <v>0.96</v>
      </c>
      <c r="QF28">
        <v>0.96</v>
      </c>
      <c r="QG28">
        <v>0.96</v>
      </c>
      <c r="QH28">
        <v>0.96</v>
      </c>
      <c r="QI28">
        <v>0.96</v>
      </c>
      <c r="QJ28">
        <v>0.96</v>
      </c>
      <c r="QK28">
        <v>0.96</v>
      </c>
      <c r="QL28">
        <v>0.96</v>
      </c>
      <c r="QM28">
        <v>0.96</v>
      </c>
      <c r="QN28">
        <v>0.96</v>
      </c>
      <c r="QO28">
        <v>0.96</v>
      </c>
      <c r="QP28">
        <v>0.96</v>
      </c>
      <c r="QQ28">
        <v>0.96</v>
      </c>
      <c r="QR28">
        <v>0.96</v>
      </c>
      <c r="QS28">
        <v>0.96</v>
      </c>
      <c r="QT28">
        <v>0.96</v>
      </c>
      <c r="QU28">
        <v>0.96</v>
      </c>
      <c r="QV28">
        <v>0.96</v>
      </c>
      <c r="QW28">
        <v>0.96</v>
      </c>
      <c r="QX28">
        <v>0.96</v>
      </c>
      <c r="QY28">
        <v>0.96</v>
      </c>
      <c r="QZ28">
        <v>0.96</v>
      </c>
      <c r="RA28">
        <v>0.96</v>
      </c>
      <c r="RB28">
        <v>0.96</v>
      </c>
      <c r="RC28">
        <v>0.96</v>
      </c>
      <c r="RD28">
        <v>0.96</v>
      </c>
      <c r="RE28">
        <v>0.96</v>
      </c>
      <c r="RF28">
        <v>0.96</v>
      </c>
      <c r="RG28">
        <v>0.96</v>
      </c>
      <c r="RH28">
        <v>0.96</v>
      </c>
      <c r="RI28">
        <v>0.96</v>
      </c>
      <c r="RJ28">
        <v>0.96</v>
      </c>
      <c r="RK28">
        <v>0.96</v>
      </c>
      <c r="RL28">
        <v>0.96</v>
      </c>
      <c r="RM28">
        <v>0.96</v>
      </c>
      <c r="RN28">
        <v>0.96</v>
      </c>
      <c r="RO28">
        <v>0.96</v>
      </c>
      <c r="RP28">
        <v>0.96</v>
      </c>
      <c r="RQ28">
        <v>0.96</v>
      </c>
      <c r="RR28">
        <v>0.96</v>
      </c>
      <c r="RS28">
        <v>0.96</v>
      </c>
      <c r="RT28">
        <v>0.96</v>
      </c>
      <c r="RU28">
        <v>0.96</v>
      </c>
      <c r="RV28">
        <v>0.96</v>
      </c>
      <c r="RW28">
        <v>0.96</v>
      </c>
      <c r="RX28">
        <v>0.96</v>
      </c>
      <c r="RY28">
        <v>0.96</v>
      </c>
      <c r="RZ28">
        <v>0.96</v>
      </c>
      <c r="SA28">
        <v>0.96</v>
      </c>
      <c r="SB28">
        <v>0.96</v>
      </c>
      <c r="SC28">
        <v>0.96</v>
      </c>
      <c r="SD28">
        <v>0.96</v>
      </c>
      <c r="SE28">
        <v>0.96</v>
      </c>
      <c r="SF28">
        <v>0.96</v>
      </c>
      <c r="SG28">
        <v>0.96</v>
      </c>
      <c r="SH28">
        <v>0.96</v>
      </c>
      <c r="SI28">
        <v>0.96</v>
      </c>
      <c r="SJ28">
        <v>0.96</v>
      </c>
      <c r="SK28">
        <v>0.96</v>
      </c>
      <c r="SL28">
        <v>0.96</v>
      </c>
      <c r="SM28">
        <v>0.96</v>
      </c>
      <c r="SN28">
        <v>0.96</v>
      </c>
      <c r="SO28">
        <v>0.96</v>
      </c>
      <c r="SP28">
        <v>0.96</v>
      </c>
      <c r="SQ28">
        <v>0.96</v>
      </c>
      <c r="SR28">
        <v>0.96</v>
      </c>
      <c r="SS28">
        <v>0.96</v>
      </c>
      <c r="ST28">
        <v>0.96</v>
      </c>
      <c r="SU28">
        <v>0.96</v>
      </c>
      <c r="SV28">
        <v>0.96</v>
      </c>
      <c r="SW28">
        <v>0.96</v>
      </c>
      <c r="SX28">
        <v>0.96</v>
      </c>
      <c r="SY28">
        <v>0.96</v>
      </c>
      <c r="SZ28">
        <v>0.96</v>
      </c>
      <c r="TA28">
        <v>0.96</v>
      </c>
      <c r="TB28">
        <v>0.96</v>
      </c>
      <c r="TC28">
        <v>0.96</v>
      </c>
      <c r="TD28">
        <v>0.96</v>
      </c>
      <c r="TE28">
        <v>0.96</v>
      </c>
      <c r="TF28">
        <v>0.96</v>
      </c>
      <c r="TG28">
        <v>0.96</v>
      </c>
      <c r="TH28">
        <v>0.96</v>
      </c>
      <c r="TI28">
        <v>0.96</v>
      </c>
      <c r="TJ28">
        <v>0.96</v>
      </c>
      <c r="TK28">
        <v>0.96</v>
      </c>
      <c r="TL28">
        <v>0.96</v>
      </c>
      <c r="TM28">
        <v>0.96</v>
      </c>
      <c r="TN28">
        <v>0.96</v>
      </c>
      <c r="TO28">
        <v>0.96</v>
      </c>
      <c r="TP28">
        <v>0.96</v>
      </c>
      <c r="TQ28">
        <v>0.96</v>
      </c>
      <c r="TR28">
        <v>0.96</v>
      </c>
      <c r="TS28">
        <v>0.96</v>
      </c>
      <c r="TT28">
        <v>0.96</v>
      </c>
      <c r="TU28">
        <v>0.96</v>
      </c>
      <c r="TV28">
        <v>0.96</v>
      </c>
      <c r="TW28">
        <v>0.96</v>
      </c>
      <c r="TX28">
        <v>0.96</v>
      </c>
      <c r="TY28">
        <v>0.96</v>
      </c>
      <c r="TZ28">
        <v>0.96</v>
      </c>
      <c r="UA28">
        <v>0.96</v>
      </c>
      <c r="UB28">
        <v>0.96</v>
      </c>
      <c r="UC28">
        <v>0.96</v>
      </c>
      <c r="UD28">
        <v>0.96</v>
      </c>
      <c r="UE28">
        <v>0.96</v>
      </c>
      <c r="UF28">
        <v>0.96</v>
      </c>
      <c r="UG28">
        <v>0.96</v>
      </c>
      <c r="UH28">
        <v>0.96</v>
      </c>
      <c r="UI28">
        <v>0.96</v>
      </c>
      <c r="UJ28">
        <v>0.96</v>
      </c>
      <c r="UK28">
        <v>0.96</v>
      </c>
      <c r="UL28">
        <v>0.96</v>
      </c>
      <c r="UM28">
        <v>0.96</v>
      </c>
      <c r="UN28">
        <v>0.96</v>
      </c>
      <c r="UO28">
        <v>0.96</v>
      </c>
      <c r="UP28">
        <v>0.96</v>
      </c>
      <c r="UQ28">
        <v>0.96</v>
      </c>
      <c r="UR28">
        <v>0.96</v>
      </c>
      <c r="US28">
        <v>0.96</v>
      </c>
      <c r="UT28">
        <v>0.96</v>
      </c>
      <c r="UU28">
        <v>0.96</v>
      </c>
      <c r="UV28">
        <v>0.96</v>
      </c>
      <c r="UW28">
        <v>0.96</v>
      </c>
      <c r="UX28">
        <v>0.96</v>
      </c>
      <c r="UY28">
        <v>0.96</v>
      </c>
      <c r="UZ28">
        <v>0.96</v>
      </c>
      <c r="VA28">
        <v>0.96</v>
      </c>
      <c r="VB28">
        <v>0.96</v>
      </c>
      <c r="VC28">
        <v>0.96</v>
      </c>
      <c r="VD28">
        <v>0.96</v>
      </c>
      <c r="VE28">
        <v>0.96</v>
      </c>
      <c r="VF28">
        <v>0.96</v>
      </c>
      <c r="VG28">
        <v>0.96</v>
      </c>
      <c r="VH28">
        <v>0.96</v>
      </c>
      <c r="VI28">
        <v>0.96</v>
      </c>
      <c r="VJ28">
        <v>0.96</v>
      </c>
      <c r="VK28">
        <v>0.96</v>
      </c>
      <c r="VL28">
        <v>0.96</v>
      </c>
      <c r="VM28">
        <v>0.96</v>
      </c>
      <c r="VN28">
        <v>0.96</v>
      </c>
      <c r="VO28">
        <v>0.96</v>
      </c>
      <c r="VP28">
        <v>0.96</v>
      </c>
      <c r="VQ28">
        <v>0.96</v>
      </c>
      <c r="VR28">
        <v>0.96</v>
      </c>
      <c r="VS28">
        <v>0.96</v>
      </c>
      <c r="VT28">
        <v>0.96</v>
      </c>
      <c r="VU28">
        <v>0.96</v>
      </c>
      <c r="VV28">
        <v>0.96</v>
      </c>
      <c r="VW28">
        <v>0.96</v>
      </c>
      <c r="VX28">
        <v>0.96</v>
      </c>
      <c r="VY28">
        <v>0.96</v>
      </c>
      <c r="VZ28">
        <v>0.96</v>
      </c>
      <c r="WA28">
        <v>0.96</v>
      </c>
      <c r="WB28">
        <v>0.96</v>
      </c>
      <c r="WC28">
        <v>0.96</v>
      </c>
      <c r="WD28">
        <v>0.96</v>
      </c>
      <c r="WE28">
        <v>0.96</v>
      </c>
      <c r="WF28">
        <v>0.96</v>
      </c>
      <c r="WG28">
        <v>0.96</v>
      </c>
      <c r="WH28">
        <v>0.96</v>
      </c>
      <c r="WI28">
        <v>0.96</v>
      </c>
      <c r="WJ28">
        <v>0.96</v>
      </c>
      <c r="WK28">
        <v>0.96</v>
      </c>
      <c r="WL28">
        <v>0.96</v>
      </c>
      <c r="WM28">
        <v>0.96</v>
      </c>
      <c r="WN28">
        <v>0.96</v>
      </c>
      <c r="WO28">
        <v>0.96</v>
      </c>
      <c r="WP28">
        <v>0.96</v>
      </c>
      <c r="WQ28">
        <v>0.96</v>
      </c>
      <c r="WR28">
        <v>0.96</v>
      </c>
      <c r="WS28">
        <v>0.96</v>
      </c>
      <c r="WT28">
        <v>0.96</v>
      </c>
      <c r="WU28">
        <v>0.96</v>
      </c>
      <c r="WV28">
        <v>0.96</v>
      </c>
      <c r="WW28">
        <v>0.96</v>
      </c>
      <c r="WX28">
        <v>0.96</v>
      </c>
      <c r="WY28">
        <v>0.96</v>
      </c>
      <c r="WZ28">
        <v>0.96</v>
      </c>
      <c r="XA28">
        <v>0.96</v>
      </c>
      <c r="XB28">
        <v>0.96</v>
      </c>
      <c r="XC28">
        <v>0.96</v>
      </c>
      <c r="XD28">
        <v>0.96</v>
      </c>
      <c r="XE28">
        <v>0.96</v>
      </c>
      <c r="XF28">
        <v>0.96</v>
      </c>
      <c r="XG28">
        <v>0.96</v>
      </c>
      <c r="XH28">
        <v>0.96</v>
      </c>
      <c r="XI28">
        <v>0.96</v>
      </c>
      <c r="XJ28">
        <v>0.96</v>
      </c>
      <c r="XK28">
        <v>0.96</v>
      </c>
      <c r="XL28">
        <v>0.96</v>
      </c>
      <c r="XM28">
        <v>0.96</v>
      </c>
      <c r="XN28">
        <v>0.96</v>
      </c>
      <c r="XO28">
        <v>0.96</v>
      </c>
      <c r="XP28">
        <v>0.96</v>
      </c>
      <c r="XQ28">
        <v>0.96</v>
      </c>
      <c r="XR28">
        <v>0.96</v>
      </c>
      <c r="XS28">
        <v>0.96</v>
      </c>
      <c r="XT28">
        <v>0.96</v>
      </c>
      <c r="XU28">
        <v>0.96</v>
      </c>
      <c r="XV28">
        <v>0.96</v>
      </c>
      <c r="XW28">
        <v>0.96</v>
      </c>
      <c r="XX28">
        <v>0.96</v>
      </c>
      <c r="XY28">
        <v>0.96</v>
      </c>
      <c r="XZ28">
        <v>0.96</v>
      </c>
      <c r="YA28">
        <v>0.96</v>
      </c>
      <c r="YB28">
        <v>0.96</v>
      </c>
      <c r="YC28">
        <v>0.96</v>
      </c>
      <c r="YD28">
        <v>0.96</v>
      </c>
      <c r="YE28">
        <v>0.96</v>
      </c>
      <c r="YF28">
        <v>0.96</v>
      </c>
      <c r="YG28">
        <v>0.96</v>
      </c>
      <c r="YH28">
        <v>0.96</v>
      </c>
      <c r="YI28">
        <v>0.96</v>
      </c>
      <c r="YJ28">
        <v>0.96</v>
      </c>
      <c r="YK28">
        <v>0.96</v>
      </c>
      <c r="YL28">
        <v>0.96</v>
      </c>
      <c r="YM28">
        <v>0.96</v>
      </c>
      <c r="YN28">
        <v>0.96</v>
      </c>
      <c r="YO28">
        <v>0.96</v>
      </c>
      <c r="YP28">
        <v>0.96</v>
      </c>
      <c r="YQ28">
        <v>0.96</v>
      </c>
      <c r="YR28">
        <v>0.96</v>
      </c>
      <c r="YS28">
        <v>0.96</v>
      </c>
      <c r="YT28">
        <v>0.96</v>
      </c>
      <c r="YU28">
        <v>0.96</v>
      </c>
      <c r="YV28">
        <v>0.96</v>
      </c>
      <c r="YW28">
        <v>0.96</v>
      </c>
      <c r="YX28">
        <v>0.96</v>
      </c>
      <c r="YY28">
        <v>0.96</v>
      </c>
      <c r="YZ28">
        <v>0.96</v>
      </c>
      <c r="ZA28">
        <v>0.96</v>
      </c>
      <c r="ZB28">
        <v>0.96</v>
      </c>
      <c r="ZC28">
        <v>0.96</v>
      </c>
      <c r="ZD28">
        <v>0.96</v>
      </c>
      <c r="ZE28">
        <v>0.96</v>
      </c>
      <c r="ZF28">
        <v>0.96</v>
      </c>
      <c r="ZG28">
        <v>0.96</v>
      </c>
      <c r="ZH28">
        <v>0.96</v>
      </c>
      <c r="ZI28">
        <v>0.96</v>
      </c>
      <c r="ZJ28">
        <v>0.96</v>
      </c>
      <c r="ZK28">
        <v>0.96</v>
      </c>
      <c r="ZL28">
        <v>0.96</v>
      </c>
      <c r="ZM28">
        <v>0.96</v>
      </c>
      <c r="ZN28">
        <v>0.96</v>
      </c>
      <c r="ZO28">
        <v>0.96</v>
      </c>
      <c r="ZP28">
        <v>0.96</v>
      </c>
      <c r="ZQ28">
        <v>0.96</v>
      </c>
      <c r="ZR28">
        <v>0.96</v>
      </c>
      <c r="ZS28">
        <v>0.96</v>
      </c>
      <c r="ZT28">
        <v>0.96</v>
      </c>
      <c r="ZU28">
        <v>0.96</v>
      </c>
      <c r="ZV28">
        <v>0.96</v>
      </c>
      <c r="ZW28">
        <v>0.96</v>
      </c>
      <c r="ZX28">
        <v>0.96</v>
      </c>
      <c r="ZY28">
        <v>0.96</v>
      </c>
      <c r="ZZ28">
        <v>0.96</v>
      </c>
      <c r="AAA28">
        <v>0.96</v>
      </c>
      <c r="AAB28">
        <v>0.96</v>
      </c>
      <c r="AAC28">
        <v>0.96</v>
      </c>
      <c r="AAD28">
        <v>0.96</v>
      </c>
      <c r="AAE28">
        <v>0.96</v>
      </c>
      <c r="AAF28">
        <v>0.96</v>
      </c>
      <c r="AAG28">
        <v>0.96</v>
      </c>
      <c r="AAH28">
        <v>0.96</v>
      </c>
      <c r="AAI28">
        <v>0.96</v>
      </c>
      <c r="AAJ28">
        <v>0.96</v>
      </c>
      <c r="AAK28">
        <v>0.96</v>
      </c>
      <c r="AAL28">
        <v>0.96</v>
      </c>
      <c r="AAM28">
        <v>0.96</v>
      </c>
      <c r="AAN28">
        <v>0.96</v>
      </c>
      <c r="AAO28">
        <v>0.96</v>
      </c>
      <c r="AAP28">
        <v>0.96</v>
      </c>
      <c r="AAQ28">
        <v>0.96</v>
      </c>
      <c r="AAR28">
        <v>0.96</v>
      </c>
      <c r="AAS28">
        <v>0.96</v>
      </c>
      <c r="AAT28">
        <v>0.96</v>
      </c>
      <c r="AAU28">
        <v>0.96</v>
      </c>
      <c r="AAV28">
        <v>0.96</v>
      </c>
      <c r="AAW28">
        <v>0.96</v>
      </c>
      <c r="AAX28">
        <v>0.96</v>
      </c>
      <c r="AAY28">
        <v>0.96</v>
      </c>
      <c r="AAZ28">
        <v>0.96</v>
      </c>
      <c r="ABA28">
        <v>0.96</v>
      </c>
      <c r="ABB28">
        <v>0.96</v>
      </c>
      <c r="ABC28">
        <v>0.96</v>
      </c>
      <c r="ABD28">
        <v>0.96</v>
      </c>
      <c r="ABE28">
        <v>0.96</v>
      </c>
      <c r="ABF28">
        <v>0.96</v>
      </c>
      <c r="ABG28">
        <v>0.96</v>
      </c>
      <c r="ABH28">
        <v>0.96</v>
      </c>
      <c r="ABI28">
        <v>0.96</v>
      </c>
      <c r="ABJ28">
        <v>0.96</v>
      </c>
      <c r="ABK28">
        <v>0.96</v>
      </c>
      <c r="ABL28">
        <v>0.96</v>
      </c>
      <c r="ABM28">
        <v>0.96</v>
      </c>
      <c r="ABN28">
        <v>0.96</v>
      </c>
      <c r="ABO28">
        <v>0.96</v>
      </c>
      <c r="ABP28">
        <v>0.96</v>
      </c>
      <c r="ABQ28">
        <v>0.96</v>
      </c>
      <c r="ABR28">
        <v>0.96</v>
      </c>
      <c r="ABS28">
        <v>0.96</v>
      </c>
      <c r="ABT28">
        <v>0.96</v>
      </c>
      <c r="ABU28">
        <v>0.96</v>
      </c>
      <c r="ABV28">
        <v>0.96</v>
      </c>
      <c r="ABW28">
        <v>0.96</v>
      </c>
      <c r="ABX28">
        <v>0.96</v>
      </c>
      <c r="ABY28">
        <v>0.96</v>
      </c>
      <c r="ABZ28">
        <v>0.96</v>
      </c>
      <c r="ACA28">
        <v>0.96</v>
      </c>
      <c r="ACB28">
        <v>0.96</v>
      </c>
      <c r="ACC28">
        <v>0.96</v>
      </c>
      <c r="ACD28">
        <v>0.96</v>
      </c>
      <c r="ACE28">
        <v>0.96</v>
      </c>
      <c r="ACF28">
        <v>0.96</v>
      </c>
    </row>
    <row r="29" spans="1:760" x14ac:dyDescent="0.7">
      <c r="A29">
        <v>28</v>
      </c>
      <c r="B29" s="1" t="s">
        <v>7</v>
      </c>
      <c r="C29">
        <v>26.754000000000001</v>
      </c>
      <c r="D29">
        <v>90</v>
      </c>
      <c r="E29">
        <v>53</v>
      </c>
      <c r="F29">
        <v>9</v>
      </c>
      <c r="G29">
        <v>0</v>
      </c>
      <c r="H29">
        <v>0.84615384615384603</v>
      </c>
      <c r="I29">
        <v>0.96153846153846101</v>
      </c>
      <c r="J29">
        <v>0.96153846153846101</v>
      </c>
      <c r="K29">
        <v>0.96153846153846101</v>
      </c>
      <c r="L29">
        <v>0.96153846153846101</v>
      </c>
      <c r="M29">
        <v>0.96153846153846101</v>
      </c>
      <c r="N29">
        <v>0.96153846153846101</v>
      </c>
      <c r="O29">
        <v>1</v>
      </c>
    </row>
    <row r="30" spans="1:760" x14ac:dyDescent="0.7">
      <c r="A30">
        <v>29</v>
      </c>
      <c r="B30" s="1" t="s">
        <v>6</v>
      </c>
      <c r="C30">
        <v>3722.547</v>
      </c>
      <c r="D30">
        <v>2620</v>
      </c>
      <c r="E30">
        <v>1863</v>
      </c>
      <c r="F30">
        <v>262</v>
      </c>
      <c r="G30">
        <v>0.72857142857142798</v>
      </c>
      <c r="H30">
        <v>0.95714285714285696</v>
      </c>
      <c r="I30">
        <v>0.95714285714285696</v>
      </c>
      <c r="J30">
        <v>0.95714285714285696</v>
      </c>
      <c r="K30">
        <v>0.95714285714285696</v>
      </c>
      <c r="L30">
        <v>0.95714285714285696</v>
      </c>
      <c r="M30">
        <v>0.95714285714285696</v>
      </c>
      <c r="N30">
        <v>0.95714285714285696</v>
      </c>
      <c r="O30">
        <v>0.95714285714285696</v>
      </c>
      <c r="P30">
        <v>0.95714285714285696</v>
      </c>
      <c r="Q30">
        <v>0.95714285714285696</v>
      </c>
      <c r="R30">
        <v>0.95714285714285696</v>
      </c>
      <c r="S30">
        <v>0.95714285714285696</v>
      </c>
      <c r="T30">
        <v>0.95714285714285696</v>
      </c>
      <c r="U30">
        <v>0.95714285714285696</v>
      </c>
      <c r="V30">
        <v>0.95714285714285696</v>
      </c>
      <c r="W30">
        <v>0.95714285714285696</v>
      </c>
      <c r="X30">
        <v>0.95714285714285696</v>
      </c>
      <c r="Y30">
        <v>0.95714285714285696</v>
      </c>
      <c r="Z30">
        <v>0.95714285714285696</v>
      </c>
      <c r="AA30">
        <v>0.95714285714285696</v>
      </c>
      <c r="AB30">
        <v>0.95714285714285696</v>
      </c>
      <c r="AC30">
        <v>0.95714285714285696</v>
      </c>
      <c r="AD30">
        <v>0.95714285714285696</v>
      </c>
      <c r="AE30">
        <v>0.95714285714285696</v>
      </c>
      <c r="AF30">
        <v>0.95714285714285696</v>
      </c>
      <c r="AG30">
        <v>0.95714285714285696</v>
      </c>
      <c r="AH30">
        <v>0.95714285714285696</v>
      </c>
      <c r="AI30">
        <v>0.95714285714285696</v>
      </c>
      <c r="AJ30">
        <v>0.95714285714285696</v>
      </c>
      <c r="AK30">
        <v>0.95714285714285696</v>
      </c>
      <c r="AL30">
        <v>0.95714285714285696</v>
      </c>
      <c r="AM30">
        <v>0.95714285714285696</v>
      </c>
      <c r="AN30">
        <v>0.95714285714285696</v>
      </c>
      <c r="AO30">
        <v>0.95714285714285696</v>
      </c>
      <c r="AP30">
        <v>0.95714285714285696</v>
      </c>
      <c r="AQ30">
        <v>0.95714285714285696</v>
      </c>
      <c r="AR30">
        <v>0.95714285714285696</v>
      </c>
      <c r="AS30">
        <v>0.95714285714285696</v>
      </c>
      <c r="AT30">
        <v>0.95714285714285696</v>
      </c>
      <c r="AU30">
        <v>0.95714285714285696</v>
      </c>
      <c r="AV30">
        <v>0.95714285714285696</v>
      </c>
      <c r="AW30">
        <v>0.95714285714285696</v>
      </c>
      <c r="AX30">
        <v>0.95714285714285696</v>
      </c>
      <c r="AY30">
        <v>0.95714285714285696</v>
      </c>
      <c r="AZ30">
        <v>0.95714285714285696</v>
      </c>
      <c r="BA30">
        <v>0.95714285714285696</v>
      </c>
      <c r="BB30">
        <v>0.95714285714285696</v>
      </c>
      <c r="BC30">
        <v>0.95714285714285696</v>
      </c>
      <c r="BD30">
        <v>0.95714285714285696</v>
      </c>
      <c r="BE30">
        <v>0.95714285714285696</v>
      </c>
      <c r="BF30">
        <v>0.95714285714285696</v>
      </c>
      <c r="BG30">
        <v>0.95714285714285696</v>
      </c>
      <c r="BH30">
        <v>0.95714285714285696</v>
      </c>
      <c r="BI30">
        <v>0.95714285714285696</v>
      </c>
      <c r="BJ30">
        <v>0.95714285714285696</v>
      </c>
      <c r="BK30">
        <v>0.95714285714285696</v>
      </c>
      <c r="BL30">
        <v>0.95714285714285696</v>
      </c>
      <c r="BM30">
        <v>0.95714285714285696</v>
      </c>
      <c r="BN30">
        <v>0.95714285714285696</v>
      </c>
      <c r="BO30">
        <v>0.95714285714285696</v>
      </c>
      <c r="BP30">
        <v>0.95714285714285696</v>
      </c>
      <c r="BQ30">
        <v>0.95714285714285696</v>
      </c>
      <c r="BR30">
        <v>0.95714285714285696</v>
      </c>
      <c r="BS30">
        <v>0.95714285714285696</v>
      </c>
      <c r="BT30">
        <v>0.95714285714285696</v>
      </c>
      <c r="BU30">
        <v>0.95714285714285696</v>
      </c>
      <c r="BV30">
        <v>0.95714285714285696</v>
      </c>
      <c r="BW30">
        <v>0.95714285714285696</v>
      </c>
      <c r="BX30">
        <v>0.95714285714285696</v>
      </c>
      <c r="BY30">
        <v>0.95714285714285696</v>
      </c>
      <c r="BZ30">
        <v>0.95714285714285696</v>
      </c>
      <c r="CA30">
        <v>0.95714285714285696</v>
      </c>
      <c r="CB30">
        <v>0.95714285714285696</v>
      </c>
      <c r="CC30">
        <v>0.95714285714285696</v>
      </c>
      <c r="CD30">
        <v>0.95714285714285696</v>
      </c>
      <c r="CE30">
        <v>0.95714285714285696</v>
      </c>
      <c r="CF30">
        <v>0.95714285714285696</v>
      </c>
      <c r="CG30">
        <v>0.95714285714285696</v>
      </c>
      <c r="CH30">
        <v>0.95714285714285696</v>
      </c>
      <c r="CI30">
        <v>0.95714285714285696</v>
      </c>
      <c r="CJ30">
        <v>0.95714285714285696</v>
      </c>
      <c r="CK30">
        <v>0.95714285714285696</v>
      </c>
      <c r="CL30">
        <v>0.95714285714285696</v>
      </c>
      <c r="CM30">
        <v>0.95714285714285696</v>
      </c>
      <c r="CN30">
        <v>0.95714285714285696</v>
      </c>
      <c r="CO30">
        <v>0.95714285714285696</v>
      </c>
      <c r="CP30">
        <v>0.95714285714285696</v>
      </c>
      <c r="CQ30">
        <v>0.95714285714285696</v>
      </c>
      <c r="CR30">
        <v>0.95714285714285696</v>
      </c>
      <c r="CS30">
        <v>0.95714285714285696</v>
      </c>
      <c r="CT30">
        <v>0.95714285714285696</v>
      </c>
      <c r="CU30">
        <v>0.95714285714285696</v>
      </c>
      <c r="CV30">
        <v>0.95714285714285696</v>
      </c>
      <c r="CW30">
        <v>0.95714285714285696</v>
      </c>
      <c r="CX30">
        <v>0.95714285714285696</v>
      </c>
      <c r="CY30">
        <v>0.95714285714285696</v>
      </c>
      <c r="CZ30">
        <v>0.95714285714285696</v>
      </c>
      <c r="DA30">
        <v>0.95714285714285696</v>
      </c>
      <c r="DB30">
        <v>0.95714285714285696</v>
      </c>
      <c r="DC30">
        <v>0.95714285714285696</v>
      </c>
      <c r="DD30">
        <v>0.95714285714285696</v>
      </c>
      <c r="DE30">
        <v>0.95714285714285696</v>
      </c>
      <c r="DF30">
        <v>0.95714285714285696</v>
      </c>
      <c r="DG30">
        <v>0.95714285714285696</v>
      </c>
      <c r="DH30">
        <v>0.95714285714285696</v>
      </c>
      <c r="DI30">
        <v>0.95714285714285696</v>
      </c>
      <c r="DJ30">
        <v>0.95714285714285696</v>
      </c>
      <c r="DK30">
        <v>0.95714285714285696</v>
      </c>
      <c r="DL30">
        <v>0.95714285714285696</v>
      </c>
      <c r="DM30">
        <v>0.95714285714285696</v>
      </c>
      <c r="DN30">
        <v>0.95714285714285696</v>
      </c>
      <c r="DO30">
        <v>0.95714285714285696</v>
      </c>
      <c r="DP30">
        <v>0.95714285714285696</v>
      </c>
      <c r="DQ30">
        <v>0.95714285714285696</v>
      </c>
      <c r="DR30">
        <v>0.95714285714285696</v>
      </c>
      <c r="DS30">
        <v>0.95714285714285696</v>
      </c>
      <c r="DT30">
        <v>0.95714285714285696</v>
      </c>
      <c r="DU30">
        <v>0.95714285714285696</v>
      </c>
      <c r="DV30">
        <v>0.95714285714285696</v>
      </c>
      <c r="DW30">
        <v>0.95714285714285696</v>
      </c>
      <c r="DX30">
        <v>0.95714285714285696</v>
      </c>
      <c r="DY30">
        <v>0.95714285714285696</v>
      </c>
      <c r="DZ30">
        <v>0.95714285714285696</v>
      </c>
      <c r="EA30">
        <v>0.95714285714285696</v>
      </c>
      <c r="EB30">
        <v>0.95714285714285696</v>
      </c>
      <c r="EC30">
        <v>0.95714285714285696</v>
      </c>
      <c r="ED30">
        <v>0.95714285714285696</v>
      </c>
      <c r="EE30">
        <v>0.95714285714285696</v>
      </c>
      <c r="EF30">
        <v>0.95714285714285696</v>
      </c>
      <c r="EG30">
        <v>0.95714285714285696</v>
      </c>
      <c r="EH30">
        <v>0.95714285714285696</v>
      </c>
      <c r="EI30">
        <v>0.95714285714285696</v>
      </c>
      <c r="EJ30">
        <v>0.95714285714285696</v>
      </c>
      <c r="EK30">
        <v>0.95714285714285696</v>
      </c>
      <c r="EL30">
        <v>0.95714285714285696</v>
      </c>
      <c r="EM30">
        <v>0.95714285714285696</v>
      </c>
      <c r="EN30">
        <v>0.95714285714285696</v>
      </c>
      <c r="EO30">
        <v>0.95714285714285696</v>
      </c>
      <c r="EP30">
        <v>0.95714285714285696</v>
      </c>
      <c r="EQ30">
        <v>0.95714285714285696</v>
      </c>
      <c r="ER30">
        <v>0.95714285714285696</v>
      </c>
      <c r="ES30">
        <v>0.95714285714285696</v>
      </c>
      <c r="ET30">
        <v>0.95714285714285696</v>
      </c>
      <c r="EU30">
        <v>0.95714285714285696</v>
      </c>
      <c r="EV30">
        <v>0.95714285714285696</v>
      </c>
      <c r="EW30">
        <v>0.95714285714285696</v>
      </c>
      <c r="EX30">
        <v>0.95714285714285696</v>
      </c>
      <c r="EY30">
        <v>0.95714285714285696</v>
      </c>
      <c r="EZ30">
        <v>0.95714285714285696</v>
      </c>
      <c r="FA30">
        <v>0.95714285714285696</v>
      </c>
      <c r="FB30">
        <v>0.95714285714285696</v>
      </c>
      <c r="FC30">
        <v>0.95714285714285696</v>
      </c>
      <c r="FD30">
        <v>0.95714285714285696</v>
      </c>
      <c r="FE30">
        <v>0.95714285714285696</v>
      </c>
      <c r="FF30">
        <v>0.95714285714285696</v>
      </c>
      <c r="FG30">
        <v>0.95714285714285696</v>
      </c>
      <c r="FH30">
        <v>0.95714285714285696</v>
      </c>
      <c r="FI30">
        <v>0.95714285714285696</v>
      </c>
      <c r="FJ30">
        <v>0.95714285714285696</v>
      </c>
      <c r="FK30">
        <v>0.95714285714285696</v>
      </c>
      <c r="FL30">
        <v>0.95714285714285696</v>
      </c>
      <c r="FM30">
        <v>0.95714285714285696</v>
      </c>
      <c r="FN30">
        <v>0.95714285714285696</v>
      </c>
      <c r="FO30">
        <v>0.95714285714285696</v>
      </c>
      <c r="FP30">
        <v>0.95714285714285696</v>
      </c>
      <c r="FQ30">
        <v>0.95714285714285696</v>
      </c>
      <c r="FR30">
        <v>0.95714285714285696</v>
      </c>
      <c r="FS30">
        <v>0.95714285714285696</v>
      </c>
      <c r="FT30">
        <v>0.95714285714285696</v>
      </c>
      <c r="FU30">
        <v>0.95714285714285696</v>
      </c>
      <c r="FV30">
        <v>0.95714285714285696</v>
      </c>
      <c r="FW30">
        <v>0.95714285714285696</v>
      </c>
      <c r="FX30">
        <v>0.95714285714285696</v>
      </c>
      <c r="FY30">
        <v>0.95714285714285696</v>
      </c>
      <c r="FZ30">
        <v>0.95714285714285696</v>
      </c>
      <c r="GA30">
        <v>0.95714285714285696</v>
      </c>
      <c r="GB30">
        <v>0.95714285714285696</v>
      </c>
      <c r="GC30">
        <v>0.95714285714285696</v>
      </c>
      <c r="GD30">
        <v>0.95714285714285696</v>
      </c>
      <c r="GE30">
        <v>0.95714285714285696</v>
      </c>
      <c r="GF30">
        <v>0.95714285714285696</v>
      </c>
      <c r="GG30">
        <v>0.95714285714285696</v>
      </c>
      <c r="GH30">
        <v>0.95714285714285696</v>
      </c>
      <c r="GI30">
        <v>0.95714285714285696</v>
      </c>
      <c r="GJ30">
        <v>0.95714285714285696</v>
      </c>
      <c r="GK30">
        <v>0.95714285714285696</v>
      </c>
      <c r="GL30">
        <v>0.95714285714285696</v>
      </c>
      <c r="GM30">
        <v>0.95714285714285696</v>
      </c>
      <c r="GN30">
        <v>0.95714285714285696</v>
      </c>
      <c r="GO30">
        <v>0.95714285714285696</v>
      </c>
      <c r="GP30">
        <v>0.95714285714285696</v>
      </c>
      <c r="GQ30">
        <v>0.95714285714285696</v>
      </c>
      <c r="GR30">
        <v>0.95714285714285696</v>
      </c>
      <c r="GS30">
        <v>0.95714285714285696</v>
      </c>
      <c r="GT30">
        <v>0.95714285714285696</v>
      </c>
      <c r="GU30">
        <v>0.95714285714285696</v>
      </c>
      <c r="GV30">
        <v>0.95714285714285696</v>
      </c>
      <c r="GW30">
        <v>0.95714285714285696</v>
      </c>
      <c r="GX30">
        <v>0.95714285714285696</v>
      </c>
      <c r="GY30">
        <v>0.95714285714285696</v>
      </c>
      <c r="GZ30">
        <v>0.95714285714285696</v>
      </c>
      <c r="HA30">
        <v>0.95714285714285696</v>
      </c>
      <c r="HB30">
        <v>0.95714285714285696</v>
      </c>
      <c r="HC30">
        <v>0.95714285714285696</v>
      </c>
      <c r="HD30">
        <v>0.95714285714285696</v>
      </c>
      <c r="HE30">
        <v>0.95714285714285696</v>
      </c>
      <c r="HF30">
        <v>0.95714285714285696</v>
      </c>
      <c r="HG30">
        <v>0.95714285714285696</v>
      </c>
      <c r="HH30">
        <v>0.95714285714285696</v>
      </c>
      <c r="HI30">
        <v>0.95714285714285696</v>
      </c>
      <c r="HJ30">
        <v>0.95714285714285696</v>
      </c>
      <c r="HK30">
        <v>0.95714285714285696</v>
      </c>
      <c r="HL30">
        <v>0.95714285714285696</v>
      </c>
      <c r="HM30">
        <v>0.95714285714285696</v>
      </c>
      <c r="HN30">
        <v>0.95714285714285696</v>
      </c>
      <c r="HO30">
        <v>0.95714285714285696</v>
      </c>
      <c r="HP30">
        <v>0.95714285714285696</v>
      </c>
      <c r="HQ30">
        <v>0.95714285714285696</v>
      </c>
      <c r="HR30">
        <v>0.95714285714285696</v>
      </c>
      <c r="HS30">
        <v>0.95714285714285696</v>
      </c>
      <c r="HT30">
        <v>0.95714285714285696</v>
      </c>
      <c r="HU30">
        <v>0.95714285714285696</v>
      </c>
      <c r="HV30">
        <v>0.95714285714285696</v>
      </c>
      <c r="HW30">
        <v>0.95714285714285696</v>
      </c>
      <c r="HX30">
        <v>0.95714285714285696</v>
      </c>
      <c r="HY30">
        <v>0.95714285714285696</v>
      </c>
      <c r="HZ30">
        <v>0.95714285714285696</v>
      </c>
      <c r="IA30">
        <v>0.95714285714285696</v>
      </c>
      <c r="IB30">
        <v>0.95714285714285696</v>
      </c>
      <c r="IC30">
        <v>0.95714285714285696</v>
      </c>
      <c r="ID30">
        <v>0.95714285714285696</v>
      </c>
      <c r="IE30">
        <v>0.95714285714285696</v>
      </c>
      <c r="IF30">
        <v>0.95714285714285696</v>
      </c>
      <c r="IG30">
        <v>0.95714285714285696</v>
      </c>
      <c r="IH30">
        <v>0.95714285714285696</v>
      </c>
      <c r="II30">
        <v>0.95714285714285696</v>
      </c>
      <c r="IJ30">
        <v>0.95714285714285696</v>
      </c>
      <c r="IK30">
        <v>0.95714285714285696</v>
      </c>
      <c r="IL30">
        <v>0.95714285714285696</v>
      </c>
      <c r="IM30">
        <v>0.95714285714285696</v>
      </c>
      <c r="IN30">
        <v>0.95714285714285696</v>
      </c>
      <c r="IO30">
        <v>0.95714285714285696</v>
      </c>
      <c r="IP30">
        <v>0.95714285714285696</v>
      </c>
      <c r="IQ30">
        <v>0.95714285714285696</v>
      </c>
      <c r="IR30">
        <v>0.95714285714285696</v>
      </c>
      <c r="IS30">
        <v>0.95714285714285696</v>
      </c>
      <c r="IT30">
        <v>0.95714285714285696</v>
      </c>
      <c r="IU30">
        <v>0.95714285714285696</v>
      </c>
      <c r="IV30">
        <v>0.95714285714285696</v>
      </c>
      <c r="IW30">
        <v>0.95714285714285696</v>
      </c>
      <c r="IX30">
        <v>0.95714285714285696</v>
      </c>
      <c r="IY30">
        <v>0.95714285714285696</v>
      </c>
      <c r="IZ30">
        <v>0.95714285714285696</v>
      </c>
      <c r="JA30">
        <v>0.95714285714285696</v>
      </c>
      <c r="JB30">
        <v>0.95714285714285696</v>
      </c>
      <c r="JC30">
        <v>0.95714285714285696</v>
      </c>
      <c r="JD30">
        <v>0.95714285714285696</v>
      </c>
      <c r="JE30">
        <v>0.95714285714285696</v>
      </c>
      <c r="JF30">
        <v>0.95714285714285696</v>
      </c>
      <c r="JG30">
        <v>0.95714285714285696</v>
      </c>
      <c r="JH30">
        <v>0.95714285714285696</v>
      </c>
    </row>
    <row r="31" spans="1:760" x14ac:dyDescent="0.7">
      <c r="A31">
        <v>30</v>
      </c>
      <c r="B31" s="1" t="s">
        <v>7</v>
      </c>
      <c r="C31">
        <v>133.661</v>
      </c>
      <c r="D31">
        <v>630</v>
      </c>
      <c r="E31">
        <v>406</v>
      </c>
      <c r="F31">
        <v>63</v>
      </c>
      <c r="G31">
        <v>0.66666666666666596</v>
      </c>
      <c r="H31">
        <v>0.66666666666666596</v>
      </c>
      <c r="I31">
        <v>0.66666666666666596</v>
      </c>
      <c r="J31">
        <v>0.66666666666666596</v>
      </c>
      <c r="K31">
        <v>0.66666666666666596</v>
      </c>
      <c r="L31">
        <v>0.66666666666666596</v>
      </c>
      <c r="M31">
        <v>0.66666666666666596</v>
      </c>
      <c r="N31">
        <v>0.66666666666666596</v>
      </c>
      <c r="O31">
        <v>0.66666666666666596</v>
      </c>
      <c r="P31">
        <v>0.66666666666666596</v>
      </c>
      <c r="Q31">
        <v>0.66666666666666596</v>
      </c>
      <c r="R31">
        <v>0.66666666666666596</v>
      </c>
      <c r="S31">
        <v>0.66666666666666596</v>
      </c>
      <c r="T31">
        <v>0.66666666666666596</v>
      </c>
      <c r="U31">
        <v>0.66666666666666596</v>
      </c>
      <c r="V31">
        <v>0.66666666666666596</v>
      </c>
      <c r="W31">
        <v>0.66666666666666596</v>
      </c>
      <c r="X31">
        <v>0.66666666666666596</v>
      </c>
      <c r="Y31">
        <v>0.66666666666666596</v>
      </c>
      <c r="Z31">
        <v>0.66666666666666596</v>
      </c>
      <c r="AA31">
        <v>0.66666666666666596</v>
      </c>
      <c r="AB31">
        <v>0.66666666666666596</v>
      </c>
      <c r="AC31">
        <v>0.66666666666666596</v>
      </c>
      <c r="AD31">
        <v>0.66666666666666596</v>
      </c>
      <c r="AE31">
        <v>0.66666666666666596</v>
      </c>
      <c r="AF31">
        <v>0.66666666666666596</v>
      </c>
      <c r="AG31">
        <v>0.66666666666666596</v>
      </c>
      <c r="AH31">
        <v>0.66666666666666596</v>
      </c>
      <c r="AI31">
        <v>0.66666666666666596</v>
      </c>
      <c r="AJ31">
        <v>0.66666666666666596</v>
      </c>
      <c r="AK31">
        <v>0.66666666666666596</v>
      </c>
      <c r="AL31">
        <v>0.66666666666666596</v>
      </c>
      <c r="AM31">
        <v>0.66666666666666596</v>
      </c>
      <c r="AN31">
        <v>0.66666666666666596</v>
      </c>
      <c r="AO31">
        <v>0.66666666666666596</v>
      </c>
      <c r="AP31">
        <v>0.66666666666666596</v>
      </c>
      <c r="AQ31">
        <v>0.66666666666666596</v>
      </c>
      <c r="AR31">
        <v>0.66666666666666596</v>
      </c>
      <c r="AS31">
        <v>0.66666666666666596</v>
      </c>
      <c r="AT31">
        <v>0.66666666666666596</v>
      </c>
      <c r="AU31">
        <v>0.66666666666666596</v>
      </c>
      <c r="AV31">
        <v>0.66666666666666596</v>
      </c>
      <c r="AW31">
        <v>0.66666666666666596</v>
      </c>
      <c r="AX31">
        <v>0.66666666666666596</v>
      </c>
      <c r="AY31">
        <v>0.66666666666666596</v>
      </c>
      <c r="AZ31">
        <v>0.66666666666666596</v>
      </c>
      <c r="BA31">
        <v>0.66666666666666596</v>
      </c>
      <c r="BB31">
        <v>0.66666666666666596</v>
      </c>
      <c r="BC31">
        <v>0.66666666666666596</v>
      </c>
      <c r="BD31">
        <v>0.66666666666666596</v>
      </c>
      <c r="BE31">
        <v>0.66666666666666596</v>
      </c>
      <c r="BF31">
        <v>0.66666666666666596</v>
      </c>
      <c r="BG31">
        <v>0.66666666666666596</v>
      </c>
      <c r="BH31">
        <v>0.66666666666666596</v>
      </c>
      <c r="BI31">
        <v>0.66666666666666596</v>
      </c>
      <c r="BJ31">
        <v>0.66666666666666596</v>
      </c>
      <c r="BK31">
        <v>0.66666666666666596</v>
      </c>
      <c r="BL31">
        <v>0.66666666666666596</v>
      </c>
      <c r="BM31">
        <v>0.66666666666666596</v>
      </c>
      <c r="BN31">
        <v>0.66666666666666596</v>
      </c>
      <c r="BO31">
        <v>0.66666666666666596</v>
      </c>
      <c r="BP31">
        <v>0.66666666666666596</v>
      </c>
      <c r="BQ31">
        <v>1</v>
      </c>
    </row>
    <row r="32" spans="1:760" x14ac:dyDescent="0.7">
      <c r="A32">
        <v>31</v>
      </c>
      <c r="B32" s="1" t="s">
        <v>6</v>
      </c>
      <c r="C32">
        <v>3682.1590000000001</v>
      </c>
      <c r="D32">
        <v>840</v>
      </c>
      <c r="E32">
        <v>591</v>
      </c>
      <c r="F32">
        <v>84</v>
      </c>
      <c r="G32">
        <v>0.91666666666666596</v>
      </c>
      <c r="H32">
        <v>0.91666666666666596</v>
      </c>
      <c r="I32">
        <v>0.91666666666666596</v>
      </c>
      <c r="J32">
        <v>0.91666666666666596</v>
      </c>
      <c r="K32">
        <v>0.91666666666666596</v>
      </c>
      <c r="L32">
        <v>0.91666666666666596</v>
      </c>
      <c r="M32">
        <v>0.91666666666666596</v>
      </c>
      <c r="N32">
        <v>0.91666666666666596</v>
      </c>
      <c r="O32">
        <v>0.91666666666666596</v>
      </c>
      <c r="P32">
        <v>0.91666666666666596</v>
      </c>
      <c r="Q32">
        <v>0.91666666666666596</v>
      </c>
      <c r="R32">
        <v>0.91666666666666596</v>
      </c>
      <c r="S32">
        <v>0.91666666666666596</v>
      </c>
      <c r="T32">
        <v>0.91666666666666596</v>
      </c>
      <c r="U32">
        <v>0.91666666666666596</v>
      </c>
      <c r="V32">
        <v>0.91666666666666596</v>
      </c>
      <c r="W32">
        <v>0.91666666666666596</v>
      </c>
      <c r="X32">
        <v>0.91666666666666596</v>
      </c>
      <c r="Y32">
        <v>0.91666666666666596</v>
      </c>
      <c r="Z32">
        <v>0.91666666666666596</v>
      </c>
      <c r="AA32">
        <v>0.91666666666666596</v>
      </c>
      <c r="AB32">
        <v>0.91666666666666596</v>
      </c>
      <c r="AC32">
        <v>0.91666666666666596</v>
      </c>
      <c r="AD32">
        <v>0.91666666666666596</v>
      </c>
      <c r="AE32">
        <v>0.91666666666666596</v>
      </c>
      <c r="AF32">
        <v>0.91666666666666596</v>
      </c>
      <c r="AG32">
        <v>0.91666666666666596</v>
      </c>
      <c r="AH32">
        <v>0.91666666666666596</v>
      </c>
      <c r="AI32">
        <v>0.91666666666666596</v>
      </c>
      <c r="AJ32">
        <v>0.91666666666666596</v>
      </c>
      <c r="AK32">
        <v>0.91666666666666596</v>
      </c>
      <c r="AL32">
        <v>0.91666666666666596</v>
      </c>
      <c r="AM32">
        <v>0.91666666666666596</v>
      </c>
      <c r="AN32">
        <v>0.91666666666666596</v>
      </c>
      <c r="AO32">
        <v>0.91666666666666596</v>
      </c>
      <c r="AP32">
        <v>0.91666666666666596</v>
      </c>
      <c r="AQ32">
        <v>0.91666666666666596</v>
      </c>
      <c r="AR32">
        <v>0.91666666666666596</v>
      </c>
      <c r="AS32">
        <v>0.91666666666666596</v>
      </c>
      <c r="AT32">
        <v>0.91666666666666596</v>
      </c>
      <c r="AU32">
        <v>0.91666666666666596</v>
      </c>
      <c r="AV32">
        <v>0.91666666666666596</v>
      </c>
      <c r="AW32">
        <v>0.91666666666666596</v>
      </c>
      <c r="AX32">
        <v>0.91666666666666596</v>
      </c>
      <c r="AY32">
        <v>0.91666666666666596</v>
      </c>
      <c r="AZ32">
        <v>0.91666666666666596</v>
      </c>
      <c r="BA32">
        <v>0.91666666666666596</v>
      </c>
      <c r="BB32">
        <v>0.91666666666666596</v>
      </c>
      <c r="BC32">
        <v>0.91666666666666596</v>
      </c>
      <c r="BD32">
        <v>0.91666666666666596</v>
      </c>
      <c r="BE32">
        <v>0.91666666666666596</v>
      </c>
      <c r="BF32">
        <v>0.91666666666666596</v>
      </c>
      <c r="BG32">
        <v>0.91666666666666596</v>
      </c>
      <c r="BH32">
        <v>0.91666666666666596</v>
      </c>
      <c r="BI32">
        <v>0.91666666666666596</v>
      </c>
      <c r="BJ32">
        <v>0.91666666666666596</v>
      </c>
      <c r="BK32">
        <v>0.91666666666666596</v>
      </c>
      <c r="BL32">
        <v>0.91666666666666596</v>
      </c>
      <c r="BM32">
        <v>0.91666666666666596</v>
      </c>
      <c r="BN32">
        <v>0.91666666666666596</v>
      </c>
      <c r="BO32">
        <v>0.91666666666666596</v>
      </c>
      <c r="BP32">
        <v>0.91666666666666596</v>
      </c>
      <c r="BQ32">
        <v>0.91666666666666596</v>
      </c>
      <c r="BR32">
        <v>0.91666666666666596</v>
      </c>
      <c r="BS32">
        <v>0.91666666666666596</v>
      </c>
      <c r="BT32">
        <v>0.91666666666666596</v>
      </c>
      <c r="BU32">
        <v>0.91666666666666596</v>
      </c>
      <c r="BV32">
        <v>0.91666666666666596</v>
      </c>
      <c r="BW32">
        <v>0.91666666666666596</v>
      </c>
      <c r="BX32">
        <v>0.91666666666666596</v>
      </c>
      <c r="BY32">
        <v>0.91666666666666596</v>
      </c>
      <c r="BZ32">
        <v>0.91666666666666596</v>
      </c>
      <c r="CA32">
        <v>0.91666666666666596</v>
      </c>
      <c r="CB32">
        <v>0.91666666666666596</v>
      </c>
      <c r="CC32">
        <v>0.91666666666666596</v>
      </c>
      <c r="CD32">
        <v>0.91666666666666596</v>
      </c>
      <c r="CE32">
        <v>0.91666666666666596</v>
      </c>
      <c r="CF32">
        <v>0.91666666666666596</v>
      </c>
      <c r="CG32">
        <v>0.91666666666666596</v>
      </c>
      <c r="CH32">
        <v>0.91666666666666596</v>
      </c>
      <c r="CI32">
        <v>0.91666666666666596</v>
      </c>
      <c r="CJ32">
        <v>0.91666666666666596</v>
      </c>
      <c r="CK32">
        <v>0.91666666666666596</v>
      </c>
      <c r="CL32">
        <v>0.91666666666666596</v>
      </c>
    </row>
    <row r="33" spans="1:16384" x14ac:dyDescent="0.7">
      <c r="A33">
        <v>32</v>
      </c>
      <c r="C33">
        <v>3723.701</v>
      </c>
      <c r="D33">
        <v>4260</v>
      </c>
      <c r="E33">
        <v>3023</v>
      </c>
      <c r="G33">
        <v>0.83333333333333304</v>
      </c>
      <c r="H33">
        <v>0.83333333333333304</v>
      </c>
      <c r="I33">
        <v>0.83333333333333304</v>
      </c>
      <c r="J33">
        <v>0.83333333333333304</v>
      </c>
      <c r="K33">
        <v>0.83333333333333304</v>
      </c>
      <c r="L33">
        <v>0.83333333333333304</v>
      </c>
      <c r="M33">
        <v>0.83333333333333304</v>
      </c>
      <c r="N33">
        <v>0.83333333333333304</v>
      </c>
      <c r="O33">
        <v>0.83333333333333304</v>
      </c>
      <c r="P33">
        <v>0.83333333333333304</v>
      </c>
      <c r="Q33">
        <v>0.83333333333333304</v>
      </c>
      <c r="R33">
        <v>0.83333333333333304</v>
      </c>
      <c r="S33">
        <v>0.83333333333333304</v>
      </c>
      <c r="T33">
        <v>0.83333333333333304</v>
      </c>
      <c r="U33">
        <v>0.83333333333333304</v>
      </c>
      <c r="V33">
        <v>0.83333333333333304</v>
      </c>
      <c r="W33">
        <v>0.83333333333333304</v>
      </c>
      <c r="X33">
        <v>0.83333333333333304</v>
      </c>
      <c r="Y33">
        <v>0.83333333333333304</v>
      </c>
      <c r="Z33">
        <v>0.83333333333333304</v>
      </c>
      <c r="AA33">
        <v>0.83333333333333304</v>
      </c>
      <c r="AB33">
        <v>0.83333333333333304</v>
      </c>
      <c r="AC33">
        <v>0.83333333333333304</v>
      </c>
      <c r="AD33">
        <v>0.83333333333333304</v>
      </c>
      <c r="AE33">
        <v>0.83333333333333304</v>
      </c>
      <c r="AF33">
        <v>0.83333333333333304</v>
      </c>
      <c r="AG33">
        <v>0.83333333333333304</v>
      </c>
      <c r="AH33">
        <v>0.83333333333333304</v>
      </c>
      <c r="AI33">
        <v>0.83333333333333304</v>
      </c>
      <c r="AJ33">
        <v>0.83333333333333304</v>
      </c>
      <c r="AK33">
        <v>0.83333333333333304</v>
      </c>
      <c r="AL33">
        <v>0.83333333333333304</v>
      </c>
      <c r="AM33">
        <v>0.83333333333333304</v>
      </c>
      <c r="AN33">
        <v>0.83333333333333304</v>
      </c>
      <c r="AO33">
        <v>0.83333333333333304</v>
      </c>
      <c r="AP33">
        <v>0.83333333333333304</v>
      </c>
      <c r="AQ33">
        <v>0.83333333333333304</v>
      </c>
      <c r="AR33">
        <v>0.83333333333333304</v>
      </c>
      <c r="AS33">
        <v>0.83333333333333304</v>
      </c>
      <c r="AT33">
        <v>0.83333333333333304</v>
      </c>
      <c r="AU33">
        <v>0.83333333333333304</v>
      </c>
      <c r="AV33">
        <v>0.83333333333333304</v>
      </c>
      <c r="AW33">
        <v>0.83333333333333304</v>
      </c>
      <c r="AX33">
        <v>0.83333333333333304</v>
      </c>
      <c r="AY33">
        <v>0.83333333333333304</v>
      </c>
      <c r="AZ33">
        <v>0.83333333333333304</v>
      </c>
      <c r="BA33">
        <v>0.83333333333333304</v>
      </c>
      <c r="BB33">
        <v>0.83333333333333304</v>
      </c>
      <c r="BC33">
        <v>0.83333333333333304</v>
      </c>
      <c r="BD33">
        <v>0.83333333333333304</v>
      </c>
      <c r="BE33">
        <v>0.83333333333333304</v>
      </c>
      <c r="BF33">
        <v>0.83333333333333304</v>
      </c>
      <c r="BG33">
        <v>0.83333333333333304</v>
      </c>
      <c r="BH33">
        <v>0.83333333333333304</v>
      </c>
      <c r="BI33">
        <v>0.83333333333333304</v>
      </c>
      <c r="BJ33">
        <v>0.83333333333333304</v>
      </c>
      <c r="BK33">
        <v>0.83333333333333304</v>
      </c>
      <c r="BL33">
        <v>0.83333333333333304</v>
      </c>
      <c r="BM33">
        <v>0.83333333333333304</v>
      </c>
      <c r="BN33">
        <v>0.83333333333333304</v>
      </c>
      <c r="BO33">
        <v>0.83333333333333304</v>
      </c>
      <c r="BP33">
        <v>0.83333333333333304</v>
      </c>
      <c r="BQ33">
        <v>0.83333333333333304</v>
      </c>
      <c r="BR33">
        <v>0.83333333333333304</v>
      </c>
      <c r="BS33">
        <v>0.83333333333333304</v>
      </c>
      <c r="BT33">
        <v>0.83333333333333304</v>
      </c>
      <c r="BU33">
        <v>0.83333333333333304</v>
      </c>
      <c r="BV33">
        <v>0.83333333333333304</v>
      </c>
      <c r="BW33">
        <v>0.83333333333333304</v>
      </c>
      <c r="BX33">
        <v>0.83333333333333304</v>
      </c>
      <c r="BY33">
        <v>0.83333333333333304</v>
      </c>
      <c r="BZ33">
        <v>0.83333333333333304</v>
      </c>
      <c r="CA33">
        <v>0.83333333333333304</v>
      </c>
      <c r="CB33">
        <v>0.83333333333333304</v>
      </c>
      <c r="CC33">
        <v>0.83333333333333304</v>
      </c>
      <c r="CD33">
        <v>0.83333333333333304</v>
      </c>
      <c r="CE33">
        <v>0.83333333333333304</v>
      </c>
      <c r="CF33">
        <v>0.83333333333333304</v>
      </c>
      <c r="CG33">
        <v>0.83333333333333304</v>
      </c>
      <c r="CH33">
        <v>0.83333333333333304</v>
      </c>
      <c r="CI33">
        <v>0.83333333333333304</v>
      </c>
      <c r="CJ33">
        <v>0.83333333333333304</v>
      </c>
      <c r="CK33">
        <v>0.83333333333333304</v>
      </c>
      <c r="CL33">
        <v>0.83333333333333304</v>
      </c>
      <c r="CM33">
        <v>0.83333333333333304</v>
      </c>
      <c r="CN33">
        <v>0.83333333333333304</v>
      </c>
      <c r="CO33">
        <v>0.83333333333333304</v>
      </c>
      <c r="CP33">
        <v>0.83333333333333304</v>
      </c>
      <c r="CQ33">
        <v>0.83333333333333304</v>
      </c>
      <c r="CR33">
        <v>0.83333333333333304</v>
      </c>
      <c r="CS33">
        <v>0.83333333333333304</v>
      </c>
      <c r="CT33">
        <v>0.83333333333333304</v>
      </c>
      <c r="CU33">
        <v>0.83333333333333304</v>
      </c>
      <c r="CV33">
        <v>0.83333333333333304</v>
      </c>
      <c r="CW33">
        <v>0.83333333333333304</v>
      </c>
      <c r="CX33">
        <v>0.83333333333333304</v>
      </c>
      <c r="CY33">
        <v>0.83333333333333304</v>
      </c>
      <c r="CZ33">
        <v>0.83333333333333304</v>
      </c>
      <c r="DA33">
        <v>0.83333333333333304</v>
      </c>
      <c r="DB33">
        <v>0.83333333333333304</v>
      </c>
      <c r="DC33">
        <v>0.83333333333333304</v>
      </c>
      <c r="DD33">
        <v>0.83333333333333304</v>
      </c>
      <c r="DE33">
        <v>0.83333333333333304</v>
      </c>
      <c r="DF33">
        <v>0.83333333333333304</v>
      </c>
      <c r="DG33">
        <v>0.83333333333333304</v>
      </c>
      <c r="DH33">
        <v>0.83333333333333304</v>
      </c>
      <c r="DI33">
        <v>0.83333333333333304</v>
      </c>
      <c r="DJ33">
        <v>0.83333333333333304</v>
      </c>
      <c r="DK33">
        <v>0.83333333333333304</v>
      </c>
      <c r="DL33">
        <v>0.83333333333333304</v>
      </c>
      <c r="DM33">
        <v>0.83333333333333304</v>
      </c>
      <c r="DN33">
        <v>0.83333333333333304</v>
      </c>
      <c r="DO33">
        <v>0.83333333333333304</v>
      </c>
      <c r="DP33">
        <v>0.83333333333333304</v>
      </c>
      <c r="DQ33">
        <v>0.83333333333333304</v>
      </c>
      <c r="DR33">
        <v>0.83333333333333304</v>
      </c>
      <c r="DS33">
        <v>0.83333333333333304</v>
      </c>
      <c r="DT33">
        <v>0.83333333333333304</v>
      </c>
      <c r="DU33">
        <v>0.83333333333333304</v>
      </c>
      <c r="DV33">
        <v>0.83333333333333304</v>
      </c>
      <c r="DW33">
        <v>0.83333333333333304</v>
      </c>
      <c r="DX33">
        <v>0.83333333333333304</v>
      </c>
      <c r="DY33">
        <v>0.83333333333333304</v>
      </c>
      <c r="DZ33">
        <v>0.83333333333333304</v>
      </c>
      <c r="EA33">
        <v>0.83333333333333304</v>
      </c>
      <c r="EB33">
        <v>0.83333333333333304</v>
      </c>
      <c r="EC33">
        <v>0.83333333333333304</v>
      </c>
      <c r="ED33">
        <v>0.83333333333333304</v>
      </c>
      <c r="EE33">
        <v>0.83333333333333304</v>
      </c>
      <c r="EF33">
        <v>0.83333333333333304</v>
      </c>
      <c r="EG33">
        <v>0.83333333333333304</v>
      </c>
      <c r="EH33">
        <v>0.83333333333333304</v>
      </c>
      <c r="EI33">
        <v>0.83333333333333304</v>
      </c>
      <c r="EJ33">
        <v>0.83333333333333304</v>
      </c>
      <c r="EK33">
        <v>0.83333333333333304</v>
      </c>
      <c r="EL33">
        <v>0.83333333333333304</v>
      </c>
      <c r="EM33">
        <v>0.83333333333333304</v>
      </c>
      <c r="EN33">
        <v>0.83333333333333304</v>
      </c>
      <c r="EO33">
        <v>0.83333333333333304</v>
      </c>
      <c r="EP33">
        <v>0.83333333333333304</v>
      </c>
      <c r="EQ33">
        <v>0.83333333333333304</v>
      </c>
      <c r="ER33">
        <v>0.83333333333333304</v>
      </c>
      <c r="ES33">
        <v>0.83333333333333304</v>
      </c>
      <c r="ET33">
        <v>0.83333333333333304</v>
      </c>
      <c r="EU33">
        <v>0.83333333333333304</v>
      </c>
      <c r="EV33">
        <v>0.83333333333333304</v>
      </c>
      <c r="EW33">
        <v>0.83333333333333304</v>
      </c>
      <c r="EX33">
        <v>0.83333333333333304</v>
      </c>
      <c r="EY33">
        <v>0.83333333333333304</v>
      </c>
      <c r="EZ33">
        <v>0.83333333333333304</v>
      </c>
      <c r="FA33">
        <v>0.83333333333333304</v>
      </c>
      <c r="FB33">
        <v>0.83333333333333304</v>
      </c>
      <c r="FC33">
        <v>0.83333333333333304</v>
      </c>
      <c r="FD33">
        <v>0.83333333333333304</v>
      </c>
      <c r="FE33">
        <v>0.83333333333333304</v>
      </c>
      <c r="FF33">
        <v>0.83333333333333304</v>
      </c>
      <c r="FG33">
        <v>0.83333333333333304</v>
      </c>
      <c r="FH33">
        <v>0.83333333333333304</v>
      </c>
      <c r="FI33">
        <v>0.83333333333333304</v>
      </c>
      <c r="FJ33">
        <v>0.83333333333333304</v>
      </c>
      <c r="FK33">
        <v>0.83333333333333304</v>
      </c>
      <c r="FL33">
        <v>0.83333333333333304</v>
      </c>
      <c r="FM33">
        <v>0.83333333333333304</v>
      </c>
      <c r="FN33">
        <v>0.83333333333333304</v>
      </c>
      <c r="FO33">
        <v>0.83333333333333304</v>
      </c>
      <c r="FP33">
        <v>0.83333333333333304</v>
      </c>
      <c r="FQ33">
        <v>0.83333333333333304</v>
      </c>
      <c r="FR33">
        <v>0.83333333333333304</v>
      </c>
      <c r="FS33">
        <v>0.83333333333333304</v>
      </c>
      <c r="FT33">
        <v>0.83333333333333304</v>
      </c>
      <c r="FU33">
        <v>0.83333333333333304</v>
      </c>
      <c r="FV33">
        <v>0.83333333333333304</v>
      </c>
      <c r="FW33">
        <v>0.83333333333333304</v>
      </c>
      <c r="FX33">
        <v>0.83333333333333304</v>
      </c>
      <c r="FY33">
        <v>0.83333333333333304</v>
      </c>
      <c r="FZ33">
        <v>0.83333333333333304</v>
      </c>
      <c r="GA33">
        <v>0.83333333333333304</v>
      </c>
      <c r="GB33">
        <v>0.83333333333333304</v>
      </c>
      <c r="GC33">
        <v>0.83333333333333304</v>
      </c>
      <c r="GD33">
        <v>0.83333333333333304</v>
      </c>
      <c r="GE33">
        <v>0.83333333333333304</v>
      </c>
      <c r="GF33">
        <v>0.83333333333333304</v>
      </c>
      <c r="GG33">
        <v>0.83333333333333304</v>
      </c>
      <c r="GH33">
        <v>0.83333333333333304</v>
      </c>
      <c r="GI33">
        <v>0.83333333333333304</v>
      </c>
      <c r="GJ33">
        <v>0.83333333333333304</v>
      </c>
      <c r="GK33">
        <v>0.83333333333333304</v>
      </c>
      <c r="GL33">
        <v>0.83333333333333304</v>
      </c>
      <c r="GM33">
        <v>0.83333333333333304</v>
      </c>
      <c r="GN33">
        <v>0.83333333333333304</v>
      </c>
      <c r="GO33">
        <v>0.83333333333333304</v>
      </c>
      <c r="GP33">
        <v>0.83333333333333304</v>
      </c>
      <c r="GQ33">
        <v>0.83333333333333304</v>
      </c>
      <c r="GR33">
        <v>0.83333333333333304</v>
      </c>
      <c r="GS33">
        <v>0.83333333333333304</v>
      </c>
      <c r="GT33">
        <v>0.83333333333333304</v>
      </c>
      <c r="GU33">
        <v>0.83333333333333304</v>
      </c>
      <c r="GV33">
        <v>0.83333333333333304</v>
      </c>
      <c r="GW33">
        <v>0.83333333333333304</v>
      </c>
      <c r="GX33">
        <v>0.83333333333333304</v>
      </c>
      <c r="GY33">
        <v>0.83333333333333304</v>
      </c>
      <c r="GZ33">
        <v>0.83333333333333304</v>
      </c>
      <c r="HA33">
        <v>0.83333333333333304</v>
      </c>
      <c r="HB33">
        <v>0.83333333333333304</v>
      </c>
      <c r="HC33">
        <v>0.83333333333333304</v>
      </c>
      <c r="HD33">
        <v>0.83333333333333304</v>
      </c>
      <c r="HE33">
        <v>0.83333333333333304</v>
      </c>
      <c r="HF33">
        <v>0.83333333333333304</v>
      </c>
      <c r="HG33">
        <v>0.83333333333333304</v>
      </c>
      <c r="HH33">
        <v>0.83333333333333304</v>
      </c>
      <c r="HI33">
        <v>0.83333333333333304</v>
      </c>
      <c r="HJ33">
        <v>0.83333333333333304</v>
      </c>
      <c r="HK33">
        <v>0.83333333333333304</v>
      </c>
      <c r="HL33">
        <v>0.83333333333333304</v>
      </c>
      <c r="HM33">
        <v>0.83333333333333304</v>
      </c>
      <c r="HN33">
        <v>0.83333333333333304</v>
      </c>
      <c r="HO33">
        <v>0.83333333333333304</v>
      </c>
      <c r="HP33">
        <v>0.83333333333333304</v>
      </c>
      <c r="HQ33">
        <v>0.83333333333333304</v>
      </c>
      <c r="HR33">
        <v>0.83333333333333304</v>
      </c>
      <c r="HS33">
        <v>0.83333333333333304</v>
      </c>
      <c r="HT33">
        <v>0.83333333333333304</v>
      </c>
      <c r="HU33">
        <v>0.83333333333333304</v>
      </c>
      <c r="HV33">
        <v>0.83333333333333304</v>
      </c>
      <c r="HW33">
        <v>0.83333333333333304</v>
      </c>
      <c r="HX33">
        <v>0.83333333333333304</v>
      </c>
      <c r="HY33">
        <v>0.83333333333333304</v>
      </c>
      <c r="HZ33">
        <v>0.83333333333333304</v>
      </c>
      <c r="IA33">
        <v>0.83333333333333304</v>
      </c>
      <c r="IB33">
        <v>0.83333333333333304</v>
      </c>
      <c r="IC33">
        <v>0.83333333333333304</v>
      </c>
      <c r="ID33">
        <v>0.83333333333333304</v>
      </c>
      <c r="IE33">
        <v>0.83333333333333304</v>
      </c>
      <c r="IF33">
        <v>0.83333333333333304</v>
      </c>
      <c r="IG33">
        <v>0.83333333333333304</v>
      </c>
      <c r="IH33">
        <v>0.83333333333333304</v>
      </c>
      <c r="II33">
        <v>0.83333333333333304</v>
      </c>
      <c r="IJ33">
        <v>0.83333333333333304</v>
      </c>
      <c r="IK33">
        <v>0.83333333333333304</v>
      </c>
      <c r="IL33">
        <v>0.83333333333333304</v>
      </c>
      <c r="IM33">
        <v>0.83333333333333304</v>
      </c>
      <c r="IN33">
        <v>0.83333333333333304</v>
      </c>
      <c r="IO33">
        <v>0.83333333333333304</v>
      </c>
      <c r="IP33">
        <v>0.83333333333333304</v>
      </c>
      <c r="IQ33">
        <v>0.83333333333333304</v>
      </c>
      <c r="IR33">
        <v>0.83333333333333304</v>
      </c>
      <c r="IS33">
        <v>0.83333333333333304</v>
      </c>
      <c r="IT33">
        <v>0.83333333333333304</v>
      </c>
      <c r="IU33">
        <v>0.83333333333333304</v>
      </c>
      <c r="IV33">
        <v>0.83333333333333304</v>
      </c>
      <c r="IW33">
        <v>0.83333333333333304</v>
      </c>
      <c r="IX33">
        <v>0.83333333333333304</v>
      </c>
      <c r="IY33">
        <v>0.83333333333333304</v>
      </c>
      <c r="IZ33">
        <v>0.83333333333333304</v>
      </c>
      <c r="JA33">
        <v>0.83333333333333304</v>
      </c>
      <c r="JB33">
        <v>0.83333333333333304</v>
      </c>
      <c r="JC33">
        <v>0.83333333333333304</v>
      </c>
      <c r="JD33">
        <v>0.83333333333333304</v>
      </c>
      <c r="JE33">
        <v>0.83333333333333304</v>
      </c>
      <c r="JF33">
        <v>0.83333333333333304</v>
      </c>
      <c r="JG33">
        <v>0.83333333333333304</v>
      </c>
      <c r="JH33">
        <v>0.83333333333333304</v>
      </c>
      <c r="JI33">
        <v>0.83333333333333304</v>
      </c>
      <c r="JJ33">
        <v>0.83333333333333304</v>
      </c>
      <c r="JK33">
        <v>0.83333333333333304</v>
      </c>
      <c r="JL33">
        <v>0.83333333333333304</v>
      </c>
      <c r="JM33">
        <v>0.83333333333333304</v>
      </c>
      <c r="JN33">
        <v>0.83333333333333304</v>
      </c>
      <c r="JO33">
        <v>0.83333333333333304</v>
      </c>
      <c r="JP33">
        <v>0.83333333333333304</v>
      </c>
      <c r="JQ33">
        <v>0.83333333333333304</v>
      </c>
      <c r="JR33">
        <v>0.83333333333333304</v>
      </c>
      <c r="JS33">
        <v>0.83333333333333304</v>
      </c>
      <c r="JT33">
        <v>0.83333333333333304</v>
      </c>
      <c r="JU33">
        <v>0.83333333333333304</v>
      </c>
      <c r="JV33">
        <v>0.83333333333333304</v>
      </c>
      <c r="JW33">
        <v>0.83333333333333304</v>
      </c>
      <c r="JX33">
        <v>0.83333333333333304</v>
      </c>
      <c r="JY33">
        <v>0.83333333333333304</v>
      </c>
      <c r="JZ33">
        <v>0.83333333333333304</v>
      </c>
      <c r="KA33">
        <v>0.83333333333333304</v>
      </c>
      <c r="KB33">
        <v>0.83333333333333304</v>
      </c>
      <c r="KC33">
        <v>0.83333333333333304</v>
      </c>
      <c r="KD33">
        <v>0.83333333333333304</v>
      </c>
      <c r="KE33">
        <v>0.83333333333333304</v>
      </c>
      <c r="KF33">
        <v>0.83333333333333304</v>
      </c>
      <c r="KG33">
        <v>0.83333333333333304</v>
      </c>
      <c r="KH33">
        <v>0.83333333333333304</v>
      </c>
      <c r="KI33">
        <v>0.83333333333333304</v>
      </c>
      <c r="KJ33">
        <v>0.83333333333333304</v>
      </c>
      <c r="KK33">
        <v>0.83333333333333304</v>
      </c>
      <c r="KL33">
        <v>0.83333333333333304</v>
      </c>
      <c r="KM33">
        <v>0.83333333333333304</v>
      </c>
      <c r="KN33">
        <v>0.83333333333333304</v>
      </c>
      <c r="KO33">
        <v>0.83333333333333304</v>
      </c>
      <c r="KP33">
        <v>0.83333333333333304</v>
      </c>
      <c r="KQ33">
        <v>0.83333333333333304</v>
      </c>
      <c r="KR33">
        <v>0.83333333333333304</v>
      </c>
      <c r="KS33">
        <v>0.83333333333333304</v>
      </c>
      <c r="KT33">
        <v>0.83333333333333304</v>
      </c>
      <c r="KU33">
        <v>0.83333333333333304</v>
      </c>
      <c r="KV33">
        <v>0.83333333333333304</v>
      </c>
      <c r="KW33">
        <v>0.83333333333333304</v>
      </c>
      <c r="KX33">
        <v>0.83333333333333304</v>
      </c>
      <c r="KY33">
        <v>0.83333333333333304</v>
      </c>
      <c r="KZ33">
        <v>0.83333333333333304</v>
      </c>
      <c r="LA33">
        <v>0.83333333333333304</v>
      </c>
      <c r="LB33">
        <v>0.83333333333333304</v>
      </c>
      <c r="LC33">
        <v>0.83333333333333304</v>
      </c>
      <c r="LD33">
        <v>0.83333333333333304</v>
      </c>
      <c r="LE33">
        <v>0.83333333333333304</v>
      </c>
      <c r="LF33">
        <v>0.83333333333333304</v>
      </c>
      <c r="LG33">
        <v>0.83333333333333304</v>
      </c>
      <c r="LH33">
        <v>0.83333333333333304</v>
      </c>
      <c r="LI33">
        <v>0.83333333333333304</v>
      </c>
      <c r="LJ33">
        <v>0.83333333333333304</v>
      </c>
      <c r="LK33">
        <v>0.83333333333333304</v>
      </c>
      <c r="LL33">
        <v>0.83333333333333304</v>
      </c>
      <c r="LM33">
        <v>0.83333333333333304</v>
      </c>
      <c r="LN33">
        <v>0.83333333333333304</v>
      </c>
      <c r="LO33">
        <v>0.83333333333333304</v>
      </c>
      <c r="LP33">
        <v>0.83333333333333304</v>
      </c>
      <c r="LQ33">
        <v>0.83333333333333304</v>
      </c>
      <c r="LR33">
        <v>0.83333333333333304</v>
      </c>
      <c r="LS33">
        <v>0.83333333333333304</v>
      </c>
      <c r="LT33">
        <v>0.83333333333333304</v>
      </c>
      <c r="LU33">
        <v>0.83333333333333304</v>
      </c>
      <c r="LV33">
        <v>0.83333333333333304</v>
      </c>
      <c r="LW33">
        <v>0.83333333333333304</v>
      </c>
      <c r="LX33">
        <v>0.83333333333333304</v>
      </c>
      <c r="LY33">
        <v>0.83333333333333304</v>
      </c>
      <c r="LZ33">
        <v>0.83333333333333304</v>
      </c>
      <c r="MA33">
        <v>0.83333333333333304</v>
      </c>
      <c r="MB33">
        <v>0.83333333333333304</v>
      </c>
      <c r="MC33">
        <v>0.83333333333333304</v>
      </c>
      <c r="MD33">
        <v>0.83333333333333304</v>
      </c>
      <c r="ME33">
        <v>0.83333333333333304</v>
      </c>
      <c r="MF33">
        <v>0.83333333333333304</v>
      </c>
      <c r="MG33">
        <v>0.83333333333333304</v>
      </c>
      <c r="MH33">
        <v>0.83333333333333304</v>
      </c>
      <c r="MI33">
        <v>0.83333333333333304</v>
      </c>
      <c r="MJ33">
        <v>0.83333333333333304</v>
      </c>
      <c r="MK33">
        <v>0.83333333333333304</v>
      </c>
      <c r="ML33">
        <v>0.83333333333333304</v>
      </c>
      <c r="MM33">
        <v>0.83333333333333304</v>
      </c>
      <c r="MN33">
        <v>0.83333333333333304</v>
      </c>
      <c r="MO33">
        <v>0.83333333333333304</v>
      </c>
      <c r="MP33">
        <v>0.83333333333333304</v>
      </c>
      <c r="MQ33">
        <v>0.83333333333333304</v>
      </c>
      <c r="MR33">
        <v>0.83333333333333304</v>
      </c>
      <c r="MS33">
        <v>0.83333333333333304</v>
      </c>
      <c r="MT33">
        <v>0.83333333333333304</v>
      </c>
      <c r="MU33">
        <v>0.83333333333333304</v>
      </c>
      <c r="MV33">
        <v>0.83333333333333304</v>
      </c>
      <c r="MW33">
        <v>0.83333333333333304</v>
      </c>
      <c r="MX33">
        <v>0.83333333333333304</v>
      </c>
      <c r="MY33">
        <v>0.83333333333333304</v>
      </c>
      <c r="MZ33">
        <v>0.83333333333333304</v>
      </c>
      <c r="NA33">
        <v>0.83333333333333304</v>
      </c>
      <c r="NB33">
        <v>0.83333333333333304</v>
      </c>
      <c r="NC33">
        <v>0.83333333333333304</v>
      </c>
      <c r="ND33">
        <v>0.83333333333333304</v>
      </c>
      <c r="NE33">
        <v>0.83333333333333304</v>
      </c>
      <c r="NF33">
        <v>0.83333333333333304</v>
      </c>
      <c r="NG33">
        <v>0.83333333333333304</v>
      </c>
      <c r="NH33">
        <v>0.83333333333333304</v>
      </c>
      <c r="NI33">
        <v>0.83333333333333304</v>
      </c>
      <c r="NJ33">
        <v>0.83333333333333304</v>
      </c>
      <c r="NK33">
        <v>0.83333333333333304</v>
      </c>
      <c r="NL33">
        <v>0.83333333333333304</v>
      </c>
      <c r="NM33">
        <v>0.83333333333333304</v>
      </c>
      <c r="NN33">
        <v>0.83333333333333304</v>
      </c>
      <c r="NO33">
        <v>0.83333333333333304</v>
      </c>
      <c r="NP33">
        <v>0.83333333333333304</v>
      </c>
      <c r="NQ33">
        <v>0.83333333333333304</v>
      </c>
      <c r="NR33">
        <v>0.83333333333333304</v>
      </c>
      <c r="NS33">
        <v>0.83333333333333304</v>
      </c>
      <c r="NT33">
        <v>0.83333333333333304</v>
      </c>
      <c r="NU33">
        <v>0.83333333333333304</v>
      </c>
      <c r="NV33">
        <v>0.83333333333333304</v>
      </c>
      <c r="NW33">
        <v>0.83333333333333304</v>
      </c>
      <c r="NX33">
        <v>0.83333333333333304</v>
      </c>
      <c r="NY33">
        <v>0.83333333333333304</v>
      </c>
      <c r="NZ33">
        <v>0.83333333333333304</v>
      </c>
      <c r="OA33">
        <v>0.83333333333333304</v>
      </c>
      <c r="OB33">
        <v>0.83333333333333304</v>
      </c>
      <c r="OC33">
        <v>0.83333333333333304</v>
      </c>
      <c r="OD33">
        <v>0.83333333333333304</v>
      </c>
      <c r="OE33">
        <v>0.83333333333333304</v>
      </c>
      <c r="OF33">
        <v>0.83333333333333304</v>
      </c>
      <c r="OG33">
        <v>0.83333333333333304</v>
      </c>
      <c r="OH33">
        <v>0.83333333333333304</v>
      </c>
      <c r="OI33">
        <v>0.83333333333333304</v>
      </c>
      <c r="OJ33">
        <v>0.83333333333333304</v>
      </c>
      <c r="OK33">
        <v>0.83333333333333304</v>
      </c>
      <c r="OL33">
        <v>0.83333333333333304</v>
      </c>
      <c r="OM33">
        <v>0.83333333333333304</v>
      </c>
      <c r="ON33">
        <v>0.83333333333333304</v>
      </c>
      <c r="OO33">
        <v>0.83333333333333304</v>
      </c>
      <c r="OP33">
        <v>0.83333333333333304</v>
      </c>
      <c r="OQ33">
        <v>0.83333333333333304</v>
      </c>
      <c r="OR33">
        <v>0.83333333333333304</v>
      </c>
      <c r="OS33">
        <v>0.83333333333333304</v>
      </c>
      <c r="OT33">
        <v>0.83333333333333304</v>
      </c>
      <c r="OU33">
        <v>0.83333333333333304</v>
      </c>
      <c r="OV33">
        <v>0.83333333333333304</v>
      </c>
      <c r="OW33">
        <v>0.83333333333333304</v>
      </c>
      <c r="OX33">
        <v>0.83333333333333304</v>
      </c>
      <c r="OY33">
        <v>0.83333333333333304</v>
      </c>
      <c r="OZ33">
        <v>0.83333333333333304</v>
      </c>
      <c r="PA33">
        <v>0.83333333333333304</v>
      </c>
      <c r="PB33">
        <v>0.83333333333333304</v>
      </c>
      <c r="PC33">
        <v>0.83333333333333304</v>
      </c>
      <c r="PD33">
        <v>0.83333333333333304</v>
      </c>
      <c r="PE33">
        <v>0.83333333333333304</v>
      </c>
      <c r="PF33">
        <v>0.83333333333333304</v>
      </c>
      <c r="PG33">
        <v>0.83333333333333304</v>
      </c>
      <c r="PH33">
        <v>0.83333333333333304</v>
      </c>
      <c r="PI33">
        <v>0.83333333333333304</v>
      </c>
      <c r="PJ33">
        <v>0.83333333333333304</v>
      </c>
      <c r="PK33">
        <v>0.83333333333333304</v>
      </c>
      <c r="PL33">
        <v>0.83333333333333304</v>
      </c>
      <c r="PM33">
        <v>0.83333333333333304</v>
      </c>
      <c r="PN33">
        <v>0.83333333333333304</v>
      </c>
      <c r="PO33">
        <v>0.83333333333333304</v>
      </c>
      <c r="PP33">
        <v>0.83333333333333304</v>
      </c>
    </row>
    <row r="34" spans="1:16384" x14ac:dyDescent="0.7">
      <c r="A34">
        <v>33</v>
      </c>
      <c r="B34" s="1" t="s">
        <v>6</v>
      </c>
      <c r="C34">
        <v>4000.8049999999998</v>
      </c>
      <c r="D34">
        <v>4890</v>
      </c>
      <c r="E34">
        <v>3145</v>
      </c>
      <c r="F34">
        <v>489</v>
      </c>
      <c r="G34">
        <v>0.95833333333333304</v>
      </c>
      <c r="H34">
        <v>0.95833333333333304</v>
      </c>
      <c r="I34">
        <v>0.95833333333333304</v>
      </c>
      <c r="J34">
        <v>0.95833333333333304</v>
      </c>
      <c r="K34">
        <v>0.95833333333333304</v>
      </c>
      <c r="L34">
        <v>0.95833333333333304</v>
      </c>
      <c r="M34">
        <v>0.95833333333333304</v>
      </c>
      <c r="N34">
        <v>0.95833333333333304</v>
      </c>
      <c r="O34">
        <v>0.95833333333333304</v>
      </c>
      <c r="P34">
        <v>0.95833333333333304</v>
      </c>
      <c r="Q34">
        <v>0.95833333333333304</v>
      </c>
      <c r="R34">
        <v>0.95833333333333304</v>
      </c>
      <c r="S34">
        <v>0.95833333333333304</v>
      </c>
      <c r="T34">
        <v>0.95833333333333304</v>
      </c>
      <c r="U34">
        <v>0.95833333333333304</v>
      </c>
      <c r="V34">
        <v>0.95833333333333304</v>
      </c>
      <c r="W34">
        <v>0.95833333333333304</v>
      </c>
      <c r="X34">
        <v>0.95833333333333304</v>
      </c>
      <c r="Y34">
        <v>0.95833333333333304</v>
      </c>
      <c r="Z34">
        <v>0.95833333333333304</v>
      </c>
      <c r="AA34">
        <v>0.95833333333333304</v>
      </c>
      <c r="AB34">
        <v>0.95833333333333304</v>
      </c>
      <c r="AC34">
        <v>0.95833333333333304</v>
      </c>
      <c r="AD34">
        <v>0.95833333333333304</v>
      </c>
      <c r="AE34">
        <v>0.95833333333333304</v>
      </c>
      <c r="AF34">
        <v>0.95833333333333304</v>
      </c>
      <c r="AG34">
        <v>0.95833333333333304</v>
      </c>
      <c r="AH34">
        <v>0.95833333333333304</v>
      </c>
      <c r="AI34">
        <v>0.95833333333333304</v>
      </c>
      <c r="AJ34">
        <v>0.95833333333333304</v>
      </c>
      <c r="AK34">
        <v>0.95833333333333304</v>
      </c>
      <c r="AL34">
        <v>0.95833333333333304</v>
      </c>
      <c r="AM34">
        <v>0.95833333333333304</v>
      </c>
      <c r="AN34">
        <v>0.95833333333333304</v>
      </c>
      <c r="AO34">
        <v>0.95833333333333304</v>
      </c>
      <c r="AP34">
        <v>0.95833333333333304</v>
      </c>
      <c r="AQ34">
        <v>0.95833333333333304</v>
      </c>
      <c r="AR34">
        <v>0.95833333333333304</v>
      </c>
      <c r="AS34">
        <v>0.95833333333333304</v>
      </c>
      <c r="AT34">
        <v>0.95833333333333304</v>
      </c>
      <c r="AU34">
        <v>0.95833333333333304</v>
      </c>
      <c r="AV34">
        <v>0.95833333333333304</v>
      </c>
      <c r="AW34">
        <v>0.95833333333333304</v>
      </c>
      <c r="AX34">
        <v>0.95833333333333304</v>
      </c>
      <c r="AY34">
        <v>0.95833333333333304</v>
      </c>
      <c r="AZ34">
        <v>0.95833333333333304</v>
      </c>
      <c r="BA34">
        <v>0.95833333333333304</v>
      </c>
      <c r="BB34">
        <v>0.95833333333333304</v>
      </c>
      <c r="BC34">
        <v>0.95833333333333304</v>
      </c>
      <c r="BD34">
        <v>0.95833333333333304</v>
      </c>
      <c r="BE34">
        <v>0.95833333333333304</v>
      </c>
      <c r="BF34">
        <v>0.95833333333333304</v>
      </c>
      <c r="BG34">
        <v>0.95833333333333304</v>
      </c>
      <c r="BH34">
        <v>0.95833333333333304</v>
      </c>
      <c r="BI34">
        <v>0.95833333333333304</v>
      </c>
      <c r="BJ34">
        <v>0.95833333333333304</v>
      </c>
      <c r="BK34">
        <v>0.95833333333333304</v>
      </c>
      <c r="BL34">
        <v>0.95833333333333304</v>
      </c>
      <c r="BM34">
        <v>0.95833333333333304</v>
      </c>
      <c r="BN34">
        <v>0.95833333333333304</v>
      </c>
      <c r="BO34">
        <v>0.95833333333333304</v>
      </c>
      <c r="BP34">
        <v>0.95833333333333304</v>
      </c>
      <c r="BQ34">
        <v>0.95833333333333304</v>
      </c>
      <c r="BR34">
        <v>0.95833333333333304</v>
      </c>
      <c r="BS34">
        <v>0.95833333333333304</v>
      </c>
      <c r="BT34">
        <v>0.95833333333333304</v>
      </c>
      <c r="BU34">
        <v>0.95833333333333304</v>
      </c>
      <c r="BV34">
        <v>0.95833333333333304</v>
      </c>
      <c r="BW34">
        <v>0.95833333333333304</v>
      </c>
      <c r="BX34">
        <v>0.95833333333333304</v>
      </c>
      <c r="BY34">
        <v>0.95833333333333304</v>
      </c>
      <c r="BZ34">
        <v>0.95833333333333304</v>
      </c>
      <c r="CA34">
        <v>0.95833333333333304</v>
      </c>
      <c r="CB34">
        <v>0.95833333333333304</v>
      </c>
      <c r="CC34">
        <v>0.95833333333333304</v>
      </c>
      <c r="CD34">
        <v>0.95833333333333304</v>
      </c>
      <c r="CE34">
        <v>0.95833333333333304</v>
      </c>
      <c r="CF34">
        <v>0.95833333333333304</v>
      </c>
      <c r="CG34">
        <v>0.95833333333333304</v>
      </c>
      <c r="CH34">
        <v>0.95833333333333304</v>
      </c>
      <c r="CI34">
        <v>0.95833333333333304</v>
      </c>
      <c r="CJ34">
        <v>0.95833333333333304</v>
      </c>
      <c r="CK34">
        <v>0.95833333333333304</v>
      </c>
      <c r="CL34">
        <v>0.95833333333333304</v>
      </c>
      <c r="CM34">
        <v>0.95833333333333304</v>
      </c>
      <c r="CN34">
        <v>0.95833333333333304</v>
      </c>
      <c r="CO34">
        <v>0.95833333333333304</v>
      </c>
      <c r="CP34">
        <v>0.95833333333333304</v>
      </c>
      <c r="CQ34">
        <v>0.95833333333333304</v>
      </c>
      <c r="CR34">
        <v>0.95833333333333304</v>
      </c>
      <c r="CS34">
        <v>0.95833333333333304</v>
      </c>
      <c r="CT34">
        <v>0.95833333333333304</v>
      </c>
      <c r="CU34">
        <v>0.95833333333333304</v>
      </c>
      <c r="CV34">
        <v>0.95833333333333304</v>
      </c>
      <c r="CW34">
        <v>0.95833333333333304</v>
      </c>
      <c r="CX34">
        <v>0.95833333333333304</v>
      </c>
      <c r="CY34">
        <v>0.95833333333333304</v>
      </c>
      <c r="CZ34">
        <v>0.95833333333333304</v>
      </c>
      <c r="DA34">
        <v>0.95833333333333304</v>
      </c>
      <c r="DB34">
        <v>0.95833333333333304</v>
      </c>
      <c r="DC34">
        <v>0.95833333333333304</v>
      </c>
      <c r="DD34">
        <v>0.95833333333333304</v>
      </c>
      <c r="DE34">
        <v>0.95833333333333304</v>
      </c>
      <c r="DF34">
        <v>0.95833333333333304</v>
      </c>
      <c r="DG34">
        <v>0.95833333333333304</v>
      </c>
      <c r="DH34">
        <v>0.95833333333333304</v>
      </c>
      <c r="DI34">
        <v>0.95833333333333304</v>
      </c>
      <c r="DJ34">
        <v>0.95833333333333304</v>
      </c>
      <c r="DK34">
        <v>0.95833333333333304</v>
      </c>
      <c r="DL34">
        <v>0.95833333333333304</v>
      </c>
      <c r="DM34">
        <v>0.95833333333333304</v>
      </c>
      <c r="DN34">
        <v>0.95833333333333304</v>
      </c>
      <c r="DO34">
        <v>0.95833333333333304</v>
      </c>
      <c r="DP34">
        <v>0.95833333333333304</v>
      </c>
      <c r="DQ34">
        <v>0.95833333333333304</v>
      </c>
      <c r="DR34">
        <v>0.95833333333333304</v>
      </c>
      <c r="DS34">
        <v>0.95833333333333304</v>
      </c>
      <c r="DT34">
        <v>0.95833333333333304</v>
      </c>
      <c r="DU34">
        <v>0.95833333333333304</v>
      </c>
      <c r="DV34">
        <v>0.95833333333333304</v>
      </c>
      <c r="DW34">
        <v>0.95833333333333304</v>
      </c>
      <c r="DX34">
        <v>0.95833333333333304</v>
      </c>
      <c r="DY34">
        <v>0.95833333333333304</v>
      </c>
      <c r="DZ34">
        <v>0.95833333333333304</v>
      </c>
      <c r="EA34">
        <v>0.95833333333333304</v>
      </c>
      <c r="EB34">
        <v>0.95833333333333304</v>
      </c>
      <c r="EC34">
        <v>0.95833333333333304</v>
      </c>
      <c r="ED34">
        <v>0.95833333333333304</v>
      </c>
      <c r="EE34">
        <v>0.95833333333333304</v>
      </c>
      <c r="EF34">
        <v>0.95833333333333304</v>
      </c>
      <c r="EG34">
        <v>0.95833333333333304</v>
      </c>
      <c r="EH34">
        <v>0.95833333333333304</v>
      </c>
      <c r="EI34">
        <v>0.95833333333333304</v>
      </c>
      <c r="EJ34">
        <v>0.95833333333333304</v>
      </c>
      <c r="EK34">
        <v>0.95833333333333304</v>
      </c>
      <c r="EL34">
        <v>0.95833333333333304</v>
      </c>
      <c r="EM34">
        <v>0.95833333333333304</v>
      </c>
      <c r="EN34">
        <v>0.95833333333333304</v>
      </c>
      <c r="EO34">
        <v>0.95833333333333304</v>
      </c>
      <c r="EP34">
        <v>0.95833333333333304</v>
      </c>
      <c r="EQ34">
        <v>0.95833333333333304</v>
      </c>
      <c r="ER34">
        <v>0.95833333333333304</v>
      </c>
      <c r="ES34">
        <v>0.95833333333333304</v>
      </c>
      <c r="ET34">
        <v>0.95833333333333304</v>
      </c>
      <c r="EU34">
        <v>0.95833333333333304</v>
      </c>
      <c r="EV34">
        <v>0.95833333333333304</v>
      </c>
      <c r="EW34">
        <v>0.95833333333333304</v>
      </c>
      <c r="EX34">
        <v>0.95833333333333304</v>
      </c>
      <c r="EY34">
        <v>0.95833333333333304</v>
      </c>
      <c r="EZ34">
        <v>0.95833333333333304</v>
      </c>
      <c r="FA34">
        <v>0.95833333333333304</v>
      </c>
      <c r="FB34">
        <v>0.95833333333333304</v>
      </c>
      <c r="FC34">
        <v>0.95833333333333304</v>
      </c>
      <c r="FD34">
        <v>0.95833333333333304</v>
      </c>
      <c r="FE34">
        <v>0.95833333333333304</v>
      </c>
      <c r="FF34">
        <v>0.95833333333333304</v>
      </c>
      <c r="FG34">
        <v>0.95833333333333304</v>
      </c>
      <c r="FH34">
        <v>0.95833333333333304</v>
      </c>
      <c r="FI34">
        <v>0.95833333333333304</v>
      </c>
      <c r="FJ34">
        <v>0.95833333333333304</v>
      </c>
      <c r="FK34">
        <v>0.95833333333333304</v>
      </c>
      <c r="FL34">
        <v>0.95833333333333304</v>
      </c>
      <c r="FM34">
        <v>0.95833333333333304</v>
      </c>
      <c r="FN34">
        <v>0.95833333333333304</v>
      </c>
      <c r="FO34">
        <v>0.95833333333333304</v>
      </c>
      <c r="FP34">
        <v>0.95833333333333304</v>
      </c>
      <c r="FQ34">
        <v>0.95833333333333304</v>
      </c>
      <c r="FR34">
        <v>0.95833333333333304</v>
      </c>
      <c r="FS34">
        <v>0.95833333333333304</v>
      </c>
      <c r="FT34">
        <v>0.95833333333333304</v>
      </c>
      <c r="FU34">
        <v>0.95833333333333304</v>
      </c>
      <c r="FV34">
        <v>0.95833333333333304</v>
      </c>
      <c r="FW34">
        <v>0.95833333333333304</v>
      </c>
      <c r="FX34">
        <v>0.95833333333333304</v>
      </c>
      <c r="FY34">
        <v>0.95833333333333304</v>
      </c>
      <c r="FZ34">
        <v>0.95833333333333304</v>
      </c>
      <c r="GA34">
        <v>0.95833333333333304</v>
      </c>
      <c r="GB34">
        <v>0.95833333333333304</v>
      </c>
      <c r="GC34">
        <v>0.95833333333333304</v>
      </c>
      <c r="GD34">
        <v>0.95833333333333304</v>
      </c>
      <c r="GE34">
        <v>0.95833333333333304</v>
      </c>
      <c r="GF34">
        <v>0.95833333333333304</v>
      </c>
      <c r="GG34">
        <v>0.95833333333333304</v>
      </c>
      <c r="GH34">
        <v>0.95833333333333304</v>
      </c>
      <c r="GI34">
        <v>0.95833333333333304</v>
      </c>
      <c r="GJ34">
        <v>0.95833333333333304</v>
      </c>
      <c r="GK34">
        <v>0.95833333333333304</v>
      </c>
      <c r="GL34">
        <v>0.95833333333333304</v>
      </c>
      <c r="GM34">
        <v>0.95833333333333304</v>
      </c>
      <c r="GN34">
        <v>0.95833333333333304</v>
      </c>
      <c r="GO34">
        <v>0.95833333333333304</v>
      </c>
      <c r="GP34">
        <v>0.95833333333333304</v>
      </c>
      <c r="GQ34">
        <v>0.95833333333333304</v>
      </c>
      <c r="GR34">
        <v>0.95833333333333304</v>
      </c>
      <c r="GS34">
        <v>0.95833333333333304</v>
      </c>
      <c r="GT34">
        <v>0.95833333333333304</v>
      </c>
      <c r="GU34">
        <v>0.95833333333333304</v>
      </c>
      <c r="GV34">
        <v>0.95833333333333304</v>
      </c>
      <c r="GW34">
        <v>0.95833333333333304</v>
      </c>
      <c r="GX34">
        <v>0.95833333333333304</v>
      </c>
      <c r="GY34">
        <v>0.95833333333333304</v>
      </c>
      <c r="GZ34">
        <v>0.95833333333333304</v>
      </c>
      <c r="HA34">
        <v>0.95833333333333304</v>
      </c>
      <c r="HB34">
        <v>0.95833333333333304</v>
      </c>
      <c r="HC34">
        <v>0.95833333333333304</v>
      </c>
      <c r="HD34">
        <v>0.95833333333333304</v>
      </c>
      <c r="HE34">
        <v>0.95833333333333304</v>
      </c>
      <c r="HF34">
        <v>0.95833333333333304</v>
      </c>
      <c r="HG34">
        <v>0.95833333333333304</v>
      </c>
      <c r="HH34">
        <v>0.95833333333333304</v>
      </c>
      <c r="HI34">
        <v>0.95833333333333304</v>
      </c>
      <c r="HJ34">
        <v>0.95833333333333304</v>
      </c>
      <c r="HK34">
        <v>0.95833333333333304</v>
      </c>
      <c r="HL34">
        <v>0.95833333333333304</v>
      </c>
      <c r="HM34">
        <v>0.95833333333333304</v>
      </c>
      <c r="HN34">
        <v>0.95833333333333304</v>
      </c>
      <c r="HO34">
        <v>0.95833333333333304</v>
      </c>
      <c r="HP34">
        <v>0.95833333333333304</v>
      </c>
      <c r="HQ34">
        <v>0.95833333333333304</v>
      </c>
      <c r="HR34">
        <v>0.95833333333333304</v>
      </c>
      <c r="HS34">
        <v>0.95833333333333304</v>
      </c>
      <c r="HT34">
        <v>0.95833333333333304</v>
      </c>
      <c r="HU34">
        <v>0.95833333333333304</v>
      </c>
      <c r="HV34">
        <v>0.95833333333333304</v>
      </c>
      <c r="HW34">
        <v>0.95833333333333304</v>
      </c>
      <c r="HX34">
        <v>0.95833333333333304</v>
      </c>
      <c r="HY34">
        <v>0.95833333333333304</v>
      </c>
      <c r="HZ34">
        <v>0.95833333333333304</v>
      </c>
      <c r="IA34">
        <v>0.95833333333333304</v>
      </c>
      <c r="IB34">
        <v>0.95833333333333304</v>
      </c>
      <c r="IC34">
        <v>0.95833333333333304</v>
      </c>
      <c r="ID34">
        <v>0.95833333333333304</v>
      </c>
      <c r="IE34">
        <v>0.95833333333333304</v>
      </c>
      <c r="IF34">
        <v>0.95833333333333304</v>
      </c>
      <c r="IG34">
        <v>0.95833333333333304</v>
      </c>
      <c r="IH34">
        <v>0.95833333333333304</v>
      </c>
      <c r="II34">
        <v>0.95833333333333304</v>
      </c>
      <c r="IJ34">
        <v>0.95833333333333304</v>
      </c>
      <c r="IK34">
        <v>0.95833333333333304</v>
      </c>
      <c r="IL34">
        <v>0.95833333333333304</v>
      </c>
      <c r="IM34">
        <v>0.95833333333333304</v>
      </c>
      <c r="IN34">
        <v>0.95833333333333304</v>
      </c>
      <c r="IO34">
        <v>0.95833333333333304</v>
      </c>
      <c r="IP34">
        <v>0.95833333333333304</v>
      </c>
      <c r="IQ34">
        <v>0.95833333333333304</v>
      </c>
      <c r="IR34">
        <v>0.95833333333333304</v>
      </c>
      <c r="IS34">
        <v>0.95833333333333304</v>
      </c>
      <c r="IT34">
        <v>0.95833333333333304</v>
      </c>
      <c r="IU34">
        <v>0.95833333333333304</v>
      </c>
      <c r="IV34">
        <v>0.95833333333333304</v>
      </c>
      <c r="IW34">
        <v>0.95833333333333304</v>
      </c>
      <c r="IX34">
        <v>0.95833333333333304</v>
      </c>
      <c r="IY34">
        <v>0.95833333333333304</v>
      </c>
      <c r="IZ34">
        <v>0.95833333333333304</v>
      </c>
      <c r="JA34">
        <v>0.95833333333333304</v>
      </c>
      <c r="JB34">
        <v>0.95833333333333304</v>
      </c>
      <c r="JC34">
        <v>0.95833333333333304</v>
      </c>
      <c r="JD34">
        <v>0.95833333333333304</v>
      </c>
      <c r="JE34">
        <v>0.95833333333333304</v>
      </c>
      <c r="JF34">
        <v>0.95833333333333304</v>
      </c>
      <c r="JG34">
        <v>0.95833333333333304</v>
      </c>
      <c r="JH34">
        <v>0.95833333333333304</v>
      </c>
      <c r="JI34">
        <v>0.95833333333333304</v>
      </c>
      <c r="JJ34">
        <v>0.95833333333333304</v>
      </c>
      <c r="JK34">
        <v>0.95833333333333304</v>
      </c>
      <c r="JL34">
        <v>0.95833333333333304</v>
      </c>
      <c r="JM34">
        <v>0.95833333333333304</v>
      </c>
      <c r="JN34">
        <v>0.95833333333333304</v>
      </c>
      <c r="JO34">
        <v>0.95833333333333304</v>
      </c>
      <c r="JP34">
        <v>0.95833333333333304</v>
      </c>
      <c r="JQ34">
        <v>0.95833333333333304</v>
      </c>
      <c r="JR34">
        <v>0.95833333333333304</v>
      </c>
      <c r="JS34">
        <v>0.95833333333333304</v>
      </c>
      <c r="JT34">
        <v>0.95833333333333304</v>
      </c>
      <c r="JU34">
        <v>0.95833333333333304</v>
      </c>
      <c r="JV34">
        <v>0.95833333333333304</v>
      </c>
      <c r="JW34">
        <v>0.95833333333333304</v>
      </c>
      <c r="JX34">
        <v>0.95833333333333304</v>
      </c>
      <c r="JY34">
        <v>0.95833333333333304</v>
      </c>
      <c r="JZ34">
        <v>0.95833333333333304</v>
      </c>
      <c r="KA34">
        <v>0.95833333333333304</v>
      </c>
      <c r="KB34">
        <v>0.95833333333333304</v>
      </c>
      <c r="KC34">
        <v>0.95833333333333304</v>
      </c>
      <c r="KD34">
        <v>0.95833333333333304</v>
      </c>
      <c r="KE34">
        <v>0.95833333333333304</v>
      </c>
      <c r="KF34">
        <v>0.95833333333333304</v>
      </c>
      <c r="KG34">
        <v>0.95833333333333304</v>
      </c>
      <c r="KH34">
        <v>0.95833333333333304</v>
      </c>
      <c r="KI34">
        <v>0.95833333333333304</v>
      </c>
      <c r="KJ34">
        <v>0.95833333333333304</v>
      </c>
      <c r="KK34">
        <v>0.95833333333333304</v>
      </c>
      <c r="KL34">
        <v>0.95833333333333304</v>
      </c>
      <c r="KM34">
        <v>0.95833333333333304</v>
      </c>
      <c r="KN34">
        <v>0.95833333333333304</v>
      </c>
      <c r="KO34">
        <v>0.95833333333333304</v>
      </c>
      <c r="KP34">
        <v>0.95833333333333304</v>
      </c>
      <c r="KQ34">
        <v>0.95833333333333304</v>
      </c>
      <c r="KR34">
        <v>0.95833333333333304</v>
      </c>
      <c r="KS34">
        <v>0.95833333333333304</v>
      </c>
      <c r="KT34">
        <v>0.95833333333333304</v>
      </c>
      <c r="KU34">
        <v>0.95833333333333304</v>
      </c>
      <c r="KV34">
        <v>0.95833333333333304</v>
      </c>
      <c r="KW34">
        <v>0.95833333333333304</v>
      </c>
      <c r="KX34">
        <v>0.95833333333333304</v>
      </c>
      <c r="KY34">
        <v>0.95833333333333304</v>
      </c>
      <c r="KZ34">
        <v>0.95833333333333304</v>
      </c>
      <c r="LA34">
        <v>0.95833333333333304</v>
      </c>
      <c r="LB34">
        <v>0.95833333333333304</v>
      </c>
      <c r="LC34">
        <v>0.95833333333333304</v>
      </c>
      <c r="LD34">
        <v>0.95833333333333304</v>
      </c>
      <c r="LE34">
        <v>0.95833333333333304</v>
      </c>
      <c r="LF34">
        <v>0.95833333333333304</v>
      </c>
      <c r="LG34">
        <v>0.95833333333333304</v>
      </c>
      <c r="LH34">
        <v>0.95833333333333304</v>
      </c>
      <c r="LI34">
        <v>0.95833333333333304</v>
      </c>
      <c r="LJ34">
        <v>0.95833333333333304</v>
      </c>
      <c r="LK34">
        <v>0.95833333333333304</v>
      </c>
      <c r="LL34">
        <v>0.95833333333333304</v>
      </c>
      <c r="LM34">
        <v>0.95833333333333304</v>
      </c>
      <c r="LN34">
        <v>0.95833333333333304</v>
      </c>
      <c r="LO34">
        <v>0.95833333333333304</v>
      </c>
      <c r="LP34">
        <v>0.95833333333333304</v>
      </c>
      <c r="LQ34">
        <v>0.95833333333333304</v>
      </c>
      <c r="LR34">
        <v>0.95833333333333304</v>
      </c>
      <c r="LS34">
        <v>0.95833333333333304</v>
      </c>
      <c r="LT34">
        <v>0.95833333333333304</v>
      </c>
      <c r="LU34">
        <v>0.95833333333333304</v>
      </c>
      <c r="LV34">
        <v>0.95833333333333304</v>
      </c>
      <c r="LW34">
        <v>0.95833333333333304</v>
      </c>
      <c r="LX34">
        <v>0.95833333333333304</v>
      </c>
      <c r="LY34">
        <v>0.95833333333333304</v>
      </c>
      <c r="LZ34">
        <v>0.95833333333333304</v>
      </c>
      <c r="MA34">
        <v>0.95833333333333304</v>
      </c>
      <c r="MB34">
        <v>0.95833333333333304</v>
      </c>
      <c r="MC34">
        <v>0.95833333333333304</v>
      </c>
      <c r="MD34">
        <v>0.95833333333333304</v>
      </c>
      <c r="ME34">
        <v>0.95833333333333304</v>
      </c>
      <c r="MF34">
        <v>0.95833333333333304</v>
      </c>
      <c r="MG34">
        <v>0.95833333333333304</v>
      </c>
      <c r="MH34">
        <v>0.95833333333333304</v>
      </c>
      <c r="MI34">
        <v>0.95833333333333304</v>
      </c>
      <c r="MJ34">
        <v>0.95833333333333304</v>
      </c>
      <c r="MK34">
        <v>0.95833333333333304</v>
      </c>
      <c r="ML34">
        <v>0.95833333333333304</v>
      </c>
      <c r="MM34">
        <v>0.95833333333333304</v>
      </c>
      <c r="MN34">
        <v>0.95833333333333304</v>
      </c>
      <c r="MO34">
        <v>0.95833333333333304</v>
      </c>
      <c r="MP34">
        <v>0.95833333333333304</v>
      </c>
      <c r="MQ34">
        <v>0.95833333333333304</v>
      </c>
      <c r="MR34">
        <v>0.95833333333333304</v>
      </c>
      <c r="MS34">
        <v>0.95833333333333304</v>
      </c>
      <c r="MT34">
        <v>0.95833333333333304</v>
      </c>
      <c r="MU34">
        <v>0.95833333333333304</v>
      </c>
      <c r="MV34">
        <v>0.95833333333333304</v>
      </c>
      <c r="MW34">
        <v>0.95833333333333304</v>
      </c>
      <c r="MX34">
        <v>0.95833333333333304</v>
      </c>
      <c r="MY34">
        <v>0.95833333333333304</v>
      </c>
      <c r="MZ34">
        <v>0.95833333333333304</v>
      </c>
      <c r="NA34">
        <v>0.95833333333333304</v>
      </c>
      <c r="NB34">
        <v>0.95833333333333304</v>
      </c>
      <c r="NC34">
        <v>0.95833333333333304</v>
      </c>
      <c r="ND34">
        <v>0.95833333333333304</v>
      </c>
      <c r="NE34">
        <v>0.95833333333333304</v>
      </c>
      <c r="NF34">
        <v>0.95833333333333304</v>
      </c>
      <c r="NG34">
        <v>0.95833333333333304</v>
      </c>
      <c r="NH34">
        <v>0.95833333333333304</v>
      </c>
      <c r="NI34">
        <v>0.95833333333333304</v>
      </c>
      <c r="NJ34">
        <v>0.95833333333333304</v>
      </c>
      <c r="NK34">
        <v>0.95833333333333304</v>
      </c>
      <c r="NL34">
        <v>0.95833333333333304</v>
      </c>
      <c r="NM34">
        <v>0.95833333333333304</v>
      </c>
      <c r="NN34">
        <v>0.95833333333333304</v>
      </c>
      <c r="NO34">
        <v>0.95833333333333304</v>
      </c>
      <c r="NP34">
        <v>0.95833333333333304</v>
      </c>
      <c r="NQ34">
        <v>0.95833333333333304</v>
      </c>
      <c r="NR34">
        <v>0.95833333333333304</v>
      </c>
      <c r="NS34">
        <v>0.95833333333333304</v>
      </c>
      <c r="NT34">
        <v>0.95833333333333304</v>
      </c>
      <c r="NU34">
        <v>0.95833333333333304</v>
      </c>
      <c r="NV34">
        <v>0.95833333333333304</v>
      </c>
      <c r="NW34">
        <v>0.95833333333333304</v>
      </c>
      <c r="NX34">
        <v>0.95833333333333304</v>
      </c>
      <c r="NY34">
        <v>0.95833333333333304</v>
      </c>
      <c r="NZ34">
        <v>0.95833333333333304</v>
      </c>
      <c r="OA34">
        <v>0.95833333333333304</v>
      </c>
      <c r="OB34">
        <v>0.95833333333333304</v>
      </c>
      <c r="OC34">
        <v>0.95833333333333304</v>
      </c>
      <c r="OD34">
        <v>0.95833333333333304</v>
      </c>
      <c r="OE34">
        <v>0.95833333333333304</v>
      </c>
      <c r="OF34">
        <v>0.95833333333333304</v>
      </c>
      <c r="OG34">
        <v>0.95833333333333304</v>
      </c>
      <c r="OH34">
        <v>0.95833333333333304</v>
      </c>
      <c r="OI34">
        <v>0.95833333333333304</v>
      </c>
      <c r="OJ34">
        <v>0.95833333333333304</v>
      </c>
      <c r="OK34">
        <v>0.95833333333333304</v>
      </c>
      <c r="OL34">
        <v>0.95833333333333304</v>
      </c>
      <c r="OM34">
        <v>0.95833333333333304</v>
      </c>
      <c r="ON34">
        <v>0.95833333333333304</v>
      </c>
      <c r="OO34">
        <v>0.95833333333333304</v>
      </c>
      <c r="OP34">
        <v>0.95833333333333304</v>
      </c>
      <c r="OQ34">
        <v>0.95833333333333304</v>
      </c>
      <c r="OR34">
        <v>0.95833333333333304</v>
      </c>
      <c r="OS34">
        <v>0.95833333333333304</v>
      </c>
      <c r="OT34">
        <v>0.95833333333333304</v>
      </c>
      <c r="OU34">
        <v>0.95833333333333304</v>
      </c>
      <c r="OV34">
        <v>0.95833333333333304</v>
      </c>
      <c r="OW34">
        <v>0.95833333333333304</v>
      </c>
      <c r="OX34">
        <v>0.95833333333333304</v>
      </c>
      <c r="OY34">
        <v>0.95833333333333304</v>
      </c>
      <c r="OZ34">
        <v>0.95833333333333304</v>
      </c>
      <c r="PA34">
        <v>0.95833333333333304</v>
      </c>
      <c r="PB34">
        <v>0.95833333333333304</v>
      </c>
      <c r="PC34">
        <v>0.95833333333333304</v>
      </c>
      <c r="PD34">
        <v>0.95833333333333304</v>
      </c>
      <c r="PE34">
        <v>0.95833333333333304</v>
      </c>
      <c r="PF34">
        <v>0.95833333333333304</v>
      </c>
      <c r="PG34">
        <v>0.95833333333333304</v>
      </c>
      <c r="PH34">
        <v>0.95833333333333304</v>
      </c>
      <c r="PI34">
        <v>0.95833333333333304</v>
      </c>
      <c r="PJ34">
        <v>0.95833333333333304</v>
      </c>
      <c r="PK34">
        <v>0.95833333333333304</v>
      </c>
      <c r="PL34">
        <v>0.95833333333333304</v>
      </c>
      <c r="PM34">
        <v>0.95833333333333304</v>
      </c>
      <c r="PN34">
        <v>0.95833333333333304</v>
      </c>
      <c r="PO34">
        <v>0.95833333333333304</v>
      </c>
      <c r="PP34">
        <v>0.95833333333333304</v>
      </c>
      <c r="PQ34">
        <v>0.95833333333333304</v>
      </c>
      <c r="PR34">
        <v>0.95833333333333304</v>
      </c>
      <c r="PS34">
        <v>0.95833333333333304</v>
      </c>
      <c r="PT34">
        <v>0.95833333333333304</v>
      </c>
      <c r="PU34">
        <v>0.95833333333333304</v>
      </c>
      <c r="PV34">
        <v>0.95833333333333304</v>
      </c>
      <c r="PW34">
        <v>0.95833333333333304</v>
      </c>
      <c r="PX34">
        <v>0.95833333333333304</v>
      </c>
      <c r="PY34">
        <v>0.95833333333333304</v>
      </c>
      <c r="PZ34">
        <v>0.95833333333333304</v>
      </c>
      <c r="QA34">
        <v>0.95833333333333304</v>
      </c>
      <c r="QB34">
        <v>0.95833333333333304</v>
      </c>
      <c r="QC34">
        <v>0.95833333333333304</v>
      </c>
      <c r="QD34">
        <v>0.95833333333333304</v>
      </c>
      <c r="QE34">
        <v>0.95833333333333304</v>
      </c>
      <c r="QF34">
        <v>0.95833333333333304</v>
      </c>
      <c r="QG34">
        <v>0.95833333333333304</v>
      </c>
      <c r="QH34">
        <v>0.95833333333333304</v>
      </c>
      <c r="QI34">
        <v>0.95833333333333304</v>
      </c>
      <c r="QJ34">
        <v>0.95833333333333304</v>
      </c>
      <c r="QK34">
        <v>0.95833333333333304</v>
      </c>
      <c r="QL34">
        <v>0.95833333333333304</v>
      </c>
      <c r="QM34">
        <v>0.95833333333333304</v>
      </c>
      <c r="QN34">
        <v>0.95833333333333304</v>
      </c>
      <c r="QO34">
        <v>0.95833333333333304</v>
      </c>
      <c r="QP34">
        <v>0.95833333333333304</v>
      </c>
      <c r="QQ34">
        <v>0.95833333333333304</v>
      </c>
      <c r="QR34">
        <v>0.95833333333333304</v>
      </c>
      <c r="QS34">
        <v>0.95833333333333304</v>
      </c>
      <c r="QT34">
        <v>0.95833333333333304</v>
      </c>
      <c r="QU34">
        <v>0.95833333333333304</v>
      </c>
      <c r="QV34">
        <v>0.95833333333333304</v>
      </c>
      <c r="QW34">
        <v>0.95833333333333304</v>
      </c>
      <c r="QX34">
        <v>0.95833333333333304</v>
      </c>
      <c r="QY34">
        <v>0.95833333333333304</v>
      </c>
      <c r="QZ34">
        <v>0.95833333333333304</v>
      </c>
      <c r="RA34">
        <v>0.95833333333333304</v>
      </c>
      <c r="RB34">
        <v>0.95833333333333304</v>
      </c>
      <c r="RC34">
        <v>0.95833333333333304</v>
      </c>
      <c r="RD34">
        <v>0.95833333333333304</v>
      </c>
      <c r="RE34">
        <v>0.95833333333333304</v>
      </c>
      <c r="RF34">
        <v>0.95833333333333304</v>
      </c>
      <c r="RG34">
        <v>0.95833333333333304</v>
      </c>
      <c r="RH34">
        <v>0.95833333333333304</v>
      </c>
      <c r="RI34">
        <v>0.95833333333333304</v>
      </c>
      <c r="RJ34">
        <v>0.95833333333333304</v>
      </c>
      <c r="RK34">
        <v>0.95833333333333304</v>
      </c>
      <c r="RL34">
        <v>0.95833333333333304</v>
      </c>
      <c r="RM34">
        <v>0.95833333333333304</v>
      </c>
      <c r="RN34">
        <v>0.95833333333333304</v>
      </c>
      <c r="RO34">
        <v>0.95833333333333304</v>
      </c>
      <c r="RP34">
        <v>0.95833333333333304</v>
      </c>
      <c r="RQ34">
        <v>0.95833333333333304</v>
      </c>
      <c r="RR34">
        <v>0.95833333333333304</v>
      </c>
      <c r="RS34">
        <v>0.95833333333333304</v>
      </c>
      <c r="RT34">
        <v>0.95833333333333304</v>
      </c>
      <c r="RU34">
        <v>0.95833333333333304</v>
      </c>
      <c r="RV34">
        <v>0.95833333333333304</v>
      </c>
      <c r="RW34">
        <v>0.95833333333333304</v>
      </c>
      <c r="RX34">
        <v>0.95833333333333304</v>
      </c>
      <c r="RY34">
        <v>0.95833333333333304</v>
      </c>
      <c r="RZ34">
        <v>0.95833333333333304</v>
      </c>
      <c r="SA34">
        <v>0.95833333333333304</v>
      </c>
    </row>
    <row r="35" spans="1:16384" x14ac:dyDescent="0.7">
      <c r="A35">
        <v>34</v>
      </c>
      <c r="B35" s="1" t="s">
        <v>6</v>
      </c>
      <c r="C35">
        <v>4004.0390000000002</v>
      </c>
      <c r="D35">
        <v>14210</v>
      </c>
      <c r="E35">
        <v>9022</v>
      </c>
      <c r="F35">
        <v>1421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  <c r="BF35">
        <v>0.9</v>
      </c>
      <c r="BG35">
        <v>0.9</v>
      </c>
      <c r="BH35">
        <v>0.9</v>
      </c>
      <c r="BI35">
        <v>0.9</v>
      </c>
      <c r="BJ35">
        <v>0.9</v>
      </c>
      <c r="BK35">
        <v>0.9</v>
      </c>
      <c r="BL35">
        <v>0.9</v>
      </c>
      <c r="BM35">
        <v>0.9</v>
      </c>
      <c r="BN35">
        <v>0.9</v>
      </c>
      <c r="BO35">
        <v>0.9</v>
      </c>
      <c r="BP35">
        <v>0.9</v>
      </c>
      <c r="BQ35">
        <v>0.9</v>
      </c>
      <c r="BR35">
        <v>0.9</v>
      </c>
      <c r="BS35">
        <v>0.9</v>
      </c>
      <c r="BT35">
        <v>0.9</v>
      </c>
      <c r="BU35">
        <v>0.9</v>
      </c>
      <c r="BV35">
        <v>0.9</v>
      </c>
      <c r="BW35">
        <v>0.9</v>
      </c>
      <c r="BX35">
        <v>0.9</v>
      </c>
      <c r="BY35">
        <v>0.9</v>
      </c>
      <c r="BZ35">
        <v>0.9</v>
      </c>
      <c r="CA35">
        <v>0.9</v>
      </c>
      <c r="CB35">
        <v>0.9</v>
      </c>
      <c r="CC35">
        <v>0.9</v>
      </c>
      <c r="CD35">
        <v>0.9</v>
      </c>
      <c r="CE35">
        <v>0.9</v>
      </c>
      <c r="CF35">
        <v>0.9</v>
      </c>
      <c r="CG35">
        <v>0.9</v>
      </c>
      <c r="CH35">
        <v>0.9</v>
      </c>
      <c r="CI35">
        <v>0.9</v>
      </c>
      <c r="CJ35">
        <v>0.9</v>
      </c>
      <c r="CK35">
        <v>0.9</v>
      </c>
      <c r="CL35">
        <v>0.9</v>
      </c>
      <c r="CM35">
        <v>0.9</v>
      </c>
      <c r="CN35">
        <v>0.9</v>
      </c>
      <c r="CO35">
        <v>0.9</v>
      </c>
      <c r="CP35">
        <v>0.9</v>
      </c>
      <c r="CQ35">
        <v>0.9</v>
      </c>
      <c r="CR35">
        <v>0.9</v>
      </c>
      <c r="CS35">
        <v>0.9</v>
      </c>
      <c r="CT35">
        <v>0.9</v>
      </c>
      <c r="CU35">
        <v>0.9</v>
      </c>
      <c r="CV35">
        <v>0.9</v>
      </c>
      <c r="CW35">
        <v>0.9</v>
      </c>
      <c r="CX35">
        <v>0.9</v>
      </c>
      <c r="CY35">
        <v>0.9</v>
      </c>
      <c r="CZ35">
        <v>0.9</v>
      </c>
      <c r="DA35">
        <v>0.9</v>
      </c>
      <c r="DB35">
        <v>0.9</v>
      </c>
      <c r="DC35">
        <v>0.9</v>
      </c>
      <c r="DD35">
        <v>0.9</v>
      </c>
      <c r="DE35">
        <v>0.9</v>
      </c>
      <c r="DF35">
        <v>0.9</v>
      </c>
      <c r="DG35">
        <v>0.9</v>
      </c>
      <c r="DH35">
        <v>0.9</v>
      </c>
      <c r="DI35">
        <v>0.9</v>
      </c>
      <c r="DJ35">
        <v>0.9</v>
      </c>
      <c r="DK35">
        <v>0.9</v>
      </c>
      <c r="DL35">
        <v>0.9</v>
      </c>
      <c r="DM35">
        <v>0.9</v>
      </c>
      <c r="DN35">
        <v>0.9</v>
      </c>
      <c r="DO35">
        <v>0.9</v>
      </c>
      <c r="DP35">
        <v>0.9</v>
      </c>
      <c r="DQ35">
        <v>0.9</v>
      </c>
      <c r="DR35">
        <v>0.9</v>
      </c>
      <c r="DS35">
        <v>0.9</v>
      </c>
      <c r="DT35">
        <v>0.9</v>
      </c>
      <c r="DU35">
        <v>0.9</v>
      </c>
      <c r="DV35">
        <v>0.9</v>
      </c>
      <c r="DW35">
        <v>0.9</v>
      </c>
      <c r="DX35">
        <v>0.9</v>
      </c>
      <c r="DY35">
        <v>0.9</v>
      </c>
      <c r="DZ35">
        <v>0.9</v>
      </c>
      <c r="EA35">
        <v>0.9</v>
      </c>
      <c r="EB35">
        <v>0.9</v>
      </c>
      <c r="EC35">
        <v>0.9</v>
      </c>
      <c r="ED35">
        <v>0.9</v>
      </c>
      <c r="EE35">
        <v>0.9</v>
      </c>
      <c r="EF35">
        <v>0.9</v>
      </c>
      <c r="EG35">
        <v>0.9</v>
      </c>
      <c r="EH35">
        <v>0.9</v>
      </c>
      <c r="EI35">
        <v>0.9</v>
      </c>
      <c r="EJ35">
        <v>0.9</v>
      </c>
      <c r="EK35">
        <v>0.9</v>
      </c>
      <c r="EL35">
        <v>0.9</v>
      </c>
      <c r="EM35">
        <v>0.9</v>
      </c>
      <c r="EN35">
        <v>0.9</v>
      </c>
      <c r="EO35">
        <v>0.9</v>
      </c>
      <c r="EP35">
        <v>0.9</v>
      </c>
      <c r="EQ35">
        <v>0.9</v>
      </c>
      <c r="ER35">
        <v>0.9</v>
      </c>
      <c r="ES35">
        <v>0.9</v>
      </c>
      <c r="ET35">
        <v>0.9</v>
      </c>
      <c r="EU35">
        <v>0.9</v>
      </c>
      <c r="EV35">
        <v>0.9</v>
      </c>
      <c r="EW35">
        <v>0.9</v>
      </c>
      <c r="EX35">
        <v>0.9</v>
      </c>
      <c r="EY35">
        <v>0.9</v>
      </c>
      <c r="EZ35">
        <v>0.9</v>
      </c>
      <c r="FA35">
        <v>0.9</v>
      </c>
      <c r="FB35">
        <v>0.9</v>
      </c>
      <c r="FC35">
        <v>0.9</v>
      </c>
      <c r="FD35">
        <v>0.9</v>
      </c>
      <c r="FE35">
        <v>0.9</v>
      </c>
      <c r="FF35">
        <v>0.9</v>
      </c>
      <c r="FG35">
        <v>0.9</v>
      </c>
      <c r="FH35">
        <v>0.9</v>
      </c>
      <c r="FI35">
        <v>0.9</v>
      </c>
      <c r="FJ35">
        <v>0.9</v>
      </c>
      <c r="FK35">
        <v>0.9</v>
      </c>
      <c r="FL35">
        <v>0.9</v>
      </c>
      <c r="FM35">
        <v>0.9</v>
      </c>
      <c r="FN35">
        <v>0.9</v>
      </c>
      <c r="FO35">
        <v>0.9</v>
      </c>
      <c r="FP35">
        <v>0.9</v>
      </c>
      <c r="FQ35">
        <v>0.9</v>
      </c>
      <c r="FR35">
        <v>0.9</v>
      </c>
      <c r="FS35">
        <v>0.9</v>
      </c>
      <c r="FT35">
        <v>0.9</v>
      </c>
      <c r="FU35">
        <v>0.9</v>
      </c>
      <c r="FV35">
        <v>0.9</v>
      </c>
      <c r="FW35">
        <v>0.9</v>
      </c>
      <c r="FX35">
        <v>0.9</v>
      </c>
      <c r="FY35">
        <v>0.9</v>
      </c>
      <c r="FZ35">
        <v>0.9</v>
      </c>
      <c r="GA35">
        <v>0.9</v>
      </c>
      <c r="GB35">
        <v>0.9</v>
      </c>
      <c r="GC35">
        <v>0.9</v>
      </c>
      <c r="GD35">
        <v>0.9</v>
      </c>
      <c r="GE35">
        <v>0.9</v>
      </c>
      <c r="GF35">
        <v>0.9</v>
      </c>
      <c r="GG35">
        <v>0.9</v>
      </c>
      <c r="GH35">
        <v>0.9</v>
      </c>
      <c r="GI35">
        <v>0.9</v>
      </c>
      <c r="GJ35">
        <v>0.9</v>
      </c>
      <c r="GK35">
        <v>0.9</v>
      </c>
      <c r="GL35">
        <v>0.9</v>
      </c>
      <c r="GM35">
        <v>0.9</v>
      </c>
      <c r="GN35">
        <v>0.9</v>
      </c>
      <c r="GO35">
        <v>0.9</v>
      </c>
      <c r="GP35">
        <v>0.9</v>
      </c>
      <c r="GQ35">
        <v>0.9</v>
      </c>
      <c r="GR35">
        <v>0.9</v>
      </c>
      <c r="GS35">
        <v>0.9</v>
      </c>
      <c r="GT35">
        <v>0.9</v>
      </c>
      <c r="GU35">
        <v>0.9</v>
      </c>
      <c r="GV35">
        <v>0.9</v>
      </c>
      <c r="GW35">
        <v>0.9</v>
      </c>
      <c r="GX35">
        <v>0.9</v>
      </c>
      <c r="GY35">
        <v>0.9</v>
      </c>
      <c r="GZ35">
        <v>0.9</v>
      </c>
      <c r="HA35">
        <v>0.9</v>
      </c>
      <c r="HB35">
        <v>0.9</v>
      </c>
      <c r="HC35">
        <v>0.9</v>
      </c>
      <c r="HD35">
        <v>0.9</v>
      </c>
      <c r="HE35">
        <v>0.9</v>
      </c>
      <c r="HF35">
        <v>0.9</v>
      </c>
      <c r="HG35">
        <v>0.9</v>
      </c>
      <c r="HH35">
        <v>0.9</v>
      </c>
      <c r="HI35">
        <v>0.9</v>
      </c>
      <c r="HJ35">
        <v>0.9</v>
      </c>
      <c r="HK35">
        <v>0.9</v>
      </c>
      <c r="HL35">
        <v>0.9</v>
      </c>
      <c r="HM35">
        <v>0.9</v>
      </c>
      <c r="HN35">
        <v>0.9</v>
      </c>
      <c r="HO35">
        <v>0.9</v>
      </c>
      <c r="HP35">
        <v>0.9</v>
      </c>
      <c r="HQ35">
        <v>0.9</v>
      </c>
      <c r="HR35">
        <v>0.9</v>
      </c>
      <c r="HS35">
        <v>0.9</v>
      </c>
      <c r="HT35">
        <v>0.9</v>
      </c>
      <c r="HU35">
        <v>0.9</v>
      </c>
      <c r="HV35">
        <v>0.9</v>
      </c>
      <c r="HW35">
        <v>0.9</v>
      </c>
      <c r="HX35">
        <v>0.9</v>
      </c>
      <c r="HY35">
        <v>0.9</v>
      </c>
      <c r="HZ35">
        <v>0.9</v>
      </c>
      <c r="IA35">
        <v>0.9</v>
      </c>
      <c r="IB35">
        <v>0.9</v>
      </c>
      <c r="IC35">
        <v>0.9</v>
      </c>
      <c r="ID35">
        <v>0.9</v>
      </c>
      <c r="IE35">
        <v>0.9</v>
      </c>
      <c r="IF35">
        <v>0.9</v>
      </c>
      <c r="IG35">
        <v>0.9</v>
      </c>
      <c r="IH35">
        <v>0.9</v>
      </c>
      <c r="II35">
        <v>0.9</v>
      </c>
      <c r="IJ35">
        <v>0.9</v>
      </c>
      <c r="IK35">
        <v>0.9</v>
      </c>
      <c r="IL35">
        <v>0.9</v>
      </c>
      <c r="IM35">
        <v>0.9</v>
      </c>
      <c r="IN35">
        <v>0.9</v>
      </c>
      <c r="IO35">
        <v>0.9</v>
      </c>
      <c r="IP35">
        <v>0.9</v>
      </c>
      <c r="IQ35">
        <v>0.9</v>
      </c>
      <c r="IR35">
        <v>0.9</v>
      </c>
      <c r="IS35">
        <v>0.9</v>
      </c>
      <c r="IT35">
        <v>0.9</v>
      </c>
      <c r="IU35">
        <v>0.9</v>
      </c>
      <c r="IV35">
        <v>0.9</v>
      </c>
      <c r="IW35">
        <v>0.9</v>
      </c>
      <c r="IX35">
        <v>0.9</v>
      </c>
      <c r="IY35">
        <v>0.9</v>
      </c>
      <c r="IZ35">
        <v>0.9</v>
      </c>
      <c r="JA35">
        <v>0.9</v>
      </c>
      <c r="JB35">
        <v>0.9</v>
      </c>
      <c r="JC35">
        <v>0.9</v>
      </c>
      <c r="JD35">
        <v>0.9</v>
      </c>
      <c r="JE35">
        <v>0.9</v>
      </c>
      <c r="JF35">
        <v>0.9</v>
      </c>
      <c r="JG35">
        <v>0.9</v>
      </c>
      <c r="JH35">
        <v>0.9</v>
      </c>
      <c r="JI35">
        <v>0.9</v>
      </c>
      <c r="JJ35">
        <v>0.9</v>
      </c>
      <c r="JK35">
        <v>0.9</v>
      </c>
      <c r="JL35">
        <v>0.9</v>
      </c>
      <c r="JM35">
        <v>0.9</v>
      </c>
      <c r="JN35">
        <v>0.9</v>
      </c>
      <c r="JO35">
        <v>0.9</v>
      </c>
      <c r="JP35">
        <v>0.9</v>
      </c>
      <c r="JQ35">
        <v>0.9</v>
      </c>
      <c r="JR35">
        <v>0.9</v>
      </c>
      <c r="JS35">
        <v>0.9</v>
      </c>
      <c r="JT35">
        <v>0.9</v>
      </c>
      <c r="JU35">
        <v>0.9</v>
      </c>
      <c r="JV35">
        <v>0.9</v>
      </c>
      <c r="JW35">
        <v>0.9</v>
      </c>
      <c r="JX35">
        <v>0.9</v>
      </c>
      <c r="JY35">
        <v>0.9</v>
      </c>
      <c r="JZ35">
        <v>0.9</v>
      </c>
      <c r="KA35">
        <v>0.9</v>
      </c>
      <c r="KB35">
        <v>0.9</v>
      </c>
      <c r="KC35">
        <v>0.9</v>
      </c>
      <c r="KD35">
        <v>0.9</v>
      </c>
      <c r="KE35">
        <v>0.9</v>
      </c>
      <c r="KF35">
        <v>0.9</v>
      </c>
      <c r="KG35">
        <v>0.9</v>
      </c>
      <c r="KH35">
        <v>0.9</v>
      </c>
      <c r="KI35">
        <v>0.9</v>
      </c>
      <c r="KJ35">
        <v>0.9</v>
      </c>
      <c r="KK35">
        <v>0.9</v>
      </c>
      <c r="KL35">
        <v>0.9</v>
      </c>
      <c r="KM35">
        <v>0.9</v>
      </c>
      <c r="KN35">
        <v>0.9</v>
      </c>
      <c r="KO35">
        <v>0.9</v>
      </c>
      <c r="KP35">
        <v>0.9</v>
      </c>
      <c r="KQ35">
        <v>0.9</v>
      </c>
      <c r="KR35">
        <v>0.9</v>
      </c>
      <c r="KS35">
        <v>0.9</v>
      </c>
      <c r="KT35">
        <v>0.9</v>
      </c>
      <c r="KU35">
        <v>0.9</v>
      </c>
      <c r="KV35">
        <v>0.9</v>
      </c>
      <c r="KW35">
        <v>0.9</v>
      </c>
      <c r="KX35">
        <v>0.9</v>
      </c>
      <c r="KY35">
        <v>0.9</v>
      </c>
      <c r="KZ35">
        <v>0.9</v>
      </c>
      <c r="LA35">
        <v>0.9</v>
      </c>
      <c r="LB35">
        <v>0.9</v>
      </c>
      <c r="LC35">
        <v>0.9</v>
      </c>
      <c r="LD35">
        <v>0.9</v>
      </c>
      <c r="LE35">
        <v>0.9</v>
      </c>
      <c r="LF35">
        <v>0.9</v>
      </c>
      <c r="LG35">
        <v>0.9</v>
      </c>
      <c r="LH35">
        <v>0.9</v>
      </c>
      <c r="LI35">
        <v>0.9</v>
      </c>
      <c r="LJ35">
        <v>0.9</v>
      </c>
      <c r="LK35">
        <v>0.9</v>
      </c>
      <c r="LL35">
        <v>0.9</v>
      </c>
      <c r="LM35">
        <v>0.9</v>
      </c>
      <c r="LN35">
        <v>0.9</v>
      </c>
      <c r="LO35">
        <v>0.9</v>
      </c>
      <c r="LP35">
        <v>0.9</v>
      </c>
      <c r="LQ35">
        <v>0.9</v>
      </c>
      <c r="LR35">
        <v>0.9</v>
      </c>
      <c r="LS35">
        <v>0.9</v>
      </c>
      <c r="LT35">
        <v>0.9</v>
      </c>
      <c r="LU35">
        <v>0.9</v>
      </c>
      <c r="LV35">
        <v>0.9</v>
      </c>
      <c r="LW35">
        <v>0.9</v>
      </c>
      <c r="LX35">
        <v>0.9</v>
      </c>
      <c r="LY35">
        <v>0.9</v>
      </c>
      <c r="LZ35">
        <v>0.9</v>
      </c>
      <c r="MA35">
        <v>0.9</v>
      </c>
      <c r="MB35">
        <v>0.9</v>
      </c>
      <c r="MC35">
        <v>0.9</v>
      </c>
      <c r="MD35">
        <v>0.9</v>
      </c>
      <c r="ME35">
        <v>0.9</v>
      </c>
      <c r="MF35">
        <v>0.9</v>
      </c>
      <c r="MG35">
        <v>0.9</v>
      </c>
      <c r="MH35">
        <v>0.9</v>
      </c>
      <c r="MI35">
        <v>0.9</v>
      </c>
      <c r="MJ35">
        <v>0.9</v>
      </c>
      <c r="MK35">
        <v>0.9</v>
      </c>
      <c r="ML35">
        <v>0.9</v>
      </c>
      <c r="MM35">
        <v>0.9</v>
      </c>
      <c r="MN35">
        <v>0.9</v>
      </c>
      <c r="MO35">
        <v>0.9</v>
      </c>
      <c r="MP35">
        <v>0.9</v>
      </c>
      <c r="MQ35">
        <v>0.9</v>
      </c>
      <c r="MR35">
        <v>0.9</v>
      </c>
      <c r="MS35">
        <v>0.9</v>
      </c>
      <c r="MT35">
        <v>0.9</v>
      </c>
      <c r="MU35">
        <v>0.9</v>
      </c>
      <c r="MV35">
        <v>0.9</v>
      </c>
      <c r="MW35">
        <v>0.9</v>
      </c>
      <c r="MX35">
        <v>0.9</v>
      </c>
      <c r="MY35">
        <v>0.9</v>
      </c>
      <c r="MZ35">
        <v>0.9</v>
      </c>
      <c r="NA35">
        <v>0.9</v>
      </c>
      <c r="NB35">
        <v>0.9</v>
      </c>
      <c r="NC35">
        <v>0.9</v>
      </c>
      <c r="ND35">
        <v>0.9</v>
      </c>
      <c r="NE35">
        <v>0.9</v>
      </c>
      <c r="NF35">
        <v>0.9</v>
      </c>
      <c r="NG35">
        <v>0.9</v>
      </c>
      <c r="NH35">
        <v>0.9</v>
      </c>
      <c r="NI35">
        <v>0.9</v>
      </c>
      <c r="NJ35">
        <v>0.9</v>
      </c>
      <c r="NK35">
        <v>0.9</v>
      </c>
      <c r="NL35">
        <v>0.9</v>
      </c>
      <c r="NM35">
        <v>0.9</v>
      </c>
      <c r="NN35">
        <v>0.9</v>
      </c>
      <c r="NO35">
        <v>0.9</v>
      </c>
      <c r="NP35">
        <v>0.9</v>
      </c>
      <c r="NQ35">
        <v>0.9</v>
      </c>
      <c r="NR35">
        <v>0.9</v>
      </c>
      <c r="NS35">
        <v>0.9</v>
      </c>
      <c r="NT35">
        <v>0.9</v>
      </c>
      <c r="NU35">
        <v>0.9</v>
      </c>
      <c r="NV35">
        <v>0.9</v>
      </c>
      <c r="NW35">
        <v>0.9</v>
      </c>
      <c r="NX35">
        <v>0.9</v>
      </c>
      <c r="NY35">
        <v>0.9</v>
      </c>
      <c r="NZ35">
        <v>0.9</v>
      </c>
      <c r="OA35">
        <v>0.9</v>
      </c>
      <c r="OB35">
        <v>0.9</v>
      </c>
      <c r="OC35">
        <v>0.9</v>
      </c>
      <c r="OD35">
        <v>0.9</v>
      </c>
      <c r="OE35">
        <v>0.9</v>
      </c>
      <c r="OF35">
        <v>0.9</v>
      </c>
      <c r="OG35">
        <v>0.9</v>
      </c>
      <c r="OH35">
        <v>0.9</v>
      </c>
      <c r="OI35">
        <v>0.9</v>
      </c>
      <c r="OJ35">
        <v>0.9</v>
      </c>
      <c r="OK35">
        <v>0.9</v>
      </c>
      <c r="OL35">
        <v>0.9</v>
      </c>
      <c r="OM35">
        <v>0.9</v>
      </c>
      <c r="ON35">
        <v>0.9</v>
      </c>
      <c r="OO35">
        <v>0.9</v>
      </c>
      <c r="OP35">
        <v>0.9</v>
      </c>
      <c r="OQ35">
        <v>0.9</v>
      </c>
      <c r="OR35">
        <v>0.9</v>
      </c>
      <c r="OS35">
        <v>0.9</v>
      </c>
      <c r="OT35">
        <v>0.9</v>
      </c>
      <c r="OU35">
        <v>0.9</v>
      </c>
      <c r="OV35">
        <v>0.9</v>
      </c>
      <c r="OW35">
        <v>0.9</v>
      </c>
      <c r="OX35">
        <v>0.9</v>
      </c>
      <c r="OY35">
        <v>0.9</v>
      </c>
      <c r="OZ35">
        <v>0.9</v>
      </c>
      <c r="PA35">
        <v>0.9</v>
      </c>
      <c r="PB35">
        <v>0.9</v>
      </c>
      <c r="PC35">
        <v>0.9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0.9</v>
      </c>
      <c r="PJ35">
        <v>0.9</v>
      </c>
      <c r="PK35">
        <v>0.9</v>
      </c>
      <c r="PL35">
        <v>0.9</v>
      </c>
      <c r="PM35">
        <v>0.9</v>
      </c>
      <c r="PN35">
        <v>0.9</v>
      </c>
      <c r="PO35">
        <v>0.9</v>
      </c>
      <c r="PP35">
        <v>0.9</v>
      </c>
      <c r="PQ35">
        <v>0.9</v>
      </c>
      <c r="PR35">
        <v>0.9</v>
      </c>
      <c r="PS35">
        <v>0.9</v>
      </c>
      <c r="PT35">
        <v>0.9</v>
      </c>
      <c r="PU35">
        <v>0.9</v>
      </c>
      <c r="PV35">
        <v>0.9</v>
      </c>
      <c r="PW35">
        <v>0.9</v>
      </c>
      <c r="PX35">
        <v>0.9</v>
      </c>
      <c r="PY35">
        <v>0.9</v>
      </c>
      <c r="PZ35">
        <v>0.9</v>
      </c>
      <c r="QA35">
        <v>0.9</v>
      </c>
      <c r="QB35">
        <v>0.9</v>
      </c>
      <c r="QC35">
        <v>0.9</v>
      </c>
      <c r="QD35">
        <v>0.9</v>
      </c>
      <c r="QE35">
        <v>0.9</v>
      </c>
      <c r="QF35">
        <v>0.9</v>
      </c>
      <c r="QG35">
        <v>0.9</v>
      </c>
      <c r="QH35">
        <v>0.9</v>
      </c>
      <c r="QI35">
        <v>0.9</v>
      </c>
      <c r="QJ35">
        <v>0.9</v>
      </c>
      <c r="QK35">
        <v>0.9</v>
      </c>
      <c r="QL35">
        <v>0.9</v>
      </c>
      <c r="QM35">
        <v>0.9</v>
      </c>
      <c r="QN35">
        <v>0.9</v>
      </c>
      <c r="QO35">
        <v>0.9</v>
      </c>
      <c r="QP35">
        <v>0.9</v>
      </c>
      <c r="QQ35">
        <v>0.9</v>
      </c>
      <c r="QR35">
        <v>0.9</v>
      </c>
      <c r="QS35">
        <v>0.9</v>
      </c>
      <c r="QT35">
        <v>0.9</v>
      </c>
      <c r="QU35">
        <v>0.9</v>
      </c>
      <c r="QV35">
        <v>0.9</v>
      </c>
      <c r="QW35">
        <v>0.9</v>
      </c>
      <c r="QX35">
        <v>0.9</v>
      </c>
      <c r="QY35">
        <v>0.9</v>
      </c>
      <c r="QZ35">
        <v>0.9</v>
      </c>
      <c r="RA35">
        <v>0.9</v>
      </c>
      <c r="RB35">
        <v>0.9</v>
      </c>
      <c r="RC35">
        <v>0.9</v>
      </c>
      <c r="RD35">
        <v>0.9</v>
      </c>
      <c r="RE35">
        <v>0.9</v>
      </c>
      <c r="RF35">
        <v>0.9</v>
      </c>
      <c r="RG35">
        <v>0.9</v>
      </c>
      <c r="RH35">
        <v>0.9</v>
      </c>
      <c r="RI35">
        <v>0.9</v>
      </c>
      <c r="RJ35">
        <v>0.9</v>
      </c>
      <c r="RK35">
        <v>0.9</v>
      </c>
      <c r="RL35">
        <v>0.9</v>
      </c>
      <c r="RM35">
        <v>0.9</v>
      </c>
      <c r="RN35">
        <v>0.9</v>
      </c>
      <c r="RO35">
        <v>0.9</v>
      </c>
      <c r="RP35">
        <v>0.9</v>
      </c>
      <c r="RQ35">
        <v>0.9</v>
      </c>
      <c r="RR35">
        <v>0.9</v>
      </c>
      <c r="RS35">
        <v>0.9</v>
      </c>
      <c r="RT35">
        <v>0.9</v>
      </c>
      <c r="RU35">
        <v>0.9</v>
      </c>
      <c r="RV35">
        <v>0.9</v>
      </c>
      <c r="RW35">
        <v>0.9</v>
      </c>
      <c r="RX35">
        <v>0.9</v>
      </c>
      <c r="RY35">
        <v>0.9</v>
      </c>
      <c r="RZ35">
        <v>0.9</v>
      </c>
      <c r="SA35">
        <v>0.9</v>
      </c>
      <c r="SB35">
        <v>0.9</v>
      </c>
      <c r="SC35">
        <v>0.9</v>
      </c>
      <c r="SD35">
        <v>0.9</v>
      </c>
      <c r="SE35">
        <v>0.9</v>
      </c>
      <c r="SF35">
        <v>0.9</v>
      </c>
      <c r="SG35">
        <v>0.9</v>
      </c>
      <c r="SH35">
        <v>0.9</v>
      </c>
      <c r="SI35">
        <v>0.9</v>
      </c>
      <c r="SJ35">
        <v>0.9</v>
      </c>
      <c r="SK35">
        <v>0.9</v>
      </c>
      <c r="SL35">
        <v>0.9</v>
      </c>
      <c r="SM35">
        <v>0.9</v>
      </c>
      <c r="SN35">
        <v>0.9</v>
      </c>
      <c r="SO35">
        <v>0.9</v>
      </c>
      <c r="SP35">
        <v>0.9</v>
      </c>
      <c r="SQ35">
        <v>0.9</v>
      </c>
      <c r="SR35">
        <v>0.9</v>
      </c>
      <c r="SS35">
        <v>0.9</v>
      </c>
      <c r="ST35">
        <v>0.9</v>
      </c>
      <c r="SU35">
        <v>0.9</v>
      </c>
      <c r="SV35">
        <v>0.9</v>
      </c>
      <c r="SW35">
        <v>0.9</v>
      </c>
      <c r="SX35">
        <v>0.9</v>
      </c>
      <c r="SY35">
        <v>0.9</v>
      </c>
      <c r="SZ35">
        <v>0.9</v>
      </c>
      <c r="TA35">
        <v>0.9</v>
      </c>
      <c r="TB35">
        <v>0.9</v>
      </c>
      <c r="TC35">
        <v>0.9</v>
      </c>
      <c r="TD35">
        <v>0.9</v>
      </c>
      <c r="TE35">
        <v>0.9</v>
      </c>
      <c r="TF35">
        <v>0.9</v>
      </c>
      <c r="TG35">
        <v>0.9</v>
      </c>
      <c r="TH35">
        <v>0.9</v>
      </c>
      <c r="TI35">
        <v>0.9</v>
      </c>
      <c r="TJ35">
        <v>0.9</v>
      </c>
      <c r="TK35">
        <v>0.9</v>
      </c>
      <c r="TL35">
        <v>0.9</v>
      </c>
      <c r="TM35">
        <v>0.9</v>
      </c>
      <c r="TN35">
        <v>0.9</v>
      </c>
      <c r="TO35">
        <v>0.9</v>
      </c>
      <c r="TP35">
        <v>0.9</v>
      </c>
      <c r="TQ35">
        <v>0.9</v>
      </c>
      <c r="TR35">
        <v>0.9</v>
      </c>
      <c r="TS35">
        <v>0.9</v>
      </c>
      <c r="TT35">
        <v>0.9</v>
      </c>
      <c r="TU35">
        <v>0.9</v>
      </c>
      <c r="TV35">
        <v>0.9</v>
      </c>
      <c r="TW35">
        <v>0.9</v>
      </c>
      <c r="TX35">
        <v>0.9</v>
      </c>
      <c r="TY35">
        <v>0.9</v>
      </c>
      <c r="TZ35">
        <v>0.9</v>
      </c>
      <c r="UA35">
        <v>0.9</v>
      </c>
      <c r="UB35">
        <v>0.9</v>
      </c>
      <c r="UC35">
        <v>0.9</v>
      </c>
      <c r="UD35">
        <v>0.9</v>
      </c>
      <c r="UE35">
        <v>0.9</v>
      </c>
      <c r="UF35">
        <v>0.9</v>
      </c>
      <c r="UG35">
        <v>0.9</v>
      </c>
      <c r="UH35">
        <v>0.9</v>
      </c>
      <c r="UI35">
        <v>0.9</v>
      </c>
      <c r="UJ35">
        <v>0.9</v>
      </c>
      <c r="UK35">
        <v>0.9</v>
      </c>
      <c r="UL35">
        <v>0.9</v>
      </c>
      <c r="UM35">
        <v>0.9</v>
      </c>
      <c r="UN35">
        <v>0.9</v>
      </c>
      <c r="UO35">
        <v>0.9</v>
      </c>
      <c r="UP35">
        <v>0.9</v>
      </c>
      <c r="UQ35">
        <v>0.9</v>
      </c>
      <c r="UR35">
        <v>0.9</v>
      </c>
      <c r="US35">
        <v>0.9</v>
      </c>
      <c r="UT35">
        <v>0.9</v>
      </c>
      <c r="UU35">
        <v>0.9</v>
      </c>
      <c r="UV35">
        <v>0.9</v>
      </c>
      <c r="UW35">
        <v>0.9</v>
      </c>
      <c r="UX35">
        <v>0.9</v>
      </c>
      <c r="UY35">
        <v>0.9</v>
      </c>
      <c r="UZ35">
        <v>0.9</v>
      </c>
      <c r="VA35">
        <v>0.9</v>
      </c>
      <c r="VB35">
        <v>0.9</v>
      </c>
      <c r="VC35">
        <v>0.9</v>
      </c>
      <c r="VD35">
        <v>0.9</v>
      </c>
      <c r="VE35">
        <v>0.9</v>
      </c>
      <c r="VF35">
        <v>0.9</v>
      </c>
      <c r="VG35">
        <v>0.9</v>
      </c>
      <c r="VH35">
        <v>0.9</v>
      </c>
      <c r="VI35">
        <v>0.9</v>
      </c>
      <c r="VJ35">
        <v>0.9</v>
      </c>
      <c r="VK35">
        <v>0.9</v>
      </c>
      <c r="VL35">
        <v>0.9</v>
      </c>
      <c r="VM35">
        <v>0.9</v>
      </c>
      <c r="VN35">
        <v>0.9</v>
      </c>
      <c r="VO35">
        <v>0.9</v>
      </c>
      <c r="VP35">
        <v>0.9</v>
      </c>
      <c r="VQ35">
        <v>0.9</v>
      </c>
      <c r="VR35">
        <v>0.9</v>
      </c>
      <c r="VS35">
        <v>0.9</v>
      </c>
      <c r="VT35">
        <v>0.9</v>
      </c>
      <c r="VU35">
        <v>0.9</v>
      </c>
      <c r="VV35">
        <v>0.9</v>
      </c>
      <c r="VW35">
        <v>0.9</v>
      </c>
      <c r="VX35">
        <v>0.9</v>
      </c>
      <c r="VY35">
        <v>0.9</v>
      </c>
      <c r="VZ35">
        <v>0.9</v>
      </c>
      <c r="WA35">
        <v>0.9</v>
      </c>
      <c r="WB35">
        <v>0.9</v>
      </c>
      <c r="WC35">
        <v>0.9</v>
      </c>
      <c r="WD35">
        <v>0.9</v>
      </c>
      <c r="WE35">
        <v>0.9</v>
      </c>
      <c r="WF35">
        <v>0.9</v>
      </c>
      <c r="WG35">
        <v>0.9</v>
      </c>
      <c r="WH35">
        <v>0.9</v>
      </c>
      <c r="WI35">
        <v>0.9</v>
      </c>
      <c r="WJ35">
        <v>0.9</v>
      </c>
      <c r="WK35">
        <v>0.9</v>
      </c>
      <c r="WL35">
        <v>0.9</v>
      </c>
      <c r="WM35">
        <v>0.9</v>
      </c>
      <c r="WN35">
        <v>0.9</v>
      </c>
      <c r="WO35">
        <v>0.9</v>
      </c>
      <c r="WP35">
        <v>0.9</v>
      </c>
      <c r="WQ35">
        <v>0.9</v>
      </c>
      <c r="WR35">
        <v>0.9</v>
      </c>
      <c r="WS35">
        <v>0.9</v>
      </c>
      <c r="WT35">
        <v>0.9</v>
      </c>
      <c r="WU35">
        <v>0.9</v>
      </c>
      <c r="WV35">
        <v>0.9</v>
      </c>
      <c r="WW35">
        <v>0.9</v>
      </c>
      <c r="WX35">
        <v>0.9</v>
      </c>
      <c r="WY35">
        <v>0.9</v>
      </c>
      <c r="WZ35">
        <v>0.9</v>
      </c>
      <c r="XA35">
        <v>0.9</v>
      </c>
      <c r="XB35">
        <v>0.9</v>
      </c>
      <c r="XC35">
        <v>0.9</v>
      </c>
      <c r="XD35">
        <v>0.9</v>
      </c>
      <c r="XE35">
        <v>0.9</v>
      </c>
      <c r="XF35">
        <v>0.9</v>
      </c>
      <c r="XG35">
        <v>0.9</v>
      </c>
      <c r="XH35">
        <v>0.9</v>
      </c>
      <c r="XI35">
        <v>0.9</v>
      </c>
      <c r="XJ35">
        <v>0.9</v>
      </c>
      <c r="XK35">
        <v>0.9</v>
      </c>
      <c r="XL35">
        <v>0.9</v>
      </c>
      <c r="XM35">
        <v>0.9</v>
      </c>
      <c r="XN35">
        <v>0.9</v>
      </c>
      <c r="XO35">
        <v>0.9</v>
      </c>
      <c r="XP35">
        <v>0.9</v>
      </c>
      <c r="XQ35">
        <v>0.9</v>
      </c>
      <c r="XR35">
        <v>0.9</v>
      </c>
      <c r="XS35">
        <v>0.9</v>
      </c>
      <c r="XT35">
        <v>0.9</v>
      </c>
      <c r="XU35">
        <v>0.9</v>
      </c>
      <c r="XV35">
        <v>0.9</v>
      </c>
      <c r="XW35">
        <v>0.9</v>
      </c>
      <c r="XX35">
        <v>0.9</v>
      </c>
      <c r="XY35">
        <v>0.9</v>
      </c>
      <c r="XZ35">
        <v>0.9</v>
      </c>
      <c r="YA35">
        <v>0.9</v>
      </c>
      <c r="YB35">
        <v>0.9</v>
      </c>
      <c r="YC35">
        <v>0.9</v>
      </c>
      <c r="YD35">
        <v>0.9</v>
      </c>
      <c r="YE35">
        <v>0.9</v>
      </c>
      <c r="YF35">
        <v>0.9</v>
      </c>
      <c r="YG35">
        <v>0.9</v>
      </c>
      <c r="YH35">
        <v>0.9</v>
      </c>
      <c r="YI35">
        <v>0.9</v>
      </c>
      <c r="YJ35">
        <v>0.9</v>
      </c>
      <c r="YK35">
        <v>0.9</v>
      </c>
      <c r="YL35">
        <v>0.9</v>
      </c>
      <c r="YM35">
        <v>0.9</v>
      </c>
      <c r="YN35">
        <v>0.9</v>
      </c>
      <c r="YO35">
        <v>0.9</v>
      </c>
      <c r="YP35">
        <v>0.9</v>
      </c>
      <c r="YQ35">
        <v>0.9</v>
      </c>
      <c r="YR35">
        <v>0.9</v>
      </c>
      <c r="YS35">
        <v>0.9</v>
      </c>
      <c r="YT35">
        <v>0.9</v>
      </c>
      <c r="YU35">
        <v>0.9</v>
      </c>
      <c r="YV35">
        <v>0.9</v>
      </c>
      <c r="YW35">
        <v>0.9</v>
      </c>
      <c r="YX35">
        <v>0.9</v>
      </c>
      <c r="YY35">
        <v>0.9</v>
      </c>
      <c r="YZ35">
        <v>0.9</v>
      </c>
      <c r="ZA35">
        <v>0.9</v>
      </c>
      <c r="ZB35">
        <v>0.9</v>
      </c>
      <c r="ZC35">
        <v>0.9</v>
      </c>
      <c r="ZD35">
        <v>0.9</v>
      </c>
      <c r="ZE35">
        <v>0.9</v>
      </c>
      <c r="ZF35">
        <v>0.9</v>
      </c>
      <c r="ZG35">
        <v>0.9</v>
      </c>
      <c r="ZH35">
        <v>0.9</v>
      </c>
      <c r="ZI35">
        <v>0.9</v>
      </c>
      <c r="ZJ35">
        <v>0.9</v>
      </c>
      <c r="ZK35">
        <v>0.9</v>
      </c>
      <c r="ZL35">
        <v>0.9</v>
      </c>
      <c r="ZM35">
        <v>0.9</v>
      </c>
      <c r="ZN35">
        <v>0.9</v>
      </c>
      <c r="ZO35">
        <v>0.9</v>
      </c>
      <c r="ZP35">
        <v>0.9</v>
      </c>
      <c r="ZQ35">
        <v>0.9</v>
      </c>
      <c r="ZR35">
        <v>0.9</v>
      </c>
      <c r="ZS35">
        <v>0.9</v>
      </c>
      <c r="ZT35">
        <v>0.9</v>
      </c>
      <c r="ZU35">
        <v>0.9</v>
      </c>
      <c r="ZV35">
        <v>0.9</v>
      </c>
      <c r="ZW35">
        <v>0.9</v>
      </c>
      <c r="ZX35">
        <v>0.9</v>
      </c>
      <c r="ZY35">
        <v>0.9</v>
      </c>
      <c r="ZZ35">
        <v>0.9</v>
      </c>
      <c r="AAA35">
        <v>0.9</v>
      </c>
      <c r="AAB35">
        <v>0.9</v>
      </c>
      <c r="AAC35">
        <v>0.9</v>
      </c>
      <c r="AAD35">
        <v>0.9</v>
      </c>
      <c r="AAE35">
        <v>0.9</v>
      </c>
      <c r="AAF35">
        <v>0.9</v>
      </c>
      <c r="AAG35">
        <v>0.9</v>
      </c>
      <c r="AAH35">
        <v>0.9</v>
      </c>
      <c r="AAI35">
        <v>0.9</v>
      </c>
      <c r="AAJ35">
        <v>0.9</v>
      </c>
      <c r="AAK35">
        <v>0.9</v>
      </c>
      <c r="AAL35">
        <v>0.9</v>
      </c>
      <c r="AAM35">
        <v>0.9</v>
      </c>
      <c r="AAN35">
        <v>0.9</v>
      </c>
      <c r="AAO35">
        <v>0.9</v>
      </c>
      <c r="AAP35">
        <v>0.9</v>
      </c>
      <c r="AAQ35">
        <v>0.9</v>
      </c>
      <c r="AAR35">
        <v>0.9</v>
      </c>
      <c r="AAS35">
        <v>0.9</v>
      </c>
      <c r="AAT35">
        <v>0.9</v>
      </c>
      <c r="AAU35">
        <v>0.9</v>
      </c>
      <c r="AAV35">
        <v>0.9</v>
      </c>
      <c r="AAW35">
        <v>0.9</v>
      </c>
      <c r="AAX35">
        <v>0.9</v>
      </c>
      <c r="AAY35">
        <v>0.9</v>
      </c>
      <c r="AAZ35">
        <v>0.9</v>
      </c>
      <c r="ABA35">
        <v>0.9</v>
      </c>
      <c r="ABB35">
        <v>0.9</v>
      </c>
      <c r="ABC35">
        <v>0.9</v>
      </c>
      <c r="ABD35">
        <v>0.9</v>
      </c>
      <c r="ABE35">
        <v>0.9</v>
      </c>
      <c r="ABF35">
        <v>0.9</v>
      </c>
      <c r="ABG35">
        <v>0.9</v>
      </c>
      <c r="ABH35">
        <v>0.9</v>
      </c>
      <c r="ABI35">
        <v>0.9</v>
      </c>
      <c r="ABJ35">
        <v>0.9</v>
      </c>
      <c r="ABK35">
        <v>0.9</v>
      </c>
      <c r="ABL35">
        <v>0.9</v>
      </c>
      <c r="ABM35">
        <v>0.9</v>
      </c>
      <c r="ABN35">
        <v>0.9</v>
      </c>
      <c r="ABO35">
        <v>0.9</v>
      </c>
      <c r="ABP35">
        <v>0.9</v>
      </c>
      <c r="ABQ35">
        <v>0.9</v>
      </c>
      <c r="ABR35">
        <v>0.9</v>
      </c>
      <c r="ABS35">
        <v>0.9</v>
      </c>
      <c r="ABT35">
        <v>0.9</v>
      </c>
      <c r="ABU35">
        <v>0.9</v>
      </c>
      <c r="ABV35">
        <v>0.9</v>
      </c>
      <c r="ABW35">
        <v>0.9</v>
      </c>
      <c r="ABX35">
        <v>0.9</v>
      </c>
      <c r="ABY35">
        <v>0.9</v>
      </c>
      <c r="ABZ35">
        <v>0.9</v>
      </c>
      <c r="ACA35">
        <v>0.9</v>
      </c>
      <c r="ACB35">
        <v>0.9</v>
      </c>
      <c r="ACC35">
        <v>0.9</v>
      </c>
      <c r="ACD35">
        <v>0.9</v>
      </c>
      <c r="ACE35">
        <v>0.9</v>
      </c>
      <c r="ACF35">
        <v>0.9</v>
      </c>
      <c r="ACG35">
        <v>0.9</v>
      </c>
      <c r="ACH35">
        <v>0.9</v>
      </c>
      <c r="ACI35">
        <v>0.9</v>
      </c>
      <c r="ACJ35">
        <v>0.9</v>
      </c>
      <c r="ACK35">
        <v>0.9</v>
      </c>
      <c r="ACL35">
        <v>0.9</v>
      </c>
      <c r="ACM35">
        <v>0.9</v>
      </c>
      <c r="ACN35">
        <v>0.9</v>
      </c>
      <c r="ACO35">
        <v>0.9</v>
      </c>
      <c r="ACP35">
        <v>0.9</v>
      </c>
      <c r="ACQ35">
        <v>0.9</v>
      </c>
      <c r="ACR35">
        <v>0.9</v>
      </c>
      <c r="ACS35">
        <v>0.9</v>
      </c>
      <c r="ACT35">
        <v>0.9</v>
      </c>
      <c r="ACU35">
        <v>0.9</v>
      </c>
      <c r="ACV35">
        <v>0.9</v>
      </c>
      <c r="ACW35">
        <v>0.9</v>
      </c>
      <c r="ACX35">
        <v>0.9</v>
      </c>
      <c r="ACY35">
        <v>0.9</v>
      </c>
      <c r="ACZ35">
        <v>0.9</v>
      </c>
      <c r="ADA35">
        <v>0.9</v>
      </c>
      <c r="ADB35">
        <v>0.9</v>
      </c>
      <c r="ADC35">
        <v>0.9</v>
      </c>
      <c r="ADD35">
        <v>0.9</v>
      </c>
      <c r="ADE35">
        <v>0.9</v>
      </c>
      <c r="ADF35">
        <v>0.9</v>
      </c>
      <c r="ADG35">
        <v>0.9</v>
      </c>
      <c r="ADH35">
        <v>0.9</v>
      </c>
      <c r="ADI35">
        <v>0.9</v>
      </c>
      <c r="ADJ35">
        <v>0.9</v>
      </c>
      <c r="ADK35">
        <v>0.9</v>
      </c>
      <c r="ADL35">
        <v>0.9</v>
      </c>
      <c r="ADM35">
        <v>0.9</v>
      </c>
      <c r="ADN35">
        <v>0.9</v>
      </c>
      <c r="ADO35">
        <v>0.9</v>
      </c>
      <c r="ADP35">
        <v>0.9</v>
      </c>
      <c r="ADQ35">
        <v>0.9</v>
      </c>
      <c r="ADR35">
        <v>0.9</v>
      </c>
      <c r="ADS35">
        <v>0.9</v>
      </c>
      <c r="ADT35">
        <v>0.9</v>
      </c>
      <c r="ADU35">
        <v>0.9</v>
      </c>
      <c r="ADV35">
        <v>0.9</v>
      </c>
      <c r="ADW35">
        <v>0.9</v>
      </c>
      <c r="ADX35">
        <v>0.9</v>
      </c>
      <c r="ADY35">
        <v>0.9</v>
      </c>
      <c r="ADZ35">
        <v>0.9</v>
      </c>
      <c r="AEA35">
        <v>0.9</v>
      </c>
      <c r="AEB35">
        <v>0.9</v>
      </c>
      <c r="AEC35">
        <v>0.9</v>
      </c>
      <c r="AED35">
        <v>0.9</v>
      </c>
      <c r="AEE35">
        <v>0.9</v>
      </c>
      <c r="AEF35">
        <v>0.9</v>
      </c>
      <c r="AEG35">
        <v>0.9</v>
      </c>
      <c r="AEH35">
        <v>0.9</v>
      </c>
      <c r="AEI35">
        <v>0.9</v>
      </c>
      <c r="AEJ35">
        <v>0.9</v>
      </c>
      <c r="AEK35">
        <v>0.9</v>
      </c>
      <c r="AEL35">
        <v>0.9</v>
      </c>
      <c r="AEM35">
        <v>0.9</v>
      </c>
      <c r="AEN35">
        <v>0.9</v>
      </c>
      <c r="AEO35">
        <v>0.9</v>
      </c>
      <c r="AEP35">
        <v>0.9</v>
      </c>
      <c r="AEQ35">
        <v>0.9</v>
      </c>
      <c r="AER35">
        <v>0.9</v>
      </c>
      <c r="AES35">
        <v>0.9</v>
      </c>
      <c r="AET35">
        <v>0.9</v>
      </c>
      <c r="AEU35">
        <v>0.9</v>
      </c>
      <c r="AEV35">
        <v>0.9</v>
      </c>
      <c r="AEW35">
        <v>0.9</v>
      </c>
      <c r="AEX35">
        <v>0.9</v>
      </c>
      <c r="AEY35">
        <v>0.9</v>
      </c>
      <c r="AEZ35">
        <v>0.9</v>
      </c>
      <c r="AFA35">
        <v>0.9</v>
      </c>
      <c r="AFB35">
        <v>0.9</v>
      </c>
      <c r="AFC35">
        <v>0.9</v>
      </c>
      <c r="AFD35">
        <v>0.9</v>
      </c>
      <c r="AFE35">
        <v>0.9</v>
      </c>
      <c r="AFF35">
        <v>0.9</v>
      </c>
      <c r="AFG35">
        <v>0.9</v>
      </c>
      <c r="AFH35">
        <v>0.9</v>
      </c>
      <c r="AFI35">
        <v>0.9</v>
      </c>
      <c r="AFJ35">
        <v>0.9</v>
      </c>
      <c r="AFK35">
        <v>0.9</v>
      </c>
      <c r="AFL35">
        <v>0.9</v>
      </c>
      <c r="AFM35">
        <v>0.9</v>
      </c>
      <c r="AFN35">
        <v>0.9</v>
      </c>
      <c r="AFO35">
        <v>0.9</v>
      </c>
      <c r="AFP35">
        <v>0.9</v>
      </c>
      <c r="AFQ35">
        <v>0.9</v>
      </c>
      <c r="AFR35">
        <v>0.9</v>
      </c>
      <c r="AFS35">
        <v>0.9</v>
      </c>
      <c r="AFT35">
        <v>0.9</v>
      </c>
      <c r="AFU35">
        <v>0.9</v>
      </c>
      <c r="AFV35">
        <v>0.9</v>
      </c>
      <c r="AFW35">
        <v>0.9</v>
      </c>
      <c r="AFX35">
        <v>0.9</v>
      </c>
      <c r="AFY35">
        <v>0.9</v>
      </c>
      <c r="AFZ35">
        <v>0.9</v>
      </c>
      <c r="AGA35">
        <v>0.9</v>
      </c>
      <c r="AGB35">
        <v>0.9</v>
      </c>
      <c r="AGC35">
        <v>0.9</v>
      </c>
      <c r="AGD35">
        <v>0.9</v>
      </c>
      <c r="AGE35">
        <v>0.9</v>
      </c>
      <c r="AGF35">
        <v>0.9</v>
      </c>
      <c r="AGG35">
        <v>0.9</v>
      </c>
      <c r="AGH35">
        <v>0.9</v>
      </c>
      <c r="AGI35">
        <v>0.9</v>
      </c>
      <c r="AGJ35">
        <v>0.9</v>
      </c>
      <c r="AGK35">
        <v>0.9</v>
      </c>
      <c r="AGL35">
        <v>0.9</v>
      </c>
      <c r="AGM35">
        <v>0.9</v>
      </c>
      <c r="AGN35">
        <v>0.9</v>
      </c>
      <c r="AGO35">
        <v>0.9</v>
      </c>
      <c r="AGP35">
        <v>0.9</v>
      </c>
      <c r="AGQ35">
        <v>0.9</v>
      </c>
      <c r="AGR35">
        <v>0.9</v>
      </c>
      <c r="AGS35">
        <v>0.9</v>
      </c>
      <c r="AGT35">
        <v>0.9</v>
      </c>
      <c r="AGU35">
        <v>0.9</v>
      </c>
      <c r="AGV35">
        <v>0.9</v>
      </c>
      <c r="AGW35">
        <v>0.9</v>
      </c>
      <c r="AGX35">
        <v>0.9</v>
      </c>
      <c r="AGY35">
        <v>0.9</v>
      </c>
      <c r="AGZ35">
        <v>0.9</v>
      </c>
      <c r="AHA35">
        <v>0.9</v>
      </c>
      <c r="AHB35">
        <v>0.9</v>
      </c>
      <c r="AHC35">
        <v>0.9</v>
      </c>
      <c r="AHD35">
        <v>0.9</v>
      </c>
      <c r="AHE35">
        <v>0.9</v>
      </c>
      <c r="AHF35">
        <v>0.9</v>
      </c>
      <c r="AHG35">
        <v>0.9</v>
      </c>
      <c r="AHH35">
        <v>0.9</v>
      </c>
      <c r="AHI35">
        <v>0.9</v>
      </c>
      <c r="AHJ35">
        <v>0.9</v>
      </c>
      <c r="AHK35">
        <v>0.9</v>
      </c>
      <c r="AHL35">
        <v>0.9</v>
      </c>
      <c r="AHM35">
        <v>0.9</v>
      </c>
      <c r="AHN35">
        <v>0.9</v>
      </c>
      <c r="AHO35">
        <v>0.9</v>
      </c>
      <c r="AHP35">
        <v>0.9</v>
      </c>
      <c r="AHQ35">
        <v>0.9</v>
      </c>
      <c r="AHR35">
        <v>0.9</v>
      </c>
      <c r="AHS35">
        <v>0.9</v>
      </c>
      <c r="AHT35">
        <v>0.9</v>
      </c>
      <c r="AHU35">
        <v>0.9</v>
      </c>
      <c r="AHV35">
        <v>0.9</v>
      </c>
      <c r="AHW35">
        <v>0.9</v>
      </c>
      <c r="AHX35">
        <v>0.9</v>
      </c>
      <c r="AHY35">
        <v>0.9</v>
      </c>
      <c r="AHZ35">
        <v>0.9</v>
      </c>
      <c r="AIA35">
        <v>0.9</v>
      </c>
      <c r="AIB35">
        <v>0.9</v>
      </c>
      <c r="AIC35">
        <v>0.9</v>
      </c>
      <c r="AID35">
        <v>0.9</v>
      </c>
      <c r="AIE35">
        <v>0.9</v>
      </c>
      <c r="AIF35">
        <v>0.9</v>
      </c>
      <c r="AIG35">
        <v>0.9</v>
      </c>
      <c r="AIH35">
        <v>0.9</v>
      </c>
      <c r="AII35">
        <v>0.9</v>
      </c>
      <c r="AIJ35">
        <v>0.9</v>
      </c>
      <c r="AIK35">
        <v>0.9</v>
      </c>
      <c r="AIL35">
        <v>0.9</v>
      </c>
      <c r="AIM35">
        <v>0.9</v>
      </c>
      <c r="AIN35">
        <v>0.9</v>
      </c>
      <c r="AIO35">
        <v>0.9</v>
      </c>
      <c r="AIP35">
        <v>0.9</v>
      </c>
      <c r="AIQ35">
        <v>0.9</v>
      </c>
      <c r="AIR35">
        <v>0.9</v>
      </c>
      <c r="AIS35">
        <v>0.9</v>
      </c>
      <c r="AIT35">
        <v>0.9</v>
      </c>
      <c r="AIU35">
        <v>0.9</v>
      </c>
      <c r="AIV35">
        <v>0.9</v>
      </c>
      <c r="AIW35">
        <v>0.9</v>
      </c>
      <c r="AIX35">
        <v>0.9</v>
      </c>
      <c r="AIY35">
        <v>0.9</v>
      </c>
      <c r="AIZ35">
        <v>0.9</v>
      </c>
      <c r="AJA35">
        <v>0.9</v>
      </c>
      <c r="AJB35">
        <v>0.9</v>
      </c>
      <c r="AJC35">
        <v>0.9</v>
      </c>
      <c r="AJD35">
        <v>0.9</v>
      </c>
      <c r="AJE35">
        <v>0.9</v>
      </c>
      <c r="AJF35">
        <v>0.9</v>
      </c>
      <c r="AJG35">
        <v>0.9</v>
      </c>
      <c r="AJH35">
        <v>0.9</v>
      </c>
      <c r="AJI35">
        <v>0.9</v>
      </c>
      <c r="AJJ35">
        <v>0.9</v>
      </c>
      <c r="AJK35">
        <v>0.9</v>
      </c>
      <c r="AJL35">
        <v>0.9</v>
      </c>
      <c r="AJM35">
        <v>0.9</v>
      </c>
      <c r="AJN35">
        <v>0.9</v>
      </c>
      <c r="AJO35">
        <v>0.9</v>
      </c>
      <c r="AJP35">
        <v>0.9</v>
      </c>
      <c r="AJQ35">
        <v>0.9</v>
      </c>
      <c r="AJR35">
        <v>0.9</v>
      </c>
      <c r="AJS35">
        <v>0.9</v>
      </c>
      <c r="AJT35">
        <v>0.9</v>
      </c>
      <c r="AJU35">
        <v>0.9</v>
      </c>
      <c r="AJV35">
        <v>0.9</v>
      </c>
      <c r="AJW35">
        <v>0.9</v>
      </c>
      <c r="AJX35">
        <v>0.9</v>
      </c>
      <c r="AJY35">
        <v>0.9</v>
      </c>
      <c r="AJZ35">
        <v>0.9</v>
      </c>
      <c r="AKA35">
        <v>0.9</v>
      </c>
      <c r="AKB35">
        <v>0.9</v>
      </c>
      <c r="AKC35">
        <v>0.9</v>
      </c>
      <c r="AKD35">
        <v>0.9</v>
      </c>
      <c r="AKE35">
        <v>0.9</v>
      </c>
      <c r="AKF35">
        <v>0.9</v>
      </c>
      <c r="AKG35">
        <v>0.9</v>
      </c>
      <c r="AKH35">
        <v>0.9</v>
      </c>
      <c r="AKI35">
        <v>0.9</v>
      </c>
      <c r="AKJ35">
        <v>0.9</v>
      </c>
      <c r="AKK35">
        <v>0.9</v>
      </c>
      <c r="AKL35">
        <v>0.9</v>
      </c>
      <c r="AKM35">
        <v>0.9</v>
      </c>
      <c r="AKN35">
        <v>0.9</v>
      </c>
      <c r="AKO35">
        <v>0.9</v>
      </c>
      <c r="AKP35">
        <v>0.9</v>
      </c>
      <c r="AKQ35">
        <v>0.9</v>
      </c>
      <c r="AKR35">
        <v>0.9</v>
      </c>
      <c r="AKS35">
        <v>0.9</v>
      </c>
      <c r="AKT35">
        <v>0.9</v>
      </c>
      <c r="AKU35">
        <v>0.9</v>
      </c>
      <c r="AKV35">
        <v>0.9</v>
      </c>
      <c r="AKW35">
        <v>0.9</v>
      </c>
      <c r="AKX35">
        <v>0.9</v>
      </c>
      <c r="AKY35">
        <v>0.9</v>
      </c>
      <c r="AKZ35">
        <v>0.9</v>
      </c>
      <c r="ALA35">
        <v>0.9</v>
      </c>
      <c r="ALB35">
        <v>0.9</v>
      </c>
      <c r="ALC35">
        <v>0.9</v>
      </c>
      <c r="ALD35">
        <v>0.9</v>
      </c>
      <c r="ALE35">
        <v>0.9</v>
      </c>
      <c r="ALF35">
        <v>0.9</v>
      </c>
      <c r="ALG35">
        <v>0.9</v>
      </c>
      <c r="ALH35">
        <v>0.9</v>
      </c>
      <c r="ALI35">
        <v>0.9</v>
      </c>
      <c r="ALJ35">
        <v>0.9</v>
      </c>
      <c r="ALK35">
        <v>0.9</v>
      </c>
      <c r="ALL35">
        <v>0.9</v>
      </c>
      <c r="ALM35">
        <v>0.9</v>
      </c>
      <c r="ALN35">
        <v>0.9</v>
      </c>
      <c r="ALO35">
        <v>0.9</v>
      </c>
      <c r="ALP35">
        <v>0.9</v>
      </c>
      <c r="ALQ35">
        <v>0.9</v>
      </c>
      <c r="ALR35">
        <v>0.9</v>
      </c>
      <c r="ALS35">
        <v>0.9</v>
      </c>
      <c r="ALT35">
        <v>0.9</v>
      </c>
      <c r="ALU35">
        <v>0.9</v>
      </c>
      <c r="ALV35">
        <v>0.9</v>
      </c>
      <c r="ALW35">
        <v>0.9</v>
      </c>
      <c r="ALX35">
        <v>0.9</v>
      </c>
      <c r="ALY35">
        <v>0.9</v>
      </c>
      <c r="ALZ35">
        <v>0.9</v>
      </c>
      <c r="AMA35">
        <v>0.9</v>
      </c>
      <c r="AMB35">
        <v>0.9</v>
      </c>
      <c r="AMC35">
        <v>0.9</v>
      </c>
      <c r="AMD35">
        <v>0.9</v>
      </c>
      <c r="AME35">
        <v>0.9</v>
      </c>
      <c r="AMF35">
        <v>0.9</v>
      </c>
      <c r="AMG35">
        <v>0.9</v>
      </c>
      <c r="AMH35">
        <v>0.9</v>
      </c>
      <c r="AMI35">
        <v>0.9</v>
      </c>
      <c r="AMJ35">
        <v>0.9</v>
      </c>
      <c r="AMK35">
        <v>0.9</v>
      </c>
      <c r="AML35">
        <v>0.9</v>
      </c>
      <c r="AMM35">
        <v>0.9</v>
      </c>
      <c r="AMN35">
        <v>0.9</v>
      </c>
      <c r="AMO35">
        <v>0.9</v>
      </c>
      <c r="AMP35">
        <v>0.9</v>
      </c>
      <c r="AMQ35">
        <v>0.9</v>
      </c>
      <c r="AMR35">
        <v>0.9</v>
      </c>
      <c r="AMS35">
        <v>0.9</v>
      </c>
      <c r="AMT35">
        <v>0.9</v>
      </c>
      <c r="AMU35">
        <v>0.9</v>
      </c>
      <c r="AMV35">
        <v>0.9</v>
      </c>
      <c r="AMW35">
        <v>0.9</v>
      </c>
      <c r="AMX35">
        <v>0.9</v>
      </c>
      <c r="AMY35">
        <v>0.9</v>
      </c>
      <c r="AMZ35">
        <v>0.9</v>
      </c>
      <c r="ANA35">
        <v>0.9</v>
      </c>
      <c r="ANB35">
        <v>0.9</v>
      </c>
      <c r="ANC35">
        <v>0.9</v>
      </c>
      <c r="AND35">
        <v>0.9</v>
      </c>
      <c r="ANE35">
        <v>0.9</v>
      </c>
      <c r="ANF35">
        <v>0.9</v>
      </c>
      <c r="ANG35">
        <v>0.9</v>
      </c>
      <c r="ANH35">
        <v>0.9</v>
      </c>
      <c r="ANI35">
        <v>0.9</v>
      </c>
      <c r="ANJ35">
        <v>0.9</v>
      </c>
      <c r="ANK35">
        <v>0.9</v>
      </c>
      <c r="ANL35">
        <v>0.9</v>
      </c>
      <c r="ANM35">
        <v>0.9</v>
      </c>
      <c r="ANN35">
        <v>0.9</v>
      </c>
      <c r="ANO35">
        <v>0.9</v>
      </c>
      <c r="ANP35">
        <v>0.9</v>
      </c>
      <c r="ANQ35">
        <v>0.9</v>
      </c>
      <c r="ANR35">
        <v>0.9</v>
      </c>
      <c r="ANS35">
        <v>0.9</v>
      </c>
      <c r="ANT35">
        <v>0.9</v>
      </c>
      <c r="ANU35">
        <v>0.9</v>
      </c>
      <c r="ANV35">
        <v>0.9</v>
      </c>
      <c r="ANW35">
        <v>0.9</v>
      </c>
      <c r="ANX35">
        <v>0.9</v>
      </c>
      <c r="ANY35">
        <v>0.9</v>
      </c>
      <c r="ANZ35">
        <v>0.9</v>
      </c>
      <c r="AOA35">
        <v>0.9</v>
      </c>
      <c r="AOB35">
        <v>0.9</v>
      </c>
      <c r="AOC35">
        <v>0.9</v>
      </c>
      <c r="AOD35">
        <v>0.9</v>
      </c>
      <c r="AOE35">
        <v>0.9</v>
      </c>
      <c r="AOF35">
        <v>0.9</v>
      </c>
      <c r="AOG35">
        <v>0.9</v>
      </c>
      <c r="AOH35">
        <v>0.9</v>
      </c>
      <c r="AOI35">
        <v>0.9</v>
      </c>
      <c r="AOJ35">
        <v>0.9</v>
      </c>
      <c r="AOK35">
        <v>0.9</v>
      </c>
      <c r="AOL35">
        <v>0.9</v>
      </c>
      <c r="AOM35">
        <v>0.9</v>
      </c>
      <c r="AON35">
        <v>0.9</v>
      </c>
      <c r="AOO35">
        <v>0.9</v>
      </c>
      <c r="AOP35">
        <v>0.9</v>
      </c>
      <c r="AOQ35">
        <v>0.9</v>
      </c>
      <c r="AOR35">
        <v>0.9</v>
      </c>
      <c r="AOS35">
        <v>0.9</v>
      </c>
      <c r="AOT35">
        <v>0.9</v>
      </c>
      <c r="AOU35">
        <v>0.9</v>
      </c>
      <c r="AOV35">
        <v>0.9</v>
      </c>
      <c r="AOW35">
        <v>0.9</v>
      </c>
      <c r="AOX35">
        <v>0.9</v>
      </c>
      <c r="AOY35">
        <v>0.9</v>
      </c>
      <c r="AOZ35">
        <v>0.9</v>
      </c>
      <c r="APA35">
        <v>0.9</v>
      </c>
      <c r="APB35">
        <v>0.9</v>
      </c>
      <c r="APC35">
        <v>0.9</v>
      </c>
      <c r="APD35">
        <v>0.9</v>
      </c>
      <c r="APE35">
        <v>0.9</v>
      </c>
      <c r="APF35">
        <v>0.9</v>
      </c>
      <c r="APG35">
        <v>0.9</v>
      </c>
      <c r="APH35">
        <v>0.9</v>
      </c>
      <c r="API35">
        <v>0.9</v>
      </c>
      <c r="APJ35">
        <v>0.9</v>
      </c>
      <c r="APK35">
        <v>0.9</v>
      </c>
      <c r="APL35">
        <v>0.9</v>
      </c>
      <c r="APM35">
        <v>0.9</v>
      </c>
      <c r="APN35">
        <v>0.9</v>
      </c>
      <c r="APO35">
        <v>0.9</v>
      </c>
      <c r="APP35">
        <v>0.9</v>
      </c>
      <c r="APQ35">
        <v>0.9</v>
      </c>
      <c r="APR35">
        <v>0.9</v>
      </c>
      <c r="APS35">
        <v>0.9</v>
      </c>
      <c r="APT35">
        <v>0.9</v>
      </c>
      <c r="APU35">
        <v>0.9</v>
      </c>
      <c r="APV35">
        <v>0.9</v>
      </c>
      <c r="APW35">
        <v>0.9</v>
      </c>
      <c r="APX35">
        <v>0.9</v>
      </c>
      <c r="APY35">
        <v>0.9</v>
      </c>
      <c r="APZ35">
        <v>0.9</v>
      </c>
      <c r="AQA35">
        <v>0.9</v>
      </c>
      <c r="AQB35">
        <v>0.9</v>
      </c>
      <c r="AQC35">
        <v>0.9</v>
      </c>
      <c r="AQD35">
        <v>0.9</v>
      </c>
      <c r="AQE35">
        <v>0.9</v>
      </c>
      <c r="AQF35">
        <v>0.9</v>
      </c>
      <c r="AQG35">
        <v>0.9</v>
      </c>
      <c r="AQH35">
        <v>0.9</v>
      </c>
      <c r="AQI35">
        <v>0.9</v>
      </c>
      <c r="AQJ35">
        <v>0.9</v>
      </c>
      <c r="AQK35">
        <v>0.9</v>
      </c>
      <c r="AQL35">
        <v>0.9</v>
      </c>
      <c r="AQM35">
        <v>0.9</v>
      </c>
      <c r="AQN35">
        <v>0.9</v>
      </c>
      <c r="AQO35">
        <v>0.9</v>
      </c>
      <c r="AQP35">
        <v>0.9</v>
      </c>
      <c r="AQQ35">
        <v>0.9</v>
      </c>
      <c r="AQR35">
        <v>0.9</v>
      </c>
      <c r="AQS35">
        <v>0.9</v>
      </c>
      <c r="AQT35">
        <v>0.9</v>
      </c>
      <c r="AQU35">
        <v>0.9</v>
      </c>
      <c r="AQV35">
        <v>0.9</v>
      </c>
      <c r="AQW35">
        <v>0.9</v>
      </c>
      <c r="AQX35">
        <v>0.9</v>
      </c>
      <c r="AQY35">
        <v>0.9</v>
      </c>
      <c r="AQZ35">
        <v>0.9</v>
      </c>
      <c r="ARA35">
        <v>0.9</v>
      </c>
      <c r="ARB35">
        <v>0.9</v>
      </c>
      <c r="ARC35">
        <v>0.9</v>
      </c>
      <c r="ARD35">
        <v>0.9</v>
      </c>
      <c r="ARE35">
        <v>0.9</v>
      </c>
      <c r="ARF35">
        <v>0.9</v>
      </c>
      <c r="ARG35">
        <v>0.9</v>
      </c>
      <c r="ARH35">
        <v>0.9</v>
      </c>
      <c r="ARI35">
        <v>0.9</v>
      </c>
      <c r="ARJ35">
        <v>0.9</v>
      </c>
      <c r="ARK35">
        <v>0.9</v>
      </c>
      <c r="ARL35">
        <v>0.9</v>
      </c>
      <c r="ARM35">
        <v>0.9</v>
      </c>
      <c r="ARN35">
        <v>0.9</v>
      </c>
      <c r="ARO35">
        <v>0.9</v>
      </c>
      <c r="ARP35">
        <v>0.9</v>
      </c>
      <c r="ARQ35">
        <v>0.9</v>
      </c>
      <c r="ARR35">
        <v>0.9</v>
      </c>
      <c r="ARS35">
        <v>0.9</v>
      </c>
      <c r="ART35">
        <v>0.9</v>
      </c>
      <c r="ARU35">
        <v>0.9</v>
      </c>
      <c r="ARV35">
        <v>0.9</v>
      </c>
      <c r="ARW35">
        <v>0.9</v>
      </c>
      <c r="ARX35">
        <v>0.9</v>
      </c>
      <c r="ARY35">
        <v>0.9</v>
      </c>
      <c r="ARZ35">
        <v>0.9</v>
      </c>
      <c r="ASA35">
        <v>0.9</v>
      </c>
      <c r="ASB35">
        <v>0.9</v>
      </c>
      <c r="ASC35">
        <v>0.9</v>
      </c>
      <c r="ASD35">
        <v>0.9</v>
      </c>
      <c r="ASE35">
        <v>0.9</v>
      </c>
      <c r="ASF35">
        <v>0.9</v>
      </c>
      <c r="ASG35">
        <v>0.9</v>
      </c>
      <c r="ASH35">
        <v>0.9</v>
      </c>
      <c r="ASI35">
        <v>0.9</v>
      </c>
      <c r="ASJ35">
        <v>0.9</v>
      </c>
      <c r="ASK35">
        <v>0.9</v>
      </c>
      <c r="ASL35">
        <v>0.9</v>
      </c>
      <c r="ASM35">
        <v>0.9</v>
      </c>
      <c r="ASN35">
        <v>0.9</v>
      </c>
      <c r="ASO35">
        <v>0.9</v>
      </c>
      <c r="ASP35">
        <v>0.9</v>
      </c>
      <c r="ASQ35">
        <v>0.9</v>
      </c>
      <c r="ASR35">
        <v>0.9</v>
      </c>
      <c r="ASS35">
        <v>0.9</v>
      </c>
      <c r="AST35">
        <v>0.9</v>
      </c>
      <c r="ASU35">
        <v>0.9</v>
      </c>
      <c r="ASV35">
        <v>0.9</v>
      </c>
      <c r="ASW35">
        <v>0.9</v>
      </c>
      <c r="ASX35">
        <v>0.9</v>
      </c>
      <c r="ASY35">
        <v>0.9</v>
      </c>
      <c r="ASZ35">
        <v>0.9</v>
      </c>
      <c r="ATA35">
        <v>0.9</v>
      </c>
      <c r="ATB35">
        <v>0.9</v>
      </c>
      <c r="ATC35">
        <v>0.9</v>
      </c>
      <c r="ATD35">
        <v>0.9</v>
      </c>
      <c r="ATE35">
        <v>0.9</v>
      </c>
      <c r="ATF35">
        <v>0.9</v>
      </c>
      <c r="ATG35">
        <v>0.9</v>
      </c>
      <c r="ATH35">
        <v>0.9</v>
      </c>
      <c r="ATI35">
        <v>0.9</v>
      </c>
      <c r="ATJ35">
        <v>0.9</v>
      </c>
      <c r="ATK35">
        <v>0.9</v>
      </c>
      <c r="ATL35">
        <v>0.9</v>
      </c>
      <c r="ATM35">
        <v>0.9</v>
      </c>
      <c r="ATN35">
        <v>0.9</v>
      </c>
      <c r="ATO35">
        <v>0.9</v>
      </c>
      <c r="ATP35">
        <v>0.9</v>
      </c>
      <c r="ATQ35">
        <v>0.9</v>
      </c>
      <c r="ATR35">
        <v>0.9</v>
      </c>
      <c r="ATS35">
        <v>0.9</v>
      </c>
      <c r="ATT35">
        <v>0.9</v>
      </c>
      <c r="ATU35">
        <v>0.9</v>
      </c>
      <c r="ATV35">
        <v>0.9</v>
      </c>
      <c r="ATW35">
        <v>0.9</v>
      </c>
      <c r="ATX35">
        <v>0.9</v>
      </c>
      <c r="ATY35">
        <v>0.9</v>
      </c>
      <c r="ATZ35">
        <v>0.9</v>
      </c>
      <c r="AUA35">
        <v>0.9</v>
      </c>
      <c r="AUB35">
        <v>0.9</v>
      </c>
      <c r="AUC35">
        <v>0.9</v>
      </c>
      <c r="AUD35">
        <v>0.9</v>
      </c>
      <c r="AUE35">
        <v>0.9</v>
      </c>
      <c r="AUF35">
        <v>0.9</v>
      </c>
      <c r="AUG35">
        <v>0.9</v>
      </c>
      <c r="AUH35">
        <v>0.9</v>
      </c>
      <c r="AUI35">
        <v>0.9</v>
      </c>
      <c r="AUJ35">
        <v>0.9</v>
      </c>
      <c r="AUK35">
        <v>0.9</v>
      </c>
      <c r="AUL35">
        <v>0.9</v>
      </c>
      <c r="AUM35">
        <v>0.9</v>
      </c>
      <c r="AUN35">
        <v>0.9</v>
      </c>
      <c r="AUO35">
        <v>0.9</v>
      </c>
      <c r="AUP35">
        <v>0.9</v>
      </c>
      <c r="AUQ35">
        <v>0.9</v>
      </c>
      <c r="AUR35">
        <v>0.9</v>
      </c>
      <c r="AUS35">
        <v>0.9</v>
      </c>
      <c r="AUT35">
        <v>0.9</v>
      </c>
      <c r="AUU35">
        <v>0.9</v>
      </c>
      <c r="AUV35">
        <v>0.9</v>
      </c>
      <c r="AUW35">
        <v>0.9</v>
      </c>
      <c r="AUX35">
        <v>0.9</v>
      </c>
      <c r="AUY35">
        <v>0.9</v>
      </c>
      <c r="AUZ35">
        <v>0.9</v>
      </c>
      <c r="AVA35">
        <v>0.9</v>
      </c>
      <c r="AVB35">
        <v>0.9</v>
      </c>
      <c r="AVC35">
        <v>0.9</v>
      </c>
      <c r="AVD35">
        <v>0.9</v>
      </c>
      <c r="AVE35">
        <v>0.9</v>
      </c>
      <c r="AVF35">
        <v>0.9</v>
      </c>
      <c r="AVG35">
        <v>0.9</v>
      </c>
      <c r="AVH35">
        <v>0.9</v>
      </c>
      <c r="AVI35">
        <v>0.9</v>
      </c>
      <c r="AVJ35">
        <v>0.9</v>
      </c>
      <c r="AVK35">
        <v>0.9</v>
      </c>
      <c r="AVL35">
        <v>0.9</v>
      </c>
      <c r="AVM35">
        <v>0.9</v>
      </c>
      <c r="AVN35">
        <v>0.9</v>
      </c>
      <c r="AVO35">
        <v>0.9</v>
      </c>
      <c r="AVP35">
        <v>0.9</v>
      </c>
      <c r="AVQ35">
        <v>0.9</v>
      </c>
      <c r="AVR35">
        <v>0.9</v>
      </c>
      <c r="AVS35">
        <v>0.9</v>
      </c>
      <c r="AVT35">
        <v>0.9</v>
      </c>
      <c r="AVU35">
        <v>0.9</v>
      </c>
      <c r="AVV35">
        <v>0.9</v>
      </c>
      <c r="AVW35">
        <v>0.9</v>
      </c>
      <c r="AVX35">
        <v>0.9</v>
      </c>
      <c r="AVY35">
        <v>0.9</v>
      </c>
      <c r="AVZ35">
        <v>0.9</v>
      </c>
      <c r="AWA35">
        <v>0.9</v>
      </c>
      <c r="AWB35">
        <v>0.9</v>
      </c>
      <c r="AWC35">
        <v>0.9</v>
      </c>
      <c r="AWD35">
        <v>0.9</v>
      </c>
      <c r="AWE35">
        <v>0.9</v>
      </c>
      <c r="AWF35">
        <v>0.9</v>
      </c>
      <c r="AWG35">
        <v>0.9</v>
      </c>
      <c r="AWH35">
        <v>0.9</v>
      </c>
      <c r="AWI35">
        <v>0.9</v>
      </c>
      <c r="AWJ35">
        <v>0.9</v>
      </c>
      <c r="AWK35">
        <v>0.9</v>
      </c>
      <c r="AWL35">
        <v>0.9</v>
      </c>
      <c r="AWM35">
        <v>0.9</v>
      </c>
      <c r="AWN35">
        <v>0.9</v>
      </c>
      <c r="AWO35">
        <v>0.9</v>
      </c>
      <c r="AWP35">
        <v>0.9</v>
      </c>
      <c r="AWQ35">
        <v>0.9</v>
      </c>
      <c r="AWR35">
        <v>0.9</v>
      </c>
      <c r="AWS35">
        <v>0.9</v>
      </c>
      <c r="AWT35">
        <v>0.9</v>
      </c>
      <c r="AWU35">
        <v>0.9</v>
      </c>
      <c r="AWV35">
        <v>0.9</v>
      </c>
      <c r="AWW35">
        <v>0.9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0.9</v>
      </c>
      <c r="AXD35">
        <v>0.9</v>
      </c>
      <c r="AXE35">
        <v>0.9</v>
      </c>
      <c r="AXF35">
        <v>0.9</v>
      </c>
      <c r="AXG35">
        <v>0.9</v>
      </c>
      <c r="AXH35">
        <v>0.9</v>
      </c>
      <c r="AXI35">
        <v>0.9</v>
      </c>
      <c r="AXJ35">
        <v>0.9</v>
      </c>
      <c r="AXK35">
        <v>0.9</v>
      </c>
      <c r="AXL35">
        <v>0.9</v>
      </c>
      <c r="AXM35">
        <v>0.9</v>
      </c>
      <c r="AXN35">
        <v>0.9</v>
      </c>
      <c r="AXO35">
        <v>0.9</v>
      </c>
      <c r="AXP35">
        <v>0.9</v>
      </c>
      <c r="AXQ35">
        <v>0.9</v>
      </c>
      <c r="AXR35">
        <v>0.9</v>
      </c>
      <c r="AXS35">
        <v>0.9</v>
      </c>
      <c r="AXT35">
        <v>0.9</v>
      </c>
      <c r="AXU35">
        <v>0.9</v>
      </c>
      <c r="AXV35">
        <v>0.9</v>
      </c>
      <c r="AXW35">
        <v>0.9</v>
      </c>
      <c r="AXX35">
        <v>0.9</v>
      </c>
      <c r="AXY35">
        <v>0.9</v>
      </c>
      <c r="AXZ35">
        <v>0.9</v>
      </c>
      <c r="AYA35">
        <v>0.9</v>
      </c>
      <c r="AYB35">
        <v>0.9</v>
      </c>
      <c r="AYC35">
        <v>0.9</v>
      </c>
      <c r="AYD35">
        <v>0.9</v>
      </c>
      <c r="AYE35">
        <v>0.9</v>
      </c>
      <c r="AYF35">
        <v>0.9</v>
      </c>
      <c r="AYG35">
        <v>0.9</v>
      </c>
      <c r="AYH35">
        <v>0.9</v>
      </c>
      <c r="AYI35">
        <v>0.9</v>
      </c>
      <c r="AYJ35">
        <v>0.9</v>
      </c>
      <c r="AYK35">
        <v>0.9</v>
      </c>
      <c r="AYL35">
        <v>0.9</v>
      </c>
      <c r="AYM35">
        <v>0.9</v>
      </c>
      <c r="AYN35">
        <v>0.9</v>
      </c>
      <c r="AYO35">
        <v>0.9</v>
      </c>
      <c r="AYP35">
        <v>0.9</v>
      </c>
      <c r="AYQ35">
        <v>0.9</v>
      </c>
      <c r="AYR35">
        <v>0.9</v>
      </c>
      <c r="AYS35">
        <v>0.9</v>
      </c>
      <c r="AYT35">
        <v>0.9</v>
      </c>
      <c r="AYU35">
        <v>0.9</v>
      </c>
      <c r="AYV35">
        <v>0.9</v>
      </c>
      <c r="AYW35">
        <v>0.9</v>
      </c>
      <c r="AYX35">
        <v>0.9</v>
      </c>
      <c r="AYY35">
        <v>0.9</v>
      </c>
      <c r="AYZ35">
        <v>0.9</v>
      </c>
      <c r="AZA35">
        <v>0.9</v>
      </c>
      <c r="AZB35">
        <v>0.9</v>
      </c>
      <c r="AZC35">
        <v>0.9</v>
      </c>
      <c r="AZD35">
        <v>0.9</v>
      </c>
      <c r="AZE35">
        <v>0.9</v>
      </c>
      <c r="AZF35">
        <v>0.9</v>
      </c>
      <c r="AZG35">
        <v>0.9</v>
      </c>
      <c r="AZH35">
        <v>0.9</v>
      </c>
      <c r="AZI35">
        <v>0.9</v>
      </c>
      <c r="AZJ35">
        <v>0.9</v>
      </c>
      <c r="AZK35">
        <v>0.9</v>
      </c>
      <c r="AZL35">
        <v>0.9</v>
      </c>
      <c r="AZM35">
        <v>0.9</v>
      </c>
      <c r="AZN35">
        <v>0.9</v>
      </c>
      <c r="AZO35">
        <v>0.9</v>
      </c>
      <c r="AZP35">
        <v>0.9</v>
      </c>
      <c r="AZQ35">
        <v>0.9</v>
      </c>
      <c r="AZR35">
        <v>0.9</v>
      </c>
      <c r="AZS35">
        <v>0.9</v>
      </c>
      <c r="AZT35">
        <v>0.9</v>
      </c>
      <c r="AZU35">
        <v>0.9</v>
      </c>
      <c r="AZV35">
        <v>0.9</v>
      </c>
      <c r="AZW35">
        <v>0.9</v>
      </c>
      <c r="AZX35">
        <v>0.9</v>
      </c>
      <c r="AZY35">
        <v>0.9</v>
      </c>
      <c r="AZZ35">
        <v>0.9</v>
      </c>
      <c r="BAA35">
        <v>0.9</v>
      </c>
      <c r="BAB35">
        <v>0.9</v>
      </c>
      <c r="BAC35">
        <v>0.9</v>
      </c>
      <c r="BAD35">
        <v>0.9</v>
      </c>
      <c r="BAE35">
        <v>0.9</v>
      </c>
      <c r="BAF35">
        <v>0.9</v>
      </c>
      <c r="BAG35">
        <v>0.9</v>
      </c>
      <c r="BAH35">
        <v>0.9</v>
      </c>
      <c r="BAI35">
        <v>0.9</v>
      </c>
      <c r="BAJ35">
        <v>0.9</v>
      </c>
      <c r="BAK35">
        <v>0.9</v>
      </c>
      <c r="BAL35">
        <v>0.9</v>
      </c>
      <c r="BAM35">
        <v>0.9</v>
      </c>
      <c r="BAN35">
        <v>0.9</v>
      </c>
      <c r="BAO35">
        <v>0.9</v>
      </c>
      <c r="BAP35">
        <v>0.9</v>
      </c>
      <c r="BAQ35">
        <v>0.9</v>
      </c>
      <c r="BAR35">
        <v>0.9</v>
      </c>
      <c r="BAS35">
        <v>0.9</v>
      </c>
      <c r="BAT35">
        <v>0.9</v>
      </c>
      <c r="BAU35">
        <v>0.9</v>
      </c>
      <c r="BAV35">
        <v>0.9</v>
      </c>
      <c r="BAW35">
        <v>0.9</v>
      </c>
      <c r="BAX35">
        <v>0.9</v>
      </c>
      <c r="BAY35">
        <v>0.9</v>
      </c>
      <c r="BAZ35">
        <v>0.9</v>
      </c>
      <c r="BBA35">
        <v>0.9</v>
      </c>
      <c r="BBB35">
        <v>0.9</v>
      </c>
      <c r="BBC35">
        <v>0.9</v>
      </c>
      <c r="BBD35">
        <v>0.9</v>
      </c>
      <c r="BBE35">
        <v>0.9</v>
      </c>
      <c r="BBF35">
        <v>0.9</v>
      </c>
      <c r="BBG35">
        <v>0.9</v>
      </c>
      <c r="BBH35">
        <v>0.9</v>
      </c>
      <c r="BBI35">
        <v>0.9</v>
      </c>
      <c r="BBJ35">
        <v>0.9</v>
      </c>
      <c r="BBK35">
        <v>0.9</v>
      </c>
      <c r="BBL35">
        <v>0.9</v>
      </c>
      <c r="BBM35">
        <v>0.9</v>
      </c>
      <c r="BBN35">
        <v>0.9</v>
      </c>
      <c r="BBO35">
        <v>0.9</v>
      </c>
      <c r="BBP35">
        <v>0.9</v>
      </c>
      <c r="BBQ35">
        <v>0.9</v>
      </c>
      <c r="BBR35">
        <v>0.9</v>
      </c>
      <c r="BBS35">
        <v>0.9</v>
      </c>
      <c r="BBT35">
        <v>0.9</v>
      </c>
      <c r="BBU35">
        <v>0.9</v>
      </c>
      <c r="BBV35">
        <v>0.9</v>
      </c>
      <c r="BBW35">
        <v>0.9</v>
      </c>
    </row>
    <row r="36" spans="1:16384" x14ac:dyDescent="0.7">
      <c r="A36">
        <v>35</v>
      </c>
      <c r="B36" s="1" t="s">
        <v>7</v>
      </c>
      <c r="C36">
        <v>541.74099999999999</v>
      </c>
      <c r="D36">
        <v>4860</v>
      </c>
      <c r="E36">
        <v>2566</v>
      </c>
      <c r="F36">
        <v>486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0.75</v>
      </c>
      <c r="RL36">
        <v>0.75</v>
      </c>
      <c r="RM36">
        <v>0.75</v>
      </c>
      <c r="RN36">
        <v>0.75</v>
      </c>
      <c r="RO36">
        <v>0.75</v>
      </c>
      <c r="RP36">
        <v>0.75</v>
      </c>
      <c r="RQ36">
        <v>0.75</v>
      </c>
      <c r="RR36">
        <v>0.75</v>
      </c>
      <c r="RS36">
        <v>0.75</v>
      </c>
      <c r="RT36">
        <v>0.75</v>
      </c>
      <c r="RU36">
        <v>0.75</v>
      </c>
      <c r="RV36">
        <v>0.75</v>
      </c>
      <c r="RW36">
        <v>0.75</v>
      </c>
      <c r="RX36">
        <v>1</v>
      </c>
    </row>
    <row r="37" spans="1:16384" x14ac:dyDescent="0.7">
      <c r="A37">
        <v>36</v>
      </c>
      <c r="B37" s="1" t="s">
        <v>6</v>
      </c>
      <c r="C37">
        <v>4000.569</v>
      </c>
      <c r="D37">
        <v>13550</v>
      </c>
      <c r="E37">
        <v>6977</v>
      </c>
      <c r="F37">
        <v>1355</v>
      </c>
      <c r="G37">
        <v>0.88888888888888795</v>
      </c>
      <c r="H37">
        <v>0.88888888888888795</v>
      </c>
      <c r="I37">
        <v>0.88888888888888795</v>
      </c>
      <c r="J37">
        <v>0.88888888888888795</v>
      </c>
      <c r="K37">
        <v>0.88888888888888795</v>
      </c>
      <c r="L37">
        <v>0.88888888888888795</v>
      </c>
      <c r="M37">
        <v>0.88888888888888795</v>
      </c>
      <c r="N37">
        <v>0.88888888888888795</v>
      </c>
      <c r="O37">
        <v>0.88888888888888795</v>
      </c>
      <c r="P37">
        <v>0.88888888888888795</v>
      </c>
      <c r="Q37">
        <v>0.88888888888888795</v>
      </c>
      <c r="R37">
        <v>0.88888888888888795</v>
      </c>
      <c r="S37">
        <v>0.88888888888888795</v>
      </c>
      <c r="T37">
        <v>0.88888888888888795</v>
      </c>
      <c r="U37">
        <v>0.88888888888888795</v>
      </c>
      <c r="V37">
        <v>0.88888888888888795</v>
      </c>
      <c r="W37">
        <v>0.88888888888888795</v>
      </c>
      <c r="X37">
        <v>0.88888888888888795</v>
      </c>
      <c r="Y37">
        <v>0.88888888888888795</v>
      </c>
      <c r="Z37">
        <v>0.88888888888888795</v>
      </c>
      <c r="AA37">
        <v>0.88888888888888795</v>
      </c>
      <c r="AB37">
        <v>0.88888888888888795</v>
      </c>
      <c r="AC37">
        <v>0.88888888888888795</v>
      </c>
      <c r="AD37">
        <v>0.88888888888888795</v>
      </c>
      <c r="AE37">
        <v>0.88888888888888795</v>
      </c>
      <c r="AF37">
        <v>0.88888888888888795</v>
      </c>
      <c r="AG37">
        <v>0.88888888888888795</v>
      </c>
      <c r="AH37">
        <v>0.88888888888888795</v>
      </c>
      <c r="AI37">
        <v>0.88888888888888795</v>
      </c>
      <c r="AJ37">
        <v>0.88888888888888795</v>
      </c>
      <c r="AK37">
        <v>0.88888888888888795</v>
      </c>
      <c r="AL37">
        <v>0.88888888888888795</v>
      </c>
      <c r="AM37">
        <v>0.88888888888888795</v>
      </c>
      <c r="AN37">
        <v>0.88888888888888795</v>
      </c>
      <c r="AO37">
        <v>0.88888888888888795</v>
      </c>
      <c r="AP37">
        <v>0.88888888888888795</v>
      </c>
      <c r="AQ37">
        <v>0.88888888888888795</v>
      </c>
      <c r="AR37">
        <v>0.88888888888888795</v>
      </c>
      <c r="AS37">
        <v>0.88888888888888795</v>
      </c>
      <c r="AT37">
        <v>0.88888888888888795</v>
      </c>
      <c r="AU37">
        <v>0.88888888888888795</v>
      </c>
      <c r="AV37">
        <v>0.88888888888888795</v>
      </c>
      <c r="AW37">
        <v>0.88888888888888795</v>
      </c>
      <c r="AX37">
        <v>0.88888888888888795</v>
      </c>
      <c r="AY37">
        <v>0.88888888888888795</v>
      </c>
      <c r="AZ37">
        <v>0.88888888888888795</v>
      </c>
      <c r="BA37">
        <v>0.88888888888888795</v>
      </c>
      <c r="BB37">
        <v>0.88888888888888795</v>
      </c>
      <c r="BC37">
        <v>0.88888888888888795</v>
      </c>
      <c r="BD37">
        <v>0.88888888888888795</v>
      </c>
      <c r="BE37">
        <v>0.88888888888888795</v>
      </c>
      <c r="BF37">
        <v>0.88888888888888795</v>
      </c>
      <c r="BG37">
        <v>0.88888888888888795</v>
      </c>
      <c r="BH37">
        <v>0.88888888888888795</v>
      </c>
      <c r="BI37">
        <v>0.88888888888888795</v>
      </c>
      <c r="BJ37">
        <v>0.88888888888888795</v>
      </c>
      <c r="BK37">
        <v>0.88888888888888795</v>
      </c>
      <c r="BL37">
        <v>0.88888888888888795</v>
      </c>
      <c r="BM37">
        <v>0.88888888888888795</v>
      </c>
      <c r="BN37">
        <v>0.88888888888888795</v>
      </c>
      <c r="BO37">
        <v>0.88888888888888795</v>
      </c>
      <c r="BP37">
        <v>0.88888888888888795</v>
      </c>
      <c r="BQ37">
        <v>0.88888888888888795</v>
      </c>
      <c r="BR37">
        <v>0.88888888888888795</v>
      </c>
      <c r="BS37">
        <v>0.88888888888888795</v>
      </c>
      <c r="BT37">
        <v>0.88888888888888795</v>
      </c>
      <c r="BU37">
        <v>0.88888888888888795</v>
      </c>
      <c r="BV37">
        <v>0.88888888888888795</v>
      </c>
      <c r="BW37">
        <v>0.88888888888888795</v>
      </c>
      <c r="BX37">
        <v>0.88888888888888795</v>
      </c>
      <c r="BY37">
        <v>0.88888888888888795</v>
      </c>
      <c r="BZ37">
        <v>0.88888888888888795</v>
      </c>
      <c r="CA37">
        <v>0.88888888888888795</v>
      </c>
      <c r="CB37">
        <v>0.88888888888888795</v>
      </c>
      <c r="CC37">
        <v>0.88888888888888795</v>
      </c>
      <c r="CD37">
        <v>0.88888888888888795</v>
      </c>
      <c r="CE37">
        <v>0.88888888888888795</v>
      </c>
      <c r="CF37">
        <v>0.88888888888888795</v>
      </c>
      <c r="CG37">
        <v>0.88888888888888795</v>
      </c>
      <c r="CH37">
        <v>0.88888888888888795</v>
      </c>
      <c r="CI37">
        <v>0.88888888888888795</v>
      </c>
      <c r="CJ37">
        <v>0.88888888888888795</v>
      </c>
      <c r="CK37">
        <v>0.88888888888888795</v>
      </c>
      <c r="CL37">
        <v>0.88888888888888795</v>
      </c>
      <c r="CM37">
        <v>0.88888888888888795</v>
      </c>
      <c r="CN37">
        <v>0.88888888888888795</v>
      </c>
      <c r="CO37">
        <v>0.88888888888888795</v>
      </c>
      <c r="CP37">
        <v>0.88888888888888795</v>
      </c>
      <c r="CQ37">
        <v>0.88888888888888795</v>
      </c>
      <c r="CR37">
        <v>0.88888888888888795</v>
      </c>
      <c r="CS37">
        <v>0.88888888888888795</v>
      </c>
      <c r="CT37">
        <v>0.88888888888888795</v>
      </c>
      <c r="CU37">
        <v>0.88888888888888795</v>
      </c>
      <c r="CV37">
        <v>0.88888888888888795</v>
      </c>
      <c r="CW37">
        <v>0.88888888888888795</v>
      </c>
      <c r="CX37">
        <v>0.88888888888888795</v>
      </c>
      <c r="CY37">
        <v>0.88888888888888795</v>
      </c>
      <c r="CZ37">
        <v>0.92592592592592504</v>
      </c>
      <c r="DA37">
        <v>0.92592592592592504</v>
      </c>
      <c r="DB37">
        <v>0.92592592592592504</v>
      </c>
      <c r="DC37">
        <v>0.92592592592592504</v>
      </c>
      <c r="DD37">
        <v>0.92592592592592504</v>
      </c>
      <c r="DE37">
        <v>0.92592592592592504</v>
      </c>
      <c r="DF37">
        <v>0.92592592592592504</v>
      </c>
      <c r="DG37">
        <v>0.92592592592592504</v>
      </c>
      <c r="DH37">
        <v>0.92592592592592504</v>
      </c>
      <c r="DI37">
        <v>0.92592592592592504</v>
      </c>
      <c r="DJ37">
        <v>0.92592592592592504</v>
      </c>
      <c r="DK37">
        <v>0.92592592592592504</v>
      </c>
      <c r="DL37">
        <v>0.92592592592592504</v>
      </c>
      <c r="DM37">
        <v>0.92592592592592504</v>
      </c>
      <c r="DN37">
        <v>0.92592592592592504</v>
      </c>
      <c r="DO37">
        <v>0.92592592592592504</v>
      </c>
      <c r="DP37">
        <v>0.92592592592592504</v>
      </c>
      <c r="DQ37">
        <v>0.92592592592592504</v>
      </c>
      <c r="DR37">
        <v>0.92592592592592504</v>
      </c>
      <c r="DS37">
        <v>0.92592592592592504</v>
      </c>
      <c r="DT37">
        <v>0.92592592592592504</v>
      </c>
      <c r="DU37">
        <v>0.92592592592592504</v>
      </c>
      <c r="DV37">
        <v>0.92592592592592504</v>
      </c>
      <c r="DW37">
        <v>0.92592592592592504</v>
      </c>
      <c r="DX37">
        <v>0.92592592592592504</v>
      </c>
      <c r="DY37">
        <v>0.92592592592592504</v>
      </c>
      <c r="DZ37">
        <v>0.92592592592592504</v>
      </c>
      <c r="EA37">
        <v>0.92592592592592504</v>
      </c>
      <c r="EB37">
        <v>0.92592592592592504</v>
      </c>
      <c r="EC37">
        <v>0.92592592592592504</v>
      </c>
      <c r="ED37">
        <v>0.92592592592592504</v>
      </c>
      <c r="EE37">
        <v>0.92592592592592504</v>
      </c>
      <c r="EF37">
        <v>0.92592592592592504</v>
      </c>
      <c r="EG37">
        <v>0.92592592592592504</v>
      </c>
      <c r="EH37">
        <v>0.92592592592592504</v>
      </c>
      <c r="EI37">
        <v>0.92592592592592504</v>
      </c>
      <c r="EJ37">
        <v>0.92592592592592504</v>
      </c>
      <c r="EK37">
        <v>0.92592592592592504</v>
      </c>
      <c r="EL37">
        <v>0.92592592592592504</v>
      </c>
      <c r="EM37">
        <v>0.92592592592592504</v>
      </c>
      <c r="EN37">
        <v>0.92592592592592504</v>
      </c>
      <c r="EO37">
        <v>0.92592592592592504</v>
      </c>
      <c r="EP37">
        <v>0.92592592592592504</v>
      </c>
      <c r="EQ37">
        <v>0.92592592592592504</v>
      </c>
      <c r="ER37">
        <v>0.92592592592592504</v>
      </c>
      <c r="ES37">
        <v>0.92592592592592504</v>
      </c>
      <c r="ET37">
        <v>0.92592592592592504</v>
      </c>
      <c r="EU37">
        <v>0.92592592592592504</v>
      </c>
      <c r="EV37">
        <v>0.92592592592592504</v>
      </c>
      <c r="EW37">
        <v>0.92592592592592504</v>
      </c>
      <c r="EX37">
        <v>0.92592592592592504</v>
      </c>
      <c r="EY37">
        <v>0.92592592592592504</v>
      </c>
      <c r="EZ37">
        <v>0.92592592592592504</v>
      </c>
      <c r="FA37">
        <v>0.92592592592592504</v>
      </c>
      <c r="FB37">
        <v>0.92592592592592504</v>
      </c>
      <c r="FC37">
        <v>0.92592592592592504</v>
      </c>
      <c r="FD37">
        <v>0.92592592592592504</v>
      </c>
      <c r="FE37">
        <v>0.92592592592592504</v>
      </c>
      <c r="FF37">
        <v>0.92592592592592504</v>
      </c>
      <c r="FG37">
        <v>0.92592592592592504</v>
      </c>
      <c r="FH37">
        <v>0.92592592592592504</v>
      </c>
      <c r="FI37">
        <v>0.92592592592592504</v>
      </c>
      <c r="FJ37">
        <v>0.92592592592592504</v>
      </c>
      <c r="FK37">
        <v>0.92592592592592504</v>
      </c>
      <c r="FL37">
        <v>0.92592592592592504</v>
      </c>
      <c r="FM37">
        <v>0.92592592592592504</v>
      </c>
      <c r="FN37">
        <v>0.92592592592592504</v>
      </c>
      <c r="FO37">
        <v>0.92592592592592504</v>
      </c>
      <c r="FP37">
        <v>0.92592592592592504</v>
      </c>
      <c r="FQ37">
        <v>0.92592592592592504</v>
      </c>
      <c r="FR37">
        <v>0.92592592592592504</v>
      </c>
      <c r="FS37">
        <v>0.92592592592592504</v>
      </c>
      <c r="FT37">
        <v>0.92592592592592504</v>
      </c>
      <c r="FU37">
        <v>0.92592592592592504</v>
      </c>
      <c r="FV37">
        <v>0.92592592592592504</v>
      </c>
      <c r="FW37">
        <v>0.92592592592592504</v>
      </c>
      <c r="FX37">
        <v>0.92592592592592504</v>
      </c>
      <c r="FY37">
        <v>0.92592592592592504</v>
      </c>
      <c r="FZ37">
        <v>0.92592592592592504</v>
      </c>
      <c r="GA37">
        <v>0.92592592592592504</v>
      </c>
      <c r="GB37">
        <v>0.92592592592592504</v>
      </c>
      <c r="GC37">
        <v>0.92592592592592504</v>
      </c>
      <c r="GD37">
        <v>0.92592592592592504</v>
      </c>
      <c r="GE37">
        <v>0.92592592592592504</v>
      </c>
      <c r="GF37">
        <v>0.92592592592592504</v>
      </c>
      <c r="GG37">
        <v>0.92592592592592504</v>
      </c>
      <c r="GH37">
        <v>0.92592592592592504</v>
      </c>
      <c r="GI37">
        <v>0.92592592592592504</v>
      </c>
      <c r="GJ37">
        <v>0.92592592592592504</v>
      </c>
      <c r="GK37">
        <v>0.92592592592592504</v>
      </c>
      <c r="GL37">
        <v>0.92592592592592504</v>
      </c>
      <c r="GM37">
        <v>0.92592592592592504</v>
      </c>
      <c r="GN37">
        <v>0.92592592592592504</v>
      </c>
      <c r="GO37">
        <v>0.92592592592592504</v>
      </c>
      <c r="GP37">
        <v>0.92592592592592504</v>
      </c>
      <c r="GQ37">
        <v>0.92592592592592504</v>
      </c>
      <c r="GR37">
        <v>0.92592592592592504</v>
      </c>
      <c r="GS37">
        <v>0.92592592592592504</v>
      </c>
      <c r="GT37">
        <v>0.92592592592592504</v>
      </c>
      <c r="GU37">
        <v>0.92592592592592504</v>
      </c>
      <c r="GV37">
        <v>0.92592592592592504</v>
      </c>
      <c r="GW37">
        <v>0.92592592592592504</v>
      </c>
      <c r="GX37">
        <v>0.92592592592592504</v>
      </c>
      <c r="GY37">
        <v>0.92592592592592504</v>
      </c>
      <c r="GZ37">
        <v>0.92592592592592504</v>
      </c>
      <c r="HA37">
        <v>0.92592592592592504</v>
      </c>
      <c r="HB37">
        <v>0.92592592592592504</v>
      </c>
      <c r="HC37">
        <v>0.92592592592592504</v>
      </c>
      <c r="HD37">
        <v>0.92592592592592504</v>
      </c>
      <c r="HE37">
        <v>0.92592592592592504</v>
      </c>
      <c r="HF37">
        <v>0.92592592592592504</v>
      </c>
      <c r="HG37">
        <v>0.92592592592592504</v>
      </c>
      <c r="HH37">
        <v>0.92592592592592504</v>
      </c>
      <c r="HI37">
        <v>0.92592592592592504</v>
      </c>
      <c r="HJ37">
        <v>0.92592592592592504</v>
      </c>
      <c r="HK37">
        <v>0.92592592592592504</v>
      </c>
      <c r="HL37">
        <v>0.92592592592592504</v>
      </c>
      <c r="HM37">
        <v>0.92592592592592504</v>
      </c>
      <c r="HN37">
        <v>0.92592592592592504</v>
      </c>
      <c r="HO37">
        <v>0.92592592592592504</v>
      </c>
      <c r="HP37">
        <v>0.92592592592592504</v>
      </c>
      <c r="HQ37">
        <v>0.92592592592592504</v>
      </c>
      <c r="HR37">
        <v>0.92592592592592504</v>
      </c>
      <c r="HS37">
        <v>0.92592592592592504</v>
      </c>
      <c r="HT37">
        <v>0.92592592592592504</v>
      </c>
      <c r="HU37">
        <v>0.92592592592592504</v>
      </c>
      <c r="HV37">
        <v>0.92592592592592504</v>
      </c>
      <c r="HW37">
        <v>0.92592592592592504</v>
      </c>
      <c r="HX37">
        <v>0.92592592592592504</v>
      </c>
      <c r="HY37">
        <v>0.92592592592592504</v>
      </c>
      <c r="HZ37">
        <v>0.92592592592592504</v>
      </c>
      <c r="IA37">
        <v>0.92592592592592504</v>
      </c>
      <c r="IB37">
        <v>0.92592592592592504</v>
      </c>
      <c r="IC37">
        <v>0.92592592592592504</v>
      </c>
      <c r="ID37">
        <v>0.92592592592592504</v>
      </c>
      <c r="IE37">
        <v>0.92592592592592504</v>
      </c>
      <c r="IF37">
        <v>0.92592592592592504</v>
      </c>
      <c r="IG37">
        <v>0.92592592592592504</v>
      </c>
      <c r="IH37">
        <v>0.92592592592592504</v>
      </c>
      <c r="II37">
        <v>0.92592592592592504</v>
      </c>
      <c r="IJ37">
        <v>0.92592592592592504</v>
      </c>
      <c r="IK37">
        <v>0.92592592592592504</v>
      </c>
      <c r="IL37">
        <v>0.92592592592592504</v>
      </c>
      <c r="IM37">
        <v>0.92592592592592504</v>
      </c>
      <c r="IN37">
        <v>0.92592592592592504</v>
      </c>
      <c r="IO37">
        <v>0.92592592592592504</v>
      </c>
      <c r="IP37">
        <v>0.92592592592592504</v>
      </c>
      <c r="IQ37">
        <v>0.92592592592592504</v>
      </c>
      <c r="IR37">
        <v>0.92592592592592504</v>
      </c>
      <c r="IS37">
        <v>0.92592592592592504</v>
      </c>
      <c r="IT37">
        <v>0.92592592592592504</v>
      </c>
      <c r="IU37">
        <v>0.92592592592592504</v>
      </c>
      <c r="IV37">
        <v>0.92592592592592504</v>
      </c>
      <c r="IW37">
        <v>0.92592592592592504</v>
      </c>
      <c r="IX37">
        <v>0.92592592592592504</v>
      </c>
      <c r="IY37">
        <v>0.92592592592592504</v>
      </c>
      <c r="IZ37">
        <v>0.92592592592592504</v>
      </c>
      <c r="JA37">
        <v>0.92592592592592504</v>
      </c>
      <c r="JB37">
        <v>0.92592592592592504</v>
      </c>
      <c r="JC37">
        <v>0.92592592592592504</v>
      </c>
      <c r="JD37">
        <v>0.92592592592592504</v>
      </c>
      <c r="JE37">
        <v>0.92592592592592504</v>
      </c>
      <c r="JF37">
        <v>0.92592592592592504</v>
      </c>
      <c r="JG37">
        <v>0.92592592592592504</v>
      </c>
      <c r="JH37">
        <v>0.92592592592592504</v>
      </c>
      <c r="JI37">
        <v>0.92592592592592504</v>
      </c>
      <c r="JJ37">
        <v>0.92592592592592504</v>
      </c>
      <c r="JK37">
        <v>0.92592592592592504</v>
      </c>
      <c r="JL37">
        <v>0.92592592592592504</v>
      </c>
      <c r="JM37">
        <v>0.92592592592592504</v>
      </c>
      <c r="JN37">
        <v>0.92592592592592504</v>
      </c>
      <c r="JO37">
        <v>0.92592592592592504</v>
      </c>
      <c r="JP37">
        <v>0.92592592592592504</v>
      </c>
      <c r="JQ37">
        <v>0.92592592592592504</v>
      </c>
      <c r="JR37">
        <v>0.92592592592592504</v>
      </c>
      <c r="JS37">
        <v>0.92592592592592504</v>
      </c>
      <c r="JT37">
        <v>0.92592592592592504</v>
      </c>
      <c r="JU37">
        <v>0.92592592592592504</v>
      </c>
      <c r="JV37">
        <v>0.92592592592592504</v>
      </c>
      <c r="JW37">
        <v>0.92592592592592504</v>
      </c>
      <c r="JX37">
        <v>0.92592592592592504</v>
      </c>
      <c r="JY37">
        <v>0.92592592592592504</v>
      </c>
      <c r="JZ37">
        <v>0.92592592592592504</v>
      </c>
      <c r="KA37">
        <v>0.92592592592592504</v>
      </c>
      <c r="KB37">
        <v>0.92592592592592504</v>
      </c>
      <c r="KC37">
        <v>0.92592592592592504</v>
      </c>
      <c r="KD37">
        <v>0.92592592592592504</v>
      </c>
      <c r="KE37">
        <v>0.92592592592592504</v>
      </c>
      <c r="KF37">
        <v>0.92592592592592504</v>
      </c>
      <c r="KG37">
        <v>0.92592592592592504</v>
      </c>
      <c r="KH37">
        <v>0.92592592592592504</v>
      </c>
      <c r="KI37">
        <v>0.92592592592592504</v>
      </c>
      <c r="KJ37">
        <v>0.92592592592592504</v>
      </c>
      <c r="KK37">
        <v>0.92592592592592504</v>
      </c>
      <c r="KL37">
        <v>0.92592592592592504</v>
      </c>
      <c r="KM37">
        <v>0.92592592592592504</v>
      </c>
      <c r="KN37">
        <v>0.92592592592592504</v>
      </c>
      <c r="KO37">
        <v>0.92592592592592504</v>
      </c>
      <c r="KP37">
        <v>0.92592592592592504</v>
      </c>
      <c r="KQ37">
        <v>0.92592592592592504</v>
      </c>
      <c r="KR37">
        <v>0.92592592592592504</v>
      </c>
      <c r="KS37">
        <v>0.92592592592592504</v>
      </c>
      <c r="KT37">
        <v>0.92592592592592504</v>
      </c>
      <c r="KU37">
        <v>0.92592592592592504</v>
      </c>
      <c r="KV37">
        <v>0.92592592592592504</v>
      </c>
      <c r="KW37">
        <v>0.92592592592592504</v>
      </c>
      <c r="KX37">
        <v>0.92592592592592504</v>
      </c>
      <c r="KY37">
        <v>0.92592592592592504</v>
      </c>
      <c r="KZ37">
        <v>0.92592592592592504</v>
      </c>
      <c r="LA37">
        <v>0.92592592592592504</v>
      </c>
      <c r="LB37">
        <v>0.92592592592592504</v>
      </c>
      <c r="LC37">
        <v>0.92592592592592504</v>
      </c>
      <c r="LD37">
        <v>0.92592592592592504</v>
      </c>
      <c r="LE37">
        <v>0.92592592592592504</v>
      </c>
      <c r="LF37">
        <v>0.92592592592592504</v>
      </c>
      <c r="LG37">
        <v>0.92592592592592504</v>
      </c>
      <c r="LH37">
        <v>0.92592592592592504</v>
      </c>
      <c r="LI37">
        <v>0.92592592592592504</v>
      </c>
      <c r="LJ37">
        <v>0.92592592592592504</v>
      </c>
      <c r="LK37">
        <v>0.92592592592592504</v>
      </c>
      <c r="LL37">
        <v>0.92592592592592504</v>
      </c>
      <c r="LM37">
        <v>0.92592592592592504</v>
      </c>
      <c r="LN37">
        <v>0.92592592592592504</v>
      </c>
      <c r="LO37">
        <v>0.92592592592592504</v>
      </c>
      <c r="LP37">
        <v>0.92592592592592504</v>
      </c>
      <c r="LQ37">
        <v>0.92592592592592504</v>
      </c>
      <c r="LR37">
        <v>0.92592592592592504</v>
      </c>
      <c r="LS37">
        <v>0.92592592592592504</v>
      </c>
      <c r="LT37">
        <v>0.92592592592592504</v>
      </c>
      <c r="LU37">
        <v>0.92592592592592504</v>
      </c>
      <c r="LV37">
        <v>0.92592592592592504</v>
      </c>
      <c r="LW37">
        <v>0.92592592592592504</v>
      </c>
      <c r="LX37">
        <v>0.92592592592592504</v>
      </c>
      <c r="LY37">
        <v>0.92592592592592504</v>
      </c>
      <c r="LZ37">
        <v>0.92592592592592504</v>
      </c>
      <c r="MA37">
        <v>0.92592592592592504</v>
      </c>
      <c r="MB37">
        <v>0.92592592592592504</v>
      </c>
      <c r="MC37">
        <v>0.92592592592592504</v>
      </c>
      <c r="MD37">
        <v>0.92592592592592504</v>
      </c>
      <c r="ME37">
        <v>0.92592592592592504</v>
      </c>
      <c r="MF37">
        <v>0.92592592592592504</v>
      </c>
      <c r="MG37">
        <v>0.92592592592592504</v>
      </c>
      <c r="MH37">
        <v>0.92592592592592504</v>
      </c>
      <c r="MI37">
        <v>0.92592592592592504</v>
      </c>
      <c r="MJ37">
        <v>0.92592592592592504</v>
      </c>
      <c r="MK37">
        <v>0.92592592592592504</v>
      </c>
      <c r="ML37">
        <v>0.92592592592592504</v>
      </c>
      <c r="MM37">
        <v>0.92592592592592504</v>
      </c>
      <c r="MN37">
        <v>0.92592592592592504</v>
      </c>
      <c r="MO37">
        <v>0.92592592592592504</v>
      </c>
      <c r="MP37">
        <v>0.92592592592592504</v>
      </c>
      <c r="MQ37">
        <v>0.92592592592592504</v>
      </c>
      <c r="MR37">
        <v>0.92592592592592504</v>
      </c>
      <c r="MS37">
        <v>0.92592592592592504</v>
      </c>
      <c r="MT37">
        <v>0.92592592592592504</v>
      </c>
      <c r="MU37">
        <v>0.92592592592592504</v>
      </c>
      <c r="MV37">
        <v>0.92592592592592504</v>
      </c>
      <c r="MW37">
        <v>0.92592592592592504</v>
      </c>
      <c r="MX37">
        <v>0.92592592592592504</v>
      </c>
      <c r="MY37">
        <v>0.92592592592592504</v>
      </c>
      <c r="MZ37">
        <v>0.92592592592592504</v>
      </c>
      <c r="NA37">
        <v>0.92592592592592504</v>
      </c>
      <c r="NB37">
        <v>0.92592592592592504</v>
      </c>
      <c r="NC37">
        <v>0.92592592592592504</v>
      </c>
      <c r="ND37">
        <v>0.92592592592592504</v>
      </c>
      <c r="NE37">
        <v>0.92592592592592504</v>
      </c>
      <c r="NF37">
        <v>0.92592592592592504</v>
      </c>
      <c r="NG37">
        <v>0.92592592592592504</v>
      </c>
      <c r="NH37">
        <v>0.92592592592592504</v>
      </c>
      <c r="NI37">
        <v>0.92592592592592504</v>
      </c>
      <c r="NJ37">
        <v>0.92592592592592504</v>
      </c>
      <c r="NK37">
        <v>0.92592592592592504</v>
      </c>
      <c r="NL37">
        <v>0.92592592592592504</v>
      </c>
      <c r="NM37">
        <v>0.92592592592592504</v>
      </c>
      <c r="NN37">
        <v>0.92592592592592504</v>
      </c>
      <c r="NO37">
        <v>0.92592592592592504</v>
      </c>
      <c r="NP37">
        <v>0.92592592592592504</v>
      </c>
      <c r="NQ37">
        <v>0.92592592592592504</v>
      </c>
      <c r="NR37">
        <v>0.92592592592592504</v>
      </c>
      <c r="NS37">
        <v>0.92592592592592504</v>
      </c>
      <c r="NT37">
        <v>0.92592592592592504</v>
      </c>
      <c r="NU37">
        <v>0.92592592592592504</v>
      </c>
      <c r="NV37">
        <v>0.92592592592592504</v>
      </c>
      <c r="NW37">
        <v>0.92592592592592504</v>
      </c>
      <c r="NX37">
        <v>0.92592592592592504</v>
      </c>
      <c r="NY37">
        <v>0.92592592592592504</v>
      </c>
      <c r="NZ37">
        <v>0.92592592592592504</v>
      </c>
      <c r="OA37">
        <v>0.92592592592592504</v>
      </c>
      <c r="OB37">
        <v>0.92592592592592504</v>
      </c>
      <c r="OC37">
        <v>0.92592592592592504</v>
      </c>
      <c r="OD37">
        <v>0.92592592592592504</v>
      </c>
      <c r="OE37">
        <v>0.92592592592592504</v>
      </c>
      <c r="OF37">
        <v>0.92592592592592504</v>
      </c>
      <c r="OG37">
        <v>0.92592592592592504</v>
      </c>
      <c r="OH37">
        <v>0.92592592592592504</v>
      </c>
      <c r="OI37">
        <v>0.92592592592592504</v>
      </c>
      <c r="OJ37">
        <v>0.92592592592592504</v>
      </c>
      <c r="OK37">
        <v>0.92592592592592504</v>
      </c>
      <c r="OL37">
        <v>0.92592592592592504</v>
      </c>
      <c r="OM37">
        <v>0.92592592592592504</v>
      </c>
      <c r="ON37">
        <v>0.92592592592592504</v>
      </c>
      <c r="OO37">
        <v>0.92592592592592504</v>
      </c>
      <c r="OP37">
        <v>0.92592592592592504</v>
      </c>
      <c r="OQ37">
        <v>0.92592592592592504</v>
      </c>
      <c r="OR37">
        <v>0.92592592592592504</v>
      </c>
      <c r="OS37">
        <v>0.92592592592592504</v>
      </c>
      <c r="OT37">
        <v>0.92592592592592504</v>
      </c>
      <c r="OU37">
        <v>0.92592592592592504</v>
      </c>
      <c r="OV37">
        <v>0.92592592592592504</v>
      </c>
      <c r="OW37">
        <v>0.92592592592592504</v>
      </c>
      <c r="OX37">
        <v>0.92592592592592504</v>
      </c>
      <c r="OY37">
        <v>0.92592592592592504</v>
      </c>
      <c r="OZ37">
        <v>0.92592592592592504</v>
      </c>
      <c r="PA37">
        <v>0.92592592592592504</v>
      </c>
      <c r="PB37">
        <v>0.92592592592592504</v>
      </c>
      <c r="PC37">
        <v>0.92592592592592504</v>
      </c>
      <c r="PD37">
        <v>0.92592592592592504</v>
      </c>
      <c r="PE37">
        <v>0.92592592592592504</v>
      </c>
      <c r="PF37">
        <v>0.92592592592592504</v>
      </c>
      <c r="PG37">
        <v>0.92592592592592504</v>
      </c>
      <c r="PH37">
        <v>0.92592592592592504</v>
      </c>
      <c r="PI37">
        <v>0.92592592592592504</v>
      </c>
      <c r="PJ37">
        <v>0.92592592592592504</v>
      </c>
      <c r="PK37">
        <v>0.92592592592592504</v>
      </c>
      <c r="PL37">
        <v>0.92592592592592504</v>
      </c>
      <c r="PM37">
        <v>0.92592592592592504</v>
      </c>
      <c r="PN37">
        <v>0.92592592592592504</v>
      </c>
      <c r="PO37">
        <v>0.92592592592592504</v>
      </c>
      <c r="PP37">
        <v>0.92592592592592504</v>
      </c>
      <c r="PQ37">
        <v>0.92592592592592504</v>
      </c>
      <c r="PR37">
        <v>0.92592592592592504</v>
      </c>
      <c r="PS37">
        <v>0.92592592592592504</v>
      </c>
      <c r="PT37">
        <v>0.92592592592592504</v>
      </c>
      <c r="PU37">
        <v>0.92592592592592504</v>
      </c>
      <c r="PV37">
        <v>0.92592592592592504</v>
      </c>
      <c r="PW37">
        <v>0.92592592592592504</v>
      </c>
      <c r="PX37">
        <v>0.92592592592592504</v>
      </c>
      <c r="PY37">
        <v>0.92592592592592504</v>
      </c>
      <c r="PZ37">
        <v>0.92592592592592504</v>
      </c>
      <c r="QA37">
        <v>0.92592592592592504</v>
      </c>
      <c r="QB37">
        <v>0.92592592592592504</v>
      </c>
      <c r="QC37">
        <v>0.92592592592592504</v>
      </c>
      <c r="QD37">
        <v>0.92592592592592504</v>
      </c>
      <c r="QE37">
        <v>0.92592592592592504</v>
      </c>
      <c r="QF37">
        <v>0.92592592592592504</v>
      </c>
      <c r="QG37">
        <v>0.92592592592592504</v>
      </c>
      <c r="QH37">
        <v>0.92592592592592504</v>
      </c>
      <c r="QI37">
        <v>0.92592592592592504</v>
      </c>
      <c r="QJ37">
        <v>0.92592592592592504</v>
      </c>
      <c r="QK37">
        <v>0.92592592592592504</v>
      </c>
      <c r="QL37">
        <v>0.92592592592592504</v>
      </c>
      <c r="QM37">
        <v>0.92592592592592504</v>
      </c>
      <c r="QN37">
        <v>0.92592592592592504</v>
      </c>
      <c r="QO37">
        <v>0.92592592592592504</v>
      </c>
      <c r="QP37">
        <v>0.92592592592592504</v>
      </c>
      <c r="QQ37">
        <v>0.92592592592592504</v>
      </c>
      <c r="QR37">
        <v>0.92592592592592504</v>
      </c>
      <c r="QS37">
        <v>0.92592592592592504</v>
      </c>
      <c r="QT37">
        <v>0.92592592592592504</v>
      </c>
      <c r="QU37">
        <v>0.92592592592592504</v>
      </c>
      <c r="QV37">
        <v>0.92592592592592504</v>
      </c>
      <c r="QW37">
        <v>0.92592592592592504</v>
      </c>
      <c r="QX37">
        <v>0.92592592592592504</v>
      </c>
      <c r="QY37">
        <v>0.92592592592592504</v>
      </c>
      <c r="QZ37">
        <v>0.92592592592592504</v>
      </c>
      <c r="RA37">
        <v>0.92592592592592504</v>
      </c>
      <c r="RB37">
        <v>0.92592592592592504</v>
      </c>
      <c r="RC37">
        <v>0.92592592592592504</v>
      </c>
      <c r="RD37">
        <v>0.92592592592592504</v>
      </c>
      <c r="RE37">
        <v>0.92592592592592504</v>
      </c>
      <c r="RF37">
        <v>0.92592592592592504</v>
      </c>
      <c r="RG37">
        <v>0.92592592592592504</v>
      </c>
      <c r="RH37">
        <v>0.92592592592592504</v>
      </c>
      <c r="RI37">
        <v>0.92592592592592504</v>
      </c>
      <c r="RJ37">
        <v>0.92592592592592504</v>
      </c>
      <c r="RK37">
        <v>0.92592592592592504</v>
      </c>
      <c r="RL37">
        <v>0.92592592592592504</v>
      </c>
      <c r="RM37">
        <v>0.92592592592592504</v>
      </c>
      <c r="RN37">
        <v>0.92592592592592504</v>
      </c>
      <c r="RO37">
        <v>0.92592592592592504</v>
      </c>
      <c r="RP37">
        <v>0.92592592592592504</v>
      </c>
      <c r="RQ37">
        <v>0.92592592592592504</v>
      </c>
      <c r="RR37">
        <v>0.92592592592592504</v>
      </c>
      <c r="RS37">
        <v>0.92592592592592504</v>
      </c>
      <c r="RT37">
        <v>0.92592592592592504</v>
      </c>
      <c r="RU37">
        <v>0.92592592592592504</v>
      </c>
      <c r="RV37">
        <v>0.92592592592592504</v>
      </c>
      <c r="RW37">
        <v>0.92592592592592504</v>
      </c>
      <c r="RX37">
        <v>0.92592592592592504</v>
      </c>
      <c r="RY37">
        <v>0.92592592592592504</v>
      </c>
      <c r="RZ37">
        <v>0.92592592592592504</v>
      </c>
      <c r="SA37">
        <v>0.92592592592592504</v>
      </c>
      <c r="SB37">
        <v>0.92592592592592504</v>
      </c>
      <c r="SC37">
        <v>0.92592592592592504</v>
      </c>
      <c r="SD37">
        <v>0.92592592592592504</v>
      </c>
      <c r="SE37">
        <v>0.92592592592592504</v>
      </c>
      <c r="SF37">
        <v>0.92592592592592504</v>
      </c>
      <c r="SG37">
        <v>0.92592592592592504</v>
      </c>
      <c r="SH37">
        <v>0.92592592592592504</v>
      </c>
      <c r="SI37">
        <v>0.92592592592592504</v>
      </c>
      <c r="SJ37">
        <v>0.92592592592592504</v>
      </c>
      <c r="SK37">
        <v>0.92592592592592504</v>
      </c>
      <c r="SL37">
        <v>0.92592592592592504</v>
      </c>
      <c r="SM37">
        <v>0.92592592592592504</v>
      </c>
      <c r="SN37">
        <v>0.92592592592592504</v>
      </c>
      <c r="SO37">
        <v>0.92592592592592504</v>
      </c>
      <c r="SP37">
        <v>0.92592592592592504</v>
      </c>
      <c r="SQ37">
        <v>0.92592592592592504</v>
      </c>
      <c r="SR37">
        <v>0.92592592592592504</v>
      </c>
      <c r="SS37">
        <v>0.92592592592592504</v>
      </c>
      <c r="ST37">
        <v>0.92592592592592504</v>
      </c>
      <c r="SU37">
        <v>0.92592592592592504</v>
      </c>
      <c r="SV37">
        <v>0.92592592592592504</v>
      </c>
      <c r="SW37">
        <v>0.92592592592592504</v>
      </c>
      <c r="SX37">
        <v>0.92592592592592504</v>
      </c>
      <c r="SY37">
        <v>0.92592592592592504</v>
      </c>
      <c r="SZ37">
        <v>0.92592592592592504</v>
      </c>
      <c r="TA37">
        <v>0.92592592592592504</v>
      </c>
      <c r="TB37">
        <v>0.92592592592592504</v>
      </c>
      <c r="TC37">
        <v>0.92592592592592504</v>
      </c>
      <c r="TD37">
        <v>0.92592592592592504</v>
      </c>
      <c r="TE37">
        <v>0.92592592592592504</v>
      </c>
      <c r="TF37">
        <v>0.92592592592592504</v>
      </c>
      <c r="TG37">
        <v>0.92592592592592504</v>
      </c>
      <c r="TH37">
        <v>0.92592592592592504</v>
      </c>
      <c r="TI37">
        <v>0.92592592592592504</v>
      </c>
      <c r="TJ37">
        <v>0.92592592592592504</v>
      </c>
      <c r="TK37">
        <v>0.92592592592592504</v>
      </c>
      <c r="TL37">
        <v>0.92592592592592504</v>
      </c>
      <c r="TM37">
        <v>0.92592592592592504</v>
      </c>
      <c r="TN37">
        <v>0.92592592592592504</v>
      </c>
      <c r="TO37">
        <v>0.92592592592592504</v>
      </c>
      <c r="TP37">
        <v>0.92592592592592504</v>
      </c>
      <c r="TQ37">
        <v>0.92592592592592504</v>
      </c>
      <c r="TR37">
        <v>0.92592592592592504</v>
      </c>
      <c r="TS37">
        <v>0.92592592592592504</v>
      </c>
      <c r="TT37">
        <v>0.92592592592592504</v>
      </c>
      <c r="TU37">
        <v>0.92592592592592504</v>
      </c>
      <c r="TV37">
        <v>0.92592592592592504</v>
      </c>
      <c r="TW37">
        <v>0.92592592592592504</v>
      </c>
      <c r="TX37">
        <v>0.92592592592592504</v>
      </c>
      <c r="TY37">
        <v>0.92592592592592504</v>
      </c>
      <c r="TZ37">
        <v>0.92592592592592504</v>
      </c>
      <c r="UA37">
        <v>0.92592592592592504</v>
      </c>
      <c r="UB37">
        <v>0.92592592592592504</v>
      </c>
      <c r="UC37">
        <v>0.92592592592592504</v>
      </c>
      <c r="UD37">
        <v>0.92592592592592504</v>
      </c>
      <c r="UE37">
        <v>0.92592592592592504</v>
      </c>
      <c r="UF37">
        <v>0.92592592592592504</v>
      </c>
      <c r="UG37">
        <v>0.92592592592592504</v>
      </c>
      <c r="UH37">
        <v>0.92592592592592504</v>
      </c>
      <c r="UI37">
        <v>0.92592592592592504</v>
      </c>
      <c r="UJ37">
        <v>0.92592592592592504</v>
      </c>
      <c r="UK37">
        <v>0.92592592592592504</v>
      </c>
      <c r="UL37">
        <v>0.92592592592592504</v>
      </c>
      <c r="UM37">
        <v>0.92592592592592504</v>
      </c>
      <c r="UN37">
        <v>0.92592592592592504</v>
      </c>
      <c r="UO37">
        <v>0.92592592592592504</v>
      </c>
      <c r="UP37">
        <v>0.92592592592592504</v>
      </c>
      <c r="UQ37">
        <v>0.92592592592592504</v>
      </c>
      <c r="UR37">
        <v>0.92592592592592504</v>
      </c>
      <c r="US37">
        <v>0.92592592592592504</v>
      </c>
      <c r="UT37">
        <v>0.92592592592592504</v>
      </c>
      <c r="UU37">
        <v>0.92592592592592504</v>
      </c>
      <c r="UV37">
        <v>0.92592592592592504</v>
      </c>
      <c r="UW37">
        <v>0.92592592592592504</v>
      </c>
      <c r="UX37">
        <v>0.92592592592592504</v>
      </c>
      <c r="UY37">
        <v>0.92592592592592504</v>
      </c>
      <c r="UZ37">
        <v>0.92592592592592504</v>
      </c>
      <c r="VA37">
        <v>0.92592592592592504</v>
      </c>
      <c r="VB37">
        <v>0.92592592592592504</v>
      </c>
      <c r="VC37">
        <v>0.92592592592592504</v>
      </c>
      <c r="VD37">
        <v>0.92592592592592504</v>
      </c>
      <c r="VE37">
        <v>0.92592592592592504</v>
      </c>
      <c r="VF37">
        <v>0.92592592592592504</v>
      </c>
      <c r="VG37">
        <v>0.92592592592592504</v>
      </c>
      <c r="VH37">
        <v>0.92592592592592504</v>
      </c>
      <c r="VI37">
        <v>0.92592592592592504</v>
      </c>
      <c r="VJ37">
        <v>0.92592592592592504</v>
      </c>
      <c r="VK37">
        <v>0.92592592592592504</v>
      </c>
      <c r="VL37">
        <v>0.92592592592592504</v>
      </c>
      <c r="VM37">
        <v>0.92592592592592504</v>
      </c>
      <c r="VN37">
        <v>0.92592592592592504</v>
      </c>
      <c r="VO37">
        <v>0.92592592592592504</v>
      </c>
      <c r="VP37">
        <v>0.92592592592592504</v>
      </c>
      <c r="VQ37">
        <v>0.92592592592592504</v>
      </c>
      <c r="VR37">
        <v>0.92592592592592504</v>
      </c>
      <c r="VS37">
        <v>0.92592592592592504</v>
      </c>
      <c r="VT37">
        <v>0.92592592592592504</v>
      </c>
      <c r="VU37">
        <v>0.92592592592592504</v>
      </c>
      <c r="VV37">
        <v>0.92592592592592504</v>
      </c>
      <c r="VW37">
        <v>0.92592592592592504</v>
      </c>
      <c r="VX37">
        <v>0.92592592592592504</v>
      </c>
      <c r="VY37">
        <v>0.92592592592592504</v>
      </c>
      <c r="VZ37">
        <v>0.92592592592592504</v>
      </c>
      <c r="WA37">
        <v>0.92592592592592504</v>
      </c>
      <c r="WB37">
        <v>0.92592592592592504</v>
      </c>
      <c r="WC37">
        <v>0.92592592592592504</v>
      </c>
      <c r="WD37">
        <v>0.92592592592592504</v>
      </c>
      <c r="WE37">
        <v>0.92592592592592504</v>
      </c>
      <c r="WF37">
        <v>0.92592592592592504</v>
      </c>
      <c r="WG37">
        <v>0.92592592592592504</v>
      </c>
      <c r="WH37">
        <v>0.92592592592592504</v>
      </c>
      <c r="WI37">
        <v>0.92592592592592504</v>
      </c>
      <c r="WJ37">
        <v>0.92592592592592504</v>
      </c>
      <c r="WK37">
        <v>0.92592592592592504</v>
      </c>
      <c r="WL37">
        <v>0.92592592592592504</v>
      </c>
      <c r="WM37">
        <v>0.92592592592592504</v>
      </c>
      <c r="WN37">
        <v>0.92592592592592504</v>
      </c>
      <c r="WO37">
        <v>0.92592592592592504</v>
      </c>
      <c r="WP37">
        <v>0.92592592592592504</v>
      </c>
      <c r="WQ37">
        <v>0.92592592592592504</v>
      </c>
      <c r="WR37">
        <v>0.92592592592592504</v>
      </c>
      <c r="WS37">
        <v>0.92592592592592504</v>
      </c>
      <c r="WT37">
        <v>0.92592592592592504</v>
      </c>
      <c r="WU37">
        <v>0.92592592592592504</v>
      </c>
      <c r="WV37">
        <v>0.92592592592592504</v>
      </c>
      <c r="WW37">
        <v>0.92592592592592504</v>
      </c>
      <c r="WX37">
        <v>0.92592592592592504</v>
      </c>
      <c r="WY37">
        <v>0.92592592592592504</v>
      </c>
      <c r="WZ37">
        <v>0.92592592592592504</v>
      </c>
      <c r="XA37">
        <v>0.92592592592592504</v>
      </c>
      <c r="XB37">
        <v>0.92592592592592504</v>
      </c>
      <c r="XC37">
        <v>0.92592592592592504</v>
      </c>
      <c r="XD37">
        <v>0.92592592592592504</v>
      </c>
      <c r="XE37">
        <v>0.92592592592592504</v>
      </c>
      <c r="XF37">
        <v>0.92592592592592504</v>
      </c>
      <c r="XG37">
        <v>0.92592592592592504</v>
      </c>
      <c r="XH37">
        <v>0.92592592592592504</v>
      </c>
      <c r="XI37">
        <v>0.92592592592592504</v>
      </c>
      <c r="XJ37">
        <v>0.92592592592592504</v>
      </c>
      <c r="XK37">
        <v>0.92592592592592504</v>
      </c>
      <c r="XL37">
        <v>0.92592592592592504</v>
      </c>
      <c r="XM37">
        <v>0.92592592592592504</v>
      </c>
      <c r="XN37">
        <v>0.92592592592592504</v>
      </c>
      <c r="XO37">
        <v>0.92592592592592504</v>
      </c>
      <c r="XP37">
        <v>0.92592592592592504</v>
      </c>
      <c r="XQ37">
        <v>0.92592592592592504</v>
      </c>
      <c r="XR37">
        <v>0.92592592592592504</v>
      </c>
      <c r="XS37">
        <v>0.92592592592592504</v>
      </c>
      <c r="XT37">
        <v>0.92592592592592504</v>
      </c>
      <c r="XU37">
        <v>0.92592592592592504</v>
      </c>
      <c r="XV37">
        <v>0.92592592592592504</v>
      </c>
      <c r="XW37">
        <v>0.92592592592592504</v>
      </c>
      <c r="XX37">
        <v>0.92592592592592504</v>
      </c>
      <c r="XY37">
        <v>0.92592592592592504</v>
      </c>
      <c r="XZ37">
        <v>0.92592592592592504</v>
      </c>
      <c r="YA37">
        <v>0.92592592592592504</v>
      </c>
      <c r="YB37">
        <v>0.92592592592592504</v>
      </c>
      <c r="YC37">
        <v>0.92592592592592504</v>
      </c>
      <c r="YD37">
        <v>0.92592592592592504</v>
      </c>
      <c r="YE37">
        <v>0.92592592592592504</v>
      </c>
      <c r="YF37">
        <v>0.92592592592592504</v>
      </c>
      <c r="YG37">
        <v>0.92592592592592504</v>
      </c>
      <c r="YH37">
        <v>0.92592592592592504</v>
      </c>
      <c r="YI37">
        <v>0.92592592592592504</v>
      </c>
      <c r="YJ37">
        <v>0.92592592592592504</v>
      </c>
      <c r="YK37">
        <v>0.92592592592592504</v>
      </c>
      <c r="YL37">
        <v>0.92592592592592504</v>
      </c>
      <c r="YM37">
        <v>0.92592592592592504</v>
      </c>
      <c r="YN37">
        <v>0.92592592592592504</v>
      </c>
      <c r="YO37">
        <v>0.92592592592592504</v>
      </c>
      <c r="YP37">
        <v>0.92592592592592504</v>
      </c>
      <c r="YQ37">
        <v>0.92592592592592504</v>
      </c>
      <c r="YR37">
        <v>0.92592592592592504</v>
      </c>
      <c r="YS37">
        <v>0.92592592592592504</v>
      </c>
      <c r="YT37">
        <v>0.92592592592592504</v>
      </c>
      <c r="YU37">
        <v>0.92592592592592504</v>
      </c>
      <c r="YV37">
        <v>0.92592592592592504</v>
      </c>
      <c r="YW37">
        <v>0.92592592592592504</v>
      </c>
      <c r="YX37">
        <v>0.92592592592592504</v>
      </c>
      <c r="YY37">
        <v>0.92592592592592504</v>
      </c>
      <c r="YZ37">
        <v>0.92592592592592504</v>
      </c>
      <c r="ZA37">
        <v>0.92592592592592504</v>
      </c>
      <c r="ZB37">
        <v>0.92592592592592504</v>
      </c>
      <c r="ZC37">
        <v>0.92592592592592504</v>
      </c>
      <c r="ZD37">
        <v>0.92592592592592504</v>
      </c>
      <c r="ZE37">
        <v>0.92592592592592504</v>
      </c>
      <c r="ZF37">
        <v>0.92592592592592504</v>
      </c>
      <c r="ZG37">
        <v>0.92592592592592504</v>
      </c>
      <c r="ZH37">
        <v>0.92592592592592504</v>
      </c>
      <c r="ZI37">
        <v>0.92592592592592504</v>
      </c>
      <c r="ZJ37">
        <v>0.92592592592592504</v>
      </c>
      <c r="ZK37">
        <v>0.92592592592592504</v>
      </c>
      <c r="ZL37">
        <v>0.92592592592592504</v>
      </c>
      <c r="ZM37">
        <v>0.92592592592592504</v>
      </c>
      <c r="ZN37">
        <v>0.92592592592592504</v>
      </c>
      <c r="ZO37">
        <v>0.92592592592592504</v>
      </c>
      <c r="ZP37">
        <v>0.92592592592592504</v>
      </c>
      <c r="ZQ37">
        <v>0.92592592592592504</v>
      </c>
      <c r="ZR37">
        <v>0.92592592592592504</v>
      </c>
      <c r="ZS37">
        <v>0.92592592592592504</v>
      </c>
      <c r="ZT37">
        <v>0.92592592592592504</v>
      </c>
      <c r="ZU37">
        <v>0.92592592592592504</v>
      </c>
      <c r="ZV37">
        <v>0.92592592592592504</v>
      </c>
      <c r="ZW37">
        <v>0.92592592592592504</v>
      </c>
      <c r="ZX37">
        <v>0.92592592592592504</v>
      </c>
      <c r="ZY37">
        <v>0.92592592592592504</v>
      </c>
      <c r="ZZ37">
        <v>0.92592592592592504</v>
      </c>
      <c r="AAA37">
        <v>0.92592592592592504</v>
      </c>
      <c r="AAB37">
        <v>0.92592592592592504</v>
      </c>
      <c r="AAC37">
        <v>0.92592592592592504</v>
      </c>
      <c r="AAD37">
        <v>0.92592592592592504</v>
      </c>
      <c r="AAE37">
        <v>0.92592592592592504</v>
      </c>
      <c r="AAF37">
        <v>0.92592592592592504</v>
      </c>
      <c r="AAG37">
        <v>0.92592592592592504</v>
      </c>
      <c r="AAH37">
        <v>0.92592592592592504</v>
      </c>
      <c r="AAI37">
        <v>0.92592592592592504</v>
      </c>
      <c r="AAJ37">
        <v>0.92592592592592504</v>
      </c>
      <c r="AAK37">
        <v>0.92592592592592504</v>
      </c>
      <c r="AAL37">
        <v>0.92592592592592504</v>
      </c>
      <c r="AAM37">
        <v>0.92592592592592504</v>
      </c>
      <c r="AAN37">
        <v>0.92592592592592504</v>
      </c>
      <c r="AAO37">
        <v>0.92592592592592504</v>
      </c>
      <c r="AAP37">
        <v>0.92592592592592504</v>
      </c>
      <c r="AAQ37">
        <v>0.92592592592592504</v>
      </c>
      <c r="AAR37">
        <v>0.92592592592592504</v>
      </c>
      <c r="AAS37">
        <v>0.92592592592592504</v>
      </c>
      <c r="AAT37">
        <v>0.92592592592592504</v>
      </c>
      <c r="AAU37">
        <v>0.92592592592592504</v>
      </c>
      <c r="AAV37">
        <v>0.92592592592592504</v>
      </c>
      <c r="AAW37">
        <v>0.92592592592592504</v>
      </c>
      <c r="AAX37">
        <v>0.92592592592592504</v>
      </c>
      <c r="AAY37">
        <v>0.92592592592592504</v>
      </c>
      <c r="AAZ37">
        <v>0.92592592592592504</v>
      </c>
      <c r="ABA37">
        <v>0.92592592592592504</v>
      </c>
      <c r="ABB37">
        <v>0.92592592592592504</v>
      </c>
      <c r="ABC37">
        <v>0.92592592592592504</v>
      </c>
      <c r="ABD37">
        <v>0.92592592592592504</v>
      </c>
      <c r="ABE37">
        <v>0.92592592592592504</v>
      </c>
      <c r="ABF37">
        <v>0.92592592592592504</v>
      </c>
      <c r="ABG37">
        <v>0.92592592592592504</v>
      </c>
      <c r="ABH37">
        <v>0.92592592592592504</v>
      </c>
      <c r="ABI37">
        <v>0.92592592592592504</v>
      </c>
      <c r="ABJ37">
        <v>0.92592592592592504</v>
      </c>
      <c r="ABK37">
        <v>0.92592592592592504</v>
      </c>
      <c r="ABL37">
        <v>0.92592592592592504</v>
      </c>
      <c r="ABM37">
        <v>0.92592592592592504</v>
      </c>
      <c r="ABN37">
        <v>0.92592592592592504</v>
      </c>
      <c r="ABO37">
        <v>0.92592592592592504</v>
      </c>
      <c r="ABP37">
        <v>0.92592592592592504</v>
      </c>
      <c r="ABQ37">
        <v>0.92592592592592504</v>
      </c>
      <c r="ABR37">
        <v>0.92592592592592504</v>
      </c>
      <c r="ABS37">
        <v>0.92592592592592504</v>
      </c>
      <c r="ABT37">
        <v>0.92592592592592504</v>
      </c>
      <c r="ABU37">
        <v>0.92592592592592504</v>
      </c>
      <c r="ABV37">
        <v>0.92592592592592504</v>
      </c>
      <c r="ABW37">
        <v>0.92592592592592504</v>
      </c>
      <c r="ABX37">
        <v>0.92592592592592504</v>
      </c>
      <c r="ABY37">
        <v>0.92592592592592504</v>
      </c>
      <c r="ABZ37">
        <v>0.92592592592592504</v>
      </c>
      <c r="ACA37">
        <v>0.92592592592592504</v>
      </c>
      <c r="ACB37">
        <v>0.92592592592592504</v>
      </c>
      <c r="ACC37">
        <v>0.92592592592592504</v>
      </c>
      <c r="ACD37">
        <v>0.92592592592592504</v>
      </c>
      <c r="ACE37">
        <v>0.92592592592592504</v>
      </c>
      <c r="ACF37">
        <v>0.92592592592592504</v>
      </c>
      <c r="ACG37">
        <v>0.92592592592592504</v>
      </c>
      <c r="ACH37">
        <v>0.92592592592592504</v>
      </c>
      <c r="ACI37">
        <v>0.92592592592592504</v>
      </c>
      <c r="ACJ37">
        <v>0.92592592592592504</v>
      </c>
      <c r="ACK37">
        <v>0.92592592592592504</v>
      </c>
      <c r="ACL37">
        <v>0.92592592592592504</v>
      </c>
      <c r="ACM37">
        <v>0.92592592592592504</v>
      </c>
      <c r="ACN37">
        <v>0.92592592592592504</v>
      </c>
      <c r="ACO37">
        <v>0.92592592592592504</v>
      </c>
      <c r="ACP37">
        <v>0.92592592592592504</v>
      </c>
      <c r="ACQ37">
        <v>0.92592592592592504</v>
      </c>
      <c r="ACR37">
        <v>0.92592592592592504</v>
      </c>
      <c r="ACS37">
        <v>0.92592592592592504</v>
      </c>
      <c r="ACT37">
        <v>0.92592592592592504</v>
      </c>
      <c r="ACU37">
        <v>0.92592592592592504</v>
      </c>
      <c r="ACV37">
        <v>0.92592592592592504</v>
      </c>
      <c r="ACW37">
        <v>0.92592592592592504</v>
      </c>
      <c r="ACX37">
        <v>0.92592592592592504</v>
      </c>
      <c r="ACY37">
        <v>0.92592592592592504</v>
      </c>
      <c r="ACZ37">
        <v>0.92592592592592504</v>
      </c>
      <c r="ADA37">
        <v>0.92592592592592504</v>
      </c>
      <c r="ADB37">
        <v>0.92592592592592504</v>
      </c>
      <c r="ADC37">
        <v>0.92592592592592504</v>
      </c>
      <c r="ADD37">
        <v>0.92592592592592504</v>
      </c>
      <c r="ADE37">
        <v>0.92592592592592504</v>
      </c>
      <c r="ADF37">
        <v>0.92592592592592504</v>
      </c>
      <c r="ADG37">
        <v>0.92592592592592504</v>
      </c>
      <c r="ADH37">
        <v>0.92592592592592504</v>
      </c>
      <c r="ADI37">
        <v>0.92592592592592504</v>
      </c>
      <c r="ADJ37">
        <v>0.92592592592592504</v>
      </c>
      <c r="ADK37">
        <v>0.92592592592592504</v>
      </c>
      <c r="ADL37">
        <v>0.92592592592592504</v>
      </c>
      <c r="ADM37">
        <v>0.92592592592592504</v>
      </c>
      <c r="ADN37">
        <v>0.92592592592592504</v>
      </c>
      <c r="ADO37">
        <v>0.92592592592592504</v>
      </c>
      <c r="ADP37">
        <v>0.92592592592592504</v>
      </c>
      <c r="ADQ37">
        <v>0.92592592592592504</v>
      </c>
      <c r="ADR37">
        <v>0.92592592592592504</v>
      </c>
      <c r="ADS37">
        <v>0.92592592592592504</v>
      </c>
      <c r="ADT37">
        <v>0.92592592592592504</v>
      </c>
      <c r="ADU37">
        <v>0.92592592592592504</v>
      </c>
      <c r="ADV37">
        <v>0.92592592592592504</v>
      </c>
      <c r="ADW37">
        <v>0.92592592592592504</v>
      </c>
      <c r="ADX37">
        <v>0.92592592592592504</v>
      </c>
      <c r="ADY37">
        <v>0.92592592592592504</v>
      </c>
      <c r="ADZ37">
        <v>0.92592592592592504</v>
      </c>
      <c r="AEA37">
        <v>0.92592592592592504</v>
      </c>
      <c r="AEB37">
        <v>0.92592592592592504</v>
      </c>
      <c r="AEC37">
        <v>0.92592592592592504</v>
      </c>
      <c r="AED37">
        <v>0.92592592592592504</v>
      </c>
      <c r="AEE37">
        <v>0.92592592592592504</v>
      </c>
      <c r="AEF37">
        <v>0.92592592592592504</v>
      </c>
      <c r="AEG37">
        <v>0.92592592592592504</v>
      </c>
      <c r="AEH37">
        <v>0.92592592592592504</v>
      </c>
      <c r="AEI37">
        <v>0.92592592592592504</v>
      </c>
      <c r="AEJ37">
        <v>0.92592592592592504</v>
      </c>
      <c r="AEK37">
        <v>0.92592592592592504</v>
      </c>
      <c r="AEL37">
        <v>0.92592592592592504</v>
      </c>
      <c r="AEM37">
        <v>0.92592592592592504</v>
      </c>
      <c r="AEN37">
        <v>0.92592592592592504</v>
      </c>
      <c r="AEO37">
        <v>0.92592592592592504</v>
      </c>
      <c r="AEP37">
        <v>0.92592592592592504</v>
      </c>
      <c r="AEQ37">
        <v>0.92592592592592504</v>
      </c>
      <c r="AER37">
        <v>0.92592592592592504</v>
      </c>
      <c r="AES37">
        <v>0.92592592592592504</v>
      </c>
      <c r="AET37">
        <v>0.92592592592592504</v>
      </c>
      <c r="AEU37">
        <v>0.92592592592592504</v>
      </c>
      <c r="AEV37">
        <v>0.92592592592592504</v>
      </c>
      <c r="AEW37">
        <v>0.92592592592592504</v>
      </c>
      <c r="AEX37">
        <v>0.92592592592592504</v>
      </c>
      <c r="AEY37">
        <v>0.92592592592592504</v>
      </c>
      <c r="AEZ37">
        <v>0.92592592592592504</v>
      </c>
      <c r="AFA37">
        <v>0.92592592592592504</v>
      </c>
      <c r="AFB37">
        <v>0.92592592592592504</v>
      </c>
      <c r="AFC37">
        <v>0.92592592592592504</v>
      </c>
      <c r="AFD37">
        <v>0.92592592592592504</v>
      </c>
      <c r="AFE37">
        <v>0.92592592592592504</v>
      </c>
      <c r="AFF37">
        <v>0.92592592592592504</v>
      </c>
      <c r="AFG37">
        <v>0.92592592592592504</v>
      </c>
      <c r="AFH37">
        <v>0.92592592592592504</v>
      </c>
      <c r="AFI37">
        <v>0.92592592592592504</v>
      </c>
      <c r="AFJ37">
        <v>0.92592592592592504</v>
      </c>
      <c r="AFK37">
        <v>0.92592592592592504</v>
      </c>
      <c r="AFL37">
        <v>0.92592592592592504</v>
      </c>
      <c r="AFM37">
        <v>0.92592592592592504</v>
      </c>
      <c r="AFN37">
        <v>0.92592592592592504</v>
      </c>
      <c r="AFO37">
        <v>0.92592592592592504</v>
      </c>
      <c r="AFP37">
        <v>0.92592592592592504</v>
      </c>
      <c r="AFQ37">
        <v>0.92592592592592504</v>
      </c>
      <c r="AFR37">
        <v>0.92592592592592504</v>
      </c>
      <c r="AFS37">
        <v>0.92592592592592504</v>
      </c>
      <c r="AFT37">
        <v>0.92592592592592504</v>
      </c>
      <c r="AFU37">
        <v>0.92592592592592504</v>
      </c>
      <c r="AFV37">
        <v>0.92592592592592504</v>
      </c>
      <c r="AFW37">
        <v>0.92592592592592504</v>
      </c>
      <c r="AFX37">
        <v>0.92592592592592504</v>
      </c>
      <c r="AFY37">
        <v>0.92592592592592504</v>
      </c>
      <c r="AFZ37">
        <v>0.92592592592592504</v>
      </c>
      <c r="AGA37">
        <v>0.92592592592592504</v>
      </c>
      <c r="AGB37">
        <v>0.92592592592592504</v>
      </c>
      <c r="AGC37">
        <v>0.92592592592592504</v>
      </c>
      <c r="AGD37">
        <v>0.92592592592592504</v>
      </c>
      <c r="AGE37">
        <v>0.92592592592592504</v>
      </c>
      <c r="AGF37">
        <v>0.92592592592592504</v>
      </c>
      <c r="AGG37">
        <v>0.92592592592592504</v>
      </c>
      <c r="AGH37">
        <v>0.92592592592592504</v>
      </c>
      <c r="AGI37">
        <v>0.92592592592592504</v>
      </c>
      <c r="AGJ37">
        <v>0.92592592592592504</v>
      </c>
      <c r="AGK37">
        <v>0.92592592592592504</v>
      </c>
      <c r="AGL37">
        <v>0.92592592592592504</v>
      </c>
      <c r="AGM37">
        <v>0.92592592592592504</v>
      </c>
      <c r="AGN37">
        <v>0.92592592592592504</v>
      </c>
      <c r="AGO37">
        <v>0.92592592592592504</v>
      </c>
      <c r="AGP37">
        <v>0.92592592592592504</v>
      </c>
      <c r="AGQ37">
        <v>0.92592592592592504</v>
      </c>
      <c r="AGR37">
        <v>0.92592592592592504</v>
      </c>
      <c r="AGS37">
        <v>0.92592592592592504</v>
      </c>
      <c r="AGT37">
        <v>0.92592592592592504</v>
      </c>
      <c r="AGU37">
        <v>0.92592592592592504</v>
      </c>
      <c r="AGV37">
        <v>0.92592592592592504</v>
      </c>
      <c r="AGW37">
        <v>0.92592592592592504</v>
      </c>
      <c r="AGX37">
        <v>0.92592592592592504</v>
      </c>
      <c r="AGY37">
        <v>0.92592592592592504</v>
      </c>
      <c r="AGZ37">
        <v>0.92592592592592504</v>
      </c>
      <c r="AHA37">
        <v>0.92592592592592504</v>
      </c>
      <c r="AHB37">
        <v>0.92592592592592504</v>
      </c>
      <c r="AHC37">
        <v>0.92592592592592504</v>
      </c>
      <c r="AHD37">
        <v>0.92592592592592504</v>
      </c>
      <c r="AHE37">
        <v>0.92592592592592504</v>
      </c>
      <c r="AHF37">
        <v>0.92592592592592504</v>
      </c>
      <c r="AHG37">
        <v>0.92592592592592504</v>
      </c>
      <c r="AHH37">
        <v>0.92592592592592504</v>
      </c>
      <c r="AHI37">
        <v>0.92592592592592504</v>
      </c>
      <c r="AHJ37">
        <v>0.92592592592592504</v>
      </c>
      <c r="AHK37">
        <v>0.92592592592592504</v>
      </c>
      <c r="AHL37">
        <v>0.92592592592592504</v>
      </c>
      <c r="AHM37">
        <v>0.92592592592592504</v>
      </c>
      <c r="AHN37">
        <v>0.92592592592592504</v>
      </c>
      <c r="AHO37">
        <v>0.92592592592592504</v>
      </c>
      <c r="AHP37">
        <v>0.92592592592592504</v>
      </c>
      <c r="AHQ37">
        <v>0.92592592592592504</v>
      </c>
      <c r="AHR37">
        <v>0.92592592592592504</v>
      </c>
      <c r="AHS37">
        <v>0.92592592592592504</v>
      </c>
      <c r="AHT37">
        <v>0.92592592592592504</v>
      </c>
      <c r="AHU37">
        <v>0.92592592592592504</v>
      </c>
      <c r="AHV37">
        <v>0.92592592592592504</v>
      </c>
      <c r="AHW37">
        <v>0.92592592592592504</v>
      </c>
      <c r="AHX37">
        <v>0.92592592592592504</v>
      </c>
      <c r="AHY37">
        <v>0.92592592592592504</v>
      </c>
      <c r="AHZ37">
        <v>0.92592592592592504</v>
      </c>
      <c r="AIA37">
        <v>0.92592592592592504</v>
      </c>
      <c r="AIB37">
        <v>0.92592592592592504</v>
      </c>
      <c r="AIC37">
        <v>0.92592592592592504</v>
      </c>
      <c r="AID37">
        <v>0.92592592592592504</v>
      </c>
      <c r="AIE37">
        <v>0.92592592592592504</v>
      </c>
      <c r="AIF37">
        <v>0.92592592592592504</v>
      </c>
      <c r="AIG37">
        <v>0.92592592592592504</v>
      </c>
      <c r="AIH37">
        <v>0.92592592592592504</v>
      </c>
      <c r="AII37">
        <v>0.92592592592592504</v>
      </c>
      <c r="AIJ37">
        <v>0.92592592592592504</v>
      </c>
      <c r="AIK37">
        <v>0.92592592592592504</v>
      </c>
      <c r="AIL37">
        <v>0.92592592592592504</v>
      </c>
      <c r="AIM37">
        <v>0.92592592592592504</v>
      </c>
      <c r="AIN37">
        <v>0.92592592592592504</v>
      </c>
      <c r="AIO37">
        <v>0.92592592592592504</v>
      </c>
      <c r="AIP37">
        <v>0.92592592592592504</v>
      </c>
      <c r="AIQ37">
        <v>0.92592592592592504</v>
      </c>
      <c r="AIR37">
        <v>0.92592592592592504</v>
      </c>
      <c r="AIS37">
        <v>0.92592592592592504</v>
      </c>
      <c r="AIT37">
        <v>0.92592592592592504</v>
      </c>
      <c r="AIU37">
        <v>0.92592592592592504</v>
      </c>
      <c r="AIV37">
        <v>0.92592592592592504</v>
      </c>
      <c r="AIW37">
        <v>0.92592592592592504</v>
      </c>
      <c r="AIX37">
        <v>0.92592592592592504</v>
      </c>
      <c r="AIY37">
        <v>0.92592592592592504</v>
      </c>
      <c r="AIZ37">
        <v>0.92592592592592504</v>
      </c>
      <c r="AJA37">
        <v>0.92592592592592504</v>
      </c>
      <c r="AJB37">
        <v>0.92592592592592504</v>
      </c>
      <c r="AJC37">
        <v>0.92592592592592504</v>
      </c>
      <c r="AJD37">
        <v>0.92592592592592504</v>
      </c>
      <c r="AJE37">
        <v>0.92592592592592504</v>
      </c>
      <c r="AJF37">
        <v>0.92592592592592504</v>
      </c>
      <c r="AJG37">
        <v>0.92592592592592504</v>
      </c>
      <c r="AJH37">
        <v>0.92592592592592504</v>
      </c>
      <c r="AJI37">
        <v>0.92592592592592504</v>
      </c>
      <c r="AJJ37">
        <v>0.92592592592592504</v>
      </c>
      <c r="AJK37">
        <v>0.92592592592592504</v>
      </c>
      <c r="AJL37">
        <v>0.92592592592592504</v>
      </c>
      <c r="AJM37">
        <v>0.92592592592592504</v>
      </c>
      <c r="AJN37">
        <v>0.92592592592592504</v>
      </c>
      <c r="AJO37">
        <v>0.92592592592592504</v>
      </c>
      <c r="AJP37">
        <v>0.92592592592592504</v>
      </c>
      <c r="AJQ37">
        <v>0.92592592592592504</v>
      </c>
      <c r="AJR37">
        <v>0.92592592592592504</v>
      </c>
      <c r="AJS37">
        <v>0.92592592592592504</v>
      </c>
      <c r="AJT37">
        <v>0.92592592592592504</v>
      </c>
      <c r="AJU37">
        <v>0.92592592592592504</v>
      </c>
      <c r="AJV37">
        <v>0.92592592592592504</v>
      </c>
      <c r="AJW37">
        <v>0.92592592592592504</v>
      </c>
      <c r="AJX37">
        <v>0.92592592592592504</v>
      </c>
      <c r="AJY37">
        <v>0.92592592592592504</v>
      </c>
      <c r="AJZ37">
        <v>0.92592592592592504</v>
      </c>
      <c r="AKA37">
        <v>0.92592592592592504</v>
      </c>
      <c r="AKB37">
        <v>0.92592592592592504</v>
      </c>
      <c r="AKC37">
        <v>0.92592592592592504</v>
      </c>
      <c r="AKD37">
        <v>0.92592592592592504</v>
      </c>
      <c r="AKE37">
        <v>0.92592592592592504</v>
      </c>
      <c r="AKF37">
        <v>0.92592592592592504</v>
      </c>
      <c r="AKG37">
        <v>0.92592592592592504</v>
      </c>
      <c r="AKH37">
        <v>0.92592592592592504</v>
      </c>
      <c r="AKI37">
        <v>0.92592592592592504</v>
      </c>
      <c r="AKJ37">
        <v>0.92592592592592504</v>
      </c>
      <c r="AKK37">
        <v>0.92592592592592504</v>
      </c>
      <c r="AKL37">
        <v>0.92592592592592504</v>
      </c>
      <c r="AKM37">
        <v>0.92592592592592504</v>
      </c>
      <c r="AKN37">
        <v>0.92592592592592504</v>
      </c>
      <c r="AKO37">
        <v>0.92592592592592504</v>
      </c>
      <c r="AKP37">
        <v>0.92592592592592504</v>
      </c>
      <c r="AKQ37">
        <v>0.92592592592592504</v>
      </c>
      <c r="AKR37">
        <v>0.92592592592592504</v>
      </c>
      <c r="AKS37">
        <v>0.92592592592592504</v>
      </c>
      <c r="AKT37">
        <v>0.92592592592592504</v>
      </c>
      <c r="AKU37">
        <v>0.92592592592592504</v>
      </c>
      <c r="AKV37">
        <v>0.92592592592592504</v>
      </c>
      <c r="AKW37">
        <v>0.92592592592592504</v>
      </c>
      <c r="AKX37">
        <v>0.92592592592592504</v>
      </c>
      <c r="AKY37">
        <v>0.92592592592592504</v>
      </c>
      <c r="AKZ37">
        <v>0.92592592592592504</v>
      </c>
      <c r="ALA37">
        <v>0.92592592592592504</v>
      </c>
      <c r="ALB37">
        <v>0.92592592592592504</v>
      </c>
      <c r="ALC37">
        <v>0.92592592592592504</v>
      </c>
      <c r="ALD37">
        <v>0.92592592592592504</v>
      </c>
      <c r="ALE37">
        <v>0.92592592592592504</v>
      </c>
      <c r="ALF37">
        <v>0.92592592592592504</v>
      </c>
      <c r="ALG37">
        <v>0.92592592592592504</v>
      </c>
      <c r="ALH37">
        <v>0.92592592592592504</v>
      </c>
      <c r="ALI37">
        <v>0.92592592592592504</v>
      </c>
      <c r="ALJ37">
        <v>0.92592592592592504</v>
      </c>
      <c r="ALK37">
        <v>0.92592592592592504</v>
      </c>
      <c r="ALL37">
        <v>0.92592592592592504</v>
      </c>
      <c r="ALM37">
        <v>0.92592592592592504</v>
      </c>
      <c r="ALN37">
        <v>0.92592592592592504</v>
      </c>
      <c r="ALO37">
        <v>0.92592592592592504</v>
      </c>
      <c r="ALP37">
        <v>0.92592592592592504</v>
      </c>
      <c r="ALQ37">
        <v>0.92592592592592504</v>
      </c>
      <c r="ALR37">
        <v>0.92592592592592504</v>
      </c>
      <c r="ALS37">
        <v>0.92592592592592504</v>
      </c>
      <c r="ALT37">
        <v>0.92592592592592504</v>
      </c>
      <c r="ALU37">
        <v>0.92592592592592504</v>
      </c>
      <c r="ALV37">
        <v>0.92592592592592504</v>
      </c>
      <c r="ALW37">
        <v>0.92592592592592504</v>
      </c>
      <c r="ALX37">
        <v>0.92592592592592504</v>
      </c>
      <c r="ALY37">
        <v>0.92592592592592504</v>
      </c>
      <c r="ALZ37">
        <v>0.92592592592592504</v>
      </c>
      <c r="AMA37">
        <v>0.92592592592592504</v>
      </c>
      <c r="AMB37">
        <v>0.92592592592592504</v>
      </c>
      <c r="AMC37">
        <v>0.92592592592592504</v>
      </c>
      <c r="AMD37">
        <v>0.92592592592592504</v>
      </c>
      <c r="AME37">
        <v>0.92592592592592504</v>
      </c>
      <c r="AMF37">
        <v>0.92592592592592504</v>
      </c>
      <c r="AMG37">
        <v>0.92592592592592504</v>
      </c>
      <c r="AMH37">
        <v>0.92592592592592504</v>
      </c>
      <c r="AMI37">
        <v>0.92592592592592504</v>
      </c>
      <c r="AMJ37">
        <v>0.92592592592592504</v>
      </c>
      <c r="AMK37">
        <v>0.92592592592592504</v>
      </c>
      <c r="AML37">
        <v>0.92592592592592504</v>
      </c>
      <c r="AMM37">
        <v>0.92592592592592504</v>
      </c>
      <c r="AMN37">
        <v>0.92592592592592504</v>
      </c>
      <c r="AMO37">
        <v>0.92592592592592504</v>
      </c>
      <c r="AMP37">
        <v>0.92592592592592504</v>
      </c>
      <c r="AMQ37">
        <v>0.92592592592592504</v>
      </c>
      <c r="AMR37">
        <v>0.92592592592592504</v>
      </c>
      <c r="AMS37">
        <v>0.92592592592592504</v>
      </c>
      <c r="AMT37">
        <v>0.92592592592592504</v>
      </c>
      <c r="AMU37">
        <v>0.92592592592592504</v>
      </c>
      <c r="AMV37">
        <v>0.92592592592592504</v>
      </c>
      <c r="AMW37">
        <v>0.92592592592592504</v>
      </c>
      <c r="AMX37">
        <v>0.92592592592592504</v>
      </c>
      <c r="AMY37">
        <v>0.92592592592592504</v>
      </c>
      <c r="AMZ37">
        <v>0.92592592592592504</v>
      </c>
      <c r="ANA37">
        <v>0.92592592592592504</v>
      </c>
      <c r="ANB37">
        <v>0.92592592592592504</v>
      </c>
      <c r="ANC37">
        <v>0.92592592592592504</v>
      </c>
      <c r="AND37">
        <v>0.92592592592592504</v>
      </c>
      <c r="ANE37">
        <v>0.92592592592592504</v>
      </c>
      <c r="ANF37">
        <v>0.92592592592592504</v>
      </c>
      <c r="ANG37">
        <v>0.92592592592592504</v>
      </c>
      <c r="ANH37">
        <v>0.92592592592592504</v>
      </c>
      <c r="ANI37">
        <v>0.92592592592592504</v>
      </c>
      <c r="ANJ37">
        <v>0.92592592592592504</v>
      </c>
      <c r="ANK37">
        <v>0.92592592592592504</v>
      </c>
      <c r="ANL37">
        <v>0.92592592592592504</v>
      </c>
      <c r="ANM37">
        <v>0.92592592592592504</v>
      </c>
      <c r="ANN37">
        <v>0.92592592592592504</v>
      </c>
      <c r="ANO37">
        <v>0.92592592592592504</v>
      </c>
      <c r="ANP37">
        <v>0.92592592592592504</v>
      </c>
      <c r="ANQ37">
        <v>0.92592592592592504</v>
      </c>
      <c r="ANR37">
        <v>0.92592592592592504</v>
      </c>
      <c r="ANS37">
        <v>0.92592592592592504</v>
      </c>
      <c r="ANT37">
        <v>0.92592592592592504</v>
      </c>
      <c r="ANU37">
        <v>0.92592592592592504</v>
      </c>
      <c r="ANV37">
        <v>0.92592592592592504</v>
      </c>
      <c r="ANW37">
        <v>0.92592592592592504</v>
      </c>
      <c r="ANX37">
        <v>0.92592592592592504</v>
      </c>
      <c r="ANY37">
        <v>0.92592592592592504</v>
      </c>
      <c r="ANZ37">
        <v>0.92592592592592504</v>
      </c>
      <c r="AOA37">
        <v>0.92592592592592504</v>
      </c>
      <c r="AOB37">
        <v>0.92592592592592504</v>
      </c>
      <c r="AOC37">
        <v>0.92592592592592504</v>
      </c>
      <c r="AOD37">
        <v>0.92592592592592504</v>
      </c>
      <c r="AOE37">
        <v>0.92592592592592504</v>
      </c>
      <c r="AOF37">
        <v>0.92592592592592504</v>
      </c>
      <c r="AOG37">
        <v>0.92592592592592504</v>
      </c>
      <c r="AOH37">
        <v>0.92592592592592504</v>
      </c>
      <c r="AOI37">
        <v>0.92592592592592504</v>
      </c>
      <c r="AOJ37">
        <v>0.92592592592592504</v>
      </c>
      <c r="AOK37">
        <v>0.92592592592592504</v>
      </c>
      <c r="AOL37">
        <v>0.92592592592592504</v>
      </c>
      <c r="AOM37">
        <v>0.92592592592592504</v>
      </c>
      <c r="AON37">
        <v>0.92592592592592504</v>
      </c>
      <c r="AOO37">
        <v>0.92592592592592504</v>
      </c>
      <c r="AOP37">
        <v>0.92592592592592504</v>
      </c>
      <c r="AOQ37">
        <v>0.92592592592592504</v>
      </c>
      <c r="AOR37">
        <v>0.92592592592592504</v>
      </c>
      <c r="AOS37">
        <v>0.92592592592592504</v>
      </c>
      <c r="AOT37">
        <v>0.92592592592592504</v>
      </c>
      <c r="AOU37">
        <v>0.92592592592592504</v>
      </c>
      <c r="AOV37">
        <v>0.92592592592592504</v>
      </c>
      <c r="AOW37">
        <v>0.92592592592592504</v>
      </c>
      <c r="AOX37">
        <v>0.92592592592592504</v>
      </c>
      <c r="AOY37">
        <v>0.92592592592592504</v>
      </c>
      <c r="AOZ37">
        <v>0.92592592592592504</v>
      </c>
      <c r="APA37">
        <v>0.92592592592592504</v>
      </c>
      <c r="APB37">
        <v>0.92592592592592504</v>
      </c>
      <c r="APC37">
        <v>0.92592592592592504</v>
      </c>
      <c r="APD37">
        <v>0.92592592592592504</v>
      </c>
      <c r="APE37">
        <v>0.92592592592592504</v>
      </c>
      <c r="APF37">
        <v>0.92592592592592504</v>
      </c>
      <c r="APG37">
        <v>0.92592592592592504</v>
      </c>
      <c r="APH37">
        <v>0.92592592592592504</v>
      </c>
      <c r="API37">
        <v>0.92592592592592504</v>
      </c>
      <c r="APJ37">
        <v>0.92592592592592504</v>
      </c>
      <c r="APK37">
        <v>0.92592592592592504</v>
      </c>
      <c r="APL37">
        <v>0.92592592592592504</v>
      </c>
      <c r="APM37">
        <v>0.92592592592592504</v>
      </c>
      <c r="APN37">
        <v>0.92592592592592504</v>
      </c>
      <c r="APO37">
        <v>0.92592592592592504</v>
      </c>
      <c r="APP37">
        <v>0.92592592592592504</v>
      </c>
      <c r="APQ37">
        <v>0.92592592592592504</v>
      </c>
      <c r="APR37">
        <v>0.92592592592592504</v>
      </c>
      <c r="APS37">
        <v>0.92592592592592504</v>
      </c>
      <c r="APT37">
        <v>0.92592592592592504</v>
      </c>
      <c r="APU37">
        <v>0.92592592592592504</v>
      </c>
      <c r="APV37">
        <v>0.92592592592592504</v>
      </c>
      <c r="APW37">
        <v>0.92592592592592504</v>
      </c>
      <c r="APX37">
        <v>0.92592592592592504</v>
      </c>
      <c r="APY37">
        <v>0.92592592592592504</v>
      </c>
      <c r="APZ37">
        <v>0.92592592592592504</v>
      </c>
      <c r="AQA37">
        <v>0.92592592592592504</v>
      </c>
      <c r="AQB37">
        <v>0.92592592592592504</v>
      </c>
      <c r="AQC37">
        <v>0.92592592592592504</v>
      </c>
      <c r="AQD37">
        <v>0.92592592592592504</v>
      </c>
      <c r="AQE37">
        <v>0.92592592592592504</v>
      </c>
      <c r="AQF37">
        <v>0.92592592592592504</v>
      </c>
      <c r="AQG37">
        <v>0.92592592592592504</v>
      </c>
      <c r="AQH37">
        <v>0.92592592592592504</v>
      </c>
      <c r="AQI37">
        <v>0.92592592592592504</v>
      </c>
      <c r="AQJ37">
        <v>0.92592592592592504</v>
      </c>
      <c r="AQK37">
        <v>0.92592592592592504</v>
      </c>
      <c r="AQL37">
        <v>0.92592592592592504</v>
      </c>
      <c r="AQM37">
        <v>0.92592592592592504</v>
      </c>
      <c r="AQN37">
        <v>0.92592592592592504</v>
      </c>
      <c r="AQO37">
        <v>0.92592592592592504</v>
      </c>
      <c r="AQP37">
        <v>0.92592592592592504</v>
      </c>
      <c r="AQQ37">
        <v>0.92592592592592504</v>
      </c>
      <c r="AQR37">
        <v>0.92592592592592504</v>
      </c>
      <c r="AQS37">
        <v>0.92592592592592504</v>
      </c>
      <c r="AQT37">
        <v>0.92592592592592504</v>
      </c>
      <c r="AQU37">
        <v>0.92592592592592504</v>
      </c>
      <c r="AQV37">
        <v>0.92592592592592504</v>
      </c>
      <c r="AQW37">
        <v>0.92592592592592504</v>
      </c>
      <c r="AQX37">
        <v>0.92592592592592504</v>
      </c>
      <c r="AQY37">
        <v>0.92592592592592504</v>
      </c>
      <c r="AQZ37">
        <v>0.92592592592592504</v>
      </c>
      <c r="ARA37">
        <v>0.92592592592592504</v>
      </c>
      <c r="ARB37">
        <v>0.92592592592592504</v>
      </c>
      <c r="ARC37">
        <v>0.92592592592592504</v>
      </c>
      <c r="ARD37">
        <v>0.92592592592592504</v>
      </c>
      <c r="ARE37">
        <v>0.92592592592592504</v>
      </c>
      <c r="ARF37">
        <v>0.92592592592592504</v>
      </c>
      <c r="ARG37">
        <v>0.92592592592592504</v>
      </c>
      <c r="ARH37">
        <v>0.92592592592592504</v>
      </c>
      <c r="ARI37">
        <v>0.92592592592592504</v>
      </c>
      <c r="ARJ37">
        <v>0.92592592592592504</v>
      </c>
      <c r="ARK37">
        <v>0.92592592592592504</v>
      </c>
      <c r="ARL37">
        <v>0.92592592592592504</v>
      </c>
      <c r="ARM37">
        <v>0.92592592592592504</v>
      </c>
      <c r="ARN37">
        <v>0.92592592592592504</v>
      </c>
      <c r="ARO37">
        <v>0.92592592592592504</v>
      </c>
      <c r="ARP37">
        <v>0.92592592592592504</v>
      </c>
      <c r="ARQ37">
        <v>0.92592592592592504</v>
      </c>
      <c r="ARR37">
        <v>0.92592592592592504</v>
      </c>
      <c r="ARS37">
        <v>0.92592592592592504</v>
      </c>
      <c r="ART37">
        <v>0.92592592592592504</v>
      </c>
      <c r="ARU37">
        <v>0.92592592592592504</v>
      </c>
      <c r="ARV37">
        <v>0.92592592592592504</v>
      </c>
      <c r="ARW37">
        <v>0.92592592592592504</v>
      </c>
      <c r="ARX37">
        <v>0.92592592592592504</v>
      </c>
      <c r="ARY37">
        <v>0.92592592592592504</v>
      </c>
      <c r="ARZ37">
        <v>0.92592592592592504</v>
      </c>
      <c r="ASA37">
        <v>0.92592592592592504</v>
      </c>
      <c r="ASB37">
        <v>0.92592592592592504</v>
      </c>
      <c r="ASC37">
        <v>0.92592592592592504</v>
      </c>
      <c r="ASD37">
        <v>0.92592592592592504</v>
      </c>
      <c r="ASE37">
        <v>0.92592592592592504</v>
      </c>
      <c r="ASF37">
        <v>0.92592592592592504</v>
      </c>
      <c r="ASG37">
        <v>0.92592592592592504</v>
      </c>
      <c r="ASH37">
        <v>0.92592592592592504</v>
      </c>
      <c r="ASI37">
        <v>0.92592592592592504</v>
      </c>
      <c r="ASJ37">
        <v>0.92592592592592504</v>
      </c>
      <c r="ASK37">
        <v>0.92592592592592504</v>
      </c>
      <c r="ASL37">
        <v>0.92592592592592504</v>
      </c>
      <c r="ASM37">
        <v>0.92592592592592504</v>
      </c>
      <c r="ASN37">
        <v>0.92592592592592504</v>
      </c>
      <c r="ASO37">
        <v>0.92592592592592504</v>
      </c>
      <c r="ASP37">
        <v>0.92592592592592504</v>
      </c>
      <c r="ASQ37">
        <v>0.92592592592592504</v>
      </c>
      <c r="ASR37">
        <v>0.92592592592592504</v>
      </c>
      <c r="ASS37">
        <v>0.92592592592592504</v>
      </c>
      <c r="AST37">
        <v>0.92592592592592504</v>
      </c>
      <c r="ASU37">
        <v>0.92592592592592504</v>
      </c>
      <c r="ASV37">
        <v>0.92592592592592504</v>
      </c>
      <c r="ASW37">
        <v>0.92592592592592504</v>
      </c>
      <c r="ASX37">
        <v>0.92592592592592504</v>
      </c>
      <c r="ASY37">
        <v>0.92592592592592504</v>
      </c>
      <c r="ASZ37">
        <v>0.92592592592592504</v>
      </c>
      <c r="ATA37">
        <v>0.92592592592592504</v>
      </c>
      <c r="ATB37">
        <v>0.92592592592592504</v>
      </c>
      <c r="ATC37">
        <v>0.92592592592592504</v>
      </c>
      <c r="ATD37">
        <v>0.92592592592592504</v>
      </c>
      <c r="ATE37">
        <v>0.92592592592592504</v>
      </c>
      <c r="ATF37">
        <v>0.92592592592592504</v>
      </c>
      <c r="ATG37">
        <v>0.92592592592592504</v>
      </c>
      <c r="ATH37">
        <v>0.92592592592592504</v>
      </c>
      <c r="ATI37">
        <v>0.92592592592592504</v>
      </c>
      <c r="ATJ37">
        <v>0.92592592592592504</v>
      </c>
      <c r="ATK37">
        <v>0.92592592592592504</v>
      </c>
      <c r="ATL37">
        <v>0.92592592592592504</v>
      </c>
      <c r="ATM37">
        <v>0.92592592592592504</v>
      </c>
      <c r="ATN37">
        <v>0.92592592592592504</v>
      </c>
      <c r="ATO37">
        <v>0.92592592592592504</v>
      </c>
      <c r="ATP37">
        <v>0.92592592592592504</v>
      </c>
      <c r="ATQ37">
        <v>0.92592592592592504</v>
      </c>
      <c r="ATR37">
        <v>0.92592592592592504</v>
      </c>
      <c r="ATS37">
        <v>0.92592592592592504</v>
      </c>
      <c r="ATT37">
        <v>0.92592592592592504</v>
      </c>
      <c r="ATU37">
        <v>0.92592592592592504</v>
      </c>
      <c r="ATV37">
        <v>0.92592592592592504</v>
      </c>
      <c r="ATW37">
        <v>0.92592592592592504</v>
      </c>
      <c r="ATX37">
        <v>0.92592592592592504</v>
      </c>
      <c r="ATY37">
        <v>0.92592592592592504</v>
      </c>
      <c r="ATZ37">
        <v>0.92592592592592504</v>
      </c>
      <c r="AUA37">
        <v>0.92592592592592504</v>
      </c>
      <c r="AUB37">
        <v>0.92592592592592504</v>
      </c>
      <c r="AUC37">
        <v>0.92592592592592504</v>
      </c>
      <c r="AUD37">
        <v>0.92592592592592504</v>
      </c>
      <c r="AUE37">
        <v>0.92592592592592504</v>
      </c>
      <c r="AUF37">
        <v>0.92592592592592504</v>
      </c>
      <c r="AUG37">
        <v>0.92592592592592504</v>
      </c>
      <c r="AUH37">
        <v>0.92592592592592504</v>
      </c>
      <c r="AUI37">
        <v>0.92592592592592504</v>
      </c>
      <c r="AUJ37">
        <v>0.92592592592592504</v>
      </c>
      <c r="AUK37">
        <v>0.92592592592592504</v>
      </c>
      <c r="AUL37">
        <v>0.92592592592592504</v>
      </c>
      <c r="AUM37">
        <v>0.92592592592592504</v>
      </c>
      <c r="AUN37">
        <v>0.92592592592592504</v>
      </c>
      <c r="AUO37">
        <v>0.92592592592592504</v>
      </c>
      <c r="AUP37">
        <v>0.92592592592592504</v>
      </c>
      <c r="AUQ37">
        <v>0.92592592592592504</v>
      </c>
      <c r="AUR37">
        <v>0.92592592592592504</v>
      </c>
      <c r="AUS37">
        <v>0.92592592592592504</v>
      </c>
      <c r="AUT37">
        <v>0.92592592592592504</v>
      </c>
      <c r="AUU37">
        <v>0.92592592592592504</v>
      </c>
      <c r="AUV37">
        <v>0.92592592592592504</v>
      </c>
      <c r="AUW37">
        <v>0.92592592592592504</v>
      </c>
      <c r="AUX37">
        <v>0.92592592592592504</v>
      </c>
      <c r="AUY37">
        <v>0.92592592592592504</v>
      </c>
      <c r="AUZ37">
        <v>0.92592592592592504</v>
      </c>
      <c r="AVA37">
        <v>0.92592592592592504</v>
      </c>
      <c r="AVB37">
        <v>0.92592592592592504</v>
      </c>
      <c r="AVC37">
        <v>0.92592592592592504</v>
      </c>
      <c r="AVD37">
        <v>0.92592592592592504</v>
      </c>
      <c r="AVE37">
        <v>0.92592592592592504</v>
      </c>
      <c r="AVF37">
        <v>0.92592592592592504</v>
      </c>
      <c r="AVG37">
        <v>0.92592592592592504</v>
      </c>
      <c r="AVH37">
        <v>0.92592592592592504</v>
      </c>
      <c r="AVI37">
        <v>0.92592592592592504</v>
      </c>
      <c r="AVJ37">
        <v>0.92592592592592504</v>
      </c>
      <c r="AVK37">
        <v>0.92592592592592504</v>
      </c>
      <c r="AVL37">
        <v>0.92592592592592504</v>
      </c>
      <c r="AVM37">
        <v>0.92592592592592504</v>
      </c>
      <c r="AVN37">
        <v>0.92592592592592504</v>
      </c>
      <c r="AVO37">
        <v>0.92592592592592504</v>
      </c>
      <c r="AVP37">
        <v>0.92592592592592504</v>
      </c>
      <c r="AVQ37">
        <v>0.92592592592592504</v>
      </c>
      <c r="AVR37">
        <v>0.92592592592592504</v>
      </c>
      <c r="AVS37">
        <v>0.92592592592592504</v>
      </c>
      <c r="AVT37">
        <v>0.92592592592592504</v>
      </c>
      <c r="AVU37">
        <v>0.92592592592592504</v>
      </c>
      <c r="AVV37">
        <v>0.92592592592592504</v>
      </c>
      <c r="AVW37">
        <v>0.92592592592592504</v>
      </c>
      <c r="AVX37">
        <v>0.92592592592592504</v>
      </c>
      <c r="AVY37">
        <v>0.92592592592592504</v>
      </c>
      <c r="AVZ37">
        <v>0.92592592592592504</v>
      </c>
      <c r="AWA37">
        <v>0.92592592592592504</v>
      </c>
      <c r="AWB37">
        <v>0.92592592592592504</v>
      </c>
      <c r="AWC37">
        <v>0.92592592592592504</v>
      </c>
      <c r="AWD37">
        <v>0.92592592592592504</v>
      </c>
      <c r="AWE37">
        <v>0.92592592592592504</v>
      </c>
      <c r="AWF37">
        <v>0.92592592592592504</v>
      </c>
      <c r="AWG37">
        <v>0.92592592592592504</v>
      </c>
      <c r="AWH37">
        <v>0.92592592592592504</v>
      </c>
      <c r="AWI37">
        <v>0.92592592592592504</v>
      </c>
      <c r="AWJ37">
        <v>0.92592592592592504</v>
      </c>
      <c r="AWK37">
        <v>0.92592592592592504</v>
      </c>
      <c r="AWL37">
        <v>0.92592592592592504</v>
      </c>
      <c r="AWM37">
        <v>0.92592592592592504</v>
      </c>
      <c r="AWN37">
        <v>0.92592592592592504</v>
      </c>
      <c r="AWO37">
        <v>0.92592592592592504</v>
      </c>
      <c r="AWP37">
        <v>0.92592592592592504</v>
      </c>
      <c r="AWQ37">
        <v>0.92592592592592504</v>
      </c>
      <c r="AWR37">
        <v>0.92592592592592504</v>
      </c>
      <c r="AWS37">
        <v>0.92592592592592504</v>
      </c>
      <c r="AWT37">
        <v>0.92592592592592504</v>
      </c>
      <c r="AWU37">
        <v>0.92592592592592504</v>
      </c>
      <c r="AWV37">
        <v>0.92592592592592504</v>
      </c>
      <c r="AWW37">
        <v>0.92592592592592504</v>
      </c>
      <c r="AWX37">
        <v>0.92592592592592504</v>
      </c>
      <c r="AWY37">
        <v>0.92592592592592504</v>
      </c>
      <c r="AWZ37">
        <v>0.92592592592592504</v>
      </c>
      <c r="AXA37">
        <v>0.92592592592592504</v>
      </c>
      <c r="AXB37">
        <v>0.92592592592592504</v>
      </c>
      <c r="AXC37">
        <v>0.92592592592592504</v>
      </c>
      <c r="AXD37">
        <v>0.92592592592592504</v>
      </c>
      <c r="AXE37">
        <v>0.92592592592592504</v>
      </c>
      <c r="AXF37">
        <v>0.92592592592592504</v>
      </c>
      <c r="AXG37">
        <v>0.92592592592592504</v>
      </c>
      <c r="AXH37">
        <v>0.92592592592592504</v>
      </c>
      <c r="AXI37">
        <v>0.92592592592592504</v>
      </c>
      <c r="AXJ37">
        <v>0.92592592592592504</v>
      </c>
      <c r="AXK37">
        <v>0.92592592592592504</v>
      </c>
      <c r="AXL37">
        <v>0.92592592592592504</v>
      </c>
      <c r="AXM37">
        <v>0.92592592592592504</v>
      </c>
      <c r="AXN37">
        <v>0.92592592592592504</v>
      </c>
      <c r="AXO37">
        <v>0.92592592592592504</v>
      </c>
      <c r="AXP37">
        <v>0.92592592592592504</v>
      </c>
      <c r="AXQ37">
        <v>0.92592592592592504</v>
      </c>
      <c r="AXR37">
        <v>0.92592592592592504</v>
      </c>
      <c r="AXS37">
        <v>0.92592592592592504</v>
      </c>
      <c r="AXT37">
        <v>0.92592592592592504</v>
      </c>
      <c r="AXU37">
        <v>0.92592592592592504</v>
      </c>
      <c r="AXV37">
        <v>0.92592592592592504</v>
      </c>
      <c r="AXW37">
        <v>0.92592592592592504</v>
      </c>
      <c r="AXX37">
        <v>0.92592592592592504</v>
      </c>
      <c r="AXY37">
        <v>0.92592592592592504</v>
      </c>
      <c r="AXZ37">
        <v>0.92592592592592504</v>
      </c>
      <c r="AYA37">
        <v>0.92592592592592504</v>
      </c>
      <c r="AYB37">
        <v>0.92592592592592504</v>
      </c>
      <c r="AYC37">
        <v>0.92592592592592504</v>
      </c>
      <c r="AYD37">
        <v>0.92592592592592504</v>
      </c>
      <c r="AYE37">
        <v>0.92592592592592504</v>
      </c>
      <c r="AYF37">
        <v>0.92592592592592504</v>
      </c>
      <c r="AYG37">
        <v>0.92592592592592504</v>
      </c>
      <c r="AYH37">
        <v>0.92592592592592504</v>
      </c>
      <c r="AYI37">
        <v>0.92592592592592504</v>
      </c>
      <c r="AYJ37">
        <v>0.92592592592592504</v>
      </c>
      <c r="AYK37">
        <v>0.92592592592592504</v>
      </c>
      <c r="AYL37">
        <v>0.92592592592592504</v>
      </c>
      <c r="AYM37">
        <v>0.92592592592592504</v>
      </c>
      <c r="AYN37">
        <v>0.92592592592592504</v>
      </c>
      <c r="AYO37">
        <v>0.92592592592592504</v>
      </c>
      <c r="AYP37">
        <v>0.92592592592592504</v>
      </c>
      <c r="AYQ37">
        <v>0.92592592592592504</v>
      </c>
      <c r="AYR37">
        <v>0.92592592592592504</v>
      </c>
      <c r="AYS37">
        <v>0.92592592592592504</v>
      </c>
      <c r="AYT37">
        <v>0.92592592592592504</v>
      </c>
      <c r="AYU37">
        <v>0.92592592592592504</v>
      </c>
      <c r="AYV37">
        <v>0.92592592592592504</v>
      </c>
      <c r="AYW37">
        <v>0.92592592592592504</v>
      </c>
      <c r="AYX37">
        <v>0.92592592592592504</v>
      </c>
      <c r="AYY37">
        <v>0.92592592592592504</v>
      </c>
      <c r="AYZ37">
        <v>0.92592592592592504</v>
      </c>
      <c r="AZA37">
        <v>0.92592592592592504</v>
      </c>
      <c r="AZB37">
        <v>0.92592592592592504</v>
      </c>
      <c r="AZC37">
        <v>0.92592592592592504</v>
      </c>
      <c r="AZD37">
        <v>0.92592592592592504</v>
      </c>
      <c r="AZE37">
        <v>0.92592592592592504</v>
      </c>
      <c r="AZF37">
        <v>0.92592592592592504</v>
      </c>
      <c r="AZG37">
        <v>0.92592592592592504</v>
      </c>
      <c r="AZH37">
        <v>0.92592592592592504</v>
      </c>
      <c r="AZI37">
        <v>0.92592592592592504</v>
      </c>
    </row>
    <row r="38" spans="1:16384" x14ac:dyDescent="0.7">
      <c r="A38">
        <v>37</v>
      </c>
      <c r="B38" s="1" t="s">
        <v>6</v>
      </c>
      <c r="C38">
        <v>4000.4859999999999</v>
      </c>
      <c r="D38">
        <v>4530</v>
      </c>
      <c r="E38">
        <v>3051</v>
      </c>
      <c r="F38">
        <v>453</v>
      </c>
      <c r="G38">
        <v>0.96747967479674801</v>
      </c>
      <c r="H38">
        <v>0.96747967479674801</v>
      </c>
      <c r="I38">
        <v>0.96747967479674801</v>
      </c>
      <c r="J38">
        <v>0.96747967479674801</v>
      </c>
      <c r="K38">
        <v>0.96747967479674801</v>
      </c>
      <c r="L38">
        <v>0.96747967479674801</v>
      </c>
      <c r="M38">
        <v>0.96747967479674801</v>
      </c>
      <c r="N38">
        <v>0.96747967479674801</v>
      </c>
      <c r="O38">
        <v>0.96747967479674801</v>
      </c>
      <c r="P38">
        <v>0.96747967479674801</v>
      </c>
      <c r="Q38">
        <v>0.96747967479674801</v>
      </c>
      <c r="R38">
        <v>0.96747967479674801</v>
      </c>
      <c r="S38">
        <v>0.96747967479674801</v>
      </c>
      <c r="T38">
        <v>0.96747967479674801</v>
      </c>
      <c r="U38">
        <v>0.96747967479674801</v>
      </c>
      <c r="V38">
        <v>0.96747967479674801</v>
      </c>
      <c r="W38">
        <v>0.96747967479674801</v>
      </c>
      <c r="X38">
        <v>0.96747967479674801</v>
      </c>
      <c r="Y38">
        <v>0.96747967479674801</v>
      </c>
      <c r="Z38">
        <v>0.96747967479674801</v>
      </c>
      <c r="AA38">
        <v>0.96747967479674801</v>
      </c>
      <c r="AB38">
        <v>0.96747967479674801</v>
      </c>
      <c r="AC38">
        <v>0.96747967479674801</v>
      </c>
      <c r="AD38">
        <v>0.96747967479674801</v>
      </c>
      <c r="AE38">
        <v>0.96747967479674801</v>
      </c>
      <c r="AF38">
        <v>0.96747967479674801</v>
      </c>
      <c r="AG38">
        <v>0.96747967479674801</v>
      </c>
      <c r="AH38">
        <v>0.96747967479674801</v>
      </c>
      <c r="AI38">
        <v>0.96747967479674801</v>
      </c>
      <c r="AJ38">
        <v>0.96747967479674801</v>
      </c>
      <c r="AK38">
        <v>0.96747967479674801</v>
      </c>
      <c r="AL38">
        <v>0.96747967479674801</v>
      </c>
      <c r="AM38">
        <v>0.96747967479674801</v>
      </c>
      <c r="AN38">
        <v>0.96747967479674801</v>
      </c>
      <c r="AO38">
        <v>0.96747967479674801</v>
      </c>
      <c r="AP38">
        <v>0.96747967479674801</v>
      </c>
      <c r="AQ38">
        <v>0.96747967479674801</v>
      </c>
      <c r="AR38">
        <v>0.96747967479674801</v>
      </c>
      <c r="AS38">
        <v>0.96747967479674801</v>
      </c>
      <c r="AT38">
        <v>0.96747967479674801</v>
      </c>
      <c r="AU38">
        <v>0.96747967479674801</v>
      </c>
      <c r="AV38">
        <v>0.96747967479674801</v>
      </c>
      <c r="AW38">
        <v>0.96747967479674801</v>
      </c>
      <c r="AX38">
        <v>0.96747967479674801</v>
      </c>
      <c r="AY38">
        <v>0.96747967479674801</v>
      </c>
      <c r="AZ38">
        <v>0.96747967479674801</v>
      </c>
      <c r="BA38">
        <v>0.96747967479674801</v>
      </c>
      <c r="BB38">
        <v>0.96747967479674801</v>
      </c>
      <c r="BC38">
        <v>0.96747967479674801</v>
      </c>
      <c r="BD38">
        <v>0.96747967479674801</v>
      </c>
      <c r="BE38">
        <v>0.96747967479674801</v>
      </c>
      <c r="BF38">
        <v>0.96747967479674801</v>
      </c>
      <c r="BG38">
        <v>0.96747967479674801</v>
      </c>
      <c r="BH38">
        <v>0.96747967479674801</v>
      </c>
      <c r="BI38">
        <v>0.96747967479674801</v>
      </c>
      <c r="BJ38">
        <v>0.96747967479674801</v>
      </c>
      <c r="BK38">
        <v>0.96747967479674801</v>
      </c>
      <c r="BL38">
        <v>0.96747967479674801</v>
      </c>
      <c r="BM38">
        <v>0.96747967479674801</v>
      </c>
      <c r="BN38">
        <v>0.96747967479674801</v>
      </c>
      <c r="BO38">
        <v>0.96747967479674801</v>
      </c>
      <c r="BP38">
        <v>0.96747967479674801</v>
      </c>
      <c r="BQ38">
        <v>0.96747967479674801</v>
      </c>
      <c r="BR38">
        <v>0.96747967479674801</v>
      </c>
      <c r="BS38">
        <v>0.96747967479674801</v>
      </c>
      <c r="BT38">
        <v>0.96747967479674801</v>
      </c>
      <c r="BU38">
        <v>0.96747967479674801</v>
      </c>
      <c r="BV38">
        <v>0.96747967479674801</v>
      </c>
      <c r="BW38">
        <v>0.96747967479674801</v>
      </c>
      <c r="BX38">
        <v>0.96747967479674801</v>
      </c>
      <c r="BY38">
        <v>0.96747967479674801</v>
      </c>
      <c r="BZ38">
        <v>0.96747967479674801</v>
      </c>
      <c r="CA38">
        <v>0.96747967479674801</v>
      </c>
      <c r="CB38">
        <v>0.96747967479674801</v>
      </c>
      <c r="CC38">
        <v>0.96747967479674801</v>
      </c>
      <c r="CD38">
        <v>0.96747967479674801</v>
      </c>
      <c r="CE38">
        <v>0.96747967479674801</v>
      </c>
      <c r="CF38">
        <v>0.96747967479674801</v>
      </c>
      <c r="CG38">
        <v>0.96747967479674801</v>
      </c>
      <c r="CH38">
        <v>0.96747967479674801</v>
      </c>
      <c r="CI38">
        <v>0.96747967479674801</v>
      </c>
      <c r="CJ38">
        <v>0.96747967479674801</v>
      </c>
      <c r="CK38">
        <v>0.96747967479674801</v>
      </c>
      <c r="CL38">
        <v>0.96747967479674801</v>
      </c>
      <c r="CM38">
        <v>0.96747967479674801</v>
      </c>
      <c r="CN38">
        <v>0.96747967479674801</v>
      </c>
      <c r="CO38">
        <v>0.96747967479674801</v>
      </c>
      <c r="CP38">
        <v>0.96747967479674801</v>
      </c>
      <c r="CQ38">
        <v>0.96747967479674801</v>
      </c>
      <c r="CR38">
        <v>0.96747967479674801</v>
      </c>
      <c r="CS38">
        <v>0.96747967479674801</v>
      </c>
      <c r="CT38">
        <v>0.96747967479674801</v>
      </c>
      <c r="CU38">
        <v>0.96747967479674801</v>
      </c>
      <c r="CV38">
        <v>0.96747967479674801</v>
      </c>
      <c r="CW38">
        <v>0.96747967479674801</v>
      </c>
      <c r="CX38">
        <v>0.96747967479674801</v>
      </c>
      <c r="CY38">
        <v>0.96747967479674801</v>
      </c>
      <c r="CZ38">
        <v>0.96747967479674801</v>
      </c>
      <c r="DA38">
        <v>0.96747967479674801</v>
      </c>
      <c r="DB38">
        <v>0.96747967479674801</v>
      </c>
      <c r="DC38">
        <v>0.96747967479674801</v>
      </c>
      <c r="DD38">
        <v>0.96747967479674801</v>
      </c>
      <c r="DE38">
        <v>0.96747967479674801</v>
      </c>
      <c r="DF38">
        <v>0.96747967479674801</v>
      </c>
      <c r="DG38">
        <v>0.96747967479674801</v>
      </c>
      <c r="DH38">
        <v>0.96747967479674801</v>
      </c>
      <c r="DI38">
        <v>0.96747967479674801</v>
      </c>
      <c r="DJ38">
        <v>0.96747967479674801</v>
      </c>
      <c r="DK38">
        <v>0.96747967479674801</v>
      </c>
      <c r="DL38">
        <v>0.96747967479674801</v>
      </c>
      <c r="DM38">
        <v>0.96747967479674801</v>
      </c>
      <c r="DN38">
        <v>0.96747967479674801</v>
      </c>
      <c r="DO38">
        <v>0.96747967479674801</v>
      </c>
      <c r="DP38">
        <v>0.96747967479674801</v>
      </c>
      <c r="DQ38">
        <v>0.96747967479674801</v>
      </c>
      <c r="DR38">
        <v>0.96747967479674801</v>
      </c>
      <c r="DS38">
        <v>0.96747967479674801</v>
      </c>
      <c r="DT38">
        <v>0.96747967479674801</v>
      </c>
      <c r="DU38">
        <v>0.96747967479674801</v>
      </c>
      <c r="DV38">
        <v>0.96747967479674801</v>
      </c>
      <c r="DW38">
        <v>0.96747967479674801</v>
      </c>
      <c r="DX38">
        <v>0.96747967479674801</v>
      </c>
      <c r="DY38">
        <v>0.96747967479674801</v>
      </c>
      <c r="DZ38">
        <v>0.96747967479674801</v>
      </c>
      <c r="EA38">
        <v>0.96747967479674801</v>
      </c>
      <c r="EB38">
        <v>0.96747967479674801</v>
      </c>
      <c r="EC38">
        <v>0.96747967479674801</v>
      </c>
      <c r="ED38">
        <v>0.96747967479674801</v>
      </c>
      <c r="EE38">
        <v>0.96747967479674801</v>
      </c>
      <c r="EF38">
        <v>0.96747967479674801</v>
      </c>
      <c r="EG38">
        <v>0.96747967479674801</v>
      </c>
      <c r="EH38">
        <v>0.96747967479674801</v>
      </c>
      <c r="EI38">
        <v>0.96747967479674801</v>
      </c>
      <c r="EJ38">
        <v>0.96747967479674801</v>
      </c>
      <c r="EK38">
        <v>0.96747967479674801</v>
      </c>
      <c r="EL38">
        <v>0.96747967479674801</v>
      </c>
      <c r="EM38">
        <v>0.96747967479674801</v>
      </c>
      <c r="EN38">
        <v>0.96747967479674801</v>
      </c>
      <c r="EO38">
        <v>0.96747967479674801</v>
      </c>
      <c r="EP38">
        <v>0.96747967479674801</v>
      </c>
      <c r="EQ38">
        <v>0.96747967479674801</v>
      </c>
      <c r="ER38">
        <v>0.96747967479674801</v>
      </c>
      <c r="ES38">
        <v>0.96747967479674801</v>
      </c>
      <c r="ET38">
        <v>0.96747967479674801</v>
      </c>
      <c r="EU38">
        <v>0.96747967479674801</v>
      </c>
      <c r="EV38">
        <v>0.96747967479674801</v>
      </c>
      <c r="EW38">
        <v>0.96747967479674801</v>
      </c>
      <c r="EX38">
        <v>0.96747967479674801</v>
      </c>
      <c r="EY38">
        <v>0.96747967479674801</v>
      </c>
      <c r="EZ38">
        <v>0.96747967479674801</v>
      </c>
      <c r="FA38">
        <v>0.96747967479674801</v>
      </c>
      <c r="FB38">
        <v>0.96747967479674801</v>
      </c>
      <c r="FC38">
        <v>0.96747967479674801</v>
      </c>
      <c r="FD38">
        <v>0.96747967479674801</v>
      </c>
      <c r="FE38">
        <v>0.96747967479674801</v>
      </c>
      <c r="FF38">
        <v>0.96747967479674801</v>
      </c>
      <c r="FG38">
        <v>0.96747967479674801</v>
      </c>
      <c r="FH38">
        <v>0.96747967479674801</v>
      </c>
      <c r="FI38">
        <v>0.96747967479674801</v>
      </c>
      <c r="FJ38">
        <v>0.96747967479674801</v>
      </c>
      <c r="FK38">
        <v>0.96747967479674801</v>
      </c>
      <c r="FL38">
        <v>0.96747967479674801</v>
      </c>
      <c r="FM38">
        <v>0.96747967479674801</v>
      </c>
      <c r="FN38">
        <v>0.96747967479674801</v>
      </c>
      <c r="FO38">
        <v>0.96747967479674801</v>
      </c>
      <c r="FP38">
        <v>0.96747967479674801</v>
      </c>
      <c r="FQ38">
        <v>0.96747967479674801</v>
      </c>
      <c r="FR38">
        <v>0.96747967479674801</v>
      </c>
      <c r="FS38">
        <v>0.96747967479674801</v>
      </c>
      <c r="FT38">
        <v>0.96747967479674801</v>
      </c>
      <c r="FU38">
        <v>0.96747967479674801</v>
      </c>
      <c r="FV38">
        <v>0.96747967479674801</v>
      </c>
      <c r="FW38">
        <v>0.96747967479674801</v>
      </c>
      <c r="FX38">
        <v>0.96747967479674801</v>
      </c>
      <c r="FY38">
        <v>0.96747967479674801</v>
      </c>
      <c r="FZ38">
        <v>0.96747967479674801</v>
      </c>
      <c r="GA38">
        <v>0.96747967479674801</v>
      </c>
      <c r="GB38">
        <v>0.96747967479674801</v>
      </c>
      <c r="GC38">
        <v>0.96747967479674801</v>
      </c>
      <c r="GD38">
        <v>0.96747967479674801</v>
      </c>
      <c r="GE38">
        <v>0.96747967479674801</v>
      </c>
      <c r="GF38">
        <v>0.96747967479674801</v>
      </c>
      <c r="GG38">
        <v>0.96747967479674801</v>
      </c>
      <c r="GH38">
        <v>0.96747967479674801</v>
      </c>
      <c r="GI38">
        <v>0.96747967479674801</v>
      </c>
      <c r="GJ38">
        <v>0.96747967479674801</v>
      </c>
      <c r="GK38">
        <v>0.96747967479674801</v>
      </c>
      <c r="GL38">
        <v>0.96747967479674801</v>
      </c>
      <c r="GM38">
        <v>0.96747967479674801</v>
      </c>
      <c r="GN38">
        <v>0.96747967479674801</v>
      </c>
      <c r="GO38">
        <v>0.96747967479674801</v>
      </c>
      <c r="GP38">
        <v>0.96747967479674801</v>
      </c>
      <c r="GQ38">
        <v>0.96747967479674801</v>
      </c>
      <c r="GR38">
        <v>0.96747967479674801</v>
      </c>
      <c r="GS38">
        <v>0.96747967479674801</v>
      </c>
      <c r="GT38">
        <v>0.96747967479674801</v>
      </c>
      <c r="GU38">
        <v>0.96747967479674801</v>
      </c>
      <c r="GV38">
        <v>0.96747967479674801</v>
      </c>
      <c r="GW38">
        <v>0.96747967479674801</v>
      </c>
      <c r="GX38">
        <v>0.96747967479674801</v>
      </c>
      <c r="GY38">
        <v>0.96747967479674801</v>
      </c>
      <c r="GZ38">
        <v>0.96747967479674801</v>
      </c>
      <c r="HA38">
        <v>0.96747967479674801</v>
      </c>
      <c r="HB38">
        <v>0.96747967479674801</v>
      </c>
      <c r="HC38">
        <v>0.96747967479674801</v>
      </c>
      <c r="HD38">
        <v>0.96747967479674801</v>
      </c>
      <c r="HE38">
        <v>0.96747967479674801</v>
      </c>
      <c r="HF38">
        <v>0.96747967479674801</v>
      </c>
      <c r="HG38">
        <v>0.96747967479674801</v>
      </c>
      <c r="HH38">
        <v>0.96747967479674801</v>
      </c>
      <c r="HI38">
        <v>0.96747967479674801</v>
      </c>
      <c r="HJ38">
        <v>0.96747967479674801</v>
      </c>
      <c r="HK38">
        <v>0.96747967479674801</v>
      </c>
      <c r="HL38">
        <v>0.96747967479674801</v>
      </c>
      <c r="HM38">
        <v>0.96747967479674801</v>
      </c>
      <c r="HN38">
        <v>0.96747967479674801</v>
      </c>
      <c r="HO38">
        <v>0.96747967479674801</v>
      </c>
      <c r="HP38">
        <v>0.96747967479674801</v>
      </c>
      <c r="HQ38">
        <v>0.96747967479674801</v>
      </c>
      <c r="HR38">
        <v>0.96747967479674801</v>
      </c>
      <c r="HS38">
        <v>0.96747967479674801</v>
      </c>
      <c r="HT38">
        <v>0.96747967479674801</v>
      </c>
      <c r="HU38">
        <v>0.96747967479674801</v>
      </c>
      <c r="HV38">
        <v>0.96747967479674801</v>
      </c>
      <c r="HW38">
        <v>0.96747967479674801</v>
      </c>
      <c r="HX38">
        <v>0.96747967479674801</v>
      </c>
      <c r="HY38">
        <v>0.96747967479674801</v>
      </c>
      <c r="HZ38">
        <v>0.96747967479674801</v>
      </c>
      <c r="IA38">
        <v>0.96747967479674801</v>
      </c>
      <c r="IB38">
        <v>0.96747967479674801</v>
      </c>
      <c r="IC38">
        <v>0.96747967479674801</v>
      </c>
      <c r="ID38">
        <v>0.96747967479674801</v>
      </c>
      <c r="IE38">
        <v>0.96747967479674801</v>
      </c>
      <c r="IF38">
        <v>0.96747967479674801</v>
      </c>
      <c r="IG38">
        <v>0.96747967479674801</v>
      </c>
      <c r="IH38">
        <v>0.96747967479674801</v>
      </c>
      <c r="II38">
        <v>0.96747967479674801</v>
      </c>
      <c r="IJ38">
        <v>0.96747967479674801</v>
      </c>
      <c r="IK38">
        <v>0.96747967479674801</v>
      </c>
      <c r="IL38">
        <v>0.96747967479674801</v>
      </c>
      <c r="IM38">
        <v>0.96747967479674801</v>
      </c>
      <c r="IN38">
        <v>0.96747967479674801</v>
      </c>
      <c r="IO38">
        <v>0.96747967479674801</v>
      </c>
      <c r="IP38">
        <v>0.96747967479674801</v>
      </c>
      <c r="IQ38">
        <v>0.96747967479674801</v>
      </c>
      <c r="IR38">
        <v>0.96747967479674801</v>
      </c>
      <c r="IS38">
        <v>0.96747967479674801</v>
      </c>
      <c r="IT38">
        <v>0.96747967479674801</v>
      </c>
      <c r="IU38">
        <v>0.96747967479674801</v>
      </c>
      <c r="IV38">
        <v>0.96747967479674801</v>
      </c>
      <c r="IW38">
        <v>0.96747967479674801</v>
      </c>
      <c r="IX38">
        <v>0.96747967479674801</v>
      </c>
      <c r="IY38">
        <v>0.96747967479674801</v>
      </c>
      <c r="IZ38">
        <v>0.96747967479674801</v>
      </c>
      <c r="JA38">
        <v>0.96747967479674801</v>
      </c>
      <c r="JB38">
        <v>0.96747967479674801</v>
      </c>
      <c r="JC38">
        <v>0.96747967479674801</v>
      </c>
      <c r="JD38">
        <v>0.96747967479674801</v>
      </c>
      <c r="JE38">
        <v>0.96747967479674801</v>
      </c>
      <c r="JF38">
        <v>0.96747967479674801</v>
      </c>
      <c r="JG38">
        <v>0.96747967479674801</v>
      </c>
      <c r="JH38">
        <v>0.96747967479674801</v>
      </c>
      <c r="JI38">
        <v>0.96747967479674801</v>
      </c>
      <c r="JJ38">
        <v>0.96747967479674801</v>
      </c>
      <c r="JK38">
        <v>0.96747967479674801</v>
      </c>
      <c r="JL38">
        <v>0.96747967479674801</v>
      </c>
      <c r="JM38">
        <v>0.96747967479674801</v>
      </c>
      <c r="JN38">
        <v>0.96747967479674801</v>
      </c>
      <c r="JO38">
        <v>0.96747967479674801</v>
      </c>
      <c r="JP38">
        <v>0.96747967479674801</v>
      </c>
      <c r="JQ38">
        <v>0.96747967479674801</v>
      </c>
      <c r="JR38">
        <v>0.96747967479674801</v>
      </c>
      <c r="JS38">
        <v>0.96747967479674801</v>
      </c>
      <c r="JT38">
        <v>0.96747967479674801</v>
      </c>
      <c r="JU38">
        <v>0.96747967479674801</v>
      </c>
      <c r="JV38">
        <v>0.96747967479674801</v>
      </c>
      <c r="JW38">
        <v>0.96747967479674801</v>
      </c>
      <c r="JX38">
        <v>0.96747967479674801</v>
      </c>
      <c r="JY38">
        <v>0.96747967479674801</v>
      </c>
      <c r="JZ38">
        <v>0.96747967479674801</v>
      </c>
      <c r="KA38">
        <v>0.96747967479674801</v>
      </c>
      <c r="KB38">
        <v>0.96747967479674801</v>
      </c>
      <c r="KC38">
        <v>0.96747967479674801</v>
      </c>
      <c r="KD38">
        <v>0.96747967479674801</v>
      </c>
      <c r="KE38">
        <v>0.96747967479674801</v>
      </c>
      <c r="KF38">
        <v>0.96747967479674801</v>
      </c>
      <c r="KG38">
        <v>0.96747967479674801</v>
      </c>
      <c r="KH38">
        <v>0.96747967479674801</v>
      </c>
      <c r="KI38">
        <v>0.96747967479674801</v>
      </c>
      <c r="KJ38">
        <v>0.96747967479674801</v>
      </c>
      <c r="KK38">
        <v>0.96747967479674801</v>
      </c>
      <c r="KL38">
        <v>0.96747967479674801</v>
      </c>
      <c r="KM38">
        <v>0.96747967479674801</v>
      </c>
      <c r="KN38">
        <v>0.96747967479674801</v>
      </c>
      <c r="KO38">
        <v>0.96747967479674801</v>
      </c>
      <c r="KP38">
        <v>0.96747967479674801</v>
      </c>
      <c r="KQ38">
        <v>0.96747967479674801</v>
      </c>
      <c r="KR38">
        <v>0.96747967479674801</v>
      </c>
      <c r="KS38">
        <v>0.96747967479674801</v>
      </c>
      <c r="KT38">
        <v>0.96747967479674801</v>
      </c>
      <c r="KU38">
        <v>0.96747967479674801</v>
      </c>
      <c r="KV38">
        <v>0.96747967479674801</v>
      </c>
      <c r="KW38">
        <v>0.96747967479674801</v>
      </c>
      <c r="KX38">
        <v>0.96747967479674801</v>
      </c>
      <c r="KY38">
        <v>0.96747967479674801</v>
      </c>
      <c r="KZ38">
        <v>0.96747967479674801</v>
      </c>
      <c r="LA38">
        <v>0.96747967479674801</v>
      </c>
      <c r="LB38">
        <v>0.96747967479674801</v>
      </c>
      <c r="LC38">
        <v>0.96747967479674801</v>
      </c>
      <c r="LD38">
        <v>0.96747967479674801</v>
      </c>
      <c r="LE38">
        <v>0.96747967479674801</v>
      </c>
      <c r="LF38">
        <v>0.96747967479674801</v>
      </c>
      <c r="LG38">
        <v>0.96747967479674801</v>
      </c>
      <c r="LH38">
        <v>0.96747967479674801</v>
      </c>
      <c r="LI38">
        <v>0.96747967479674801</v>
      </c>
      <c r="LJ38">
        <v>0.96747967479674801</v>
      </c>
      <c r="LK38">
        <v>0.96747967479674801</v>
      </c>
      <c r="LL38">
        <v>0.96747967479674801</v>
      </c>
      <c r="LM38">
        <v>0.96747967479674801</v>
      </c>
      <c r="LN38">
        <v>0.96747967479674801</v>
      </c>
      <c r="LO38">
        <v>0.96747967479674801</v>
      </c>
      <c r="LP38">
        <v>0.96747967479674801</v>
      </c>
      <c r="LQ38">
        <v>0.96747967479674801</v>
      </c>
      <c r="LR38">
        <v>0.96747967479674801</v>
      </c>
      <c r="LS38">
        <v>0.96747967479674801</v>
      </c>
      <c r="LT38">
        <v>0.96747967479674801</v>
      </c>
      <c r="LU38">
        <v>0.96747967479674801</v>
      </c>
      <c r="LV38">
        <v>0.96747967479674801</v>
      </c>
      <c r="LW38">
        <v>0.96747967479674801</v>
      </c>
      <c r="LX38">
        <v>0.96747967479674801</v>
      </c>
      <c r="LY38">
        <v>0.96747967479674801</v>
      </c>
      <c r="LZ38">
        <v>0.96747967479674801</v>
      </c>
      <c r="MA38">
        <v>0.96747967479674801</v>
      </c>
      <c r="MB38">
        <v>0.96747967479674801</v>
      </c>
      <c r="MC38">
        <v>0.96747967479674801</v>
      </c>
      <c r="MD38">
        <v>0.96747967479674801</v>
      </c>
      <c r="ME38">
        <v>0.96747967479674801</v>
      </c>
      <c r="MF38">
        <v>0.96747967479674801</v>
      </c>
      <c r="MG38">
        <v>0.96747967479674801</v>
      </c>
      <c r="MH38">
        <v>0.96747967479674801</v>
      </c>
      <c r="MI38">
        <v>0.96747967479674801</v>
      </c>
      <c r="MJ38">
        <v>0.96747967479674801</v>
      </c>
      <c r="MK38">
        <v>0.96747967479674801</v>
      </c>
      <c r="ML38">
        <v>0.96747967479674801</v>
      </c>
      <c r="MM38">
        <v>0.96747967479674801</v>
      </c>
      <c r="MN38">
        <v>0.96747967479674801</v>
      </c>
      <c r="MO38">
        <v>0.96747967479674801</v>
      </c>
      <c r="MP38">
        <v>0.96747967479674801</v>
      </c>
      <c r="MQ38">
        <v>0.96747967479674801</v>
      </c>
      <c r="MR38">
        <v>0.96747967479674801</v>
      </c>
      <c r="MS38">
        <v>0.96747967479674801</v>
      </c>
      <c r="MT38">
        <v>0.96747967479674801</v>
      </c>
      <c r="MU38">
        <v>0.96747967479674801</v>
      </c>
      <c r="MV38">
        <v>0.96747967479674801</v>
      </c>
      <c r="MW38">
        <v>0.96747967479674801</v>
      </c>
      <c r="MX38">
        <v>0.96747967479674801</v>
      </c>
      <c r="MY38">
        <v>0.96747967479674801</v>
      </c>
      <c r="MZ38">
        <v>0.96747967479674801</v>
      </c>
      <c r="NA38">
        <v>0.96747967479674801</v>
      </c>
      <c r="NB38">
        <v>0.96747967479674801</v>
      </c>
      <c r="NC38">
        <v>0.96747967479674801</v>
      </c>
      <c r="ND38">
        <v>0.96747967479674801</v>
      </c>
      <c r="NE38">
        <v>0.96747967479674801</v>
      </c>
      <c r="NF38">
        <v>0.96747967479674801</v>
      </c>
      <c r="NG38">
        <v>0.96747967479674801</v>
      </c>
      <c r="NH38">
        <v>0.96747967479674801</v>
      </c>
      <c r="NI38">
        <v>0.96747967479674801</v>
      </c>
      <c r="NJ38">
        <v>0.96747967479674801</v>
      </c>
      <c r="NK38">
        <v>0.96747967479674801</v>
      </c>
      <c r="NL38">
        <v>0.96747967479674801</v>
      </c>
      <c r="NM38">
        <v>0.96747967479674801</v>
      </c>
      <c r="NN38">
        <v>0.96747967479674801</v>
      </c>
      <c r="NO38">
        <v>0.96747967479674801</v>
      </c>
      <c r="NP38">
        <v>0.96747967479674801</v>
      </c>
      <c r="NQ38">
        <v>0.96747967479674801</v>
      </c>
      <c r="NR38">
        <v>0.96747967479674801</v>
      </c>
      <c r="NS38">
        <v>0.96747967479674801</v>
      </c>
      <c r="NT38">
        <v>0.96747967479674801</v>
      </c>
      <c r="NU38">
        <v>0.96747967479674801</v>
      </c>
      <c r="NV38">
        <v>0.96747967479674801</v>
      </c>
      <c r="NW38">
        <v>0.96747967479674801</v>
      </c>
      <c r="NX38">
        <v>0.96747967479674801</v>
      </c>
      <c r="NY38">
        <v>0.96747967479674801</v>
      </c>
      <c r="NZ38">
        <v>0.96747967479674801</v>
      </c>
      <c r="OA38">
        <v>0.96747967479674801</v>
      </c>
      <c r="OB38">
        <v>0.96747967479674801</v>
      </c>
      <c r="OC38">
        <v>0.96747967479674801</v>
      </c>
      <c r="OD38">
        <v>0.96747967479674801</v>
      </c>
      <c r="OE38">
        <v>0.96747967479674801</v>
      </c>
      <c r="OF38">
        <v>0.96747967479674801</v>
      </c>
      <c r="OG38">
        <v>0.96747967479674801</v>
      </c>
      <c r="OH38">
        <v>0.96747967479674801</v>
      </c>
      <c r="OI38">
        <v>0.96747967479674801</v>
      </c>
      <c r="OJ38">
        <v>0.96747967479674801</v>
      </c>
      <c r="OK38">
        <v>0.96747967479674801</v>
      </c>
      <c r="OL38">
        <v>0.96747967479674801</v>
      </c>
      <c r="OM38">
        <v>0.96747967479674801</v>
      </c>
      <c r="ON38">
        <v>0.96747967479674801</v>
      </c>
      <c r="OO38">
        <v>0.96747967479674801</v>
      </c>
      <c r="OP38">
        <v>0.96747967479674801</v>
      </c>
      <c r="OQ38">
        <v>0.96747967479674801</v>
      </c>
      <c r="OR38">
        <v>0.96747967479674801</v>
      </c>
      <c r="OS38">
        <v>0.96747967479674801</v>
      </c>
      <c r="OT38">
        <v>0.96747967479674801</v>
      </c>
      <c r="OU38">
        <v>0.96747967479674801</v>
      </c>
      <c r="OV38">
        <v>0.96747967479674801</v>
      </c>
      <c r="OW38">
        <v>0.96747967479674801</v>
      </c>
      <c r="OX38">
        <v>0.96747967479674801</v>
      </c>
      <c r="OY38">
        <v>0.96747967479674801</v>
      </c>
      <c r="OZ38">
        <v>0.96747967479674801</v>
      </c>
      <c r="PA38">
        <v>0.96747967479674801</v>
      </c>
      <c r="PB38">
        <v>0.96747967479674801</v>
      </c>
      <c r="PC38">
        <v>0.96747967479674801</v>
      </c>
      <c r="PD38">
        <v>0.96747967479674801</v>
      </c>
      <c r="PE38">
        <v>0.96747967479674801</v>
      </c>
      <c r="PF38">
        <v>0.96747967479674801</v>
      </c>
      <c r="PG38">
        <v>0.96747967479674801</v>
      </c>
      <c r="PH38">
        <v>0.96747967479674801</v>
      </c>
      <c r="PI38">
        <v>0.96747967479674801</v>
      </c>
      <c r="PJ38">
        <v>0.96747967479674801</v>
      </c>
      <c r="PK38">
        <v>0.96747967479674801</v>
      </c>
      <c r="PL38">
        <v>0.96747967479674801</v>
      </c>
      <c r="PM38">
        <v>0.96747967479674801</v>
      </c>
      <c r="PN38">
        <v>0.96747967479674801</v>
      </c>
      <c r="PO38">
        <v>0.96747967479674801</v>
      </c>
      <c r="PP38">
        <v>0.96747967479674801</v>
      </c>
      <c r="PQ38">
        <v>0.96747967479674801</v>
      </c>
      <c r="PR38">
        <v>0.96747967479674801</v>
      </c>
      <c r="PS38">
        <v>0.96747967479674801</v>
      </c>
      <c r="PT38">
        <v>0.96747967479674801</v>
      </c>
      <c r="PU38">
        <v>0.96747967479674801</v>
      </c>
      <c r="PV38">
        <v>0.96747967479674801</v>
      </c>
      <c r="PW38">
        <v>0.96747967479674801</v>
      </c>
      <c r="PX38">
        <v>0.96747967479674801</v>
      </c>
      <c r="PY38">
        <v>0.96747967479674801</v>
      </c>
      <c r="PZ38">
        <v>0.96747967479674801</v>
      </c>
      <c r="QA38">
        <v>0.96747967479674801</v>
      </c>
      <c r="QB38">
        <v>0.96747967479674801</v>
      </c>
      <c r="QC38">
        <v>0.96747967479674801</v>
      </c>
      <c r="QD38">
        <v>0.96747967479674801</v>
      </c>
      <c r="QE38">
        <v>0.96747967479674801</v>
      </c>
      <c r="QF38">
        <v>0.96747967479674801</v>
      </c>
      <c r="QG38">
        <v>0.96747967479674801</v>
      </c>
      <c r="QH38">
        <v>0.96747967479674801</v>
      </c>
      <c r="QI38">
        <v>0.96747967479674801</v>
      </c>
      <c r="QJ38">
        <v>0.96747967479674801</v>
      </c>
      <c r="QK38">
        <v>0.96747967479674801</v>
      </c>
      <c r="QL38">
        <v>0.96747967479674801</v>
      </c>
      <c r="QM38">
        <v>0.96747967479674801</v>
      </c>
      <c r="QN38">
        <v>0.96747967479674801</v>
      </c>
      <c r="QO38">
        <v>0.96747967479674801</v>
      </c>
      <c r="QP38">
        <v>0.96747967479674801</v>
      </c>
      <c r="QQ38">
        <v>0.96747967479674801</v>
      </c>
    </row>
    <row r="39" spans="1:16384" x14ac:dyDescent="0.7">
      <c r="A39">
        <v>38</v>
      </c>
      <c r="B39" s="1" t="s">
        <v>6</v>
      </c>
      <c r="C39">
        <v>3704.1329999999998</v>
      </c>
      <c r="D39">
        <v>2370</v>
      </c>
      <c r="E39">
        <v>1454</v>
      </c>
      <c r="F39">
        <v>237</v>
      </c>
      <c r="G39">
        <v>0.94736842105263097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</row>
    <row r="40" spans="1:16384" x14ac:dyDescent="0.7">
      <c r="A40">
        <v>39</v>
      </c>
      <c r="B40" s="1" t="s">
        <v>6</v>
      </c>
      <c r="C40">
        <v>3659.7069999999999</v>
      </c>
      <c r="D40">
        <v>1350</v>
      </c>
      <c r="E40">
        <v>820</v>
      </c>
      <c r="F40">
        <v>135</v>
      </c>
      <c r="G40">
        <v>0.27272727272727199</v>
      </c>
      <c r="H40">
        <v>0.90909090909090895</v>
      </c>
      <c r="I40">
        <v>0.90909090909090895</v>
      </c>
      <c r="J40">
        <v>0.90909090909090895</v>
      </c>
      <c r="K40">
        <v>0.90909090909090895</v>
      </c>
      <c r="L40">
        <v>0.90909090909090895</v>
      </c>
      <c r="M40">
        <v>0.90909090909090895</v>
      </c>
      <c r="N40">
        <v>0.90909090909090895</v>
      </c>
      <c r="O40">
        <v>0.90909090909090895</v>
      </c>
      <c r="P40">
        <v>0.90909090909090895</v>
      </c>
      <c r="Q40">
        <v>0.90909090909090895</v>
      </c>
      <c r="R40">
        <v>0.90909090909090895</v>
      </c>
      <c r="S40">
        <v>0.90909090909090895</v>
      </c>
      <c r="T40">
        <v>0.90909090909090895</v>
      </c>
      <c r="U40">
        <v>0.90909090909090895</v>
      </c>
      <c r="V40">
        <v>0.90909090909090895</v>
      </c>
      <c r="W40">
        <v>0.90909090909090895</v>
      </c>
      <c r="X40">
        <v>0.90909090909090895</v>
      </c>
      <c r="Y40">
        <v>0.90909090909090895</v>
      </c>
      <c r="Z40">
        <v>0.90909090909090895</v>
      </c>
      <c r="AA40">
        <v>0.90909090909090895</v>
      </c>
      <c r="AB40">
        <v>0.90909090909090895</v>
      </c>
      <c r="AC40">
        <v>0.90909090909090895</v>
      </c>
      <c r="AD40">
        <v>0.90909090909090895</v>
      </c>
      <c r="AE40">
        <v>0.90909090909090895</v>
      </c>
      <c r="AF40">
        <v>0.90909090909090895</v>
      </c>
      <c r="AG40">
        <v>0.90909090909090895</v>
      </c>
      <c r="AH40">
        <v>0.90909090909090895</v>
      </c>
      <c r="AI40">
        <v>0.90909090909090895</v>
      </c>
      <c r="AJ40">
        <v>0.90909090909090895</v>
      </c>
      <c r="AK40">
        <v>0.90909090909090895</v>
      </c>
      <c r="AL40">
        <v>0.90909090909090895</v>
      </c>
      <c r="AM40">
        <v>0.90909090909090895</v>
      </c>
      <c r="AN40">
        <v>0.90909090909090895</v>
      </c>
      <c r="AO40">
        <v>0.90909090909090895</v>
      </c>
      <c r="AP40">
        <v>0.90909090909090895</v>
      </c>
      <c r="AQ40">
        <v>0.90909090909090895</v>
      </c>
      <c r="AR40">
        <v>0.90909090909090895</v>
      </c>
      <c r="AS40">
        <v>0.90909090909090895</v>
      </c>
      <c r="AT40">
        <v>0.90909090909090895</v>
      </c>
      <c r="AU40">
        <v>0.90909090909090895</v>
      </c>
      <c r="AV40">
        <v>0.90909090909090895</v>
      </c>
      <c r="AW40">
        <v>0.90909090909090895</v>
      </c>
      <c r="AX40">
        <v>0.90909090909090895</v>
      </c>
      <c r="AY40">
        <v>0.90909090909090895</v>
      </c>
      <c r="AZ40">
        <v>0.90909090909090895</v>
      </c>
      <c r="BA40">
        <v>0.90909090909090895</v>
      </c>
      <c r="BB40">
        <v>0.90909090909090895</v>
      </c>
      <c r="BC40">
        <v>0.90909090909090895</v>
      </c>
      <c r="BD40">
        <v>0.90909090909090895</v>
      </c>
      <c r="BE40">
        <v>0.90909090909090895</v>
      </c>
      <c r="BF40">
        <v>0.90909090909090895</v>
      </c>
      <c r="BG40">
        <v>0.90909090909090895</v>
      </c>
      <c r="BH40">
        <v>0.90909090909090895</v>
      </c>
      <c r="BI40">
        <v>0.90909090909090895</v>
      </c>
      <c r="BJ40">
        <v>0.90909090909090895</v>
      </c>
      <c r="BK40">
        <v>0.90909090909090895</v>
      </c>
      <c r="BL40">
        <v>0.90909090909090895</v>
      </c>
      <c r="BM40">
        <v>0.90909090909090895</v>
      </c>
      <c r="BN40">
        <v>0.90909090909090895</v>
      </c>
      <c r="BO40">
        <v>0.90909090909090895</v>
      </c>
      <c r="BP40">
        <v>0.90909090909090895</v>
      </c>
      <c r="BQ40">
        <v>0.90909090909090895</v>
      </c>
      <c r="BR40">
        <v>0.90909090909090895</v>
      </c>
      <c r="BS40">
        <v>0.90909090909090895</v>
      </c>
      <c r="BT40">
        <v>0.90909090909090895</v>
      </c>
      <c r="BU40">
        <v>0.90909090909090895</v>
      </c>
      <c r="BV40">
        <v>0.90909090909090895</v>
      </c>
      <c r="BW40">
        <v>0.90909090909090895</v>
      </c>
      <c r="BX40">
        <v>0.90909090909090895</v>
      </c>
      <c r="BY40">
        <v>0.90909090909090895</v>
      </c>
      <c r="BZ40">
        <v>0.90909090909090895</v>
      </c>
      <c r="CA40">
        <v>0.90909090909090895</v>
      </c>
      <c r="CB40">
        <v>0.90909090909090895</v>
      </c>
      <c r="CC40">
        <v>0.90909090909090895</v>
      </c>
      <c r="CD40">
        <v>0.90909090909090895</v>
      </c>
      <c r="CE40">
        <v>0.90909090909090895</v>
      </c>
      <c r="CF40">
        <v>0.90909090909090895</v>
      </c>
      <c r="CG40">
        <v>0.90909090909090895</v>
      </c>
      <c r="CH40">
        <v>0.90909090909090895</v>
      </c>
      <c r="CI40">
        <v>0.90909090909090895</v>
      </c>
      <c r="CJ40">
        <v>0.90909090909090895</v>
      </c>
      <c r="CK40">
        <v>0.90909090909090895</v>
      </c>
      <c r="CL40">
        <v>0.90909090909090895</v>
      </c>
      <c r="CM40">
        <v>0.90909090909090895</v>
      </c>
      <c r="CN40">
        <v>0.90909090909090895</v>
      </c>
      <c r="CO40">
        <v>0.90909090909090895</v>
      </c>
      <c r="CP40">
        <v>0.90909090909090895</v>
      </c>
      <c r="CQ40">
        <v>0.90909090909090895</v>
      </c>
      <c r="CR40">
        <v>0.90909090909090895</v>
      </c>
      <c r="CS40">
        <v>0.90909090909090895</v>
      </c>
      <c r="CT40">
        <v>0.90909090909090895</v>
      </c>
      <c r="CU40">
        <v>0.90909090909090895</v>
      </c>
      <c r="CV40">
        <v>0.90909090909090895</v>
      </c>
      <c r="CW40">
        <v>0.90909090909090895</v>
      </c>
      <c r="CX40">
        <v>0.90909090909090895</v>
      </c>
      <c r="CY40">
        <v>0.90909090909090895</v>
      </c>
      <c r="CZ40">
        <v>0.90909090909090895</v>
      </c>
      <c r="DA40">
        <v>0.90909090909090895</v>
      </c>
      <c r="DB40">
        <v>0.90909090909090895</v>
      </c>
      <c r="DC40">
        <v>0.90909090909090895</v>
      </c>
      <c r="DD40">
        <v>0.90909090909090895</v>
      </c>
      <c r="DE40">
        <v>0.90909090909090895</v>
      </c>
      <c r="DF40">
        <v>0.90909090909090895</v>
      </c>
      <c r="DG40">
        <v>0.90909090909090895</v>
      </c>
      <c r="DH40">
        <v>0.90909090909090895</v>
      </c>
      <c r="DI40">
        <v>0.90909090909090895</v>
      </c>
      <c r="DJ40">
        <v>0.90909090909090895</v>
      </c>
      <c r="DK40">
        <v>0.90909090909090895</v>
      </c>
      <c r="DL40">
        <v>0.90909090909090895</v>
      </c>
      <c r="DM40">
        <v>0.90909090909090895</v>
      </c>
      <c r="DN40">
        <v>0.90909090909090895</v>
      </c>
      <c r="DO40">
        <v>0.90909090909090895</v>
      </c>
      <c r="DP40">
        <v>0.90909090909090895</v>
      </c>
      <c r="DQ40">
        <v>0.90909090909090895</v>
      </c>
      <c r="DR40">
        <v>0.90909090909090895</v>
      </c>
      <c r="DS40">
        <v>0.90909090909090895</v>
      </c>
      <c r="DT40">
        <v>0.90909090909090895</v>
      </c>
      <c r="DU40">
        <v>0.90909090909090895</v>
      </c>
      <c r="DV40">
        <v>0.90909090909090895</v>
      </c>
      <c r="DW40">
        <v>0.90909090909090895</v>
      </c>
      <c r="DX40">
        <v>0.90909090909090895</v>
      </c>
      <c r="DY40">
        <v>0.90909090909090895</v>
      </c>
      <c r="DZ40">
        <v>0.90909090909090895</v>
      </c>
      <c r="EA40">
        <v>0.90909090909090895</v>
      </c>
      <c r="EB40">
        <v>0.90909090909090895</v>
      </c>
      <c r="EC40">
        <v>0.90909090909090895</v>
      </c>
      <c r="ED40">
        <v>0.90909090909090895</v>
      </c>
      <c r="EE40">
        <v>0.90909090909090895</v>
      </c>
      <c r="EF40">
        <v>0.90909090909090895</v>
      </c>
      <c r="EG40">
        <v>0.90909090909090895</v>
      </c>
      <c r="EH40">
        <v>0.90909090909090895</v>
      </c>
      <c r="EI40">
        <v>0.90909090909090895</v>
      </c>
      <c r="EJ40">
        <v>0.90909090909090895</v>
      </c>
      <c r="EK40">
        <v>0.90909090909090895</v>
      </c>
    </row>
    <row r="41" spans="1:16384" x14ac:dyDescent="0.7">
      <c r="A41">
        <v>40</v>
      </c>
      <c r="B41" s="1" t="s">
        <v>7</v>
      </c>
      <c r="C41">
        <v>24.332999999999998</v>
      </c>
      <c r="D41">
        <v>20</v>
      </c>
      <c r="E41">
        <v>11</v>
      </c>
      <c r="F41">
        <v>2</v>
      </c>
      <c r="G41">
        <v>0.86666666666666603</v>
      </c>
      <c r="H41">
        <v>1</v>
      </c>
    </row>
    <row r="42" spans="1:16384" x14ac:dyDescent="0.7">
      <c r="A42">
        <v>41</v>
      </c>
      <c r="B42" s="1" t="s">
        <v>6</v>
      </c>
      <c r="C42">
        <v>4003.1370000000002</v>
      </c>
      <c r="D42">
        <v>8570</v>
      </c>
      <c r="E42">
        <v>5135</v>
      </c>
      <c r="F42">
        <v>857</v>
      </c>
      <c r="G42">
        <v>0.93333333333333302</v>
      </c>
      <c r="H42">
        <v>0.93333333333333302</v>
      </c>
      <c r="I42">
        <v>0.93333333333333302</v>
      </c>
      <c r="J42">
        <v>0.93333333333333302</v>
      </c>
      <c r="K42">
        <v>0.93333333333333302</v>
      </c>
      <c r="L42">
        <v>0.93333333333333302</v>
      </c>
      <c r="M42">
        <v>0.93333333333333302</v>
      </c>
      <c r="N42">
        <v>0.93333333333333302</v>
      </c>
      <c r="O42">
        <v>0.93333333333333302</v>
      </c>
      <c r="P42">
        <v>0.93333333333333302</v>
      </c>
      <c r="Q42">
        <v>0.93333333333333302</v>
      </c>
      <c r="R42">
        <v>0.93333333333333302</v>
      </c>
      <c r="S42">
        <v>0.93333333333333302</v>
      </c>
      <c r="T42">
        <v>0.93333333333333302</v>
      </c>
      <c r="U42">
        <v>0.93333333333333302</v>
      </c>
      <c r="V42">
        <v>0.93333333333333302</v>
      </c>
      <c r="W42">
        <v>0.93333333333333302</v>
      </c>
      <c r="X42">
        <v>0.93333333333333302</v>
      </c>
      <c r="Y42">
        <v>0.93333333333333302</v>
      </c>
      <c r="Z42">
        <v>0.93333333333333302</v>
      </c>
      <c r="AA42">
        <v>0.93333333333333302</v>
      </c>
      <c r="AB42">
        <v>0.93333333333333302</v>
      </c>
      <c r="AC42">
        <v>0.93333333333333302</v>
      </c>
      <c r="AD42">
        <v>0.93333333333333302</v>
      </c>
      <c r="AE42">
        <v>0.93333333333333302</v>
      </c>
      <c r="AF42">
        <v>0.93333333333333302</v>
      </c>
      <c r="AG42">
        <v>0.93333333333333302</v>
      </c>
      <c r="AH42">
        <v>0.93333333333333302</v>
      </c>
      <c r="AI42">
        <v>0.93333333333333302</v>
      </c>
      <c r="AJ42">
        <v>0.93333333333333302</v>
      </c>
      <c r="AK42">
        <v>0.93333333333333302</v>
      </c>
      <c r="AL42">
        <v>0.93333333333333302</v>
      </c>
      <c r="AM42">
        <v>0.93333333333333302</v>
      </c>
      <c r="AN42">
        <v>0.93333333333333302</v>
      </c>
      <c r="AO42">
        <v>0.93333333333333302</v>
      </c>
      <c r="AP42">
        <v>0.93333333333333302</v>
      </c>
      <c r="AQ42">
        <v>0.93333333333333302</v>
      </c>
      <c r="AR42">
        <v>0.93333333333333302</v>
      </c>
      <c r="AS42">
        <v>0.93333333333333302</v>
      </c>
      <c r="AT42">
        <v>0.93333333333333302</v>
      </c>
      <c r="AU42">
        <v>0.93333333333333302</v>
      </c>
      <c r="AV42">
        <v>0.93333333333333302</v>
      </c>
      <c r="AW42">
        <v>0.93333333333333302</v>
      </c>
      <c r="AX42">
        <v>0.93333333333333302</v>
      </c>
      <c r="AY42">
        <v>0.93333333333333302</v>
      </c>
      <c r="AZ42">
        <v>0.93333333333333302</v>
      </c>
      <c r="BA42">
        <v>0.93333333333333302</v>
      </c>
      <c r="BB42">
        <v>0.93333333333333302</v>
      </c>
      <c r="BC42">
        <v>0.93333333333333302</v>
      </c>
      <c r="BD42">
        <v>0.93333333333333302</v>
      </c>
      <c r="BE42">
        <v>0.93333333333333302</v>
      </c>
      <c r="BF42">
        <v>0.93333333333333302</v>
      </c>
      <c r="BG42">
        <v>0.93333333333333302</v>
      </c>
      <c r="BH42">
        <v>0.93333333333333302</v>
      </c>
      <c r="BI42">
        <v>0.93333333333333302</v>
      </c>
      <c r="BJ42">
        <v>0.93333333333333302</v>
      </c>
      <c r="BK42">
        <v>0.93333333333333302</v>
      </c>
      <c r="BL42">
        <v>0.93333333333333302</v>
      </c>
      <c r="BM42">
        <v>0.93333333333333302</v>
      </c>
      <c r="BN42">
        <v>0.93333333333333302</v>
      </c>
      <c r="BO42">
        <v>0.93333333333333302</v>
      </c>
      <c r="BP42">
        <v>0.93333333333333302</v>
      </c>
      <c r="BQ42">
        <v>0.93333333333333302</v>
      </c>
      <c r="BR42">
        <v>0.93333333333333302</v>
      </c>
      <c r="BS42">
        <v>0.93333333333333302</v>
      </c>
      <c r="BT42">
        <v>0.93333333333333302</v>
      </c>
      <c r="BU42">
        <v>0.93333333333333302</v>
      </c>
      <c r="BV42">
        <v>0.93333333333333302</v>
      </c>
      <c r="BW42">
        <v>0.93333333333333302</v>
      </c>
      <c r="BX42">
        <v>0.93333333333333302</v>
      </c>
      <c r="BY42">
        <v>0.93333333333333302</v>
      </c>
      <c r="BZ42">
        <v>0.93333333333333302</v>
      </c>
      <c r="CA42">
        <v>0.93333333333333302</v>
      </c>
      <c r="CB42">
        <v>0.93333333333333302</v>
      </c>
      <c r="CC42">
        <v>0.93333333333333302</v>
      </c>
      <c r="CD42">
        <v>0.93333333333333302</v>
      </c>
      <c r="CE42">
        <v>0.93333333333333302</v>
      </c>
      <c r="CF42">
        <v>0.93333333333333302</v>
      </c>
      <c r="CG42">
        <v>0.93333333333333302</v>
      </c>
      <c r="CH42">
        <v>0.93333333333333302</v>
      </c>
      <c r="CI42">
        <v>0.93333333333333302</v>
      </c>
      <c r="CJ42">
        <v>0.93333333333333302</v>
      </c>
      <c r="CK42">
        <v>0.93333333333333302</v>
      </c>
      <c r="CL42">
        <v>0.93333333333333302</v>
      </c>
      <c r="CM42">
        <v>0.93333333333333302</v>
      </c>
      <c r="CN42">
        <v>0.93333333333333302</v>
      </c>
      <c r="CO42">
        <v>0.93333333333333302</v>
      </c>
      <c r="CP42">
        <v>0.93333333333333302</v>
      </c>
      <c r="CQ42">
        <v>0.93333333333333302</v>
      </c>
      <c r="CR42">
        <v>0.93333333333333302</v>
      </c>
      <c r="CS42">
        <v>0.93333333333333302</v>
      </c>
      <c r="CT42">
        <v>0.93333333333333302</v>
      </c>
      <c r="CU42">
        <v>0.93333333333333302</v>
      </c>
      <c r="CV42">
        <v>0.93333333333333302</v>
      </c>
      <c r="CW42">
        <v>0.93333333333333302</v>
      </c>
      <c r="CX42">
        <v>0.93333333333333302</v>
      </c>
      <c r="CY42">
        <v>0.93333333333333302</v>
      </c>
      <c r="CZ42">
        <v>0.93333333333333302</v>
      </c>
      <c r="DA42">
        <v>0.93333333333333302</v>
      </c>
      <c r="DB42">
        <v>0.93333333333333302</v>
      </c>
      <c r="DC42">
        <v>0.93333333333333302</v>
      </c>
      <c r="DD42">
        <v>0.93333333333333302</v>
      </c>
      <c r="DE42">
        <v>0.93333333333333302</v>
      </c>
      <c r="DF42">
        <v>0.93333333333333302</v>
      </c>
      <c r="DG42">
        <v>0.93333333333333302</v>
      </c>
      <c r="DH42">
        <v>0.93333333333333302</v>
      </c>
      <c r="DI42">
        <v>0.93333333333333302</v>
      </c>
      <c r="DJ42">
        <v>0.93333333333333302</v>
      </c>
      <c r="DK42">
        <v>0.93333333333333302</v>
      </c>
      <c r="DL42">
        <v>0.93333333333333302</v>
      </c>
      <c r="DM42">
        <v>0.93333333333333302</v>
      </c>
      <c r="DN42">
        <v>0.93333333333333302</v>
      </c>
      <c r="DO42">
        <v>0.93333333333333302</v>
      </c>
      <c r="DP42">
        <v>0.93333333333333302</v>
      </c>
      <c r="DQ42">
        <v>0.93333333333333302</v>
      </c>
      <c r="DR42">
        <v>0.93333333333333302</v>
      </c>
      <c r="DS42">
        <v>0.93333333333333302</v>
      </c>
      <c r="DT42">
        <v>0.93333333333333302</v>
      </c>
      <c r="DU42">
        <v>0.93333333333333302</v>
      </c>
      <c r="DV42">
        <v>0.93333333333333302</v>
      </c>
      <c r="DW42">
        <v>0.93333333333333302</v>
      </c>
      <c r="DX42">
        <v>0.93333333333333302</v>
      </c>
      <c r="DY42">
        <v>0.93333333333333302</v>
      </c>
      <c r="DZ42">
        <v>0.93333333333333302</v>
      </c>
      <c r="EA42">
        <v>0.93333333333333302</v>
      </c>
      <c r="EB42">
        <v>0.93333333333333302</v>
      </c>
      <c r="EC42">
        <v>0.93333333333333302</v>
      </c>
      <c r="ED42">
        <v>0.93333333333333302</v>
      </c>
      <c r="EE42">
        <v>0.93333333333333302</v>
      </c>
      <c r="EF42">
        <v>0.93333333333333302</v>
      </c>
      <c r="EG42">
        <v>0.93333333333333302</v>
      </c>
      <c r="EH42">
        <v>0.93333333333333302</v>
      </c>
      <c r="EI42">
        <v>0.93333333333333302</v>
      </c>
      <c r="EJ42">
        <v>0.93333333333333302</v>
      </c>
      <c r="EK42">
        <v>0.93333333333333302</v>
      </c>
      <c r="EL42">
        <v>0.93333333333333302</v>
      </c>
      <c r="EM42">
        <v>0.93333333333333302</v>
      </c>
      <c r="EN42">
        <v>0.93333333333333302</v>
      </c>
      <c r="EO42">
        <v>0.93333333333333302</v>
      </c>
      <c r="EP42">
        <v>0.93333333333333302</v>
      </c>
      <c r="EQ42">
        <v>0.93333333333333302</v>
      </c>
      <c r="ER42">
        <v>0.93333333333333302</v>
      </c>
      <c r="ES42">
        <v>0.93333333333333302</v>
      </c>
      <c r="ET42">
        <v>0.93333333333333302</v>
      </c>
      <c r="EU42">
        <v>0.93333333333333302</v>
      </c>
      <c r="EV42">
        <v>0.93333333333333302</v>
      </c>
      <c r="EW42">
        <v>0.93333333333333302</v>
      </c>
      <c r="EX42">
        <v>0.93333333333333302</v>
      </c>
      <c r="EY42">
        <v>0.93333333333333302</v>
      </c>
      <c r="EZ42">
        <v>0.93333333333333302</v>
      </c>
      <c r="FA42">
        <v>0.93333333333333302</v>
      </c>
      <c r="FB42">
        <v>0.93333333333333302</v>
      </c>
      <c r="FC42">
        <v>0.93333333333333302</v>
      </c>
      <c r="FD42">
        <v>0.93333333333333302</v>
      </c>
      <c r="FE42">
        <v>0.93333333333333302</v>
      </c>
      <c r="FF42">
        <v>0.93333333333333302</v>
      </c>
      <c r="FG42">
        <v>0.93333333333333302</v>
      </c>
      <c r="FH42">
        <v>0.93333333333333302</v>
      </c>
      <c r="FI42">
        <v>0.93333333333333302</v>
      </c>
      <c r="FJ42">
        <v>0.93333333333333302</v>
      </c>
      <c r="FK42">
        <v>0.93333333333333302</v>
      </c>
      <c r="FL42">
        <v>0.93333333333333302</v>
      </c>
      <c r="FM42">
        <v>0.93333333333333302</v>
      </c>
      <c r="FN42">
        <v>0.93333333333333302</v>
      </c>
      <c r="FO42">
        <v>0.93333333333333302</v>
      </c>
      <c r="FP42">
        <v>0.93333333333333302</v>
      </c>
      <c r="FQ42">
        <v>0.93333333333333302</v>
      </c>
      <c r="FR42">
        <v>0.93333333333333302</v>
      </c>
      <c r="FS42">
        <v>0.93333333333333302</v>
      </c>
      <c r="FT42">
        <v>0.93333333333333302</v>
      </c>
      <c r="FU42">
        <v>0.93333333333333302</v>
      </c>
      <c r="FV42">
        <v>0.93333333333333302</v>
      </c>
      <c r="FW42">
        <v>0.93333333333333302</v>
      </c>
      <c r="FX42">
        <v>0.93333333333333302</v>
      </c>
      <c r="FY42">
        <v>0.93333333333333302</v>
      </c>
      <c r="FZ42">
        <v>0.93333333333333302</v>
      </c>
      <c r="GA42">
        <v>0.93333333333333302</v>
      </c>
      <c r="GB42">
        <v>0.93333333333333302</v>
      </c>
      <c r="GC42">
        <v>0.93333333333333302</v>
      </c>
      <c r="GD42">
        <v>0.93333333333333302</v>
      </c>
      <c r="GE42">
        <v>0.93333333333333302</v>
      </c>
      <c r="GF42">
        <v>0.93333333333333302</v>
      </c>
      <c r="GG42">
        <v>0.93333333333333302</v>
      </c>
      <c r="GH42">
        <v>0.93333333333333302</v>
      </c>
      <c r="GI42">
        <v>0.93333333333333302</v>
      </c>
      <c r="GJ42">
        <v>0.93333333333333302</v>
      </c>
      <c r="GK42">
        <v>0.93333333333333302</v>
      </c>
      <c r="GL42">
        <v>0.93333333333333302</v>
      </c>
      <c r="GM42">
        <v>0.93333333333333302</v>
      </c>
      <c r="GN42">
        <v>0.93333333333333302</v>
      </c>
      <c r="GO42">
        <v>0.93333333333333302</v>
      </c>
      <c r="GP42">
        <v>0.93333333333333302</v>
      </c>
      <c r="GQ42">
        <v>0.93333333333333302</v>
      </c>
      <c r="GR42">
        <v>0.93333333333333302</v>
      </c>
      <c r="GS42">
        <v>0.93333333333333302</v>
      </c>
      <c r="GT42">
        <v>0.93333333333333302</v>
      </c>
      <c r="GU42">
        <v>0.93333333333333302</v>
      </c>
      <c r="GV42">
        <v>0.93333333333333302</v>
      </c>
      <c r="GW42">
        <v>0.93333333333333302</v>
      </c>
      <c r="GX42">
        <v>0.93333333333333302</v>
      </c>
      <c r="GY42">
        <v>0.93333333333333302</v>
      </c>
      <c r="GZ42">
        <v>0.93333333333333302</v>
      </c>
      <c r="HA42">
        <v>0.93333333333333302</v>
      </c>
      <c r="HB42">
        <v>0.93333333333333302</v>
      </c>
      <c r="HC42">
        <v>0.93333333333333302</v>
      </c>
      <c r="HD42">
        <v>0.93333333333333302</v>
      </c>
      <c r="HE42">
        <v>0.93333333333333302</v>
      </c>
      <c r="HF42">
        <v>0.93333333333333302</v>
      </c>
      <c r="HG42">
        <v>0.93333333333333302</v>
      </c>
      <c r="HH42">
        <v>0.93333333333333302</v>
      </c>
      <c r="HI42">
        <v>0.93333333333333302</v>
      </c>
      <c r="HJ42">
        <v>0.93333333333333302</v>
      </c>
      <c r="HK42">
        <v>0.93333333333333302</v>
      </c>
      <c r="HL42">
        <v>0.93333333333333302</v>
      </c>
      <c r="HM42">
        <v>0.93333333333333302</v>
      </c>
      <c r="HN42">
        <v>0.93333333333333302</v>
      </c>
      <c r="HO42">
        <v>0.93333333333333302</v>
      </c>
      <c r="HP42">
        <v>0.93333333333333302</v>
      </c>
      <c r="HQ42">
        <v>0.93333333333333302</v>
      </c>
      <c r="HR42">
        <v>0.93333333333333302</v>
      </c>
      <c r="HS42">
        <v>0.93333333333333302</v>
      </c>
      <c r="HT42">
        <v>0.93333333333333302</v>
      </c>
      <c r="HU42">
        <v>0.93333333333333302</v>
      </c>
      <c r="HV42">
        <v>0.93333333333333302</v>
      </c>
      <c r="HW42">
        <v>0.93333333333333302</v>
      </c>
      <c r="HX42">
        <v>0.93333333333333302</v>
      </c>
      <c r="HY42">
        <v>0.93333333333333302</v>
      </c>
      <c r="HZ42">
        <v>0.93333333333333302</v>
      </c>
      <c r="IA42">
        <v>0.93333333333333302</v>
      </c>
      <c r="IB42">
        <v>0.93333333333333302</v>
      </c>
      <c r="IC42">
        <v>0.93333333333333302</v>
      </c>
      <c r="ID42">
        <v>0.93333333333333302</v>
      </c>
      <c r="IE42">
        <v>0.93333333333333302</v>
      </c>
      <c r="IF42">
        <v>0.93333333333333302</v>
      </c>
      <c r="IG42">
        <v>0.93333333333333302</v>
      </c>
      <c r="IH42">
        <v>0.93333333333333302</v>
      </c>
      <c r="II42">
        <v>0.93333333333333302</v>
      </c>
      <c r="IJ42">
        <v>0.93333333333333302</v>
      </c>
      <c r="IK42">
        <v>0.93333333333333302</v>
      </c>
      <c r="IL42">
        <v>0.93333333333333302</v>
      </c>
      <c r="IM42">
        <v>0.93333333333333302</v>
      </c>
      <c r="IN42">
        <v>0.93333333333333302</v>
      </c>
      <c r="IO42">
        <v>0.93333333333333302</v>
      </c>
      <c r="IP42">
        <v>0.93333333333333302</v>
      </c>
      <c r="IQ42">
        <v>0.93333333333333302</v>
      </c>
      <c r="IR42">
        <v>0.93333333333333302</v>
      </c>
      <c r="IS42">
        <v>0.93333333333333302</v>
      </c>
      <c r="IT42">
        <v>0.93333333333333302</v>
      </c>
      <c r="IU42">
        <v>0.93333333333333302</v>
      </c>
      <c r="IV42">
        <v>0.93333333333333302</v>
      </c>
      <c r="IW42">
        <v>0.93333333333333302</v>
      </c>
      <c r="IX42">
        <v>0.93333333333333302</v>
      </c>
      <c r="IY42">
        <v>0.93333333333333302</v>
      </c>
      <c r="IZ42">
        <v>0.93333333333333302</v>
      </c>
      <c r="JA42">
        <v>0.93333333333333302</v>
      </c>
      <c r="JB42">
        <v>0.93333333333333302</v>
      </c>
      <c r="JC42">
        <v>0.93333333333333302</v>
      </c>
      <c r="JD42">
        <v>0.93333333333333302</v>
      </c>
      <c r="JE42">
        <v>0.93333333333333302</v>
      </c>
      <c r="JF42">
        <v>0.93333333333333302</v>
      </c>
      <c r="JG42">
        <v>0.93333333333333302</v>
      </c>
      <c r="JH42">
        <v>0.93333333333333302</v>
      </c>
      <c r="JI42">
        <v>0.93333333333333302</v>
      </c>
      <c r="JJ42">
        <v>0.93333333333333302</v>
      </c>
      <c r="JK42">
        <v>0.93333333333333302</v>
      </c>
      <c r="JL42">
        <v>0.93333333333333302</v>
      </c>
      <c r="JM42">
        <v>0.93333333333333302</v>
      </c>
      <c r="JN42">
        <v>0.93333333333333302</v>
      </c>
      <c r="JO42">
        <v>0.93333333333333302</v>
      </c>
      <c r="JP42">
        <v>0.93333333333333302</v>
      </c>
      <c r="JQ42">
        <v>0.93333333333333302</v>
      </c>
      <c r="JR42">
        <v>0.93333333333333302</v>
      </c>
      <c r="JS42">
        <v>0.93333333333333302</v>
      </c>
      <c r="JT42">
        <v>0.93333333333333302</v>
      </c>
      <c r="JU42">
        <v>0.93333333333333302</v>
      </c>
      <c r="JV42">
        <v>0.93333333333333302</v>
      </c>
      <c r="JW42">
        <v>0.93333333333333302</v>
      </c>
      <c r="JX42">
        <v>0.93333333333333302</v>
      </c>
      <c r="JY42">
        <v>0.93333333333333302</v>
      </c>
      <c r="JZ42">
        <v>0.93333333333333302</v>
      </c>
      <c r="KA42">
        <v>0.93333333333333302</v>
      </c>
      <c r="KB42">
        <v>0.93333333333333302</v>
      </c>
      <c r="KC42">
        <v>0.93333333333333302</v>
      </c>
      <c r="KD42">
        <v>0.93333333333333302</v>
      </c>
      <c r="KE42">
        <v>0.93333333333333302</v>
      </c>
      <c r="KF42">
        <v>0.93333333333333302</v>
      </c>
      <c r="KG42">
        <v>0.93333333333333302</v>
      </c>
      <c r="KH42">
        <v>0.93333333333333302</v>
      </c>
      <c r="KI42">
        <v>0.93333333333333302</v>
      </c>
      <c r="KJ42">
        <v>0.93333333333333302</v>
      </c>
      <c r="KK42">
        <v>0.93333333333333302</v>
      </c>
      <c r="KL42">
        <v>0.93333333333333302</v>
      </c>
      <c r="KM42">
        <v>0.93333333333333302</v>
      </c>
      <c r="KN42">
        <v>0.93333333333333302</v>
      </c>
      <c r="KO42">
        <v>0.93333333333333302</v>
      </c>
      <c r="KP42">
        <v>0.93333333333333302</v>
      </c>
      <c r="KQ42">
        <v>0.93333333333333302</v>
      </c>
      <c r="KR42">
        <v>0.93333333333333302</v>
      </c>
      <c r="KS42">
        <v>0.93333333333333302</v>
      </c>
      <c r="KT42">
        <v>0.93333333333333302</v>
      </c>
      <c r="KU42">
        <v>0.93333333333333302</v>
      </c>
      <c r="KV42">
        <v>0.93333333333333302</v>
      </c>
      <c r="KW42">
        <v>0.93333333333333302</v>
      </c>
      <c r="KX42">
        <v>0.93333333333333302</v>
      </c>
      <c r="KY42">
        <v>0.93333333333333302</v>
      </c>
      <c r="KZ42">
        <v>0.93333333333333302</v>
      </c>
      <c r="LA42">
        <v>0.93333333333333302</v>
      </c>
      <c r="LB42">
        <v>0.93333333333333302</v>
      </c>
      <c r="LC42">
        <v>0.93333333333333302</v>
      </c>
      <c r="LD42">
        <v>0.93333333333333302</v>
      </c>
      <c r="LE42">
        <v>0.93333333333333302</v>
      </c>
      <c r="LF42">
        <v>0.93333333333333302</v>
      </c>
      <c r="LG42">
        <v>0.93333333333333302</v>
      </c>
      <c r="LH42">
        <v>0.93333333333333302</v>
      </c>
      <c r="LI42">
        <v>0.93333333333333302</v>
      </c>
      <c r="LJ42">
        <v>0.93333333333333302</v>
      </c>
      <c r="LK42">
        <v>0.93333333333333302</v>
      </c>
      <c r="LL42">
        <v>0.93333333333333302</v>
      </c>
      <c r="LM42">
        <v>0.93333333333333302</v>
      </c>
      <c r="LN42">
        <v>0.93333333333333302</v>
      </c>
      <c r="LO42">
        <v>0.93333333333333302</v>
      </c>
      <c r="LP42">
        <v>0.93333333333333302</v>
      </c>
      <c r="LQ42">
        <v>0.93333333333333302</v>
      </c>
      <c r="LR42">
        <v>0.93333333333333302</v>
      </c>
      <c r="LS42">
        <v>0.93333333333333302</v>
      </c>
      <c r="LT42">
        <v>0.93333333333333302</v>
      </c>
      <c r="LU42">
        <v>0.93333333333333302</v>
      </c>
      <c r="LV42">
        <v>0.93333333333333302</v>
      </c>
      <c r="LW42">
        <v>0.93333333333333302</v>
      </c>
      <c r="LX42">
        <v>0.93333333333333302</v>
      </c>
      <c r="LY42">
        <v>0.93333333333333302</v>
      </c>
      <c r="LZ42">
        <v>0.93333333333333302</v>
      </c>
      <c r="MA42">
        <v>0.93333333333333302</v>
      </c>
      <c r="MB42">
        <v>0.93333333333333302</v>
      </c>
      <c r="MC42">
        <v>0.93333333333333302</v>
      </c>
      <c r="MD42">
        <v>0.93333333333333302</v>
      </c>
      <c r="ME42">
        <v>0.93333333333333302</v>
      </c>
      <c r="MF42">
        <v>0.93333333333333302</v>
      </c>
      <c r="MG42">
        <v>0.93333333333333302</v>
      </c>
      <c r="MH42">
        <v>0.93333333333333302</v>
      </c>
      <c r="MI42">
        <v>0.93333333333333302</v>
      </c>
      <c r="MJ42">
        <v>0.93333333333333302</v>
      </c>
      <c r="MK42">
        <v>0.93333333333333302</v>
      </c>
      <c r="ML42">
        <v>0.93333333333333302</v>
      </c>
      <c r="MM42">
        <v>0.93333333333333302</v>
      </c>
      <c r="MN42">
        <v>0.93333333333333302</v>
      </c>
      <c r="MO42">
        <v>0.93333333333333302</v>
      </c>
      <c r="MP42">
        <v>0.93333333333333302</v>
      </c>
      <c r="MQ42">
        <v>0.93333333333333302</v>
      </c>
      <c r="MR42">
        <v>0.93333333333333302</v>
      </c>
      <c r="MS42">
        <v>0.93333333333333302</v>
      </c>
      <c r="MT42">
        <v>0.93333333333333302</v>
      </c>
      <c r="MU42">
        <v>0.93333333333333302</v>
      </c>
      <c r="MV42">
        <v>0.93333333333333302</v>
      </c>
      <c r="MW42">
        <v>0.93333333333333302</v>
      </c>
      <c r="MX42">
        <v>0.93333333333333302</v>
      </c>
      <c r="MY42">
        <v>0.93333333333333302</v>
      </c>
      <c r="MZ42">
        <v>0.93333333333333302</v>
      </c>
      <c r="NA42">
        <v>0.93333333333333302</v>
      </c>
      <c r="NB42">
        <v>0.93333333333333302</v>
      </c>
      <c r="NC42">
        <v>0.93333333333333302</v>
      </c>
      <c r="ND42">
        <v>0.93333333333333302</v>
      </c>
      <c r="NE42">
        <v>0.93333333333333302</v>
      </c>
      <c r="NF42">
        <v>0.93333333333333302</v>
      </c>
      <c r="NG42">
        <v>0.93333333333333302</v>
      </c>
      <c r="NH42">
        <v>0.93333333333333302</v>
      </c>
      <c r="NI42">
        <v>0.93333333333333302</v>
      </c>
      <c r="NJ42">
        <v>0.93333333333333302</v>
      </c>
      <c r="NK42">
        <v>0.93333333333333302</v>
      </c>
      <c r="NL42">
        <v>0.93333333333333302</v>
      </c>
      <c r="NM42">
        <v>0.93333333333333302</v>
      </c>
      <c r="NN42">
        <v>0.93333333333333302</v>
      </c>
      <c r="NO42">
        <v>0.93333333333333302</v>
      </c>
      <c r="NP42">
        <v>0.93333333333333302</v>
      </c>
      <c r="NQ42">
        <v>0.93333333333333302</v>
      </c>
      <c r="NR42">
        <v>0.93333333333333302</v>
      </c>
      <c r="NS42">
        <v>0.93333333333333302</v>
      </c>
      <c r="NT42">
        <v>0.93333333333333302</v>
      </c>
      <c r="NU42">
        <v>0.93333333333333302</v>
      </c>
      <c r="NV42">
        <v>0.93333333333333302</v>
      </c>
      <c r="NW42">
        <v>0.93333333333333302</v>
      </c>
      <c r="NX42">
        <v>0.93333333333333302</v>
      </c>
      <c r="NY42">
        <v>0.93333333333333302</v>
      </c>
      <c r="NZ42">
        <v>0.93333333333333302</v>
      </c>
      <c r="OA42">
        <v>0.93333333333333302</v>
      </c>
      <c r="OB42">
        <v>0.93333333333333302</v>
      </c>
      <c r="OC42">
        <v>0.93333333333333302</v>
      </c>
      <c r="OD42">
        <v>0.93333333333333302</v>
      </c>
      <c r="OE42">
        <v>0.93333333333333302</v>
      </c>
      <c r="OF42">
        <v>0.93333333333333302</v>
      </c>
      <c r="OG42">
        <v>0.93333333333333302</v>
      </c>
      <c r="OH42">
        <v>0.93333333333333302</v>
      </c>
      <c r="OI42">
        <v>0.93333333333333302</v>
      </c>
      <c r="OJ42">
        <v>0.93333333333333302</v>
      </c>
      <c r="OK42">
        <v>0.93333333333333302</v>
      </c>
      <c r="OL42">
        <v>0.93333333333333302</v>
      </c>
      <c r="OM42">
        <v>0.93333333333333302</v>
      </c>
      <c r="ON42">
        <v>0.93333333333333302</v>
      </c>
      <c r="OO42">
        <v>0.93333333333333302</v>
      </c>
      <c r="OP42">
        <v>0.93333333333333302</v>
      </c>
      <c r="OQ42">
        <v>0.93333333333333302</v>
      </c>
      <c r="OR42">
        <v>0.93333333333333302</v>
      </c>
      <c r="OS42">
        <v>0.93333333333333302</v>
      </c>
      <c r="OT42">
        <v>0.93333333333333302</v>
      </c>
      <c r="OU42">
        <v>0.93333333333333302</v>
      </c>
      <c r="OV42">
        <v>0.93333333333333302</v>
      </c>
      <c r="OW42">
        <v>0.93333333333333302</v>
      </c>
      <c r="OX42">
        <v>0.93333333333333302</v>
      </c>
      <c r="OY42">
        <v>0.93333333333333302</v>
      </c>
      <c r="OZ42">
        <v>0.93333333333333302</v>
      </c>
      <c r="PA42">
        <v>0.93333333333333302</v>
      </c>
      <c r="PB42">
        <v>0.93333333333333302</v>
      </c>
      <c r="PC42">
        <v>0.93333333333333302</v>
      </c>
      <c r="PD42">
        <v>0.93333333333333302</v>
      </c>
      <c r="PE42">
        <v>0.93333333333333302</v>
      </c>
      <c r="PF42">
        <v>0.93333333333333302</v>
      </c>
      <c r="PG42">
        <v>0.93333333333333302</v>
      </c>
      <c r="PH42">
        <v>0.93333333333333302</v>
      </c>
      <c r="PI42">
        <v>0.93333333333333302</v>
      </c>
      <c r="PJ42">
        <v>0.93333333333333302</v>
      </c>
      <c r="PK42">
        <v>0.93333333333333302</v>
      </c>
      <c r="PL42">
        <v>0.93333333333333302</v>
      </c>
      <c r="PM42">
        <v>0.93333333333333302</v>
      </c>
      <c r="PN42">
        <v>0.93333333333333302</v>
      </c>
      <c r="PO42">
        <v>0.93333333333333302</v>
      </c>
      <c r="PP42">
        <v>0.93333333333333302</v>
      </c>
      <c r="PQ42">
        <v>0.93333333333333302</v>
      </c>
      <c r="PR42">
        <v>0.93333333333333302</v>
      </c>
      <c r="PS42">
        <v>0.93333333333333302</v>
      </c>
      <c r="PT42">
        <v>0.93333333333333302</v>
      </c>
      <c r="PU42">
        <v>0.93333333333333302</v>
      </c>
      <c r="PV42">
        <v>0.93333333333333302</v>
      </c>
      <c r="PW42">
        <v>0.93333333333333302</v>
      </c>
      <c r="PX42">
        <v>0.93333333333333302</v>
      </c>
      <c r="PY42">
        <v>0.93333333333333302</v>
      </c>
      <c r="PZ42">
        <v>0.93333333333333302</v>
      </c>
      <c r="QA42">
        <v>0.93333333333333302</v>
      </c>
      <c r="QB42">
        <v>0.93333333333333302</v>
      </c>
      <c r="QC42">
        <v>0.93333333333333302</v>
      </c>
      <c r="QD42">
        <v>0.93333333333333302</v>
      </c>
      <c r="QE42">
        <v>0.93333333333333302</v>
      </c>
      <c r="QF42">
        <v>0.93333333333333302</v>
      </c>
      <c r="QG42">
        <v>0.93333333333333302</v>
      </c>
      <c r="QH42">
        <v>0.93333333333333302</v>
      </c>
      <c r="QI42">
        <v>0.93333333333333302</v>
      </c>
      <c r="QJ42">
        <v>0.93333333333333302</v>
      </c>
      <c r="QK42">
        <v>0.93333333333333302</v>
      </c>
      <c r="QL42">
        <v>0.93333333333333302</v>
      </c>
      <c r="QM42">
        <v>0.93333333333333302</v>
      </c>
      <c r="QN42">
        <v>0.93333333333333302</v>
      </c>
      <c r="QO42">
        <v>0.93333333333333302</v>
      </c>
      <c r="QP42">
        <v>0.93333333333333302</v>
      </c>
      <c r="QQ42">
        <v>0.93333333333333302</v>
      </c>
      <c r="QR42">
        <v>0.93333333333333302</v>
      </c>
      <c r="QS42">
        <v>0.93333333333333302</v>
      </c>
      <c r="QT42">
        <v>0.93333333333333302</v>
      </c>
      <c r="QU42">
        <v>0.93333333333333302</v>
      </c>
      <c r="QV42">
        <v>0.93333333333333302</v>
      </c>
      <c r="QW42">
        <v>0.93333333333333302</v>
      </c>
      <c r="QX42">
        <v>0.93333333333333302</v>
      </c>
      <c r="QY42">
        <v>0.93333333333333302</v>
      </c>
      <c r="QZ42">
        <v>0.93333333333333302</v>
      </c>
      <c r="RA42">
        <v>0.93333333333333302</v>
      </c>
      <c r="RB42">
        <v>0.93333333333333302</v>
      </c>
      <c r="RC42">
        <v>0.93333333333333302</v>
      </c>
      <c r="RD42">
        <v>0.93333333333333302</v>
      </c>
      <c r="RE42">
        <v>0.93333333333333302</v>
      </c>
      <c r="RF42">
        <v>0.93333333333333302</v>
      </c>
      <c r="RG42">
        <v>0.93333333333333302</v>
      </c>
      <c r="RH42">
        <v>0.93333333333333302</v>
      </c>
      <c r="RI42">
        <v>0.93333333333333302</v>
      </c>
      <c r="RJ42">
        <v>0.93333333333333302</v>
      </c>
      <c r="RK42">
        <v>0.93333333333333302</v>
      </c>
      <c r="RL42">
        <v>0.93333333333333302</v>
      </c>
      <c r="RM42">
        <v>0.93333333333333302</v>
      </c>
      <c r="RN42">
        <v>0.93333333333333302</v>
      </c>
      <c r="RO42">
        <v>0.93333333333333302</v>
      </c>
      <c r="RP42">
        <v>0.93333333333333302</v>
      </c>
      <c r="RQ42">
        <v>0.93333333333333302</v>
      </c>
      <c r="RR42">
        <v>0.93333333333333302</v>
      </c>
      <c r="RS42">
        <v>0.93333333333333302</v>
      </c>
      <c r="RT42">
        <v>0.93333333333333302</v>
      </c>
      <c r="RU42">
        <v>0.93333333333333302</v>
      </c>
      <c r="RV42">
        <v>0.93333333333333302</v>
      </c>
      <c r="RW42">
        <v>0.93333333333333302</v>
      </c>
      <c r="RX42">
        <v>0.93333333333333302</v>
      </c>
      <c r="RY42">
        <v>0.93333333333333302</v>
      </c>
      <c r="RZ42">
        <v>0.93333333333333302</v>
      </c>
      <c r="SA42">
        <v>0.93333333333333302</v>
      </c>
      <c r="SB42">
        <v>0.93333333333333302</v>
      </c>
      <c r="SC42">
        <v>0.93333333333333302</v>
      </c>
      <c r="SD42">
        <v>0.93333333333333302</v>
      </c>
      <c r="SE42">
        <v>0.93333333333333302</v>
      </c>
      <c r="SF42">
        <v>0.93333333333333302</v>
      </c>
      <c r="SG42">
        <v>0.93333333333333302</v>
      </c>
      <c r="SH42">
        <v>0.93333333333333302</v>
      </c>
      <c r="SI42">
        <v>0.93333333333333302</v>
      </c>
      <c r="SJ42">
        <v>0.93333333333333302</v>
      </c>
      <c r="SK42">
        <v>0.93333333333333302</v>
      </c>
      <c r="SL42">
        <v>0.93333333333333302</v>
      </c>
      <c r="SM42">
        <v>0.93333333333333302</v>
      </c>
      <c r="SN42">
        <v>0.93333333333333302</v>
      </c>
      <c r="SO42">
        <v>0.93333333333333302</v>
      </c>
      <c r="SP42">
        <v>0.93333333333333302</v>
      </c>
      <c r="SQ42">
        <v>0.93333333333333302</v>
      </c>
      <c r="SR42">
        <v>0.93333333333333302</v>
      </c>
      <c r="SS42">
        <v>0.93333333333333302</v>
      </c>
      <c r="ST42">
        <v>0.93333333333333302</v>
      </c>
      <c r="SU42">
        <v>0.93333333333333302</v>
      </c>
      <c r="SV42">
        <v>0.93333333333333302</v>
      </c>
      <c r="SW42">
        <v>0.93333333333333302</v>
      </c>
      <c r="SX42">
        <v>0.93333333333333302</v>
      </c>
      <c r="SY42">
        <v>0.93333333333333302</v>
      </c>
      <c r="SZ42">
        <v>0.93333333333333302</v>
      </c>
      <c r="TA42">
        <v>0.93333333333333302</v>
      </c>
      <c r="TB42">
        <v>0.93333333333333302</v>
      </c>
      <c r="TC42">
        <v>0.93333333333333302</v>
      </c>
      <c r="TD42">
        <v>0.93333333333333302</v>
      </c>
      <c r="TE42">
        <v>0.93333333333333302</v>
      </c>
      <c r="TF42">
        <v>0.93333333333333302</v>
      </c>
      <c r="TG42">
        <v>0.93333333333333302</v>
      </c>
      <c r="TH42">
        <v>0.93333333333333302</v>
      </c>
      <c r="TI42">
        <v>0.93333333333333302</v>
      </c>
      <c r="TJ42">
        <v>0.93333333333333302</v>
      </c>
      <c r="TK42">
        <v>0.93333333333333302</v>
      </c>
      <c r="TL42">
        <v>0.93333333333333302</v>
      </c>
      <c r="TM42">
        <v>0.93333333333333302</v>
      </c>
      <c r="TN42">
        <v>0.93333333333333302</v>
      </c>
      <c r="TO42">
        <v>0.93333333333333302</v>
      </c>
      <c r="TP42">
        <v>0.93333333333333302</v>
      </c>
      <c r="TQ42">
        <v>0.93333333333333302</v>
      </c>
      <c r="TR42">
        <v>0.93333333333333302</v>
      </c>
      <c r="TS42">
        <v>0.93333333333333302</v>
      </c>
      <c r="TT42">
        <v>0.93333333333333302</v>
      </c>
      <c r="TU42">
        <v>0.93333333333333302</v>
      </c>
      <c r="TV42">
        <v>0.93333333333333302</v>
      </c>
      <c r="TW42">
        <v>0.93333333333333302</v>
      </c>
      <c r="TX42">
        <v>0.93333333333333302</v>
      </c>
      <c r="TY42">
        <v>0.93333333333333302</v>
      </c>
      <c r="TZ42">
        <v>0.93333333333333302</v>
      </c>
      <c r="UA42">
        <v>0.93333333333333302</v>
      </c>
      <c r="UB42">
        <v>0.93333333333333302</v>
      </c>
      <c r="UC42">
        <v>0.93333333333333302</v>
      </c>
      <c r="UD42">
        <v>0.93333333333333302</v>
      </c>
      <c r="UE42">
        <v>0.93333333333333302</v>
      </c>
      <c r="UF42">
        <v>0.93333333333333302</v>
      </c>
      <c r="UG42">
        <v>0.93333333333333302</v>
      </c>
      <c r="UH42">
        <v>0.93333333333333302</v>
      </c>
      <c r="UI42">
        <v>0.93333333333333302</v>
      </c>
      <c r="UJ42">
        <v>0.93333333333333302</v>
      </c>
      <c r="UK42">
        <v>0.93333333333333302</v>
      </c>
      <c r="UL42">
        <v>0.93333333333333302</v>
      </c>
      <c r="UM42">
        <v>0.93333333333333302</v>
      </c>
      <c r="UN42">
        <v>0.93333333333333302</v>
      </c>
      <c r="UO42">
        <v>0.93333333333333302</v>
      </c>
      <c r="UP42">
        <v>0.93333333333333302</v>
      </c>
      <c r="UQ42">
        <v>0.93333333333333302</v>
      </c>
      <c r="UR42">
        <v>0.93333333333333302</v>
      </c>
      <c r="US42">
        <v>0.93333333333333302</v>
      </c>
      <c r="UT42">
        <v>0.93333333333333302</v>
      </c>
      <c r="UU42">
        <v>0.93333333333333302</v>
      </c>
      <c r="UV42">
        <v>0.93333333333333302</v>
      </c>
      <c r="UW42">
        <v>0.93333333333333302</v>
      </c>
      <c r="UX42">
        <v>0.93333333333333302</v>
      </c>
      <c r="UY42">
        <v>0.93333333333333302</v>
      </c>
      <c r="UZ42">
        <v>0.93333333333333302</v>
      </c>
      <c r="VA42">
        <v>0.93333333333333302</v>
      </c>
      <c r="VB42">
        <v>0.93333333333333302</v>
      </c>
      <c r="VC42">
        <v>0.93333333333333302</v>
      </c>
      <c r="VD42">
        <v>0.93333333333333302</v>
      </c>
      <c r="VE42">
        <v>0.93333333333333302</v>
      </c>
      <c r="VF42">
        <v>0.93333333333333302</v>
      </c>
      <c r="VG42">
        <v>0.93333333333333302</v>
      </c>
      <c r="VH42">
        <v>0.93333333333333302</v>
      </c>
      <c r="VI42">
        <v>0.93333333333333302</v>
      </c>
      <c r="VJ42">
        <v>0.93333333333333302</v>
      </c>
      <c r="VK42">
        <v>0.93333333333333302</v>
      </c>
      <c r="VL42">
        <v>0.93333333333333302</v>
      </c>
      <c r="VM42">
        <v>0.93333333333333302</v>
      </c>
      <c r="VN42">
        <v>0.93333333333333302</v>
      </c>
      <c r="VO42">
        <v>0.93333333333333302</v>
      </c>
      <c r="VP42">
        <v>0.93333333333333302</v>
      </c>
      <c r="VQ42">
        <v>0.93333333333333302</v>
      </c>
      <c r="VR42">
        <v>0.93333333333333302</v>
      </c>
      <c r="VS42">
        <v>0.93333333333333302</v>
      </c>
      <c r="VT42">
        <v>0.93333333333333302</v>
      </c>
      <c r="VU42">
        <v>0.93333333333333302</v>
      </c>
      <c r="VV42">
        <v>0.93333333333333302</v>
      </c>
      <c r="VW42">
        <v>0.93333333333333302</v>
      </c>
      <c r="VX42">
        <v>0.93333333333333302</v>
      </c>
      <c r="VY42">
        <v>0.93333333333333302</v>
      </c>
      <c r="VZ42">
        <v>0.93333333333333302</v>
      </c>
      <c r="WA42">
        <v>0.93333333333333302</v>
      </c>
      <c r="WB42">
        <v>0.93333333333333302</v>
      </c>
      <c r="WC42">
        <v>0.93333333333333302</v>
      </c>
      <c r="WD42">
        <v>0.93333333333333302</v>
      </c>
      <c r="WE42">
        <v>0.93333333333333302</v>
      </c>
      <c r="WF42">
        <v>0.93333333333333302</v>
      </c>
      <c r="WG42">
        <v>0.93333333333333302</v>
      </c>
      <c r="WH42">
        <v>0.93333333333333302</v>
      </c>
      <c r="WI42">
        <v>0.93333333333333302</v>
      </c>
      <c r="WJ42">
        <v>0.93333333333333302</v>
      </c>
      <c r="WK42">
        <v>0.93333333333333302</v>
      </c>
      <c r="WL42">
        <v>0.93333333333333302</v>
      </c>
      <c r="WM42">
        <v>0.93333333333333302</v>
      </c>
      <c r="WN42">
        <v>0.93333333333333302</v>
      </c>
      <c r="WO42">
        <v>0.93333333333333302</v>
      </c>
      <c r="WP42">
        <v>0.93333333333333302</v>
      </c>
      <c r="WQ42">
        <v>0.93333333333333302</v>
      </c>
      <c r="WR42">
        <v>0.93333333333333302</v>
      </c>
      <c r="WS42">
        <v>0.93333333333333302</v>
      </c>
      <c r="WT42">
        <v>0.93333333333333302</v>
      </c>
      <c r="WU42">
        <v>0.93333333333333302</v>
      </c>
      <c r="WV42">
        <v>0.93333333333333302</v>
      </c>
      <c r="WW42">
        <v>0.93333333333333302</v>
      </c>
      <c r="WX42">
        <v>0.93333333333333302</v>
      </c>
      <c r="WY42">
        <v>0.93333333333333302</v>
      </c>
      <c r="WZ42">
        <v>0.93333333333333302</v>
      </c>
      <c r="XA42">
        <v>0.93333333333333302</v>
      </c>
      <c r="XB42">
        <v>0.93333333333333302</v>
      </c>
      <c r="XC42">
        <v>0.93333333333333302</v>
      </c>
      <c r="XD42">
        <v>0.93333333333333302</v>
      </c>
      <c r="XE42">
        <v>0.93333333333333302</v>
      </c>
      <c r="XF42">
        <v>0.93333333333333302</v>
      </c>
      <c r="XG42">
        <v>0.93333333333333302</v>
      </c>
      <c r="XH42">
        <v>0.93333333333333302</v>
      </c>
      <c r="XI42">
        <v>0.93333333333333302</v>
      </c>
      <c r="XJ42">
        <v>0.93333333333333302</v>
      </c>
      <c r="XK42">
        <v>0.93333333333333302</v>
      </c>
      <c r="XL42">
        <v>0.93333333333333302</v>
      </c>
      <c r="XM42">
        <v>0.93333333333333302</v>
      </c>
      <c r="XN42">
        <v>0.93333333333333302</v>
      </c>
      <c r="XO42">
        <v>0.93333333333333302</v>
      </c>
      <c r="XP42">
        <v>0.93333333333333302</v>
      </c>
      <c r="XQ42">
        <v>0.93333333333333302</v>
      </c>
      <c r="XR42">
        <v>0.93333333333333302</v>
      </c>
      <c r="XS42">
        <v>0.93333333333333302</v>
      </c>
      <c r="XT42">
        <v>0.93333333333333302</v>
      </c>
      <c r="XU42">
        <v>0.93333333333333302</v>
      </c>
      <c r="XV42">
        <v>0.93333333333333302</v>
      </c>
      <c r="XW42">
        <v>0.93333333333333302</v>
      </c>
      <c r="XX42">
        <v>0.93333333333333302</v>
      </c>
      <c r="XY42">
        <v>0.93333333333333302</v>
      </c>
      <c r="XZ42">
        <v>0.93333333333333302</v>
      </c>
      <c r="YA42">
        <v>0.93333333333333302</v>
      </c>
      <c r="YB42">
        <v>0.93333333333333302</v>
      </c>
      <c r="YC42">
        <v>0.93333333333333302</v>
      </c>
      <c r="YD42">
        <v>0.93333333333333302</v>
      </c>
      <c r="YE42">
        <v>0.93333333333333302</v>
      </c>
      <c r="YF42">
        <v>0.93333333333333302</v>
      </c>
      <c r="YG42">
        <v>0.93333333333333302</v>
      </c>
      <c r="YH42">
        <v>0.93333333333333302</v>
      </c>
      <c r="YI42">
        <v>0.93333333333333302</v>
      </c>
      <c r="YJ42">
        <v>0.93333333333333302</v>
      </c>
      <c r="YK42">
        <v>0.93333333333333302</v>
      </c>
      <c r="YL42">
        <v>0.93333333333333302</v>
      </c>
      <c r="YM42">
        <v>0.93333333333333302</v>
      </c>
      <c r="YN42">
        <v>0.93333333333333302</v>
      </c>
      <c r="YO42">
        <v>0.93333333333333302</v>
      </c>
      <c r="YP42">
        <v>0.93333333333333302</v>
      </c>
      <c r="YQ42">
        <v>0.93333333333333302</v>
      </c>
      <c r="YR42">
        <v>0.93333333333333302</v>
      </c>
      <c r="YS42">
        <v>0.93333333333333302</v>
      </c>
      <c r="YT42">
        <v>0.93333333333333302</v>
      </c>
      <c r="YU42">
        <v>0.93333333333333302</v>
      </c>
      <c r="YV42">
        <v>0.93333333333333302</v>
      </c>
      <c r="YW42">
        <v>0.93333333333333302</v>
      </c>
      <c r="YX42">
        <v>0.93333333333333302</v>
      </c>
      <c r="YY42">
        <v>0.93333333333333302</v>
      </c>
      <c r="YZ42">
        <v>0.93333333333333302</v>
      </c>
      <c r="ZA42">
        <v>0.93333333333333302</v>
      </c>
      <c r="ZB42">
        <v>0.93333333333333302</v>
      </c>
      <c r="ZC42">
        <v>0.93333333333333302</v>
      </c>
      <c r="ZD42">
        <v>0.93333333333333302</v>
      </c>
      <c r="ZE42">
        <v>0.93333333333333302</v>
      </c>
      <c r="ZF42">
        <v>0.93333333333333302</v>
      </c>
      <c r="ZG42">
        <v>0.93333333333333302</v>
      </c>
      <c r="ZH42">
        <v>0.93333333333333302</v>
      </c>
      <c r="ZI42">
        <v>0.93333333333333302</v>
      </c>
      <c r="ZJ42">
        <v>0.93333333333333302</v>
      </c>
      <c r="ZK42">
        <v>0.93333333333333302</v>
      </c>
      <c r="ZL42">
        <v>0.93333333333333302</v>
      </c>
      <c r="ZM42">
        <v>0.93333333333333302</v>
      </c>
      <c r="ZN42">
        <v>0.93333333333333302</v>
      </c>
      <c r="ZO42">
        <v>0.93333333333333302</v>
      </c>
      <c r="ZP42">
        <v>0.93333333333333302</v>
      </c>
      <c r="ZQ42">
        <v>0.93333333333333302</v>
      </c>
      <c r="ZR42">
        <v>0.93333333333333302</v>
      </c>
      <c r="ZS42">
        <v>0.93333333333333302</v>
      </c>
      <c r="ZT42">
        <v>0.93333333333333302</v>
      </c>
      <c r="ZU42">
        <v>0.93333333333333302</v>
      </c>
      <c r="ZV42">
        <v>0.93333333333333302</v>
      </c>
      <c r="ZW42">
        <v>0.93333333333333302</v>
      </c>
      <c r="ZX42">
        <v>0.93333333333333302</v>
      </c>
      <c r="ZY42">
        <v>0.93333333333333302</v>
      </c>
      <c r="ZZ42">
        <v>0.93333333333333302</v>
      </c>
      <c r="AAA42">
        <v>0.93333333333333302</v>
      </c>
      <c r="AAB42">
        <v>0.93333333333333302</v>
      </c>
      <c r="AAC42">
        <v>0.93333333333333302</v>
      </c>
      <c r="AAD42">
        <v>0.93333333333333302</v>
      </c>
      <c r="AAE42">
        <v>0.93333333333333302</v>
      </c>
      <c r="AAF42">
        <v>0.93333333333333302</v>
      </c>
      <c r="AAG42">
        <v>0.93333333333333302</v>
      </c>
      <c r="AAH42">
        <v>0.93333333333333302</v>
      </c>
      <c r="AAI42">
        <v>0.93333333333333302</v>
      </c>
      <c r="AAJ42">
        <v>0.93333333333333302</v>
      </c>
      <c r="AAK42">
        <v>0.93333333333333302</v>
      </c>
      <c r="AAL42">
        <v>0.93333333333333302</v>
      </c>
      <c r="AAM42">
        <v>0.93333333333333302</v>
      </c>
      <c r="AAN42">
        <v>0.93333333333333302</v>
      </c>
      <c r="AAO42">
        <v>0.93333333333333302</v>
      </c>
      <c r="AAP42">
        <v>0.93333333333333302</v>
      </c>
      <c r="AAQ42">
        <v>0.93333333333333302</v>
      </c>
      <c r="AAR42">
        <v>0.93333333333333302</v>
      </c>
      <c r="AAS42">
        <v>0.93333333333333302</v>
      </c>
      <c r="AAT42">
        <v>0.93333333333333302</v>
      </c>
      <c r="AAU42">
        <v>0.93333333333333302</v>
      </c>
      <c r="AAV42">
        <v>0.93333333333333302</v>
      </c>
      <c r="AAW42">
        <v>0.93333333333333302</v>
      </c>
      <c r="AAX42">
        <v>0.93333333333333302</v>
      </c>
      <c r="AAY42">
        <v>0.93333333333333302</v>
      </c>
      <c r="AAZ42">
        <v>0.93333333333333302</v>
      </c>
      <c r="ABA42">
        <v>0.93333333333333302</v>
      </c>
      <c r="ABB42">
        <v>0.93333333333333302</v>
      </c>
      <c r="ABC42">
        <v>0.93333333333333302</v>
      </c>
      <c r="ABD42">
        <v>0.93333333333333302</v>
      </c>
      <c r="ABE42">
        <v>0.93333333333333302</v>
      </c>
      <c r="ABF42">
        <v>0.93333333333333302</v>
      </c>
      <c r="ABG42">
        <v>0.93333333333333302</v>
      </c>
      <c r="ABH42">
        <v>0.93333333333333302</v>
      </c>
      <c r="ABI42">
        <v>0.93333333333333302</v>
      </c>
      <c r="ABJ42">
        <v>0.93333333333333302</v>
      </c>
      <c r="ABK42">
        <v>0.93333333333333302</v>
      </c>
      <c r="ABL42">
        <v>0.93333333333333302</v>
      </c>
      <c r="ABM42">
        <v>0.93333333333333302</v>
      </c>
      <c r="ABN42">
        <v>0.93333333333333302</v>
      </c>
      <c r="ABO42">
        <v>0.93333333333333302</v>
      </c>
      <c r="ABP42">
        <v>0.93333333333333302</v>
      </c>
      <c r="ABQ42">
        <v>0.93333333333333302</v>
      </c>
      <c r="ABR42">
        <v>0.93333333333333302</v>
      </c>
      <c r="ABS42">
        <v>0.93333333333333302</v>
      </c>
      <c r="ABT42">
        <v>0.93333333333333302</v>
      </c>
      <c r="ABU42">
        <v>0.93333333333333302</v>
      </c>
      <c r="ABV42">
        <v>0.93333333333333302</v>
      </c>
      <c r="ABW42">
        <v>0.93333333333333302</v>
      </c>
      <c r="ABX42">
        <v>0.93333333333333302</v>
      </c>
      <c r="ABY42">
        <v>0.93333333333333302</v>
      </c>
      <c r="ABZ42">
        <v>0.93333333333333302</v>
      </c>
      <c r="ACA42">
        <v>0.93333333333333302</v>
      </c>
      <c r="ACB42">
        <v>0.93333333333333302</v>
      </c>
      <c r="ACC42">
        <v>0.93333333333333302</v>
      </c>
      <c r="ACD42">
        <v>0.93333333333333302</v>
      </c>
      <c r="ACE42">
        <v>0.93333333333333302</v>
      </c>
      <c r="ACF42">
        <v>0.93333333333333302</v>
      </c>
      <c r="ACG42">
        <v>0.93333333333333302</v>
      </c>
      <c r="ACH42">
        <v>0.93333333333333302</v>
      </c>
      <c r="ACI42">
        <v>0.93333333333333302</v>
      </c>
      <c r="ACJ42">
        <v>0.93333333333333302</v>
      </c>
      <c r="ACK42">
        <v>0.93333333333333302</v>
      </c>
      <c r="ACL42">
        <v>0.93333333333333302</v>
      </c>
      <c r="ACM42">
        <v>0.93333333333333302</v>
      </c>
      <c r="ACN42">
        <v>0.93333333333333302</v>
      </c>
      <c r="ACO42">
        <v>0.93333333333333302</v>
      </c>
      <c r="ACP42">
        <v>0.93333333333333302</v>
      </c>
      <c r="ACQ42">
        <v>0.93333333333333302</v>
      </c>
      <c r="ACR42">
        <v>0.93333333333333302</v>
      </c>
      <c r="ACS42">
        <v>0.93333333333333302</v>
      </c>
      <c r="ACT42">
        <v>0.93333333333333302</v>
      </c>
      <c r="ACU42">
        <v>0.93333333333333302</v>
      </c>
      <c r="ACV42">
        <v>0.93333333333333302</v>
      </c>
      <c r="ACW42">
        <v>0.93333333333333302</v>
      </c>
      <c r="ACX42">
        <v>0.93333333333333302</v>
      </c>
      <c r="ACY42">
        <v>0.93333333333333302</v>
      </c>
      <c r="ACZ42">
        <v>0.93333333333333302</v>
      </c>
      <c r="ADA42">
        <v>0.93333333333333302</v>
      </c>
      <c r="ADB42">
        <v>0.93333333333333302</v>
      </c>
      <c r="ADC42">
        <v>0.93333333333333302</v>
      </c>
      <c r="ADD42">
        <v>0.93333333333333302</v>
      </c>
      <c r="ADE42">
        <v>0.93333333333333302</v>
      </c>
      <c r="ADF42">
        <v>0.93333333333333302</v>
      </c>
      <c r="ADG42">
        <v>0.93333333333333302</v>
      </c>
      <c r="ADH42">
        <v>0.93333333333333302</v>
      </c>
      <c r="ADI42">
        <v>0.93333333333333302</v>
      </c>
      <c r="ADJ42">
        <v>0.93333333333333302</v>
      </c>
      <c r="ADK42">
        <v>0.93333333333333302</v>
      </c>
      <c r="ADL42">
        <v>0.93333333333333302</v>
      </c>
      <c r="ADM42">
        <v>0.93333333333333302</v>
      </c>
      <c r="ADN42">
        <v>0.93333333333333302</v>
      </c>
      <c r="ADO42">
        <v>0.93333333333333302</v>
      </c>
      <c r="ADP42">
        <v>0.93333333333333302</v>
      </c>
      <c r="ADQ42">
        <v>0.93333333333333302</v>
      </c>
      <c r="ADR42">
        <v>0.93333333333333302</v>
      </c>
      <c r="ADS42">
        <v>0.93333333333333302</v>
      </c>
      <c r="ADT42">
        <v>0.93333333333333302</v>
      </c>
      <c r="ADU42">
        <v>0.93333333333333302</v>
      </c>
      <c r="ADV42">
        <v>0.93333333333333302</v>
      </c>
      <c r="ADW42">
        <v>0.93333333333333302</v>
      </c>
      <c r="ADX42">
        <v>0.93333333333333302</v>
      </c>
      <c r="ADY42">
        <v>0.93333333333333302</v>
      </c>
      <c r="ADZ42">
        <v>0.93333333333333302</v>
      </c>
      <c r="AEA42">
        <v>0.93333333333333302</v>
      </c>
      <c r="AEB42">
        <v>0.93333333333333302</v>
      </c>
      <c r="AEC42">
        <v>0.93333333333333302</v>
      </c>
      <c r="AED42">
        <v>0.93333333333333302</v>
      </c>
      <c r="AEE42">
        <v>0.93333333333333302</v>
      </c>
      <c r="AEF42">
        <v>0.93333333333333302</v>
      </c>
      <c r="AEG42">
        <v>0.93333333333333302</v>
      </c>
      <c r="AEH42">
        <v>0.93333333333333302</v>
      </c>
      <c r="AEI42">
        <v>0.93333333333333302</v>
      </c>
      <c r="AEJ42">
        <v>0.93333333333333302</v>
      </c>
      <c r="AEK42">
        <v>0.93333333333333302</v>
      </c>
      <c r="AEL42">
        <v>0.93333333333333302</v>
      </c>
      <c r="AEM42">
        <v>0.93333333333333302</v>
      </c>
      <c r="AEN42">
        <v>0.93333333333333302</v>
      </c>
      <c r="AEO42">
        <v>0.93333333333333302</v>
      </c>
      <c r="AEP42">
        <v>0.93333333333333302</v>
      </c>
      <c r="AEQ42">
        <v>0.93333333333333302</v>
      </c>
      <c r="AER42">
        <v>0.93333333333333302</v>
      </c>
      <c r="AES42">
        <v>0.93333333333333302</v>
      </c>
      <c r="AET42">
        <v>0.93333333333333302</v>
      </c>
      <c r="AEU42">
        <v>0.93333333333333302</v>
      </c>
      <c r="AEV42">
        <v>0.93333333333333302</v>
      </c>
      <c r="AEW42">
        <v>0.93333333333333302</v>
      </c>
      <c r="AEX42">
        <v>0.93333333333333302</v>
      </c>
      <c r="AEY42">
        <v>0.93333333333333302</v>
      </c>
      <c r="AEZ42">
        <v>0.93333333333333302</v>
      </c>
      <c r="AFA42">
        <v>0.93333333333333302</v>
      </c>
      <c r="AFB42">
        <v>0.93333333333333302</v>
      </c>
      <c r="AFC42">
        <v>0.93333333333333302</v>
      </c>
      <c r="AFD42">
        <v>0.93333333333333302</v>
      </c>
      <c r="AFE42">
        <v>0.93333333333333302</v>
      </c>
      <c r="AFF42">
        <v>0.93333333333333302</v>
      </c>
      <c r="AFG42">
        <v>0.93333333333333302</v>
      </c>
      <c r="AFH42">
        <v>0.93333333333333302</v>
      </c>
      <c r="AFI42">
        <v>0.93333333333333302</v>
      </c>
      <c r="AFJ42">
        <v>0.93333333333333302</v>
      </c>
      <c r="AFK42">
        <v>0.93333333333333302</v>
      </c>
      <c r="AFL42">
        <v>0.93333333333333302</v>
      </c>
      <c r="AFM42">
        <v>0.93333333333333302</v>
      </c>
      <c r="AFN42">
        <v>0.93333333333333302</v>
      </c>
      <c r="AFO42">
        <v>0.93333333333333302</v>
      </c>
      <c r="AFP42">
        <v>0.93333333333333302</v>
      </c>
      <c r="AFQ42">
        <v>0.93333333333333302</v>
      </c>
      <c r="AFR42">
        <v>0.93333333333333302</v>
      </c>
      <c r="AFS42">
        <v>0.93333333333333302</v>
      </c>
      <c r="AFT42">
        <v>0.93333333333333302</v>
      </c>
      <c r="AFU42">
        <v>0.93333333333333302</v>
      </c>
      <c r="AFV42">
        <v>0.93333333333333302</v>
      </c>
      <c r="AFW42">
        <v>0.93333333333333302</v>
      </c>
      <c r="AFX42">
        <v>0.93333333333333302</v>
      </c>
      <c r="AFY42">
        <v>0.93333333333333302</v>
      </c>
      <c r="AFZ42">
        <v>0.93333333333333302</v>
      </c>
      <c r="AGA42">
        <v>0.93333333333333302</v>
      </c>
      <c r="AGB42">
        <v>0.93333333333333302</v>
      </c>
      <c r="AGC42">
        <v>0.93333333333333302</v>
      </c>
      <c r="AGD42">
        <v>0.93333333333333302</v>
      </c>
      <c r="AGE42">
        <v>0.93333333333333302</v>
      </c>
    </row>
    <row r="43" spans="1:16384" x14ac:dyDescent="0.7">
      <c r="A43">
        <v>42</v>
      </c>
      <c r="B43" s="1" t="s">
        <v>6</v>
      </c>
      <c r="C43">
        <v>4000.6990000000001</v>
      </c>
      <c r="D43">
        <v>5930</v>
      </c>
      <c r="E43">
        <v>3762</v>
      </c>
      <c r="F43">
        <v>593</v>
      </c>
      <c r="G43">
        <v>0.39130434782608697</v>
      </c>
      <c r="H43">
        <v>0.95652173913043403</v>
      </c>
      <c r="I43">
        <v>0.95652173913043403</v>
      </c>
      <c r="J43">
        <v>0.95652173913043403</v>
      </c>
      <c r="K43">
        <v>0.95652173913043403</v>
      </c>
      <c r="L43">
        <v>0.95652173913043403</v>
      </c>
      <c r="M43">
        <v>0.95652173913043403</v>
      </c>
      <c r="N43">
        <v>0.95652173913043403</v>
      </c>
      <c r="O43">
        <v>0.95652173913043403</v>
      </c>
      <c r="P43">
        <v>0.95652173913043403</v>
      </c>
      <c r="Q43">
        <v>0.95652173913043403</v>
      </c>
      <c r="R43">
        <v>0.95652173913043403</v>
      </c>
      <c r="S43">
        <v>0.95652173913043403</v>
      </c>
      <c r="T43">
        <v>0.95652173913043403</v>
      </c>
      <c r="U43">
        <v>0.95652173913043403</v>
      </c>
      <c r="V43">
        <v>0.95652173913043403</v>
      </c>
      <c r="W43">
        <v>0.95652173913043403</v>
      </c>
      <c r="X43">
        <v>0.95652173913043403</v>
      </c>
      <c r="Y43">
        <v>0.95652173913043403</v>
      </c>
      <c r="Z43">
        <v>0.95652173913043403</v>
      </c>
      <c r="AA43">
        <v>0.95652173913043403</v>
      </c>
      <c r="AB43">
        <v>0.95652173913043403</v>
      </c>
      <c r="AC43">
        <v>0.95652173913043403</v>
      </c>
      <c r="AD43">
        <v>0.95652173913043403</v>
      </c>
      <c r="AE43">
        <v>0.95652173913043403</v>
      </c>
      <c r="AF43">
        <v>0.95652173913043403</v>
      </c>
      <c r="AG43">
        <v>0.95652173913043403</v>
      </c>
      <c r="AH43">
        <v>0.95652173913043403</v>
      </c>
      <c r="AI43">
        <v>0.95652173913043403</v>
      </c>
      <c r="AJ43">
        <v>0.95652173913043403</v>
      </c>
      <c r="AK43">
        <v>0.95652173913043403</v>
      </c>
      <c r="AL43">
        <v>0.95652173913043403</v>
      </c>
      <c r="AM43">
        <v>0.95652173913043403</v>
      </c>
      <c r="AN43">
        <v>0.95652173913043403</v>
      </c>
      <c r="AO43">
        <v>0.95652173913043403</v>
      </c>
      <c r="AP43">
        <v>0.95652173913043403</v>
      </c>
      <c r="AQ43">
        <v>0.95652173913043403</v>
      </c>
      <c r="AR43">
        <v>0.95652173913043403</v>
      </c>
      <c r="AS43">
        <v>0.95652173913043403</v>
      </c>
      <c r="AT43">
        <v>0.95652173913043403</v>
      </c>
      <c r="AU43">
        <v>0.95652173913043403</v>
      </c>
      <c r="AV43">
        <v>0.95652173913043403</v>
      </c>
      <c r="AW43">
        <v>0.95652173913043403</v>
      </c>
      <c r="AX43">
        <v>0.95652173913043403</v>
      </c>
      <c r="AY43">
        <v>0.95652173913043403</v>
      </c>
      <c r="AZ43">
        <v>0.95652173913043403</v>
      </c>
      <c r="BA43">
        <v>0.95652173913043403</v>
      </c>
      <c r="BB43">
        <v>0.95652173913043403</v>
      </c>
      <c r="BC43">
        <v>0.95652173913043403</v>
      </c>
      <c r="BD43">
        <v>0.95652173913043403</v>
      </c>
      <c r="BE43">
        <v>0.95652173913043403</v>
      </c>
      <c r="BF43">
        <v>0.95652173913043403</v>
      </c>
      <c r="BG43">
        <v>0.95652173913043403</v>
      </c>
      <c r="BH43">
        <v>0.95652173913043403</v>
      </c>
      <c r="BI43">
        <v>0.95652173913043403</v>
      </c>
      <c r="BJ43">
        <v>0.95652173913043403</v>
      </c>
      <c r="BK43">
        <v>0.95652173913043403</v>
      </c>
      <c r="BL43">
        <v>0.95652173913043403</v>
      </c>
      <c r="BM43">
        <v>0.95652173913043403</v>
      </c>
      <c r="BN43">
        <v>0.95652173913043403</v>
      </c>
      <c r="BO43">
        <v>0.95652173913043403</v>
      </c>
      <c r="BP43">
        <v>0.95652173913043403</v>
      </c>
      <c r="BQ43">
        <v>0.95652173913043403</v>
      </c>
      <c r="BR43">
        <v>0.95652173913043403</v>
      </c>
      <c r="BS43">
        <v>0.95652173913043403</v>
      </c>
      <c r="BT43">
        <v>0.95652173913043403</v>
      </c>
      <c r="BU43">
        <v>0.95652173913043403</v>
      </c>
      <c r="BV43">
        <v>0.95652173913043403</v>
      </c>
      <c r="BW43">
        <v>0.95652173913043403</v>
      </c>
      <c r="BX43">
        <v>0.95652173913043403</v>
      </c>
      <c r="BY43">
        <v>0.95652173913043403</v>
      </c>
      <c r="BZ43">
        <v>0.95652173913043403</v>
      </c>
      <c r="CA43">
        <v>0.95652173913043403</v>
      </c>
      <c r="CB43">
        <v>0.95652173913043403</v>
      </c>
      <c r="CC43">
        <v>0.95652173913043403</v>
      </c>
      <c r="CD43">
        <v>0.95652173913043403</v>
      </c>
      <c r="CE43">
        <v>0.95652173913043403</v>
      </c>
      <c r="CF43">
        <v>0.95652173913043403</v>
      </c>
      <c r="CG43">
        <v>0.95652173913043403</v>
      </c>
      <c r="CH43">
        <v>0.95652173913043403</v>
      </c>
      <c r="CI43">
        <v>0.95652173913043403</v>
      </c>
      <c r="CJ43">
        <v>0.95652173913043403</v>
      </c>
      <c r="CK43">
        <v>0.95652173913043403</v>
      </c>
      <c r="CL43">
        <v>0.95652173913043403</v>
      </c>
      <c r="CM43">
        <v>0.95652173913043403</v>
      </c>
      <c r="CN43">
        <v>0.95652173913043403</v>
      </c>
      <c r="CO43">
        <v>0.95652173913043403</v>
      </c>
      <c r="CP43">
        <v>0.95652173913043403</v>
      </c>
      <c r="CQ43">
        <v>0.95652173913043403</v>
      </c>
      <c r="CR43">
        <v>0.95652173913043403</v>
      </c>
      <c r="CS43">
        <v>0.95652173913043403</v>
      </c>
      <c r="CT43">
        <v>0.95652173913043403</v>
      </c>
      <c r="CU43">
        <v>0.95652173913043403</v>
      </c>
      <c r="CV43">
        <v>0.95652173913043403</v>
      </c>
      <c r="CW43">
        <v>0.95652173913043403</v>
      </c>
      <c r="CX43">
        <v>0.95652173913043403</v>
      </c>
      <c r="CY43">
        <v>0.95652173913043403</v>
      </c>
      <c r="CZ43">
        <v>0.95652173913043403</v>
      </c>
      <c r="DA43">
        <v>0.95652173913043403</v>
      </c>
      <c r="DB43">
        <v>0.95652173913043403</v>
      </c>
      <c r="DC43">
        <v>0.95652173913043403</v>
      </c>
      <c r="DD43">
        <v>0.95652173913043403</v>
      </c>
      <c r="DE43">
        <v>0.95652173913043403</v>
      </c>
      <c r="DF43">
        <v>0.95652173913043403</v>
      </c>
      <c r="DG43">
        <v>0.95652173913043403</v>
      </c>
      <c r="DH43">
        <v>0.95652173913043403</v>
      </c>
      <c r="DI43">
        <v>0.95652173913043403</v>
      </c>
      <c r="DJ43">
        <v>0.95652173913043403</v>
      </c>
      <c r="DK43">
        <v>0.95652173913043403</v>
      </c>
      <c r="DL43">
        <v>0.95652173913043403</v>
      </c>
      <c r="DM43">
        <v>0.95652173913043403</v>
      </c>
      <c r="DN43">
        <v>0.95652173913043403</v>
      </c>
      <c r="DO43">
        <v>0.95652173913043403</v>
      </c>
      <c r="DP43">
        <v>0.95652173913043403</v>
      </c>
      <c r="DQ43">
        <v>0.95652173913043403</v>
      </c>
      <c r="DR43">
        <v>0.95652173913043403</v>
      </c>
      <c r="DS43">
        <v>0.95652173913043403</v>
      </c>
      <c r="DT43">
        <v>0.95652173913043403</v>
      </c>
      <c r="DU43">
        <v>0.95652173913043403</v>
      </c>
      <c r="DV43">
        <v>0.95652173913043403</v>
      </c>
      <c r="DW43">
        <v>0.95652173913043403</v>
      </c>
      <c r="DX43">
        <v>0.95652173913043403</v>
      </c>
      <c r="DY43">
        <v>0.95652173913043403</v>
      </c>
      <c r="DZ43">
        <v>0.95652173913043403</v>
      </c>
      <c r="EA43">
        <v>0.95652173913043403</v>
      </c>
      <c r="EB43">
        <v>0.95652173913043403</v>
      </c>
      <c r="EC43">
        <v>0.95652173913043403</v>
      </c>
      <c r="ED43">
        <v>0.95652173913043403</v>
      </c>
      <c r="EE43">
        <v>0.95652173913043403</v>
      </c>
      <c r="EF43">
        <v>0.95652173913043403</v>
      </c>
      <c r="EG43">
        <v>0.95652173913043403</v>
      </c>
      <c r="EH43">
        <v>0.95652173913043403</v>
      </c>
      <c r="EI43">
        <v>0.95652173913043403</v>
      </c>
      <c r="EJ43">
        <v>0.95652173913043403</v>
      </c>
      <c r="EK43">
        <v>0.95652173913043403</v>
      </c>
      <c r="EL43">
        <v>0.95652173913043403</v>
      </c>
      <c r="EM43">
        <v>0.95652173913043403</v>
      </c>
      <c r="EN43">
        <v>0.95652173913043403</v>
      </c>
      <c r="EO43">
        <v>0.95652173913043403</v>
      </c>
      <c r="EP43">
        <v>0.95652173913043403</v>
      </c>
      <c r="EQ43">
        <v>0.95652173913043403</v>
      </c>
      <c r="ER43">
        <v>0.95652173913043403</v>
      </c>
      <c r="ES43">
        <v>0.95652173913043403</v>
      </c>
      <c r="ET43">
        <v>0.95652173913043403</v>
      </c>
      <c r="EU43">
        <v>0.95652173913043403</v>
      </c>
      <c r="EV43">
        <v>0.95652173913043403</v>
      </c>
      <c r="EW43">
        <v>0.95652173913043403</v>
      </c>
      <c r="EX43">
        <v>0.95652173913043403</v>
      </c>
      <c r="EY43">
        <v>0.95652173913043403</v>
      </c>
      <c r="EZ43">
        <v>0.95652173913043403</v>
      </c>
      <c r="FA43">
        <v>0.95652173913043403</v>
      </c>
      <c r="FB43">
        <v>0.95652173913043403</v>
      </c>
      <c r="FC43">
        <v>0.95652173913043403</v>
      </c>
      <c r="FD43">
        <v>0.95652173913043403</v>
      </c>
      <c r="FE43">
        <v>0.95652173913043403</v>
      </c>
      <c r="FF43">
        <v>0.95652173913043403</v>
      </c>
      <c r="FG43">
        <v>0.95652173913043403</v>
      </c>
      <c r="FH43">
        <v>0.95652173913043403</v>
      </c>
      <c r="FI43">
        <v>0.95652173913043403</v>
      </c>
      <c r="FJ43">
        <v>0.95652173913043403</v>
      </c>
      <c r="FK43">
        <v>0.95652173913043403</v>
      </c>
      <c r="FL43">
        <v>0.95652173913043403</v>
      </c>
      <c r="FM43">
        <v>0.95652173913043403</v>
      </c>
      <c r="FN43">
        <v>0.95652173913043403</v>
      </c>
      <c r="FO43">
        <v>0.95652173913043403</v>
      </c>
      <c r="FP43">
        <v>0.95652173913043403</v>
      </c>
      <c r="FQ43">
        <v>0.95652173913043403</v>
      </c>
      <c r="FR43">
        <v>0.95652173913043403</v>
      </c>
      <c r="FS43">
        <v>0.95652173913043403</v>
      </c>
      <c r="FT43">
        <v>0.95652173913043403</v>
      </c>
      <c r="FU43">
        <v>0.95652173913043403</v>
      </c>
      <c r="FV43">
        <v>0.95652173913043403</v>
      </c>
      <c r="FW43">
        <v>0.95652173913043403</v>
      </c>
      <c r="FX43">
        <v>0.95652173913043403</v>
      </c>
      <c r="FY43">
        <v>0.95652173913043403</v>
      </c>
      <c r="FZ43">
        <v>0.95652173913043403</v>
      </c>
      <c r="GA43">
        <v>0.95652173913043403</v>
      </c>
      <c r="GB43">
        <v>0.95652173913043403</v>
      </c>
      <c r="GC43">
        <v>0.95652173913043403</v>
      </c>
      <c r="GD43">
        <v>0.95652173913043403</v>
      </c>
      <c r="GE43">
        <v>0.95652173913043403</v>
      </c>
      <c r="GF43">
        <v>0.95652173913043403</v>
      </c>
      <c r="GG43">
        <v>0.95652173913043403</v>
      </c>
      <c r="GH43">
        <v>0.95652173913043403</v>
      </c>
      <c r="GI43">
        <v>0.95652173913043403</v>
      </c>
      <c r="GJ43">
        <v>0.95652173913043403</v>
      </c>
      <c r="GK43">
        <v>0.95652173913043403</v>
      </c>
      <c r="GL43">
        <v>0.95652173913043403</v>
      </c>
      <c r="GM43">
        <v>0.95652173913043403</v>
      </c>
      <c r="GN43">
        <v>0.95652173913043403</v>
      </c>
      <c r="GO43">
        <v>0.95652173913043403</v>
      </c>
      <c r="GP43">
        <v>0.95652173913043403</v>
      </c>
      <c r="GQ43">
        <v>0.95652173913043403</v>
      </c>
      <c r="GR43">
        <v>0.95652173913043403</v>
      </c>
      <c r="GS43">
        <v>0.95652173913043403</v>
      </c>
      <c r="GT43">
        <v>0.95652173913043403</v>
      </c>
      <c r="GU43">
        <v>0.95652173913043403</v>
      </c>
      <c r="GV43">
        <v>0.95652173913043403</v>
      </c>
      <c r="GW43">
        <v>0.95652173913043403</v>
      </c>
      <c r="GX43">
        <v>0.95652173913043403</v>
      </c>
      <c r="GY43">
        <v>0.95652173913043403</v>
      </c>
      <c r="GZ43">
        <v>0.95652173913043403</v>
      </c>
      <c r="HA43">
        <v>0.95652173913043403</v>
      </c>
      <c r="HB43">
        <v>0.95652173913043403</v>
      </c>
      <c r="HC43">
        <v>0.95652173913043403</v>
      </c>
      <c r="HD43">
        <v>0.95652173913043403</v>
      </c>
      <c r="HE43">
        <v>0.95652173913043403</v>
      </c>
      <c r="HF43">
        <v>0.95652173913043403</v>
      </c>
      <c r="HG43">
        <v>0.95652173913043403</v>
      </c>
      <c r="HH43">
        <v>0.95652173913043403</v>
      </c>
      <c r="HI43">
        <v>0.95652173913043403</v>
      </c>
      <c r="HJ43">
        <v>0.95652173913043403</v>
      </c>
      <c r="HK43">
        <v>0.95652173913043403</v>
      </c>
      <c r="HL43">
        <v>0.95652173913043403</v>
      </c>
      <c r="HM43">
        <v>0.95652173913043403</v>
      </c>
      <c r="HN43">
        <v>0.95652173913043403</v>
      </c>
      <c r="HO43">
        <v>0.95652173913043403</v>
      </c>
      <c r="HP43">
        <v>0.95652173913043403</v>
      </c>
      <c r="HQ43">
        <v>0.95652173913043403</v>
      </c>
      <c r="HR43">
        <v>0.95652173913043403</v>
      </c>
      <c r="HS43">
        <v>0.95652173913043403</v>
      </c>
      <c r="HT43">
        <v>0.95652173913043403</v>
      </c>
      <c r="HU43">
        <v>0.95652173913043403</v>
      </c>
      <c r="HV43">
        <v>0.95652173913043403</v>
      </c>
      <c r="HW43">
        <v>0.95652173913043403</v>
      </c>
      <c r="HX43">
        <v>0.95652173913043403</v>
      </c>
      <c r="HY43">
        <v>0.95652173913043403</v>
      </c>
      <c r="HZ43">
        <v>0.95652173913043403</v>
      </c>
      <c r="IA43">
        <v>0.95652173913043403</v>
      </c>
      <c r="IB43">
        <v>0.95652173913043403</v>
      </c>
      <c r="IC43">
        <v>0.95652173913043403</v>
      </c>
      <c r="ID43">
        <v>0.95652173913043403</v>
      </c>
      <c r="IE43">
        <v>0.95652173913043403</v>
      </c>
      <c r="IF43">
        <v>0.95652173913043403</v>
      </c>
      <c r="IG43">
        <v>0.95652173913043403</v>
      </c>
      <c r="IH43">
        <v>0.95652173913043403</v>
      </c>
      <c r="II43">
        <v>0.95652173913043403</v>
      </c>
      <c r="IJ43">
        <v>0.95652173913043403</v>
      </c>
      <c r="IK43">
        <v>0.95652173913043403</v>
      </c>
      <c r="IL43">
        <v>0.95652173913043403</v>
      </c>
      <c r="IM43">
        <v>0.95652173913043403</v>
      </c>
      <c r="IN43">
        <v>0.95652173913043403</v>
      </c>
      <c r="IO43">
        <v>0.95652173913043403</v>
      </c>
      <c r="IP43">
        <v>0.95652173913043403</v>
      </c>
      <c r="IQ43">
        <v>0.95652173913043403</v>
      </c>
      <c r="IR43">
        <v>0.95652173913043403</v>
      </c>
      <c r="IS43">
        <v>0.95652173913043403</v>
      </c>
      <c r="IT43">
        <v>0.95652173913043403</v>
      </c>
      <c r="IU43">
        <v>0.95652173913043403</v>
      </c>
      <c r="IV43">
        <v>0.95652173913043403</v>
      </c>
      <c r="IW43">
        <v>0.95652173913043403</v>
      </c>
      <c r="IX43">
        <v>0.95652173913043403</v>
      </c>
      <c r="IY43">
        <v>0.95652173913043403</v>
      </c>
      <c r="IZ43">
        <v>0.95652173913043403</v>
      </c>
      <c r="JA43">
        <v>0.95652173913043403</v>
      </c>
      <c r="JB43">
        <v>0.95652173913043403</v>
      </c>
      <c r="JC43">
        <v>0.95652173913043403</v>
      </c>
      <c r="JD43">
        <v>0.95652173913043403</v>
      </c>
      <c r="JE43">
        <v>0.95652173913043403</v>
      </c>
      <c r="JF43">
        <v>0.95652173913043403</v>
      </c>
      <c r="JG43">
        <v>0.95652173913043403</v>
      </c>
      <c r="JH43">
        <v>0.95652173913043403</v>
      </c>
      <c r="JI43">
        <v>0.95652173913043403</v>
      </c>
      <c r="JJ43">
        <v>0.95652173913043403</v>
      </c>
      <c r="JK43">
        <v>0.95652173913043403</v>
      </c>
      <c r="JL43">
        <v>0.95652173913043403</v>
      </c>
      <c r="JM43">
        <v>0.95652173913043403</v>
      </c>
      <c r="JN43">
        <v>0.95652173913043403</v>
      </c>
      <c r="JO43">
        <v>0.95652173913043403</v>
      </c>
      <c r="JP43">
        <v>0.95652173913043403</v>
      </c>
      <c r="JQ43">
        <v>0.95652173913043403</v>
      </c>
      <c r="JR43">
        <v>0.95652173913043403</v>
      </c>
      <c r="JS43">
        <v>0.95652173913043403</v>
      </c>
      <c r="JT43">
        <v>0.95652173913043403</v>
      </c>
      <c r="JU43">
        <v>0.95652173913043403</v>
      </c>
      <c r="JV43">
        <v>0.95652173913043403</v>
      </c>
      <c r="JW43">
        <v>0.95652173913043403</v>
      </c>
      <c r="JX43">
        <v>0.95652173913043403</v>
      </c>
      <c r="JY43">
        <v>0.95652173913043403</v>
      </c>
      <c r="JZ43">
        <v>0.95652173913043403</v>
      </c>
      <c r="KA43">
        <v>0.95652173913043403</v>
      </c>
      <c r="KB43">
        <v>0.95652173913043403</v>
      </c>
      <c r="KC43">
        <v>0.95652173913043403</v>
      </c>
      <c r="KD43">
        <v>0.95652173913043403</v>
      </c>
      <c r="KE43">
        <v>0.95652173913043403</v>
      </c>
      <c r="KF43">
        <v>0.95652173913043403</v>
      </c>
      <c r="KG43">
        <v>0.95652173913043403</v>
      </c>
      <c r="KH43">
        <v>0.95652173913043403</v>
      </c>
      <c r="KI43">
        <v>0.95652173913043403</v>
      </c>
      <c r="KJ43">
        <v>0.95652173913043403</v>
      </c>
      <c r="KK43">
        <v>0.95652173913043403</v>
      </c>
      <c r="KL43">
        <v>0.95652173913043403</v>
      </c>
      <c r="KM43">
        <v>0.95652173913043403</v>
      </c>
      <c r="KN43">
        <v>0.95652173913043403</v>
      </c>
      <c r="KO43">
        <v>0.95652173913043403</v>
      </c>
      <c r="KP43">
        <v>0.95652173913043403</v>
      </c>
      <c r="KQ43">
        <v>0.95652173913043403</v>
      </c>
      <c r="KR43">
        <v>0.95652173913043403</v>
      </c>
      <c r="KS43">
        <v>0.95652173913043403</v>
      </c>
      <c r="KT43">
        <v>0.95652173913043403</v>
      </c>
      <c r="KU43">
        <v>0.95652173913043403</v>
      </c>
      <c r="KV43">
        <v>0.95652173913043403</v>
      </c>
      <c r="KW43">
        <v>0.95652173913043403</v>
      </c>
      <c r="KX43">
        <v>0.95652173913043403</v>
      </c>
      <c r="KY43">
        <v>0.95652173913043403</v>
      </c>
      <c r="KZ43">
        <v>0.95652173913043403</v>
      </c>
      <c r="LA43">
        <v>0.95652173913043403</v>
      </c>
      <c r="LB43">
        <v>0.95652173913043403</v>
      </c>
      <c r="LC43">
        <v>0.95652173913043403</v>
      </c>
      <c r="LD43">
        <v>0.95652173913043403</v>
      </c>
      <c r="LE43">
        <v>0.95652173913043403</v>
      </c>
      <c r="LF43">
        <v>0.95652173913043403</v>
      </c>
      <c r="LG43">
        <v>0.95652173913043403</v>
      </c>
      <c r="LH43">
        <v>0.95652173913043403</v>
      </c>
      <c r="LI43">
        <v>0.95652173913043403</v>
      </c>
      <c r="LJ43">
        <v>0.95652173913043403</v>
      </c>
      <c r="LK43">
        <v>0.95652173913043403</v>
      </c>
      <c r="LL43">
        <v>0.95652173913043403</v>
      </c>
      <c r="LM43">
        <v>0.95652173913043403</v>
      </c>
      <c r="LN43">
        <v>0.95652173913043403</v>
      </c>
      <c r="LO43">
        <v>0.95652173913043403</v>
      </c>
      <c r="LP43">
        <v>0.95652173913043403</v>
      </c>
      <c r="LQ43">
        <v>0.95652173913043403</v>
      </c>
      <c r="LR43">
        <v>0.95652173913043403</v>
      </c>
      <c r="LS43">
        <v>0.95652173913043403</v>
      </c>
      <c r="LT43">
        <v>0.95652173913043403</v>
      </c>
      <c r="LU43">
        <v>0.95652173913043403</v>
      </c>
      <c r="LV43">
        <v>0.95652173913043403</v>
      </c>
      <c r="LW43">
        <v>0.95652173913043403</v>
      </c>
      <c r="LX43">
        <v>0.95652173913043403</v>
      </c>
      <c r="LY43">
        <v>0.95652173913043403</v>
      </c>
      <c r="LZ43">
        <v>0.95652173913043403</v>
      </c>
      <c r="MA43">
        <v>0.95652173913043403</v>
      </c>
      <c r="MB43">
        <v>0.95652173913043403</v>
      </c>
      <c r="MC43">
        <v>0.95652173913043403</v>
      </c>
      <c r="MD43">
        <v>0.95652173913043403</v>
      </c>
      <c r="ME43">
        <v>0.95652173913043403</v>
      </c>
      <c r="MF43">
        <v>0.95652173913043403</v>
      </c>
      <c r="MG43">
        <v>0.95652173913043403</v>
      </c>
      <c r="MH43">
        <v>0.95652173913043403</v>
      </c>
      <c r="MI43">
        <v>0.95652173913043403</v>
      </c>
      <c r="MJ43">
        <v>0.95652173913043403</v>
      </c>
      <c r="MK43">
        <v>0.95652173913043403</v>
      </c>
      <c r="ML43">
        <v>0.95652173913043403</v>
      </c>
      <c r="MM43">
        <v>0.95652173913043403</v>
      </c>
      <c r="MN43">
        <v>0.95652173913043403</v>
      </c>
      <c r="MO43">
        <v>0.95652173913043403</v>
      </c>
      <c r="MP43">
        <v>0.95652173913043403</v>
      </c>
      <c r="MQ43">
        <v>0.95652173913043403</v>
      </c>
      <c r="MR43">
        <v>0.95652173913043403</v>
      </c>
      <c r="MS43">
        <v>0.95652173913043403</v>
      </c>
      <c r="MT43">
        <v>0.95652173913043403</v>
      </c>
      <c r="MU43">
        <v>0.95652173913043403</v>
      </c>
      <c r="MV43">
        <v>0.95652173913043403</v>
      </c>
      <c r="MW43">
        <v>0.95652173913043403</v>
      </c>
      <c r="MX43">
        <v>0.95652173913043403</v>
      </c>
      <c r="MY43">
        <v>0.95652173913043403</v>
      </c>
      <c r="MZ43">
        <v>0.95652173913043403</v>
      </c>
      <c r="NA43">
        <v>0.95652173913043403</v>
      </c>
      <c r="NB43">
        <v>0.95652173913043403</v>
      </c>
      <c r="NC43">
        <v>0.95652173913043403</v>
      </c>
      <c r="ND43">
        <v>0.95652173913043403</v>
      </c>
      <c r="NE43">
        <v>0.95652173913043403</v>
      </c>
      <c r="NF43">
        <v>0.95652173913043403</v>
      </c>
      <c r="NG43">
        <v>0.95652173913043403</v>
      </c>
      <c r="NH43">
        <v>0.95652173913043403</v>
      </c>
      <c r="NI43">
        <v>0.95652173913043403</v>
      </c>
      <c r="NJ43">
        <v>0.95652173913043403</v>
      </c>
      <c r="NK43">
        <v>0.95652173913043403</v>
      </c>
      <c r="NL43">
        <v>0.95652173913043403</v>
      </c>
      <c r="NM43">
        <v>0.95652173913043403</v>
      </c>
      <c r="NN43">
        <v>0.95652173913043403</v>
      </c>
      <c r="NO43">
        <v>0.95652173913043403</v>
      </c>
      <c r="NP43">
        <v>0.95652173913043403</v>
      </c>
      <c r="NQ43">
        <v>0.95652173913043403</v>
      </c>
      <c r="NR43">
        <v>0.95652173913043403</v>
      </c>
      <c r="NS43">
        <v>0.95652173913043403</v>
      </c>
      <c r="NT43">
        <v>0.95652173913043403</v>
      </c>
      <c r="NU43">
        <v>0.95652173913043403</v>
      </c>
      <c r="NV43">
        <v>0.95652173913043403</v>
      </c>
      <c r="NW43">
        <v>0.95652173913043403</v>
      </c>
      <c r="NX43">
        <v>0.95652173913043403</v>
      </c>
      <c r="NY43">
        <v>0.95652173913043403</v>
      </c>
      <c r="NZ43">
        <v>0.95652173913043403</v>
      </c>
      <c r="OA43">
        <v>0.95652173913043403</v>
      </c>
      <c r="OB43">
        <v>0.95652173913043403</v>
      </c>
      <c r="OC43">
        <v>0.95652173913043403</v>
      </c>
      <c r="OD43">
        <v>0.95652173913043403</v>
      </c>
      <c r="OE43">
        <v>0.95652173913043403</v>
      </c>
      <c r="OF43">
        <v>0.95652173913043403</v>
      </c>
      <c r="OG43">
        <v>0.95652173913043403</v>
      </c>
      <c r="OH43">
        <v>0.95652173913043403</v>
      </c>
      <c r="OI43">
        <v>0.95652173913043403</v>
      </c>
      <c r="OJ43">
        <v>0.95652173913043403</v>
      </c>
      <c r="OK43">
        <v>0.95652173913043403</v>
      </c>
      <c r="OL43">
        <v>0.95652173913043403</v>
      </c>
      <c r="OM43">
        <v>0.95652173913043403</v>
      </c>
      <c r="ON43">
        <v>0.95652173913043403</v>
      </c>
      <c r="OO43">
        <v>0.95652173913043403</v>
      </c>
      <c r="OP43">
        <v>0.95652173913043403</v>
      </c>
      <c r="OQ43">
        <v>0.95652173913043403</v>
      </c>
      <c r="OR43">
        <v>0.95652173913043403</v>
      </c>
      <c r="OS43">
        <v>0.95652173913043403</v>
      </c>
      <c r="OT43">
        <v>0.95652173913043403</v>
      </c>
      <c r="OU43">
        <v>0.95652173913043403</v>
      </c>
      <c r="OV43">
        <v>0.95652173913043403</v>
      </c>
      <c r="OW43">
        <v>0.95652173913043403</v>
      </c>
      <c r="OX43">
        <v>0.95652173913043403</v>
      </c>
      <c r="OY43">
        <v>0.95652173913043403</v>
      </c>
      <c r="OZ43">
        <v>0.95652173913043403</v>
      </c>
      <c r="PA43">
        <v>0.95652173913043403</v>
      </c>
      <c r="PB43">
        <v>0.95652173913043403</v>
      </c>
      <c r="PC43">
        <v>0.95652173913043403</v>
      </c>
      <c r="PD43">
        <v>0.95652173913043403</v>
      </c>
      <c r="PE43">
        <v>0.95652173913043403</v>
      </c>
      <c r="PF43">
        <v>0.95652173913043403</v>
      </c>
      <c r="PG43">
        <v>0.95652173913043403</v>
      </c>
      <c r="PH43">
        <v>0.95652173913043403</v>
      </c>
      <c r="PI43">
        <v>0.95652173913043403</v>
      </c>
      <c r="PJ43">
        <v>0.95652173913043403</v>
      </c>
      <c r="PK43">
        <v>0.95652173913043403</v>
      </c>
      <c r="PL43">
        <v>0.95652173913043403</v>
      </c>
      <c r="PM43">
        <v>0.95652173913043403</v>
      </c>
      <c r="PN43">
        <v>0.95652173913043403</v>
      </c>
      <c r="PO43">
        <v>0.95652173913043403</v>
      </c>
      <c r="PP43">
        <v>0.95652173913043403</v>
      </c>
      <c r="PQ43">
        <v>0.95652173913043403</v>
      </c>
      <c r="PR43">
        <v>0.95652173913043403</v>
      </c>
      <c r="PS43">
        <v>0.95652173913043403</v>
      </c>
      <c r="PT43">
        <v>0.95652173913043403</v>
      </c>
      <c r="PU43">
        <v>0.95652173913043403</v>
      </c>
      <c r="PV43">
        <v>0.95652173913043403</v>
      </c>
      <c r="PW43">
        <v>0.95652173913043403</v>
      </c>
      <c r="PX43">
        <v>0.95652173913043403</v>
      </c>
      <c r="PY43">
        <v>0.95652173913043403</v>
      </c>
      <c r="PZ43">
        <v>0.95652173913043403</v>
      </c>
      <c r="QA43">
        <v>0.95652173913043403</v>
      </c>
      <c r="QB43">
        <v>0.95652173913043403</v>
      </c>
      <c r="QC43">
        <v>0.95652173913043403</v>
      </c>
      <c r="QD43">
        <v>0.95652173913043403</v>
      </c>
      <c r="QE43">
        <v>0.95652173913043403</v>
      </c>
      <c r="QF43">
        <v>0.95652173913043403</v>
      </c>
      <c r="QG43">
        <v>0.95652173913043403</v>
      </c>
      <c r="QH43">
        <v>0.95652173913043403</v>
      </c>
      <c r="QI43">
        <v>0.95652173913043403</v>
      </c>
      <c r="QJ43">
        <v>0.95652173913043403</v>
      </c>
      <c r="QK43">
        <v>0.95652173913043403</v>
      </c>
      <c r="QL43">
        <v>0.95652173913043403</v>
      </c>
      <c r="QM43">
        <v>0.95652173913043403</v>
      </c>
      <c r="QN43">
        <v>0.95652173913043403</v>
      </c>
      <c r="QO43">
        <v>0.95652173913043403</v>
      </c>
      <c r="QP43">
        <v>0.95652173913043403</v>
      </c>
      <c r="QQ43">
        <v>0.95652173913043403</v>
      </c>
      <c r="QR43">
        <v>0.95652173913043403</v>
      </c>
      <c r="QS43">
        <v>0.95652173913043403</v>
      </c>
      <c r="QT43">
        <v>0.95652173913043403</v>
      </c>
      <c r="QU43">
        <v>0.95652173913043403</v>
      </c>
      <c r="QV43">
        <v>0.95652173913043403</v>
      </c>
      <c r="QW43">
        <v>0.95652173913043403</v>
      </c>
      <c r="QX43">
        <v>0.95652173913043403</v>
      </c>
      <c r="QY43">
        <v>0.95652173913043403</v>
      </c>
      <c r="QZ43">
        <v>0.95652173913043403</v>
      </c>
      <c r="RA43">
        <v>0.95652173913043403</v>
      </c>
      <c r="RB43">
        <v>0.95652173913043403</v>
      </c>
      <c r="RC43">
        <v>0.95652173913043403</v>
      </c>
      <c r="RD43">
        <v>0.95652173913043403</v>
      </c>
      <c r="RE43">
        <v>0.95652173913043403</v>
      </c>
      <c r="RF43">
        <v>0.95652173913043403</v>
      </c>
      <c r="RG43">
        <v>0.95652173913043403</v>
      </c>
      <c r="RH43">
        <v>0.95652173913043403</v>
      </c>
      <c r="RI43">
        <v>0.95652173913043403</v>
      </c>
      <c r="RJ43">
        <v>0.95652173913043403</v>
      </c>
      <c r="RK43">
        <v>0.95652173913043403</v>
      </c>
      <c r="RL43">
        <v>0.95652173913043403</v>
      </c>
      <c r="RM43">
        <v>0.95652173913043403</v>
      </c>
      <c r="RN43">
        <v>0.95652173913043403</v>
      </c>
      <c r="RO43">
        <v>0.95652173913043403</v>
      </c>
      <c r="RP43">
        <v>0.95652173913043403</v>
      </c>
      <c r="RQ43">
        <v>0.95652173913043403</v>
      </c>
      <c r="RR43">
        <v>0.95652173913043403</v>
      </c>
      <c r="RS43">
        <v>0.95652173913043403</v>
      </c>
      <c r="RT43">
        <v>0.95652173913043403</v>
      </c>
      <c r="RU43">
        <v>0.95652173913043403</v>
      </c>
      <c r="RV43">
        <v>0.95652173913043403</v>
      </c>
      <c r="RW43">
        <v>0.95652173913043403</v>
      </c>
      <c r="RX43">
        <v>0.95652173913043403</v>
      </c>
      <c r="RY43">
        <v>0.95652173913043403</v>
      </c>
      <c r="RZ43">
        <v>0.95652173913043403</v>
      </c>
      <c r="SA43">
        <v>0.95652173913043403</v>
      </c>
      <c r="SB43">
        <v>0.95652173913043403</v>
      </c>
      <c r="SC43">
        <v>0.95652173913043403</v>
      </c>
      <c r="SD43">
        <v>0.95652173913043403</v>
      </c>
      <c r="SE43">
        <v>0.95652173913043403</v>
      </c>
      <c r="SF43">
        <v>0.95652173913043403</v>
      </c>
      <c r="SG43">
        <v>0.95652173913043403</v>
      </c>
      <c r="SH43">
        <v>0.95652173913043403</v>
      </c>
      <c r="SI43">
        <v>0.95652173913043403</v>
      </c>
      <c r="SJ43">
        <v>0.95652173913043403</v>
      </c>
      <c r="SK43">
        <v>0.95652173913043403</v>
      </c>
      <c r="SL43">
        <v>0.95652173913043403</v>
      </c>
      <c r="SM43">
        <v>0.95652173913043403</v>
      </c>
      <c r="SN43">
        <v>0.95652173913043403</v>
      </c>
      <c r="SO43">
        <v>0.95652173913043403</v>
      </c>
      <c r="SP43">
        <v>0.95652173913043403</v>
      </c>
      <c r="SQ43">
        <v>0.95652173913043403</v>
      </c>
      <c r="SR43">
        <v>0.95652173913043403</v>
      </c>
      <c r="SS43">
        <v>0.95652173913043403</v>
      </c>
      <c r="ST43">
        <v>0.95652173913043403</v>
      </c>
      <c r="SU43">
        <v>0.95652173913043403</v>
      </c>
      <c r="SV43">
        <v>0.95652173913043403</v>
      </c>
      <c r="SW43">
        <v>0.95652173913043403</v>
      </c>
      <c r="SX43">
        <v>0.95652173913043403</v>
      </c>
      <c r="SY43">
        <v>0.95652173913043403</v>
      </c>
      <c r="SZ43">
        <v>0.95652173913043403</v>
      </c>
      <c r="TA43">
        <v>0.95652173913043403</v>
      </c>
      <c r="TB43">
        <v>0.95652173913043403</v>
      </c>
      <c r="TC43">
        <v>0.95652173913043403</v>
      </c>
      <c r="TD43">
        <v>0.95652173913043403</v>
      </c>
      <c r="TE43">
        <v>0.95652173913043403</v>
      </c>
      <c r="TF43">
        <v>0.95652173913043403</v>
      </c>
      <c r="TG43">
        <v>0.95652173913043403</v>
      </c>
      <c r="TH43">
        <v>0.95652173913043403</v>
      </c>
      <c r="TI43">
        <v>0.95652173913043403</v>
      </c>
      <c r="TJ43">
        <v>0.95652173913043403</v>
      </c>
      <c r="TK43">
        <v>0.95652173913043403</v>
      </c>
      <c r="TL43">
        <v>0.95652173913043403</v>
      </c>
      <c r="TM43">
        <v>0.95652173913043403</v>
      </c>
      <c r="TN43">
        <v>0.95652173913043403</v>
      </c>
      <c r="TO43">
        <v>0.95652173913043403</v>
      </c>
      <c r="TP43">
        <v>0.95652173913043403</v>
      </c>
      <c r="TQ43">
        <v>0.95652173913043403</v>
      </c>
      <c r="TR43">
        <v>0.95652173913043403</v>
      </c>
      <c r="TS43">
        <v>0.95652173913043403</v>
      </c>
      <c r="TT43">
        <v>0.95652173913043403</v>
      </c>
      <c r="TU43">
        <v>0.95652173913043403</v>
      </c>
      <c r="TV43">
        <v>0.95652173913043403</v>
      </c>
      <c r="TW43">
        <v>0.95652173913043403</v>
      </c>
      <c r="TX43">
        <v>0.95652173913043403</v>
      </c>
      <c r="TY43">
        <v>0.95652173913043403</v>
      </c>
      <c r="TZ43">
        <v>0.95652173913043403</v>
      </c>
      <c r="UA43">
        <v>0.95652173913043403</v>
      </c>
      <c r="UB43">
        <v>0.95652173913043403</v>
      </c>
      <c r="UC43">
        <v>0.95652173913043403</v>
      </c>
      <c r="UD43">
        <v>0.95652173913043403</v>
      </c>
      <c r="UE43">
        <v>0.95652173913043403</v>
      </c>
      <c r="UF43">
        <v>0.95652173913043403</v>
      </c>
      <c r="UG43">
        <v>0.95652173913043403</v>
      </c>
      <c r="UH43">
        <v>0.95652173913043403</v>
      </c>
      <c r="UI43">
        <v>0.95652173913043403</v>
      </c>
      <c r="UJ43">
        <v>0.95652173913043403</v>
      </c>
      <c r="UK43">
        <v>0.95652173913043403</v>
      </c>
      <c r="UL43">
        <v>0.95652173913043403</v>
      </c>
      <c r="UM43">
        <v>0.95652173913043403</v>
      </c>
      <c r="UN43">
        <v>0.95652173913043403</v>
      </c>
      <c r="UO43">
        <v>0.95652173913043403</v>
      </c>
      <c r="UP43">
        <v>0.95652173913043403</v>
      </c>
      <c r="UQ43">
        <v>0.95652173913043403</v>
      </c>
      <c r="UR43">
        <v>0.95652173913043403</v>
      </c>
      <c r="US43">
        <v>0.95652173913043403</v>
      </c>
      <c r="UT43">
        <v>0.95652173913043403</v>
      </c>
      <c r="UU43">
        <v>0.95652173913043403</v>
      </c>
      <c r="UV43">
        <v>0.95652173913043403</v>
      </c>
      <c r="UW43">
        <v>0.95652173913043403</v>
      </c>
      <c r="UX43">
        <v>0.95652173913043403</v>
      </c>
      <c r="UY43">
        <v>0.95652173913043403</v>
      </c>
      <c r="UZ43">
        <v>0.95652173913043403</v>
      </c>
      <c r="VA43">
        <v>0.95652173913043403</v>
      </c>
      <c r="VB43">
        <v>0.95652173913043403</v>
      </c>
      <c r="VC43">
        <v>0.95652173913043403</v>
      </c>
      <c r="VD43">
        <v>0.95652173913043403</v>
      </c>
      <c r="VE43">
        <v>0.95652173913043403</v>
      </c>
      <c r="VF43">
        <v>0.95652173913043403</v>
      </c>
      <c r="VG43">
        <v>0.95652173913043403</v>
      </c>
      <c r="VH43">
        <v>0.95652173913043403</v>
      </c>
      <c r="VI43">
        <v>0.95652173913043403</v>
      </c>
      <c r="VJ43">
        <v>0.95652173913043403</v>
      </c>
      <c r="VK43">
        <v>0.95652173913043403</v>
      </c>
      <c r="VL43">
        <v>0.95652173913043403</v>
      </c>
      <c r="VM43">
        <v>0.95652173913043403</v>
      </c>
      <c r="VN43">
        <v>0.95652173913043403</v>
      </c>
      <c r="VO43">
        <v>0.95652173913043403</v>
      </c>
      <c r="VP43">
        <v>0.95652173913043403</v>
      </c>
      <c r="VQ43">
        <v>0.95652173913043403</v>
      </c>
      <c r="VR43">
        <v>0.95652173913043403</v>
      </c>
      <c r="VS43">
        <v>0.95652173913043403</v>
      </c>
      <c r="VT43">
        <v>0.95652173913043403</v>
      </c>
      <c r="VU43">
        <v>0.95652173913043403</v>
      </c>
      <c r="VV43">
        <v>0.95652173913043403</v>
      </c>
      <c r="VW43">
        <v>0.95652173913043403</v>
      </c>
      <c r="VX43">
        <v>0.95652173913043403</v>
      </c>
      <c r="VY43">
        <v>0.95652173913043403</v>
      </c>
      <c r="VZ43">
        <v>0.95652173913043403</v>
      </c>
      <c r="WA43">
        <v>0.95652173913043403</v>
      </c>
    </row>
    <row r="44" spans="1:16384" x14ac:dyDescent="0.7">
      <c r="A44">
        <v>43</v>
      </c>
      <c r="B44" s="1" t="s">
        <v>7</v>
      </c>
      <c r="C44">
        <v>11.99</v>
      </c>
      <c r="D44">
        <v>70</v>
      </c>
      <c r="E44">
        <v>40</v>
      </c>
      <c r="F44">
        <v>7</v>
      </c>
      <c r="G44">
        <v>0.69230769230769196</v>
      </c>
      <c r="H44">
        <v>0.69230769230769196</v>
      </c>
      <c r="I44">
        <v>0.76923076923076905</v>
      </c>
      <c r="J44">
        <v>0.76923076923076905</v>
      </c>
      <c r="K44">
        <v>0.76923076923076905</v>
      </c>
      <c r="L44">
        <v>0.92307692307692302</v>
      </c>
      <c r="M44">
        <v>1</v>
      </c>
    </row>
    <row r="45" spans="1:16384" x14ac:dyDescent="0.7">
      <c r="A45">
        <v>44</v>
      </c>
      <c r="B45" s="1" t="s">
        <v>6</v>
      </c>
      <c r="C45">
        <v>4001.7649999999999</v>
      </c>
      <c r="D45">
        <v>7190</v>
      </c>
      <c r="E45">
        <v>2813</v>
      </c>
      <c r="F45">
        <v>719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0.5</v>
      </c>
      <c r="Y45">
        <v>0.5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  <c r="BD45">
        <v>0.5</v>
      </c>
      <c r="BE45">
        <v>0.5</v>
      </c>
      <c r="BF45">
        <v>0.5</v>
      </c>
      <c r="BG45">
        <v>0.5</v>
      </c>
      <c r="BH45">
        <v>0.5</v>
      </c>
      <c r="BI45">
        <v>0.5</v>
      </c>
      <c r="BJ45">
        <v>0.5</v>
      </c>
      <c r="BK45">
        <v>0.5</v>
      </c>
      <c r="BL45">
        <v>0.5</v>
      </c>
      <c r="BM45">
        <v>0.5</v>
      </c>
      <c r="BN45">
        <v>0.5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0.5</v>
      </c>
      <c r="DD45">
        <v>0.5</v>
      </c>
      <c r="DE45">
        <v>0.5</v>
      </c>
      <c r="DF45">
        <v>0.5</v>
      </c>
      <c r="DG45">
        <v>0.5</v>
      </c>
      <c r="DH45">
        <v>0.5</v>
      </c>
      <c r="DI45">
        <v>0.5</v>
      </c>
      <c r="DJ45">
        <v>0.5</v>
      </c>
      <c r="DK45">
        <v>0.5</v>
      </c>
      <c r="DL45">
        <v>0.5</v>
      </c>
      <c r="DM45">
        <v>0.5</v>
      </c>
      <c r="DN45">
        <v>0.5</v>
      </c>
      <c r="DO45">
        <v>0.5</v>
      </c>
      <c r="DP45">
        <v>0.5</v>
      </c>
      <c r="DQ45">
        <v>0.5</v>
      </c>
      <c r="DR45">
        <v>0.5</v>
      </c>
      <c r="DS45">
        <v>0.5</v>
      </c>
      <c r="DT45">
        <v>0.5</v>
      </c>
      <c r="DU45">
        <v>0.5</v>
      </c>
      <c r="DV45">
        <v>0.5</v>
      </c>
      <c r="DW45">
        <v>0.5</v>
      </c>
      <c r="DX45">
        <v>0.5</v>
      </c>
      <c r="DY45">
        <v>0.5</v>
      </c>
      <c r="DZ45">
        <v>0.5</v>
      </c>
      <c r="EA45">
        <v>0.5</v>
      </c>
      <c r="EB45">
        <v>0.5</v>
      </c>
      <c r="EC45">
        <v>0.5</v>
      </c>
      <c r="ED45">
        <v>0.5</v>
      </c>
      <c r="EE45">
        <v>0.5</v>
      </c>
      <c r="EF45">
        <v>0.5</v>
      </c>
      <c r="EG45">
        <v>0.5</v>
      </c>
      <c r="EH45">
        <v>0.5</v>
      </c>
      <c r="EI45">
        <v>0.5</v>
      </c>
      <c r="EJ45">
        <v>0.5</v>
      </c>
      <c r="EK45">
        <v>0.5</v>
      </c>
      <c r="EL45">
        <v>0.5</v>
      </c>
      <c r="EM45">
        <v>0.5</v>
      </c>
      <c r="EN45">
        <v>0.5</v>
      </c>
      <c r="EO45">
        <v>0.5</v>
      </c>
      <c r="EP45">
        <v>0.5</v>
      </c>
      <c r="EQ45">
        <v>0.5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0.5</v>
      </c>
      <c r="GJ45">
        <v>0.5</v>
      </c>
      <c r="GK45">
        <v>0.5</v>
      </c>
      <c r="GL45">
        <v>0.5</v>
      </c>
      <c r="GM45">
        <v>0.5</v>
      </c>
      <c r="GN45">
        <v>0.5</v>
      </c>
      <c r="GO45">
        <v>0.5</v>
      </c>
      <c r="GP45">
        <v>0.5</v>
      </c>
      <c r="GQ45">
        <v>0.5</v>
      </c>
      <c r="GR45">
        <v>0.5</v>
      </c>
      <c r="GS45">
        <v>0.5</v>
      </c>
      <c r="GT45">
        <v>0.5</v>
      </c>
      <c r="GU45">
        <v>0.5</v>
      </c>
      <c r="GV45">
        <v>0.5</v>
      </c>
      <c r="GW45">
        <v>0.5</v>
      </c>
      <c r="GX45">
        <v>0.5</v>
      </c>
      <c r="GY45">
        <v>0.5</v>
      </c>
      <c r="GZ45">
        <v>0.5</v>
      </c>
      <c r="HA45">
        <v>0.5</v>
      </c>
      <c r="HB45">
        <v>0.5</v>
      </c>
      <c r="HC45">
        <v>0.5</v>
      </c>
      <c r="HD45">
        <v>0.5</v>
      </c>
      <c r="HE45">
        <v>0.5</v>
      </c>
      <c r="HF45">
        <v>0.5</v>
      </c>
      <c r="HG45">
        <v>0.5</v>
      </c>
      <c r="HH45">
        <v>0.5</v>
      </c>
      <c r="HI45">
        <v>0.5</v>
      </c>
      <c r="HJ45">
        <v>0.5</v>
      </c>
      <c r="HK45">
        <v>0.5</v>
      </c>
      <c r="HL45">
        <v>0.5</v>
      </c>
      <c r="HM45">
        <v>0.5</v>
      </c>
      <c r="HN45">
        <v>0.5</v>
      </c>
      <c r="HO45">
        <v>0.5</v>
      </c>
      <c r="HP45">
        <v>0.5</v>
      </c>
      <c r="HQ45">
        <v>0.5</v>
      </c>
      <c r="HR45">
        <v>0.5</v>
      </c>
      <c r="HS45">
        <v>0.5</v>
      </c>
      <c r="HT45">
        <v>0.5</v>
      </c>
      <c r="HU45">
        <v>0.5</v>
      </c>
      <c r="HV45">
        <v>0.5</v>
      </c>
      <c r="HW45">
        <v>0.5</v>
      </c>
      <c r="HX45">
        <v>0.5</v>
      </c>
      <c r="HY45">
        <v>0.5</v>
      </c>
      <c r="HZ45">
        <v>0.5</v>
      </c>
      <c r="IA45">
        <v>0.5</v>
      </c>
      <c r="IB45">
        <v>0.5</v>
      </c>
      <c r="IC45">
        <v>0.5</v>
      </c>
      <c r="ID45">
        <v>0.5</v>
      </c>
      <c r="IE45">
        <v>0.5</v>
      </c>
      <c r="IF45">
        <v>0.5</v>
      </c>
      <c r="IG45">
        <v>0.5</v>
      </c>
      <c r="IH45">
        <v>0.5</v>
      </c>
      <c r="II45">
        <v>0.5</v>
      </c>
      <c r="IJ45">
        <v>0.5</v>
      </c>
      <c r="IK45">
        <v>0.5</v>
      </c>
      <c r="IL45">
        <v>0.5</v>
      </c>
      <c r="IM45">
        <v>0.5</v>
      </c>
      <c r="IN45">
        <v>0.5</v>
      </c>
      <c r="IO45">
        <v>0.5</v>
      </c>
      <c r="IP45">
        <v>0.5</v>
      </c>
      <c r="IQ45">
        <v>0.5</v>
      </c>
      <c r="IR45">
        <v>0.5</v>
      </c>
      <c r="IS45">
        <v>0.5</v>
      </c>
      <c r="IT45">
        <v>0.5</v>
      </c>
      <c r="IU45">
        <v>0.5</v>
      </c>
      <c r="IV45">
        <v>0.5</v>
      </c>
      <c r="IW45">
        <v>0.5</v>
      </c>
      <c r="IX45">
        <v>0.5</v>
      </c>
      <c r="IY45">
        <v>0.5</v>
      </c>
      <c r="IZ45">
        <v>0.5</v>
      </c>
      <c r="JA45">
        <v>0.5</v>
      </c>
      <c r="JB45">
        <v>0.5</v>
      </c>
      <c r="JC45">
        <v>0.5</v>
      </c>
      <c r="JD45">
        <v>0.5</v>
      </c>
      <c r="JE45">
        <v>0.5</v>
      </c>
      <c r="JF45">
        <v>0.5</v>
      </c>
      <c r="JG45">
        <v>0.5</v>
      </c>
      <c r="JH45">
        <v>0.5</v>
      </c>
      <c r="JI45">
        <v>0.5</v>
      </c>
      <c r="JJ45">
        <v>0.5</v>
      </c>
      <c r="JK45">
        <v>0.5</v>
      </c>
      <c r="JL45">
        <v>0.5</v>
      </c>
      <c r="JM45">
        <v>0.5</v>
      </c>
      <c r="JN45">
        <v>0.5</v>
      </c>
      <c r="JO45">
        <v>0.5</v>
      </c>
      <c r="JP45">
        <v>0.5</v>
      </c>
      <c r="JQ45">
        <v>0.5</v>
      </c>
      <c r="JR45">
        <v>0.5</v>
      </c>
      <c r="JS45">
        <v>0.5</v>
      </c>
      <c r="JT45">
        <v>0.5</v>
      </c>
      <c r="JU45">
        <v>0.5</v>
      </c>
      <c r="JV45">
        <v>0.5</v>
      </c>
      <c r="JW45">
        <v>0.5</v>
      </c>
      <c r="JX45">
        <v>0.5</v>
      </c>
      <c r="JY45">
        <v>0.5</v>
      </c>
      <c r="JZ45">
        <v>0.5</v>
      </c>
      <c r="KA45">
        <v>0.5</v>
      </c>
      <c r="KB45">
        <v>0.5</v>
      </c>
      <c r="KC45">
        <v>0.5</v>
      </c>
      <c r="KD45">
        <v>0.5</v>
      </c>
      <c r="KE45">
        <v>0.5</v>
      </c>
      <c r="KF45">
        <v>0.5</v>
      </c>
      <c r="KG45">
        <v>0.5</v>
      </c>
      <c r="KH45">
        <v>0.5</v>
      </c>
      <c r="KI45">
        <v>0.5</v>
      </c>
      <c r="KJ45">
        <v>0.5</v>
      </c>
      <c r="KK45">
        <v>0.5</v>
      </c>
      <c r="KL45">
        <v>0.5</v>
      </c>
      <c r="KM45">
        <v>0.5</v>
      </c>
      <c r="KN45">
        <v>0.5</v>
      </c>
      <c r="KO45">
        <v>0.5</v>
      </c>
      <c r="KP45">
        <v>0.5</v>
      </c>
      <c r="KQ45">
        <v>0.5</v>
      </c>
      <c r="KR45">
        <v>0.5</v>
      </c>
      <c r="KS45">
        <v>0.5</v>
      </c>
      <c r="KT45">
        <v>0.5</v>
      </c>
      <c r="KU45">
        <v>0.5</v>
      </c>
      <c r="KV45">
        <v>0.5</v>
      </c>
      <c r="KW45">
        <v>0.5</v>
      </c>
      <c r="KX45">
        <v>0.5</v>
      </c>
      <c r="KY45">
        <v>0.5</v>
      </c>
      <c r="KZ45">
        <v>0.5</v>
      </c>
      <c r="LA45">
        <v>0.5</v>
      </c>
      <c r="LB45">
        <v>0.5</v>
      </c>
      <c r="LC45">
        <v>0.5</v>
      </c>
      <c r="LD45">
        <v>0.5</v>
      </c>
      <c r="LE45">
        <v>0.5</v>
      </c>
      <c r="LF45">
        <v>0.5</v>
      </c>
      <c r="LG45">
        <v>0.5</v>
      </c>
      <c r="LH45">
        <v>0.5</v>
      </c>
      <c r="LI45">
        <v>0.5</v>
      </c>
      <c r="LJ45">
        <v>0.5</v>
      </c>
      <c r="LK45">
        <v>0.5</v>
      </c>
      <c r="LL45">
        <v>0.5</v>
      </c>
      <c r="LM45">
        <v>0.5</v>
      </c>
      <c r="LN45">
        <v>0.5</v>
      </c>
      <c r="LO45">
        <v>0.5</v>
      </c>
      <c r="LP45">
        <v>0.5</v>
      </c>
      <c r="LQ45">
        <v>0.5</v>
      </c>
      <c r="LR45">
        <v>0.5</v>
      </c>
      <c r="LS45">
        <v>0.5</v>
      </c>
      <c r="LT45">
        <v>0.5</v>
      </c>
      <c r="LU45">
        <v>0.5</v>
      </c>
      <c r="LV45">
        <v>0.5</v>
      </c>
      <c r="LW45">
        <v>0.5</v>
      </c>
      <c r="LX45">
        <v>0.5</v>
      </c>
      <c r="LY45">
        <v>0.5</v>
      </c>
      <c r="LZ45">
        <v>0.5</v>
      </c>
      <c r="MA45">
        <v>0.5</v>
      </c>
      <c r="MB45">
        <v>0.5</v>
      </c>
      <c r="MC45">
        <v>0.5</v>
      </c>
      <c r="MD45">
        <v>0.5</v>
      </c>
      <c r="ME45">
        <v>0.5</v>
      </c>
      <c r="MF45">
        <v>0.5</v>
      </c>
      <c r="MG45">
        <v>0.5</v>
      </c>
      <c r="MH45">
        <v>0.5</v>
      </c>
      <c r="MI45">
        <v>0.5</v>
      </c>
      <c r="MJ45">
        <v>0.5</v>
      </c>
      <c r="MK45">
        <v>0.5</v>
      </c>
      <c r="ML45">
        <v>0.5</v>
      </c>
      <c r="MM45">
        <v>0.5</v>
      </c>
      <c r="MN45">
        <v>0.5</v>
      </c>
      <c r="MO45">
        <v>0.5</v>
      </c>
      <c r="MP45">
        <v>0.5</v>
      </c>
      <c r="MQ45">
        <v>0.5</v>
      </c>
      <c r="MR45">
        <v>0.5</v>
      </c>
      <c r="MS45">
        <v>0.5</v>
      </c>
      <c r="MT45">
        <v>0.5</v>
      </c>
      <c r="MU45">
        <v>0.5</v>
      </c>
      <c r="MV45">
        <v>0.5</v>
      </c>
      <c r="MW45">
        <v>0.5</v>
      </c>
      <c r="MX45">
        <v>0.5</v>
      </c>
      <c r="MY45">
        <v>0.5</v>
      </c>
      <c r="MZ45">
        <v>0.5</v>
      </c>
      <c r="NA45">
        <v>0.5</v>
      </c>
      <c r="NB45">
        <v>0.5</v>
      </c>
      <c r="NC45">
        <v>0.5</v>
      </c>
      <c r="ND45">
        <v>0.5</v>
      </c>
      <c r="NE45">
        <v>0.5</v>
      </c>
      <c r="NF45">
        <v>0.5</v>
      </c>
      <c r="NG45">
        <v>0.5</v>
      </c>
      <c r="NH45">
        <v>0.5</v>
      </c>
      <c r="NI45">
        <v>0.5</v>
      </c>
      <c r="NJ45">
        <v>0.5</v>
      </c>
      <c r="NK45">
        <v>0.5</v>
      </c>
      <c r="NL45">
        <v>0.5</v>
      </c>
      <c r="NM45">
        <v>0.5</v>
      </c>
      <c r="NN45">
        <v>0.5</v>
      </c>
      <c r="NO45">
        <v>0.5</v>
      </c>
      <c r="NP45">
        <v>0.5</v>
      </c>
      <c r="NQ45">
        <v>0.5</v>
      </c>
      <c r="NR45">
        <v>0.5</v>
      </c>
      <c r="NS45">
        <v>0.5</v>
      </c>
      <c r="NT45">
        <v>0.5</v>
      </c>
      <c r="NU45">
        <v>0.5</v>
      </c>
      <c r="NV45">
        <v>0.5</v>
      </c>
      <c r="NW45">
        <v>0.5</v>
      </c>
      <c r="NX45">
        <v>0.5</v>
      </c>
      <c r="NY45">
        <v>0.5</v>
      </c>
      <c r="NZ45">
        <v>0.5</v>
      </c>
      <c r="OA45">
        <v>0.5</v>
      </c>
      <c r="OB45">
        <v>0.5</v>
      </c>
      <c r="OC45">
        <v>0.5</v>
      </c>
      <c r="OD45">
        <v>0.5</v>
      </c>
      <c r="OE45">
        <v>0.5</v>
      </c>
      <c r="OF45">
        <v>0.5</v>
      </c>
      <c r="OG45">
        <v>0.5</v>
      </c>
      <c r="OH45">
        <v>0.5</v>
      </c>
      <c r="OI45">
        <v>0.5</v>
      </c>
      <c r="OJ45">
        <v>0.5</v>
      </c>
      <c r="OK45">
        <v>0.5</v>
      </c>
      <c r="OL45">
        <v>0.5</v>
      </c>
      <c r="OM45">
        <v>0.5</v>
      </c>
      <c r="ON45">
        <v>0.5</v>
      </c>
      <c r="OO45">
        <v>0.5</v>
      </c>
      <c r="OP45">
        <v>0.5</v>
      </c>
      <c r="OQ45">
        <v>0.5</v>
      </c>
      <c r="OR45">
        <v>0.5</v>
      </c>
      <c r="OS45">
        <v>0.5</v>
      </c>
      <c r="OT45">
        <v>0.5</v>
      </c>
      <c r="OU45">
        <v>0.5</v>
      </c>
      <c r="OV45">
        <v>0.5</v>
      </c>
      <c r="OW45">
        <v>0.5</v>
      </c>
      <c r="OX45">
        <v>0.5</v>
      </c>
      <c r="OY45">
        <v>0.5</v>
      </c>
      <c r="OZ45">
        <v>0.5</v>
      </c>
      <c r="PA45">
        <v>0.5</v>
      </c>
      <c r="PB45">
        <v>0.5</v>
      </c>
      <c r="PC45">
        <v>0.5</v>
      </c>
      <c r="PD45">
        <v>0.5</v>
      </c>
      <c r="PE45">
        <v>0.5</v>
      </c>
      <c r="PF45">
        <v>0.5</v>
      </c>
      <c r="PG45">
        <v>0.5</v>
      </c>
      <c r="PH45">
        <v>0.5</v>
      </c>
      <c r="PI45">
        <v>0.5</v>
      </c>
      <c r="PJ45">
        <v>0.5</v>
      </c>
      <c r="PK45">
        <v>0.5</v>
      </c>
      <c r="PL45">
        <v>0.5</v>
      </c>
      <c r="PM45">
        <v>0.5</v>
      </c>
      <c r="PN45">
        <v>0.5</v>
      </c>
      <c r="PO45">
        <v>0.5</v>
      </c>
      <c r="PP45">
        <v>0.5</v>
      </c>
      <c r="PQ45">
        <v>0.5</v>
      </c>
      <c r="PR45">
        <v>0.5</v>
      </c>
      <c r="PS45">
        <v>0.5</v>
      </c>
      <c r="PT45">
        <v>0.5</v>
      </c>
      <c r="PU45">
        <v>0.5</v>
      </c>
      <c r="PV45">
        <v>0.5</v>
      </c>
      <c r="PW45">
        <v>0.5</v>
      </c>
      <c r="PX45">
        <v>0.5</v>
      </c>
      <c r="PY45">
        <v>0.5</v>
      </c>
      <c r="PZ45">
        <v>0.5</v>
      </c>
      <c r="QA45">
        <v>0.5</v>
      </c>
      <c r="QB45">
        <v>0.5</v>
      </c>
      <c r="QC45">
        <v>0.5</v>
      </c>
      <c r="QD45">
        <v>0.5</v>
      </c>
      <c r="QE45">
        <v>0.5</v>
      </c>
      <c r="QF45">
        <v>0.5</v>
      </c>
      <c r="QG45">
        <v>0.5</v>
      </c>
      <c r="QH45">
        <v>0.5</v>
      </c>
      <c r="QI45">
        <v>0.5</v>
      </c>
      <c r="QJ45">
        <v>0.5</v>
      </c>
      <c r="QK45">
        <v>0.5</v>
      </c>
      <c r="QL45">
        <v>0.5</v>
      </c>
      <c r="QM45">
        <v>0.5</v>
      </c>
      <c r="QN45">
        <v>0.5</v>
      </c>
      <c r="QO45">
        <v>0.5</v>
      </c>
      <c r="QP45">
        <v>0.5</v>
      </c>
      <c r="QQ45">
        <v>0.5</v>
      </c>
      <c r="QR45">
        <v>0.5</v>
      </c>
      <c r="QS45">
        <v>0.5</v>
      </c>
      <c r="QT45">
        <v>0.5</v>
      </c>
      <c r="QU45">
        <v>0.5</v>
      </c>
      <c r="QV45">
        <v>0.5</v>
      </c>
      <c r="QW45">
        <v>0.5</v>
      </c>
      <c r="QX45">
        <v>0.5</v>
      </c>
      <c r="QY45">
        <v>0.5</v>
      </c>
      <c r="QZ45">
        <v>0.5</v>
      </c>
      <c r="RA45">
        <v>0.5</v>
      </c>
      <c r="RB45">
        <v>0.5</v>
      </c>
      <c r="RC45">
        <v>0.5</v>
      </c>
      <c r="RD45">
        <v>0.5</v>
      </c>
      <c r="RE45">
        <v>0.5</v>
      </c>
      <c r="RF45">
        <v>0.5</v>
      </c>
      <c r="RG45">
        <v>0.5</v>
      </c>
      <c r="RH45">
        <v>0.5</v>
      </c>
      <c r="RI45">
        <v>0.5</v>
      </c>
      <c r="RJ45">
        <v>0.5</v>
      </c>
      <c r="RK45">
        <v>0.5</v>
      </c>
      <c r="RL45">
        <v>0.5</v>
      </c>
      <c r="RM45">
        <v>0.5</v>
      </c>
      <c r="RN45">
        <v>0.5</v>
      </c>
      <c r="RO45">
        <v>0.5</v>
      </c>
      <c r="RP45">
        <v>0.5</v>
      </c>
      <c r="RQ45">
        <v>0.5</v>
      </c>
      <c r="RR45">
        <v>0.5</v>
      </c>
      <c r="RS45">
        <v>0.5</v>
      </c>
      <c r="RT45">
        <v>0.5</v>
      </c>
      <c r="RU45">
        <v>0.5</v>
      </c>
      <c r="RV45">
        <v>0.5</v>
      </c>
      <c r="RW45">
        <v>0.5</v>
      </c>
      <c r="RX45">
        <v>0.5</v>
      </c>
      <c r="RY45">
        <v>0.5</v>
      </c>
      <c r="RZ45">
        <v>0.5</v>
      </c>
      <c r="SA45">
        <v>0.5</v>
      </c>
      <c r="SB45">
        <v>0.5</v>
      </c>
      <c r="SC45">
        <v>0.5</v>
      </c>
      <c r="SD45">
        <v>0.5</v>
      </c>
      <c r="SE45">
        <v>0.5</v>
      </c>
      <c r="SF45">
        <v>0.5</v>
      </c>
      <c r="SG45">
        <v>0.5</v>
      </c>
      <c r="SH45">
        <v>0.5</v>
      </c>
      <c r="SI45">
        <v>0.5</v>
      </c>
      <c r="SJ45">
        <v>0.5</v>
      </c>
      <c r="SK45">
        <v>0.5</v>
      </c>
      <c r="SL45">
        <v>0.5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0.5</v>
      </c>
      <c r="TI45">
        <v>0.5</v>
      </c>
      <c r="TJ45">
        <v>0.5</v>
      </c>
      <c r="TK45">
        <v>0.5</v>
      </c>
      <c r="TL45">
        <v>0.5</v>
      </c>
      <c r="TM45">
        <v>0.5</v>
      </c>
      <c r="TN45">
        <v>0.5</v>
      </c>
      <c r="TO45">
        <v>0.5</v>
      </c>
      <c r="TP45">
        <v>0.5</v>
      </c>
      <c r="TQ45">
        <v>0.5</v>
      </c>
      <c r="TR45">
        <v>0.5</v>
      </c>
      <c r="TS45">
        <v>0.5</v>
      </c>
      <c r="TT45">
        <v>0.5</v>
      </c>
      <c r="TU45">
        <v>0.5</v>
      </c>
      <c r="TV45">
        <v>0.5</v>
      </c>
      <c r="TW45">
        <v>0.5</v>
      </c>
      <c r="TX45">
        <v>0.5</v>
      </c>
      <c r="TY45">
        <v>0.5</v>
      </c>
      <c r="TZ45">
        <v>0.5</v>
      </c>
      <c r="UA45">
        <v>0.5</v>
      </c>
      <c r="UB45">
        <v>0.5</v>
      </c>
      <c r="UC45">
        <v>0.5</v>
      </c>
      <c r="UD45">
        <v>0.5</v>
      </c>
      <c r="UE45">
        <v>0.5</v>
      </c>
      <c r="UF45">
        <v>0.5</v>
      </c>
      <c r="UG45">
        <v>0.5</v>
      </c>
      <c r="UH45">
        <v>0.5</v>
      </c>
      <c r="UI45">
        <v>0.5</v>
      </c>
      <c r="UJ45">
        <v>0.5</v>
      </c>
      <c r="UK45">
        <v>0.5</v>
      </c>
      <c r="UL45">
        <v>0.5</v>
      </c>
      <c r="UM45">
        <v>0.5</v>
      </c>
      <c r="UN45">
        <v>0.5</v>
      </c>
      <c r="UO45">
        <v>0.5</v>
      </c>
      <c r="UP45">
        <v>0.5</v>
      </c>
      <c r="UQ45">
        <v>0.5</v>
      </c>
      <c r="UR45">
        <v>0.5</v>
      </c>
      <c r="US45">
        <v>0.5</v>
      </c>
      <c r="UT45">
        <v>0.5</v>
      </c>
      <c r="UU45">
        <v>0.5</v>
      </c>
      <c r="UV45">
        <v>0.5</v>
      </c>
      <c r="UW45">
        <v>0.5</v>
      </c>
      <c r="UX45">
        <v>0.5</v>
      </c>
      <c r="UY45">
        <v>0.5</v>
      </c>
      <c r="UZ45">
        <v>0.5</v>
      </c>
      <c r="VA45">
        <v>0.5</v>
      </c>
      <c r="VB45">
        <v>0.5</v>
      </c>
      <c r="VC45">
        <v>0.5</v>
      </c>
      <c r="VD45">
        <v>0.5</v>
      </c>
      <c r="VE45">
        <v>0.5</v>
      </c>
      <c r="VF45">
        <v>0.5</v>
      </c>
      <c r="VG45">
        <v>0.5</v>
      </c>
      <c r="VH45">
        <v>0.5</v>
      </c>
      <c r="VI45">
        <v>0.5</v>
      </c>
      <c r="VJ45">
        <v>0.5</v>
      </c>
      <c r="VK45">
        <v>0.5</v>
      </c>
      <c r="VL45">
        <v>0.5</v>
      </c>
      <c r="VM45">
        <v>0.5</v>
      </c>
      <c r="VN45">
        <v>0.5</v>
      </c>
      <c r="VO45">
        <v>0.5</v>
      </c>
      <c r="VP45">
        <v>0.5</v>
      </c>
      <c r="VQ45">
        <v>0.5</v>
      </c>
      <c r="VR45">
        <v>0.5</v>
      </c>
      <c r="VS45">
        <v>0.5</v>
      </c>
      <c r="VT45">
        <v>0.5</v>
      </c>
      <c r="VU45">
        <v>0.5</v>
      </c>
      <c r="VV45">
        <v>0.5</v>
      </c>
      <c r="VW45">
        <v>0.5</v>
      </c>
      <c r="VX45">
        <v>0.5</v>
      </c>
      <c r="VY45">
        <v>0.5</v>
      </c>
      <c r="VZ45">
        <v>0.5</v>
      </c>
      <c r="WA45">
        <v>0.5</v>
      </c>
      <c r="WB45">
        <v>0.5</v>
      </c>
      <c r="WC45">
        <v>0.5</v>
      </c>
      <c r="WD45">
        <v>0.5</v>
      </c>
      <c r="WE45">
        <v>0.5</v>
      </c>
      <c r="WF45">
        <v>0.5</v>
      </c>
      <c r="WG45">
        <v>0.5</v>
      </c>
      <c r="WH45">
        <v>0.5</v>
      </c>
      <c r="WI45">
        <v>0.5</v>
      </c>
      <c r="WJ45">
        <v>0.5</v>
      </c>
      <c r="WK45">
        <v>0.5</v>
      </c>
      <c r="WL45">
        <v>0.5</v>
      </c>
      <c r="WM45">
        <v>0.5</v>
      </c>
      <c r="WN45">
        <v>0.5</v>
      </c>
      <c r="WO45">
        <v>0.5</v>
      </c>
      <c r="WP45">
        <v>0.5</v>
      </c>
      <c r="WQ45">
        <v>0.5</v>
      </c>
      <c r="WR45">
        <v>0.5</v>
      </c>
      <c r="WS45">
        <v>0.5</v>
      </c>
      <c r="WT45">
        <v>0.5</v>
      </c>
      <c r="WU45">
        <v>0.5</v>
      </c>
      <c r="WV45">
        <v>0.5</v>
      </c>
      <c r="WW45">
        <v>0.5</v>
      </c>
      <c r="WX45">
        <v>0.5</v>
      </c>
      <c r="WY45">
        <v>0.5</v>
      </c>
      <c r="WZ45">
        <v>0.5</v>
      </c>
      <c r="XA45">
        <v>0.5</v>
      </c>
      <c r="XB45">
        <v>0.5</v>
      </c>
      <c r="XC45">
        <v>0.5</v>
      </c>
      <c r="XD45">
        <v>0.5</v>
      </c>
      <c r="XE45">
        <v>0.5</v>
      </c>
      <c r="XF45">
        <v>0.5</v>
      </c>
      <c r="XG45">
        <v>0.5</v>
      </c>
      <c r="XH45">
        <v>0.5</v>
      </c>
      <c r="XI45">
        <v>0.5</v>
      </c>
      <c r="XJ45">
        <v>0.5</v>
      </c>
      <c r="XK45">
        <v>0.5</v>
      </c>
      <c r="XL45">
        <v>0.5</v>
      </c>
      <c r="XM45">
        <v>0.5</v>
      </c>
      <c r="XN45">
        <v>0.5</v>
      </c>
      <c r="XO45">
        <v>0.5</v>
      </c>
      <c r="XP45">
        <v>0.5</v>
      </c>
      <c r="XQ45">
        <v>0.5</v>
      </c>
      <c r="XR45">
        <v>0.5</v>
      </c>
      <c r="XS45">
        <v>0.5</v>
      </c>
      <c r="XT45">
        <v>0.5</v>
      </c>
      <c r="XU45">
        <v>0.5</v>
      </c>
      <c r="XV45">
        <v>0.5</v>
      </c>
      <c r="XW45">
        <v>0.5</v>
      </c>
      <c r="XX45">
        <v>0.5</v>
      </c>
      <c r="XY45">
        <v>0.5</v>
      </c>
      <c r="XZ45">
        <v>0.5</v>
      </c>
      <c r="YA45">
        <v>0.5</v>
      </c>
      <c r="YB45">
        <v>0.5</v>
      </c>
      <c r="YC45">
        <v>0.5</v>
      </c>
      <c r="YD45">
        <v>0.5</v>
      </c>
      <c r="YE45">
        <v>0.5</v>
      </c>
      <c r="YF45">
        <v>0.5</v>
      </c>
      <c r="YG45">
        <v>0.5</v>
      </c>
      <c r="YH45">
        <v>0.5</v>
      </c>
      <c r="YI45">
        <v>0.5</v>
      </c>
      <c r="YJ45">
        <v>0.5</v>
      </c>
      <c r="YK45">
        <v>0.5</v>
      </c>
      <c r="YL45">
        <v>0.5</v>
      </c>
      <c r="YM45">
        <v>0.5</v>
      </c>
      <c r="YN45">
        <v>0.5</v>
      </c>
      <c r="YO45">
        <v>0.5</v>
      </c>
      <c r="YP45">
        <v>0.5</v>
      </c>
      <c r="YQ45">
        <v>0.5</v>
      </c>
      <c r="YR45">
        <v>0.5</v>
      </c>
      <c r="YS45">
        <v>0.5</v>
      </c>
      <c r="YT45">
        <v>0.5</v>
      </c>
      <c r="YU45">
        <v>0.5</v>
      </c>
      <c r="YV45">
        <v>0.5</v>
      </c>
      <c r="YW45">
        <v>0.5</v>
      </c>
      <c r="YX45">
        <v>0.5</v>
      </c>
      <c r="YY45">
        <v>0.5</v>
      </c>
      <c r="YZ45">
        <v>0.5</v>
      </c>
      <c r="ZA45">
        <v>0.5</v>
      </c>
      <c r="ZB45">
        <v>0.5</v>
      </c>
      <c r="ZC45">
        <v>0.5</v>
      </c>
      <c r="ZD45">
        <v>0.5</v>
      </c>
      <c r="ZE45">
        <v>0.5</v>
      </c>
      <c r="ZF45">
        <v>0.5</v>
      </c>
      <c r="ZG45">
        <v>0.5</v>
      </c>
      <c r="ZH45">
        <v>0.5</v>
      </c>
      <c r="ZI45">
        <v>0.5</v>
      </c>
      <c r="ZJ45">
        <v>0.5</v>
      </c>
      <c r="ZK45">
        <v>0.5</v>
      </c>
      <c r="ZL45">
        <v>0.5</v>
      </c>
      <c r="ZM45">
        <v>0.5</v>
      </c>
      <c r="ZN45">
        <v>0.5</v>
      </c>
      <c r="ZO45">
        <v>0.5</v>
      </c>
      <c r="ZP45">
        <v>0.5</v>
      </c>
      <c r="ZQ45">
        <v>0.5</v>
      </c>
      <c r="ZR45">
        <v>0.5</v>
      </c>
      <c r="ZS45">
        <v>0.5</v>
      </c>
      <c r="ZT45">
        <v>0.5</v>
      </c>
      <c r="ZU45">
        <v>0.5</v>
      </c>
      <c r="ZV45">
        <v>0.5</v>
      </c>
      <c r="ZW45">
        <v>0.5</v>
      </c>
      <c r="ZX45">
        <v>0.5</v>
      </c>
      <c r="ZY45">
        <v>0.5</v>
      </c>
      <c r="ZZ45">
        <v>0.5</v>
      </c>
      <c r="AAA45">
        <v>0.5</v>
      </c>
      <c r="AAB45">
        <v>0.5</v>
      </c>
      <c r="AAC45">
        <v>0.5</v>
      </c>
      <c r="AAD45">
        <v>0.5</v>
      </c>
      <c r="AAE45">
        <v>0.5</v>
      </c>
      <c r="AAF45">
        <v>0.5</v>
      </c>
      <c r="AAG45">
        <v>0.5</v>
      </c>
      <c r="AAH45">
        <v>0.5</v>
      </c>
      <c r="AAI45">
        <v>0.5</v>
      </c>
      <c r="AAJ45">
        <v>0.5</v>
      </c>
      <c r="AAK45">
        <v>0.5</v>
      </c>
      <c r="AAL45">
        <v>0.5</v>
      </c>
      <c r="AAM45">
        <v>0.5</v>
      </c>
      <c r="AAN45">
        <v>0.5</v>
      </c>
      <c r="AAO45">
        <v>0.5</v>
      </c>
      <c r="AAP45">
        <v>0.5</v>
      </c>
      <c r="AAQ45">
        <v>0.5</v>
      </c>
      <c r="AAR45">
        <v>0.5</v>
      </c>
      <c r="AAS45">
        <v>0.5</v>
      </c>
      <c r="AAT45">
        <v>0.5</v>
      </c>
      <c r="AAU45">
        <v>0.5</v>
      </c>
      <c r="AAV45">
        <v>0.5</v>
      </c>
      <c r="AAW45">
        <v>0.5</v>
      </c>
    </row>
    <row r="46" spans="1:16384" x14ac:dyDescent="0.7">
      <c r="A46">
        <v>45</v>
      </c>
      <c r="C46">
        <v>9.0809999999999995</v>
      </c>
      <c r="D46">
        <v>10</v>
      </c>
      <c r="E46">
        <v>9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185.56299999999999</v>
      </c>
      <c r="D47">
        <v>1790</v>
      </c>
      <c r="E47">
        <v>1170</v>
      </c>
      <c r="F47">
        <v>179</v>
      </c>
      <c r="G47">
        <v>0.98275862068965503</v>
      </c>
      <c r="H47">
        <v>0.98275862068965503</v>
      </c>
      <c r="I47">
        <v>0.98275862068965503</v>
      </c>
      <c r="J47">
        <v>0.98275862068965503</v>
      </c>
      <c r="K47">
        <v>0.98275862068965503</v>
      </c>
      <c r="L47">
        <v>0.98275862068965503</v>
      </c>
      <c r="M47">
        <v>0.98275862068965503</v>
      </c>
      <c r="N47">
        <v>0.98275862068965503</v>
      </c>
      <c r="O47">
        <v>0.98275862068965503</v>
      </c>
      <c r="P47">
        <v>0.98275862068965503</v>
      </c>
      <c r="Q47">
        <v>0.98275862068965503</v>
      </c>
      <c r="R47">
        <v>0.98275862068965503</v>
      </c>
      <c r="S47">
        <v>0.98275862068965503</v>
      </c>
      <c r="T47">
        <v>0.98275862068965503</v>
      </c>
      <c r="U47">
        <v>0.98275862068965503</v>
      </c>
      <c r="V47">
        <v>0.98275862068965503</v>
      </c>
      <c r="W47">
        <v>0.98275862068965503</v>
      </c>
      <c r="X47">
        <v>0.98275862068965503</v>
      </c>
      <c r="Y47">
        <v>0.98275862068965503</v>
      </c>
      <c r="Z47">
        <v>0.98275862068965503</v>
      </c>
      <c r="AA47">
        <v>0.98275862068965503</v>
      </c>
      <c r="AB47">
        <v>0.98275862068965503</v>
      </c>
      <c r="AC47">
        <v>0.98275862068965503</v>
      </c>
      <c r="AD47">
        <v>0.98275862068965503</v>
      </c>
      <c r="AE47">
        <v>0.98275862068965503</v>
      </c>
      <c r="AF47">
        <v>0.98275862068965503</v>
      </c>
      <c r="AG47">
        <v>0.98275862068965503</v>
      </c>
      <c r="AH47">
        <v>0.98275862068965503</v>
      </c>
      <c r="AI47">
        <v>0.98275862068965503</v>
      </c>
      <c r="AJ47">
        <v>0.98275862068965503</v>
      </c>
      <c r="AK47">
        <v>0.98275862068965503</v>
      </c>
      <c r="AL47">
        <v>0.98275862068965503</v>
      </c>
      <c r="AM47">
        <v>0.98275862068965503</v>
      </c>
      <c r="AN47">
        <v>0.98275862068965503</v>
      </c>
      <c r="AO47">
        <v>0.98275862068965503</v>
      </c>
      <c r="AP47">
        <v>0.98275862068965503</v>
      </c>
      <c r="AQ47">
        <v>0.98275862068965503</v>
      </c>
      <c r="AR47">
        <v>0.98275862068965503</v>
      </c>
      <c r="AS47">
        <v>0.98275862068965503</v>
      </c>
      <c r="AT47">
        <v>0.98275862068965503</v>
      </c>
      <c r="AU47">
        <v>0.98275862068965503</v>
      </c>
      <c r="AV47">
        <v>0.98275862068965503</v>
      </c>
      <c r="AW47">
        <v>0.98275862068965503</v>
      </c>
      <c r="AX47">
        <v>0.98275862068965503</v>
      </c>
      <c r="AY47">
        <v>0.98275862068965503</v>
      </c>
      <c r="AZ47">
        <v>0.98275862068965503</v>
      </c>
      <c r="BA47">
        <v>0.98275862068965503</v>
      </c>
      <c r="BB47">
        <v>0.98275862068965503</v>
      </c>
      <c r="BC47">
        <v>0.98275862068965503</v>
      </c>
      <c r="BD47">
        <v>0.98275862068965503</v>
      </c>
      <c r="BE47">
        <v>0.98275862068965503</v>
      </c>
      <c r="BF47">
        <v>0.98275862068965503</v>
      </c>
      <c r="BG47">
        <v>0.98275862068965503</v>
      </c>
      <c r="BH47">
        <v>0.98275862068965503</v>
      </c>
      <c r="BI47">
        <v>0.98275862068965503</v>
      </c>
      <c r="BJ47">
        <v>0.98275862068965503</v>
      </c>
      <c r="BK47">
        <v>0.98275862068965503</v>
      </c>
      <c r="BL47">
        <v>0.98275862068965503</v>
      </c>
      <c r="BM47">
        <v>0.98275862068965503</v>
      </c>
      <c r="BN47">
        <v>0.98275862068965503</v>
      </c>
      <c r="BO47">
        <v>0.98275862068965503</v>
      </c>
      <c r="BP47">
        <v>0.98275862068965503</v>
      </c>
      <c r="BQ47">
        <v>0.98275862068965503</v>
      </c>
      <c r="BR47">
        <v>0.98275862068965503</v>
      </c>
      <c r="BS47">
        <v>0.98275862068965503</v>
      </c>
      <c r="BT47">
        <v>0.98275862068965503</v>
      </c>
      <c r="BU47">
        <v>0.98275862068965503</v>
      </c>
      <c r="BV47">
        <v>0.98275862068965503</v>
      </c>
      <c r="BW47">
        <v>0.98275862068965503</v>
      </c>
      <c r="BX47">
        <v>0.98275862068965503</v>
      </c>
      <c r="BY47">
        <v>0.98275862068965503</v>
      </c>
      <c r="BZ47">
        <v>0.98275862068965503</v>
      </c>
      <c r="CA47">
        <v>0.98275862068965503</v>
      </c>
      <c r="CB47">
        <v>0.98275862068965503</v>
      </c>
      <c r="CC47">
        <v>0.98275862068965503</v>
      </c>
      <c r="CD47">
        <v>0.98275862068965503</v>
      </c>
      <c r="CE47">
        <v>0.98275862068965503</v>
      </c>
      <c r="CF47">
        <v>0.98275862068965503</v>
      </c>
      <c r="CG47">
        <v>0.98275862068965503</v>
      </c>
      <c r="CH47">
        <v>0.98275862068965503</v>
      </c>
      <c r="CI47">
        <v>0.98275862068965503</v>
      </c>
      <c r="CJ47">
        <v>0.98275862068965503</v>
      </c>
      <c r="CK47">
        <v>0.98275862068965503</v>
      </c>
      <c r="CL47">
        <v>0.98275862068965503</v>
      </c>
      <c r="CM47">
        <v>0.98275862068965503</v>
      </c>
      <c r="CN47">
        <v>0.98275862068965503</v>
      </c>
      <c r="CO47">
        <v>0.98275862068965503</v>
      </c>
      <c r="CP47">
        <v>0.98275862068965503</v>
      </c>
      <c r="CQ47">
        <v>0.98275862068965503</v>
      </c>
      <c r="CR47">
        <v>0.98275862068965503</v>
      </c>
      <c r="CS47">
        <v>0.98275862068965503</v>
      </c>
      <c r="CT47">
        <v>0.98275862068965503</v>
      </c>
      <c r="CU47">
        <v>0.98275862068965503</v>
      </c>
      <c r="CV47">
        <v>0.98275862068965503</v>
      </c>
      <c r="CW47">
        <v>0.98275862068965503</v>
      </c>
      <c r="CX47">
        <v>0.98275862068965503</v>
      </c>
      <c r="CY47">
        <v>0.98275862068965503</v>
      </c>
      <c r="CZ47">
        <v>0.98275862068965503</v>
      </c>
      <c r="DA47">
        <v>0.98275862068965503</v>
      </c>
      <c r="DB47">
        <v>0.98275862068965503</v>
      </c>
      <c r="DC47">
        <v>0.98275862068965503</v>
      </c>
      <c r="DD47">
        <v>0.98275862068965503</v>
      </c>
      <c r="DE47">
        <v>0.98275862068965503</v>
      </c>
      <c r="DF47">
        <v>0.98275862068965503</v>
      </c>
      <c r="DG47">
        <v>0.98275862068965503</v>
      </c>
      <c r="DH47">
        <v>0.98275862068965503</v>
      </c>
      <c r="DI47">
        <v>0.98275862068965503</v>
      </c>
      <c r="DJ47">
        <v>0.98275862068965503</v>
      </c>
      <c r="DK47">
        <v>0.98275862068965503</v>
      </c>
      <c r="DL47">
        <v>0.98275862068965503</v>
      </c>
      <c r="DM47">
        <v>0.98275862068965503</v>
      </c>
      <c r="DN47">
        <v>0.99137931034482696</v>
      </c>
      <c r="DO47">
        <v>0.99137931034482696</v>
      </c>
      <c r="DP47">
        <v>0.99137931034482696</v>
      </c>
      <c r="DQ47">
        <v>0.99137931034482696</v>
      </c>
      <c r="DR47">
        <v>0.99137931034482696</v>
      </c>
      <c r="DS47">
        <v>0.99137931034482696</v>
      </c>
      <c r="DT47">
        <v>0.99137931034482696</v>
      </c>
      <c r="DU47">
        <v>0.99137931034482696</v>
      </c>
      <c r="DV47">
        <v>0.99137931034482696</v>
      </c>
      <c r="DW47">
        <v>0.99137931034482696</v>
      </c>
      <c r="DX47">
        <v>0.99137931034482696</v>
      </c>
      <c r="DY47">
        <v>0.99137931034482696</v>
      </c>
      <c r="DZ47">
        <v>0.99137931034482696</v>
      </c>
      <c r="EA47">
        <v>0.99137931034482696</v>
      </c>
      <c r="EB47">
        <v>0.99137931034482696</v>
      </c>
      <c r="EC47">
        <v>0.99137931034482696</v>
      </c>
      <c r="ED47">
        <v>0.99137931034482696</v>
      </c>
      <c r="EE47">
        <v>0.99137931034482696</v>
      </c>
      <c r="EF47">
        <v>0.99137931034482696</v>
      </c>
      <c r="EG47">
        <v>0.99137931034482696</v>
      </c>
      <c r="EH47">
        <v>0.99137931034482696</v>
      </c>
      <c r="EI47">
        <v>0.99137931034482696</v>
      </c>
      <c r="EJ47">
        <v>0.99137931034482696</v>
      </c>
      <c r="EK47">
        <v>0.99137931034482696</v>
      </c>
      <c r="EL47">
        <v>0.99137931034482696</v>
      </c>
      <c r="EM47">
        <v>0.99137931034482696</v>
      </c>
      <c r="EN47">
        <v>0.99137931034482696</v>
      </c>
      <c r="EO47">
        <v>0.99137931034482696</v>
      </c>
      <c r="EP47">
        <v>0.99137931034482696</v>
      </c>
      <c r="EQ47">
        <v>0.99137931034482696</v>
      </c>
      <c r="ER47">
        <v>0.99137931034482696</v>
      </c>
      <c r="ES47">
        <v>0.99137931034482696</v>
      </c>
      <c r="ET47">
        <v>0.99137931034482696</v>
      </c>
      <c r="EU47">
        <v>0.99137931034482696</v>
      </c>
      <c r="EV47">
        <v>0.99137931034482696</v>
      </c>
      <c r="EW47">
        <v>0.99137931034482696</v>
      </c>
      <c r="EX47">
        <v>0.99137931034482696</v>
      </c>
      <c r="EY47">
        <v>0.99137931034482696</v>
      </c>
      <c r="EZ47">
        <v>0.99137931034482696</v>
      </c>
      <c r="FA47">
        <v>0.99137931034482696</v>
      </c>
      <c r="FB47">
        <v>0.99137931034482696</v>
      </c>
      <c r="FC47">
        <v>0.99137931034482696</v>
      </c>
      <c r="FD47">
        <v>0.99137931034482696</v>
      </c>
      <c r="FE47">
        <v>0.99137931034482696</v>
      </c>
      <c r="FF47">
        <v>0.99137931034482696</v>
      </c>
      <c r="FG47">
        <v>0.99137931034482696</v>
      </c>
      <c r="FH47">
        <v>0.99137931034482696</v>
      </c>
      <c r="FI47">
        <v>0.99137931034482696</v>
      </c>
      <c r="FJ47">
        <v>0.99137931034482696</v>
      </c>
      <c r="FK47">
        <v>0.99137931034482696</v>
      </c>
      <c r="FL47">
        <v>0.99137931034482696</v>
      </c>
      <c r="FM47">
        <v>0.99137931034482696</v>
      </c>
      <c r="FN47">
        <v>0.99137931034482696</v>
      </c>
      <c r="FO47">
        <v>0.99137931034482696</v>
      </c>
      <c r="FP47">
        <v>0.99137931034482696</v>
      </c>
      <c r="FQ47">
        <v>0.99137931034482696</v>
      </c>
      <c r="FR47">
        <v>0.99137931034482696</v>
      </c>
      <c r="FS47">
        <v>0.99137931034482696</v>
      </c>
      <c r="FT47">
        <v>0.99137931034482696</v>
      </c>
      <c r="FU47">
        <v>0.99137931034482696</v>
      </c>
      <c r="FV47">
        <v>0.99137931034482696</v>
      </c>
      <c r="FW47">
        <v>0.99137931034482696</v>
      </c>
      <c r="FX47">
        <v>0.99137931034482696</v>
      </c>
      <c r="FY47">
        <v>0.99137931034482696</v>
      </c>
      <c r="FZ47">
        <v>0.99137931034482696</v>
      </c>
      <c r="GA47">
        <v>0.99137931034482696</v>
      </c>
      <c r="GB47">
        <v>0.99137931034482696</v>
      </c>
      <c r="GC47">
        <v>1</v>
      </c>
    </row>
    <row r="48" spans="1:16384" x14ac:dyDescent="0.7">
      <c r="A48">
        <v>47</v>
      </c>
      <c r="B48" s="1" t="s">
        <v>6</v>
      </c>
      <c r="C48">
        <v>4004.0160000000001</v>
      </c>
      <c r="D48">
        <v>5290</v>
      </c>
      <c r="E48">
        <v>3450</v>
      </c>
      <c r="F48">
        <v>529</v>
      </c>
      <c r="G48">
        <v>0</v>
      </c>
      <c r="H48">
        <v>0</v>
      </c>
      <c r="I48">
        <v>0</v>
      </c>
      <c r="J48">
        <v>0.93965517241379304</v>
      </c>
      <c r="K48">
        <v>0.93965517241379304</v>
      </c>
      <c r="L48">
        <v>0.93965517241379304</v>
      </c>
      <c r="M48">
        <v>0.98275862068965503</v>
      </c>
      <c r="N48">
        <v>0.98275862068965503</v>
      </c>
      <c r="O48">
        <v>0.98275862068965503</v>
      </c>
      <c r="P48">
        <v>0.98275862068965503</v>
      </c>
      <c r="Q48">
        <v>0.98275862068965503</v>
      </c>
      <c r="R48">
        <v>0.98275862068965503</v>
      </c>
      <c r="S48">
        <v>0.98275862068965503</v>
      </c>
      <c r="T48">
        <v>0.98275862068965503</v>
      </c>
      <c r="U48">
        <v>0.98275862068965503</v>
      </c>
      <c r="V48">
        <v>0.98275862068965503</v>
      </c>
      <c r="W48">
        <v>0.98275862068965503</v>
      </c>
      <c r="X48">
        <v>0.98275862068965503</v>
      </c>
      <c r="Y48">
        <v>0.98275862068965503</v>
      </c>
      <c r="Z48">
        <v>0.98275862068965503</v>
      </c>
      <c r="AA48">
        <v>0.98275862068965503</v>
      </c>
      <c r="AB48">
        <v>0.98275862068965503</v>
      </c>
      <c r="AC48">
        <v>0.98275862068965503</v>
      </c>
      <c r="AD48">
        <v>0.98275862068965503</v>
      </c>
      <c r="AE48">
        <v>0.98275862068965503</v>
      </c>
      <c r="AF48">
        <v>0.98275862068965503</v>
      </c>
      <c r="AG48">
        <v>0.98275862068965503</v>
      </c>
      <c r="AH48">
        <v>0.98275862068965503</v>
      </c>
      <c r="AI48">
        <v>0.98275862068965503</v>
      </c>
      <c r="AJ48">
        <v>0.98275862068965503</v>
      </c>
      <c r="AK48">
        <v>0.98275862068965503</v>
      </c>
      <c r="AL48">
        <v>0.98275862068965503</v>
      </c>
      <c r="AM48">
        <v>0.98275862068965503</v>
      </c>
      <c r="AN48">
        <v>0.98275862068965503</v>
      </c>
      <c r="AO48">
        <v>0.98275862068965503</v>
      </c>
      <c r="AP48">
        <v>0.98275862068965503</v>
      </c>
      <c r="AQ48">
        <v>0.98275862068965503</v>
      </c>
      <c r="AR48">
        <v>0.98275862068965503</v>
      </c>
      <c r="AS48">
        <v>0.98275862068965503</v>
      </c>
      <c r="AT48">
        <v>0.98275862068965503</v>
      </c>
      <c r="AU48">
        <v>0.98275862068965503</v>
      </c>
      <c r="AV48">
        <v>0.98275862068965503</v>
      </c>
      <c r="AW48">
        <v>0.98275862068965503</v>
      </c>
      <c r="AX48">
        <v>0.98275862068965503</v>
      </c>
      <c r="AY48">
        <v>0.98275862068965503</v>
      </c>
      <c r="AZ48">
        <v>0.98275862068965503</v>
      </c>
      <c r="BA48">
        <v>0.98275862068965503</v>
      </c>
      <c r="BB48">
        <v>0.98275862068965503</v>
      </c>
      <c r="BC48">
        <v>0.98275862068965503</v>
      </c>
      <c r="BD48">
        <v>0.98275862068965503</v>
      </c>
      <c r="BE48">
        <v>0.98275862068965503</v>
      </c>
      <c r="BF48">
        <v>0.98275862068965503</v>
      </c>
      <c r="BG48">
        <v>0.98275862068965503</v>
      </c>
      <c r="BH48">
        <v>0.98275862068965503</v>
      </c>
      <c r="BI48">
        <v>0.98275862068965503</v>
      </c>
      <c r="BJ48">
        <v>0.98275862068965503</v>
      </c>
      <c r="BK48">
        <v>0.98275862068965503</v>
      </c>
      <c r="BL48">
        <v>0.98275862068965503</v>
      </c>
      <c r="BM48">
        <v>0.98275862068965503</v>
      </c>
      <c r="BN48">
        <v>0.98275862068965503</v>
      </c>
      <c r="BO48">
        <v>0.98275862068965503</v>
      </c>
      <c r="BP48">
        <v>0.98275862068965503</v>
      </c>
      <c r="BQ48">
        <v>0.98275862068965503</v>
      </c>
      <c r="BR48">
        <v>0.98275862068965503</v>
      </c>
      <c r="BS48">
        <v>0.98275862068965503</v>
      </c>
      <c r="BT48">
        <v>0.98275862068965503</v>
      </c>
      <c r="BU48">
        <v>0.98275862068965503</v>
      </c>
      <c r="BV48">
        <v>0.98275862068965503</v>
      </c>
      <c r="BW48">
        <v>0.98275862068965503</v>
      </c>
      <c r="BX48">
        <v>0.98275862068965503</v>
      </c>
      <c r="BY48">
        <v>0.98275862068965503</v>
      </c>
      <c r="BZ48">
        <v>0.98275862068965503</v>
      </c>
      <c r="CA48">
        <v>0.98275862068965503</v>
      </c>
      <c r="CB48">
        <v>0.98275862068965503</v>
      </c>
      <c r="CC48">
        <v>0.98275862068965503</v>
      </c>
      <c r="CD48">
        <v>0.98275862068965503</v>
      </c>
      <c r="CE48">
        <v>0.98275862068965503</v>
      </c>
      <c r="CF48">
        <v>0.98275862068965503</v>
      </c>
      <c r="CG48">
        <v>0.98275862068965503</v>
      </c>
      <c r="CH48">
        <v>0.98275862068965503</v>
      </c>
      <c r="CI48">
        <v>0.98275862068965503</v>
      </c>
      <c r="CJ48">
        <v>0.98275862068965503</v>
      </c>
      <c r="CK48">
        <v>0.98275862068965503</v>
      </c>
      <c r="CL48">
        <v>0.98275862068965503</v>
      </c>
      <c r="CM48">
        <v>0.98275862068965503</v>
      </c>
      <c r="CN48">
        <v>0.98275862068965503</v>
      </c>
      <c r="CO48">
        <v>0.98275862068965503</v>
      </c>
      <c r="CP48">
        <v>0.98275862068965503</v>
      </c>
      <c r="CQ48">
        <v>0.98275862068965503</v>
      </c>
      <c r="CR48">
        <v>0.98275862068965503</v>
      </c>
      <c r="CS48">
        <v>0.98275862068965503</v>
      </c>
      <c r="CT48">
        <v>0.98275862068965503</v>
      </c>
      <c r="CU48">
        <v>0.98275862068965503</v>
      </c>
      <c r="CV48">
        <v>0.98275862068965503</v>
      </c>
      <c r="CW48">
        <v>0.98275862068965503</v>
      </c>
      <c r="CX48">
        <v>0.98275862068965503</v>
      </c>
      <c r="CY48">
        <v>0.98275862068965503</v>
      </c>
      <c r="CZ48">
        <v>0.98275862068965503</v>
      </c>
      <c r="DA48">
        <v>0.98275862068965503</v>
      </c>
      <c r="DB48">
        <v>0.98275862068965503</v>
      </c>
      <c r="DC48">
        <v>0.98275862068965503</v>
      </c>
      <c r="DD48">
        <v>0.98275862068965503</v>
      </c>
      <c r="DE48">
        <v>0.98275862068965503</v>
      </c>
      <c r="DF48">
        <v>0.98275862068965503</v>
      </c>
      <c r="DG48">
        <v>0.98275862068965503</v>
      </c>
      <c r="DH48">
        <v>0.98275862068965503</v>
      </c>
      <c r="DI48">
        <v>0.98275862068965503</v>
      </c>
      <c r="DJ48">
        <v>0.98275862068965503</v>
      </c>
      <c r="DK48">
        <v>0.98275862068965503</v>
      </c>
      <c r="DL48">
        <v>0.98275862068965503</v>
      </c>
      <c r="DM48">
        <v>0.98275862068965503</v>
      </c>
      <c r="DN48">
        <v>0.98275862068965503</v>
      </c>
      <c r="DO48">
        <v>0.98275862068965503</v>
      </c>
      <c r="DP48">
        <v>0.98275862068965503</v>
      </c>
      <c r="DQ48">
        <v>0.98275862068965503</v>
      </c>
      <c r="DR48">
        <v>0.98275862068965503</v>
      </c>
      <c r="DS48">
        <v>0.98275862068965503</v>
      </c>
      <c r="DT48">
        <v>0.98275862068965503</v>
      </c>
      <c r="DU48">
        <v>0.98275862068965503</v>
      </c>
      <c r="DV48">
        <v>0.98275862068965503</v>
      </c>
      <c r="DW48">
        <v>0.98275862068965503</v>
      </c>
      <c r="DX48">
        <v>0.98275862068965503</v>
      </c>
      <c r="DY48">
        <v>0.98275862068965503</v>
      </c>
      <c r="DZ48">
        <v>0.98275862068965503</v>
      </c>
      <c r="EA48">
        <v>0.98275862068965503</v>
      </c>
      <c r="EB48">
        <v>0.98275862068965503</v>
      </c>
      <c r="EC48">
        <v>0.98275862068965503</v>
      </c>
      <c r="ED48">
        <v>0.98275862068965503</v>
      </c>
      <c r="EE48">
        <v>0.98275862068965503</v>
      </c>
      <c r="EF48">
        <v>0.98275862068965503</v>
      </c>
      <c r="EG48">
        <v>0.98275862068965503</v>
      </c>
      <c r="EH48">
        <v>0.98275862068965503</v>
      </c>
      <c r="EI48">
        <v>0.98275862068965503</v>
      </c>
      <c r="EJ48">
        <v>0.98275862068965503</v>
      </c>
      <c r="EK48">
        <v>0.98275862068965503</v>
      </c>
      <c r="EL48">
        <v>0.98275862068965503</v>
      </c>
      <c r="EM48">
        <v>0.98275862068965503</v>
      </c>
      <c r="EN48">
        <v>0.98275862068965503</v>
      </c>
      <c r="EO48">
        <v>0.98275862068965503</v>
      </c>
      <c r="EP48">
        <v>0.98275862068965503</v>
      </c>
      <c r="EQ48">
        <v>0.98275862068965503</v>
      </c>
      <c r="ER48">
        <v>0.98275862068965503</v>
      </c>
      <c r="ES48">
        <v>0.98275862068965503</v>
      </c>
      <c r="ET48">
        <v>0.98275862068965503</v>
      </c>
      <c r="EU48">
        <v>0.98275862068965503</v>
      </c>
      <c r="EV48">
        <v>0.98275862068965503</v>
      </c>
      <c r="EW48">
        <v>0.98275862068965503</v>
      </c>
      <c r="EX48">
        <v>0.98275862068965503</v>
      </c>
      <c r="EY48">
        <v>0.98275862068965503</v>
      </c>
      <c r="EZ48">
        <v>0.98275862068965503</v>
      </c>
      <c r="FA48">
        <v>0.98275862068965503</v>
      </c>
      <c r="FB48">
        <v>0.98275862068965503</v>
      </c>
      <c r="FC48">
        <v>0.98275862068965503</v>
      </c>
      <c r="FD48">
        <v>0.98275862068965503</v>
      </c>
      <c r="FE48">
        <v>0.98275862068965503</v>
      </c>
      <c r="FF48">
        <v>0.98275862068965503</v>
      </c>
      <c r="FG48">
        <v>0.98275862068965503</v>
      </c>
      <c r="FH48">
        <v>0.98275862068965503</v>
      </c>
      <c r="FI48">
        <v>0.98275862068965503</v>
      </c>
      <c r="FJ48">
        <v>0.98275862068965503</v>
      </c>
      <c r="FK48">
        <v>0.98275862068965503</v>
      </c>
      <c r="FL48">
        <v>0.98275862068965503</v>
      </c>
      <c r="FM48">
        <v>0.98275862068965503</v>
      </c>
      <c r="FN48">
        <v>0.98275862068965503</v>
      </c>
      <c r="FO48">
        <v>0.98275862068965503</v>
      </c>
      <c r="FP48">
        <v>0.98275862068965503</v>
      </c>
      <c r="FQ48">
        <v>0.98275862068965503</v>
      </c>
      <c r="FR48">
        <v>0.98275862068965503</v>
      </c>
      <c r="FS48">
        <v>0.98275862068965503</v>
      </c>
      <c r="FT48">
        <v>0.98275862068965503</v>
      </c>
      <c r="FU48">
        <v>0.98275862068965503</v>
      </c>
      <c r="FV48">
        <v>0.98275862068965503</v>
      </c>
      <c r="FW48">
        <v>0.98275862068965503</v>
      </c>
      <c r="FX48">
        <v>0.98275862068965503</v>
      </c>
      <c r="FY48">
        <v>0.98275862068965503</v>
      </c>
      <c r="FZ48">
        <v>0.98275862068965503</v>
      </c>
      <c r="GA48">
        <v>0.98275862068965503</v>
      </c>
      <c r="GB48">
        <v>0.98275862068965503</v>
      </c>
      <c r="GC48">
        <v>0.98275862068965503</v>
      </c>
      <c r="GD48">
        <v>0.98275862068965503</v>
      </c>
      <c r="GE48">
        <v>0.98275862068965503</v>
      </c>
      <c r="GF48">
        <v>0.98275862068965503</v>
      </c>
      <c r="GG48">
        <v>0.98275862068965503</v>
      </c>
      <c r="GH48">
        <v>0.98275862068965503</v>
      </c>
      <c r="GI48">
        <v>0.98275862068965503</v>
      </c>
      <c r="GJ48">
        <v>0.98275862068965503</v>
      </c>
      <c r="GK48">
        <v>0.98275862068965503</v>
      </c>
      <c r="GL48">
        <v>0.98275862068965503</v>
      </c>
      <c r="GM48">
        <v>0.98275862068965503</v>
      </c>
      <c r="GN48">
        <v>0.98275862068965503</v>
      </c>
      <c r="GO48">
        <v>0.98275862068965503</v>
      </c>
      <c r="GP48">
        <v>0.98275862068965503</v>
      </c>
      <c r="GQ48">
        <v>0.98275862068965503</v>
      </c>
      <c r="GR48">
        <v>0.98275862068965503</v>
      </c>
      <c r="GS48">
        <v>0.98275862068965503</v>
      </c>
      <c r="GT48">
        <v>0.98275862068965503</v>
      </c>
      <c r="GU48">
        <v>0.98275862068965503</v>
      </c>
      <c r="GV48">
        <v>0.98275862068965503</v>
      </c>
      <c r="GW48">
        <v>0.98275862068965503</v>
      </c>
      <c r="GX48">
        <v>0.98275862068965503</v>
      </c>
      <c r="GY48">
        <v>0.98275862068965503</v>
      </c>
      <c r="GZ48">
        <v>0.98275862068965503</v>
      </c>
      <c r="HA48">
        <v>0.98275862068965503</v>
      </c>
      <c r="HB48">
        <v>0.98275862068965503</v>
      </c>
      <c r="HC48">
        <v>0.98275862068965503</v>
      </c>
      <c r="HD48">
        <v>0.98275862068965503</v>
      </c>
      <c r="HE48">
        <v>0.98275862068965503</v>
      </c>
      <c r="HF48">
        <v>0.98275862068965503</v>
      </c>
      <c r="HG48">
        <v>0.98275862068965503</v>
      </c>
      <c r="HH48">
        <v>0.98275862068965503</v>
      </c>
      <c r="HI48">
        <v>0.98275862068965503</v>
      </c>
      <c r="HJ48">
        <v>0.98275862068965503</v>
      </c>
      <c r="HK48">
        <v>0.98275862068965503</v>
      </c>
      <c r="HL48">
        <v>0.98275862068965503</v>
      </c>
      <c r="HM48">
        <v>0.98275862068965503</v>
      </c>
      <c r="HN48">
        <v>0.98275862068965503</v>
      </c>
      <c r="HO48">
        <v>0.98275862068965503</v>
      </c>
      <c r="HP48">
        <v>0.98275862068965503</v>
      </c>
      <c r="HQ48">
        <v>0.98275862068965503</v>
      </c>
      <c r="HR48">
        <v>0.98275862068965503</v>
      </c>
      <c r="HS48">
        <v>0.98275862068965503</v>
      </c>
      <c r="HT48">
        <v>0.98275862068965503</v>
      </c>
      <c r="HU48">
        <v>0.98275862068965503</v>
      </c>
      <c r="HV48">
        <v>0.98275862068965503</v>
      </c>
      <c r="HW48">
        <v>0.98275862068965503</v>
      </c>
      <c r="HX48">
        <v>0.98275862068965503</v>
      </c>
      <c r="HY48">
        <v>0.98275862068965503</v>
      </c>
      <c r="HZ48">
        <v>0.98275862068965503</v>
      </c>
      <c r="IA48">
        <v>0.98275862068965503</v>
      </c>
      <c r="IB48">
        <v>0.98275862068965503</v>
      </c>
      <c r="IC48">
        <v>0.98275862068965503</v>
      </c>
      <c r="ID48">
        <v>0.98275862068965503</v>
      </c>
      <c r="IE48">
        <v>0.98275862068965503</v>
      </c>
      <c r="IF48">
        <v>0.98275862068965503</v>
      </c>
      <c r="IG48">
        <v>0.98275862068965503</v>
      </c>
      <c r="IH48">
        <v>0.98275862068965503</v>
      </c>
      <c r="II48">
        <v>0.98275862068965503</v>
      </c>
      <c r="IJ48">
        <v>0.98275862068965503</v>
      </c>
      <c r="IK48">
        <v>0.98275862068965503</v>
      </c>
      <c r="IL48">
        <v>0.98275862068965503</v>
      </c>
      <c r="IM48">
        <v>0.98275862068965503</v>
      </c>
      <c r="IN48">
        <v>0.98275862068965503</v>
      </c>
      <c r="IO48">
        <v>0.98275862068965503</v>
      </c>
      <c r="IP48">
        <v>0.98275862068965503</v>
      </c>
      <c r="IQ48">
        <v>0.98275862068965503</v>
      </c>
      <c r="IR48">
        <v>0.98275862068965503</v>
      </c>
      <c r="IS48">
        <v>0.98275862068965503</v>
      </c>
      <c r="IT48">
        <v>0.98275862068965503</v>
      </c>
      <c r="IU48">
        <v>0.98275862068965503</v>
      </c>
      <c r="IV48">
        <v>0.98275862068965503</v>
      </c>
      <c r="IW48">
        <v>0.98275862068965503</v>
      </c>
      <c r="IX48">
        <v>0.98275862068965503</v>
      </c>
      <c r="IY48">
        <v>0.98275862068965503</v>
      </c>
      <c r="IZ48">
        <v>0.98275862068965503</v>
      </c>
      <c r="JA48">
        <v>0.98275862068965503</v>
      </c>
      <c r="JB48">
        <v>0.98275862068965503</v>
      </c>
      <c r="JC48">
        <v>0.98275862068965503</v>
      </c>
      <c r="JD48">
        <v>0.98275862068965503</v>
      </c>
      <c r="JE48">
        <v>0.98275862068965503</v>
      </c>
      <c r="JF48">
        <v>0.98275862068965503</v>
      </c>
      <c r="JG48">
        <v>0.98275862068965503</v>
      </c>
      <c r="JH48">
        <v>0.98275862068965503</v>
      </c>
      <c r="JI48">
        <v>0.98275862068965503</v>
      </c>
      <c r="JJ48">
        <v>0.98275862068965503</v>
      </c>
      <c r="JK48">
        <v>0.98275862068965503</v>
      </c>
      <c r="JL48">
        <v>0.98275862068965503</v>
      </c>
      <c r="JM48">
        <v>0.98275862068965503</v>
      </c>
      <c r="JN48">
        <v>0.98275862068965503</v>
      </c>
      <c r="JO48">
        <v>0.98275862068965503</v>
      </c>
      <c r="JP48">
        <v>0.98275862068965503</v>
      </c>
      <c r="JQ48">
        <v>0.98275862068965503</v>
      </c>
      <c r="JR48">
        <v>0.98275862068965503</v>
      </c>
      <c r="JS48">
        <v>0.98275862068965503</v>
      </c>
      <c r="JT48">
        <v>0.98275862068965503</v>
      </c>
      <c r="JU48">
        <v>0.98275862068965503</v>
      </c>
      <c r="JV48">
        <v>0.98275862068965503</v>
      </c>
      <c r="JW48">
        <v>0.98275862068965503</v>
      </c>
      <c r="JX48">
        <v>0.98275862068965503</v>
      </c>
      <c r="JY48">
        <v>0.98275862068965503</v>
      </c>
      <c r="JZ48">
        <v>0.98275862068965503</v>
      </c>
      <c r="KA48">
        <v>0.98275862068965503</v>
      </c>
      <c r="KB48">
        <v>0.98275862068965503</v>
      </c>
      <c r="KC48">
        <v>0.98275862068965503</v>
      </c>
      <c r="KD48">
        <v>0.98275862068965503</v>
      </c>
      <c r="KE48">
        <v>0.98275862068965503</v>
      </c>
      <c r="KF48">
        <v>0.98275862068965503</v>
      </c>
      <c r="KG48">
        <v>0.98275862068965503</v>
      </c>
      <c r="KH48">
        <v>0.98275862068965503</v>
      </c>
      <c r="KI48">
        <v>0.98275862068965503</v>
      </c>
      <c r="KJ48">
        <v>0.98275862068965503</v>
      </c>
      <c r="KK48">
        <v>0.98275862068965503</v>
      </c>
      <c r="KL48">
        <v>0.98275862068965503</v>
      </c>
      <c r="KM48">
        <v>0.98275862068965503</v>
      </c>
      <c r="KN48">
        <v>0.98275862068965503</v>
      </c>
      <c r="KO48">
        <v>0.98275862068965503</v>
      </c>
      <c r="KP48">
        <v>0.98275862068965503</v>
      </c>
      <c r="KQ48">
        <v>0.98275862068965503</v>
      </c>
      <c r="KR48">
        <v>0.98275862068965503</v>
      </c>
      <c r="KS48">
        <v>0.98275862068965503</v>
      </c>
      <c r="KT48">
        <v>0.98275862068965503</v>
      </c>
      <c r="KU48">
        <v>0.98275862068965503</v>
      </c>
      <c r="KV48">
        <v>0.98275862068965503</v>
      </c>
      <c r="KW48">
        <v>0.98275862068965503</v>
      </c>
      <c r="KX48">
        <v>0.98275862068965503</v>
      </c>
      <c r="KY48">
        <v>0.98275862068965503</v>
      </c>
      <c r="KZ48">
        <v>0.98275862068965503</v>
      </c>
      <c r="LA48">
        <v>0.98275862068965503</v>
      </c>
      <c r="LB48">
        <v>0.98275862068965503</v>
      </c>
      <c r="LC48">
        <v>0.98275862068965503</v>
      </c>
      <c r="LD48">
        <v>0.98275862068965503</v>
      </c>
      <c r="LE48">
        <v>0.98275862068965503</v>
      </c>
      <c r="LF48">
        <v>0.98275862068965503</v>
      </c>
      <c r="LG48">
        <v>0.98275862068965503</v>
      </c>
      <c r="LH48">
        <v>0.98275862068965503</v>
      </c>
      <c r="LI48">
        <v>0.98275862068965503</v>
      </c>
      <c r="LJ48">
        <v>0.98275862068965503</v>
      </c>
      <c r="LK48">
        <v>0.98275862068965503</v>
      </c>
      <c r="LL48">
        <v>0.98275862068965503</v>
      </c>
      <c r="LM48">
        <v>0.98275862068965503</v>
      </c>
      <c r="LN48">
        <v>0.98275862068965503</v>
      </c>
      <c r="LO48">
        <v>0.98275862068965503</v>
      </c>
      <c r="LP48">
        <v>0.98275862068965503</v>
      </c>
      <c r="LQ48">
        <v>0.98275862068965503</v>
      </c>
      <c r="LR48">
        <v>0.98275862068965503</v>
      </c>
      <c r="LS48">
        <v>0.98275862068965503</v>
      </c>
      <c r="LT48">
        <v>0.98275862068965503</v>
      </c>
      <c r="LU48">
        <v>0.98275862068965503</v>
      </c>
      <c r="LV48">
        <v>0.98275862068965503</v>
      </c>
      <c r="LW48">
        <v>0.98275862068965503</v>
      </c>
      <c r="LX48">
        <v>0.98275862068965503</v>
      </c>
      <c r="LY48">
        <v>0.98275862068965503</v>
      </c>
      <c r="LZ48">
        <v>0.98275862068965503</v>
      </c>
      <c r="MA48">
        <v>0.98275862068965503</v>
      </c>
      <c r="MB48">
        <v>0.98275862068965503</v>
      </c>
      <c r="MC48">
        <v>0.98275862068965503</v>
      </c>
      <c r="MD48">
        <v>0.98275862068965503</v>
      </c>
      <c r="ME48">
        <v>0.98275862068965503</v>
      </c>
      <c r="MF48">
        <v>0.98275862068965503</v>
      </c>
      <c r="MG48">
        <v>0.98275862068965503</v>
      </c>
      <c r="MH48">
        <v>0.98275862068965503</v>
      </c>
      <c r="MI48">
        <v>0.98275862068965503</v>
      </c>
      <c r="MJ48">
        <v>0.98275862068965503</v>
      </c>
      <c r="MK48">
        <v>0.98275862068965503</v>
      </c>
      <c r="ML48">
        <v>0.98275862068965503</v>
      </c>
      <c r="MM48">
        <v>0.98275862068965503</v>
      </c>
      <c r="MN48">
        <v>0.98275862068965503</v>
      </c>
      <c r="MO48">
        <v>0.98275862068965503</v>
      </c>
      <c r="MP48">
        <v>0.98275862068965503</v>
      </c>
      <c r="MQ48">
        <v>0.98275862068965503</v>
      </c>
      <c r="MR48">
        <v>0.98275862068965503</v>
      </c>
      <c r="MS48">
        <v>0.98275862068965503</v>
      </c>
      <c r="MT48">
        <v>0.98275862068965503</v>
      </c>
      <c r="MU48">
        <v>0.98275862068965503</v>
      </c>
      <c r="MV48">
        <v>0.98275862068965503</v>
      </c>
      <c r="MW48">
        <v>0.98275862068965503</v>
      </c>
      <c r="MX48">
        <v>0.98275862068965503</v>
      </c>
      <c r="MY48">
        <v>0.98275862068965503</v>
      </c>
      <c r="MZ48">
        <v>0.98275862068965503</v>
      </c>
      <c r="NA48">
        <v>0.98275862068965503</v>
      </c>
      <c r="NB48">
        <v>0.98275862068965503</v>
      </c>
      <c r="NC48">
        <v>0.98275862068965503</v>
      </c>
      <c r="ND48">
        <v>0.98275862068965503</v>
      </c>
      <c r="NE48">
        <v>0.98275862068965503</v>
      </c>
      <c r="NF48">
        <v>0.98275862068965503</v>
      </c>
      <c r="NG48">
        <v>0.98275862068965503</v>
      </c>
      <c r="NH48">
        <v>0.98275862068965503</v>
      </c>
      <c r="NI48">
        <v>0.98275862068965503</v>
      </c>
      <c r="NJ48">
        <v>0.98275862068965503</v>
      </c>
      <c r="NK48">
        <v>0.98275862068965503</v>
      </c>
      <c r="NL48">
        <v>0.98275862068965503</v>
      </c>
      <c r="NM48">
        <v>0.98275862068965503</v>
      </c>
      <c r="NN48">
        <v>0.98275862068965503</v>
      </c>
      <c r="NO48">
        <v>0.98275862068965503</v>
      </c>
      <c r="NP48">
        <v>0.98275862068965503</v>
      </c>
      <c r="NQ48">
        <v>0.98275862068965503</v>
      </c>
      <c r="NR48">
        <v>0.98275862068965503</v>
      </c>
      <c r="NS48">
        <v>0.98275862068965503</v>
      </c>
      <c r="NT48">
        <v>0.98275862068965503</v>
      </c>
      <c r="NU48">
        <v>0.98275862068965503</v>
      </c>
      <c r="NV48">
        <v>0.98275862068965503</v>
      </c>
      <c r="NW48">
        <v>0.98275862068965503</v>
      </c>
      <c r="NX48">
        <v>0.98275862068965503</v>
      </c>
      <c r="NY48">
        <v>0.98275862068965503</v>
      </c>
      <c r="NZ48">
        <v>0.98275862068965503</v>
      </c>
      <c r="OA48">
        <v>0.98275862068965503</v>
      </c>
      <c r="OB48">
        <v>0.98275862068965503</v>
      </c>
      <c r="OC48">
        <v>0.98275862068965503</v>
      </c>
      <c r="OD48">
        <v>0.98275862068965503</v>
      </c>
      <c r="OE48">
        <v>0.98275862068965503</v>
      </c>
      <c r="OF48">
        <v>0.98275862068965503</v>
      </c>
      <c r="OG48">
        <v>0.98275862068965503</v>
      </c>
      <c r="OH48">
        <v>0.98275862068965503</v>
      </c>
      <c r="OI48">
        <v>0.98275862068965503</v>
      </c>
      <c r="OJ48">
        <v>0.98275862068965503</v>
      </c>
      <c r="OK48">
        <v>0.98275862068965503</v>
      </c>
      <c r="OL48">
        <v>0.98275862068965503</v>
      </c>
      <c r="OM48">
        <v>0.98275862068965503</v>
      </c>
      <c r="ON48">
        <v>0.98275862068965503</v>
      </c>
      <c r="OO48">
        <v>0.98275862068965503</v>
      </c>
      <c r="OP48">
        <v>0.98275862068965503</v>
      </c>
      <c r="OQ48">
        <v>0.98275862068965503</v>
      </c>
      <c r="OR48">
        <v>0.98275862068965503</v>
      </c>
      <c r="OS48">
        <v>0.98275862068965503</v>
      </c>
      <c r="OT48">
        <v>0.98275862068965503</v>
      </c>
      <c r="OU48">
        <v>0.98275862068965503</v>
      </c>
      <c r="OV48">
        <v>0.98275862068965503</v>
      </c>
      <c r="OW48">
        <v>0.98275862068965503</v>
      </c>
      <c r="OX48">
        <v>0.98275862068965503</v>
      </c>
      <c r="OY48">
        <v>0.98275862068965503</v>
      </c>
      <c r="OZ48">
        <v>0.98275862068965503</v>
      </c>
      <c r="PA48">
        <v>0.98275862068965503</v>
      </c>
      <c r="PB48">
        <v>0.98275862068965503</v>
      </c>
      <c r="PC48">
        <v>0.98275862068965503</v>
      </c>
      <c r="PD48">
        <v>0.98275862068965503</v>
      </c>
      <c r="PE48">
        <v>0.98275862068965503</v>
      </c>
      <c r="PF48">
        <v>0.98275862068965503</v>
      </c>
      <c r="PG48">
        <v>0.98275862068965503</v>
      </c>
      <c r="PH48">
        <v>0.98275862068965503</v>
      </c>
      <c r="PI48">
        <v>0.98275862068965503</v>
      </c>
      <c r="PJ48">
        <v>0.98275862068965503</v>
      </c>
      <c r="PK48">
        <v>0.98275862068965503</v>
      </c>
      <c r="PL48">
        <v>0.98275862068965503</v>
      </c>
      <c r="PM48">
        <v>0.98275862068965503</v>
      </c>
      <c r="PN48">
        <v>0.98275862068965503</v>
      </c>
      <c r="PO48">
        <v>0.98275862068965503</v>
      </c>
      <c r="PP48">
        <v>0.98275862068965503</v>
      </c>
      <c r="PQ48">
        <v>0.98275862068965503</v>
      </c>
      <c r="PR48">
        <v>0.98275862068965503</v>
      </c>
      <c r="PS48">
        <v>0.98275862068965503</v>
      </c>
      <c r="PT48">
        <v>0.98275862068965503</v>
      </c>
      <c r="PU48">
        <v>0.98275862068965503</v>
      </c>
      <c r="PV48">
        <v>0.98275862068965503</v>
      </c>
      <c r="PW48">
        <v>0.98275862068965503</v>
      </c>
      <c r="PX48">
        <v>0.98275862068965503</v>
      </c>
      <c r="PY48">
        <v>0.98275862068965503</v>
      </c>
      <c r="PZ48">
        <v>0.98275862068965503</v>
      </c>
      <c r="QA48">
        <v>0.98275862068965503</v>
      </c>
      <c r="QB48">
        <v>0.98275862068965503</v>
      </c>
      <c r="QC48">
        <v>0.98275862068965503</v>
      </c>
      <c r="QD48">
        <v>0.98275862068965503</v>
      </c>
      <c r="QE48">
        <v>0.98275862068965503</v>
      </c>
      <c r="QF48">
        <v>0.98275862068965503</v>
      </c>
      <c r="QG48">
        <v>0.98275862068965503</v>
      </c>
      <c r="QH48">
        <v>0.98275862068965503</v>
      </c>
      <c r="QI48">
        <v>0.98275862068965503</v>
      </c>
      <c r="QJ48">
        <v>0.98275862068965503</v>
      </c>
      <c r="QK48">
        <v>0.98275862068965503</v>
      </c>
      <c r="QL48">
        <v>0.98275862068965503</v>
      </c>
      <c r="QM48">
        <v>0.98275862068965503</v>
      </c>
      <c r="QN48">
        <v>0.98275862068965503</v>
      </c>
      <c r="QO48">
        <v>0.98275862068965503</v>
      </c>
      <c r="QP48">
        <v>0.98275862068965503</v>
      </c>
      <c r="QQ48">
        <v>0.98275862068965503</v>
      </c>
      <c r="QR48">
        <v>0.98275862068965503</v>
      </c>
      <c r="QS48">
        <v>0.98275862068965503</v>
      </c>
      <c r="QT48">
        <v>0.98275862068965503</v>
      </c>
      <c r="QU48">
        <v>0.98275862068965503</v>
      </c>
      <c r="QV48">
        <v>0.98275862068965503</v>
      </c>
      <c r="QW48">
        <v>0.98275862068965503</v>
      </c>
      <c r="QX48">
        <v>0.98275862068965503</v>
      </c>
      <c r="QY48">
        <v>0.98275862068965503</v>
      </c>
      <c r="QZ48">
        <v>0.98275862068965503</v>
      </c>
      <c r="RA48">
        <v>0.98275862068965503</v>
      </c>
      <c r="RB48">
        <v>0.98275862068965503</v>
      </c>
      <c r="RC48">
        <v>0.98275862068965503</v>
      </c>
      <c r="RD48">
        <v>0.98275862068965503</v>
      </c>
      <c r="RE48">
        <v>0.98275862068965503</v>
      </c>
      <c r="RF48">
        <v>0.98275862068965503</v>
      </c>
      <c r="RG48">
        <v>0.98275862068965503</v>
      </c>
      <c r="RH48">
        <v>0.98275862068965503</v>
      </c>
      <c r="RI48">
        <v>0.98275862068965503</v>
      </c>
      <c r="RJ48">
        <v>0.98275862068965503</v>
      </c>
      <c r="RK48">
        <v>0.98275862068965503</v>
      </c>
      <c r="RL48">
        <v>0.98275862068965503</v>
      </c>
      <c r="RM48">
        <v>0.98275862068965503</v>
      </c>
      <c r="RN48">
        <v>0.98275862068965503</v>
      </c>
      <c r="RO48">
        <v>0.98275862068965503</v>
      </c>
      <c r="RP48">
        <v>0.98275862068965503</v>
      </c>
      <c r="RQ48">
        <v>0.98275862068965503</v>
      </c>
      <c r="RR48">
        <v>0.98275862068965503</v>
      </c>
      <c r="RS48">
        <v>0.98275862068965503</v>
      </c>
      <c r="RT48">
        <v>0.98275862068965503</v>
      </c>
      <c r="RU48">
        <v>0.98275862068965503</v>
      </c>
      <c r="RV48">
        <v>0.98275862068965503</v>
      </c>
      <c r="RW48">
        <v>0.98275862068965503</v>
      </c>
      <c r="RX48">
        <v>0.98275862068965503</v>
      </c>
      <c r="RY48">
        <v>0.98275862068965503</v>
      </c>
      <c r="RZ48">
        <v>0.98275862068965503</v>
      </c>
      <c r="SA48">
        <v>0.98275862068965503</v>
      </c>
      <c r="SB48">
        <v>0.98275862068965503</v>
      </c>
      <c r="SC48">
        <v>0.98275862068965503</v>
      </c>
      <c r="SD48">
        <v>0.98275862068965503</v>
      </c>
      <c r="SE48">
        <v>0.98275862068965503</v>
      </c>
      <c r="SF48">
        <v>0.98275862068965503</v>
      </c>
      <c r="SG48">
        <v>0.98275862068965503</v>
      </c>
      <c r="SH48">
        <v>0.98275862068965503</v>
      </c>
      <c r="SI48">
        <v>0.98275862068965503</v>
      </c>
      <c r="SJ48">
        <v>0.98275862068965503</v>
      </c>
      <c r="SK48">
        <v>0.98275862068965503</v>
      </c>
      <c r="SL48">
        <v>0.98275862068965503</v>
      </c>
      <c r="SM48">
        <v>0.98275862068965503</v>
      </c>
      <c r="SN48">
        <v>0.98275862068965503</v>
      </c>
      <c r="SO48">
        <v>0.98275862068965503</v>
      </c>
      <c r="SP48">
        <v>0.98275862068965503</v>
      </c>
      <c r="SQ48">
        <v>0.98275862068965503</v>
      </c>
      <c r="SR48">
        <v>0.98275862068965503</v>
      </c>
      <c r="SS48">
        <v>0.98275862068965503</v>
      </c>
      <c r="ST48">
        <v>0.98275862068965503</v>
      </c>
      <c r="SU48">
        <v>0.98275862068965503</v>
      </c>
      <c r="SV48">
        <v>0.98275862068965503</v>
      </c>
      <c r="SW48">
        <v>0.98275862068965503</v>
      </c>
      <c r="SX48">
        <v>0.98275862068965503</v>
      </c>
      <c r="SY48">
        <v>0.98275862068965503</v>
      </c>
      <c r="SZ48">
        <v>0.98275862068965503</v>
      </c>
      <c r="TA48">
        <v>0.98275862068965503</v>
      </c>
      <c r="TB48">
        <v>0.98275862068965503</v>
      </c>
      <c r="TC48">
        <v>0.98275862068965503</v>
      </c>
      <c r="TD48">
        <v>0.98275862068965503</v>
      </c>
      <c r="TE48">
        <v>0.98275862068965503</v>
      </c>
      <c r="TF48">
        <v>0.98275862068965503</v>
      </c>
      <c r="TG48">
        <v>0.98275862068965503</v>
      </c>
      <c r="TH48">
        <v>0.98275862068965503</v>
      </c>
      <c r="TI48">
        <v>0.98275862068965503</v>
      </c>
      <c r="TJ48">
        <v>0.98275862068965503</v>
      </c>
      <c r="TK48">
        <v>0.98275862068965503</v>
      </c>
      <c r="TL48">
        <v>0.98275862068965503</v>
      </c>
      <c r="TM48">
        <v>0.98275862068965503</v>
      </c>
      <c r="TN48">
        <v>0.98275862068965503</v>
      </c>
      <c r="TO48">
        <v>0.98275862068965503</v>
      </c>
    </row>
    <row r="49" spans="1:1294" x14ac:dyDescent="0.7">
      <c r="A49">
        <v>48</v>
      </c>
      <c r="B49" s="1" t="s">
        <v>6</v>
      </c>
      <c r="C49">
        <v>3649.8040000000001</v>
      </c>
      <c r="D49">
        <v>1640</v>
      </c>
      <c r="E49">
        <v>1021</v>
      </c>
      <c r="F49">
        <v>164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</row>
    <row r="50" spans="1:1294" x14ac:dyDescent="0.7">
      <c r="A50">
        <v>49</v>
      </c>
      <c r="B50" s="1" t="s">
        <v>7</v>
      </c>
      <c r="C50">
        <v>38.027999999999999</v>
      </c>
      <c r="D50">
        <v>230</v>
      </c>
      <c r="E50">
        <v>150</v>
      </c>
      <c r="F50">
        <v>23</v>
      </c>
      <c r="G50">
        <v>0</v>
      </c>
      <c r="H50">
        <v>0.88888888888888795</v>
      </c>
      <c r="I50">
        <v>0.88888888888888795</v>
      </c>
      <c r="J50">
        <v>0.88888888888888795</v>
      </c>
      <c r="K50">
        <v>0.88888888888888795</v>
      </c>
      <c r="L50">
        <v>0.88888888888888795</v>
      </c>
      <c r="M50">
        <v>0.88888888888888795</v>
      </c>
      <c r="N50">
        <v>0.88888888888888795</v>
      </c>
      <c r="O50">
        <v>0.88888888888888795</v>
      </c>
      <c r="P50">
        <v>0.88888888888888795</v>
      </c>
      <c r="Q50">
        <v>0.88888888888888795</v>
      </c>
      <c r="R50">
        <v>0.88888888888888795</v>
      </c>
      <c r="S50">
        <v>0.88888888888888795</v>
      </c>
      <c r="T50">
        <v>0.88888888888888795</v>
      </c>
      <c r="U50">
        <v>0.88888888888888795</v>
      </c>
      <c r="V50">
        <v>0.88888888888888795</v>
      </c>
      <c r="W50">
        <v>0.88888888888888795</v>
      </c>
      <c r="X50">
        <v>0.88888888888888795</v>
      </c>
      <c r="Y50">
        <v>0.88888888888888795</v>
      </c>
      <c r="Z50">
        <v>0.88888888888888795</v>
      </c>
      <c r="AA50">
        <v>0.88888888888888795</v>
      </c>
      <c r="AB50">
        <v>0.88888888888888795</v>
      </c>
      <c r="AC50">
        <v>1</v>
      </c>
    </row>
    <row r="51" spans="1:1294" x14ac:dyDescent="0.7">
      <c r="A51">
        <v>50</v>
      </c>
      <c r="B51" s="1" t="s">
        <v>7</v>
      </c>
      <c r="C51">
        <v>171.20099999999999</v>
      </c>
      <c r="D51">
        <v>530</v>
      </c>
      <c r="E51">
        <v>302</v>
      </c>
      <c r="F51">
        <v>53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1</v>
      </c>
    </row>
    <row r="52" spans="1:1294" x14ac:dyDescent="0.7">
      <c r="A52">
        <v>51</v>
      </c>
      <c r="B52" s="1" t="s">
        <v>6</v>
      </c>
      <c r="C52">
        <v>3715.0140000000001</v>
      </c>
      <c r="D52">
        <v>3060</v>
      </c>
      <c r="E52">
        <v>1897</v>
      </c>
      <c r="F52">
        <v>306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</row>
    <row r="53" spans="1:1294" x14ac:dyDescent="0.7">
      <c r="A53">
        <v>52</v>
      </c>
      <c r="B53" s="1" t="s">
        <v>6</v>
      </c>
      <c r="C53">
        <v>4047.779</v>
      </c>
      <c r="D53">
        <v>8210</v>
      </c>
      <c r="E53">
        <v>5913</v>
      </c>
      <c r="F53">
        <v>821</v>
      </c>
      <c r="G53">
        <v>0</v>
      </c>
      <c r="H53">
        <v>0.84615384615384603</v>
      </c>
      <c r="I53">
        <v>0.84615384615384603</v>
      </c>
      <c r="J53">
        <v>0.84615384615384603</v>
      </c>
      <c r="K53">
        <v>0.84615384615384603</v>
      </c>
      <c r="L53">
        <v>0.84615384615384603</v>
      </c>
      <c r="M53">
        <v>0.84615384615384603</v>
      </c>
      <c r="N53">
        <v>0.84615384615384603</v>
      </c>
      <c r="O53">
        <v>0.84615384615384603</v>
      </c>
      <c r="P53">
        <v>0.84615384615384603</v>
      </c>
      <c r="Q53">
        <v>0.84615384615384603</v>
      </c>
      <c r="R53">
        <v>0.84615384615384603</v>
      </c>
      <c r="S53">
        <v>0.84615384615384603</v>
      </c>
      <c r="T53">
        <v>0.84615384615384603</v>
      </c>
      <c r="U53">
        <v>0.84615384615384603</v>
      </c>
      <c r="V53">
        <v>0.84615384615384603</v>
      </c>
      <c r="W53">
        <v>0.84615384615384603</v>
      </c>
      <c r="X53">
        <v>0.84615384615384603</v>
      </c>
      <c r="Y53">
        <v>0.84615384615384603</v>
      </c>
      <c r="Z53">
        <v>0.84615384615384603</v>
      </c>
      <c r="AA53">
        <v>0.84615384615384603</v>
      </c>
      <c r="AB53">
        <v>0.84615384615384603</v>
      </c>
      <c r="AC53">
        <v>0.84615384615384603</v>
      </c>
      <c r="AD53">
        <v>0.84615384615384603</v>
      </c>
      <c r="AE53">
        <v>0.84615384615384603</v>
      </c>
      <c r="AF53">
        <v>0.84615384615384603</v>
      </c>
      <c r="AG53">
        <v>0.84615384615384603</v>
      </c>
      <c r="AH53">
        <v>0.84615384615384603</v>
      </c>
      <c r="AI53">
        <v>0.84615384615384603</v>
      </c>
      <c r="AJ53">
        <v>0.84615384615384603</v>
      </c>
      <c r="AK53">
        <v>0.84615384615384603</v>
      </c>
      <c r="AL53">
        <v>0.84615384615384603</v>
      </c>
      <c r="AM53">
        <v>0.92307692307692302</v>
      </c>
      <c r="AN53">
        <v>0.92307692307692302</v>
      </c>
      <c r="AO53">
        <v>0.92307692307692302</v>
      </c>
      <c r="AP53">
        <v>0.92307692307692302</v>
      </c>
      <c r="AQ53">
        <v>0.92307692307692302</v>
      </c>
      <c r="AR53">
        <v>0.92307692307692302</v>
      </c>
      <c r="AS53">
        <v>0.92307692307692302</v>
      </c>
      <c r="AT53">
        <v>0.92307692307692302</v>
      </c>
      <c r="AU53">
        <v>0.92307692307692302</v>
      </c>
      <c r="AV53">
        <v>0.92307692307692302</v>
      </c>
      <c r="AW53">
        <v>0.92307692307692302</v>
      </c>
      <c r="AX53">
        <v>0.92307692307692302</v>
      </c>
      <c r="AY53">
        <v>0.92307692307692302</v>
      </c>
      <c r="AZ53">
        <v>0.92307692307692302</v>
      </c>
      <c r="BA53">
        <v>0.92307692307692302</v>
      </c>
      <c r="BB53">
        <v>0.92307692307692302</v>
      </c>
      <c r="BC53">
        <v>0.92307692307692302</v>
      </c>
      <c r="BD53">
        <v>0.92307692307692302</v>
      </c>
      <c r="BE53">
        <v>0.92307692307692302</v>
      </c>
      <c r="BF53">
        <v>0.92307692307692302</v>
      </c>
      <c r="BG53">
        <v>0.92307692307692302</v>
      </c>
      <c r="BH53">
        <v>0.92307692307692302</v>
      </c>
      <c r="BI53">
        <v>0.92307692307692302</v>
      </c>
      <c r="BJ53">
        <v>0.92307692307692302</v>
      </c>
      <c r="BK53">
        <v>0.92307692307692302</v>
      </c>
      <c r="BL53">
        <v>0.92307692307692302</v>
      </c>
      <c r="BM53">
        <v>0.92307692307692302</v>
      </c>
      <c r="BN53">
        <v>0.92307692307692302</v>
      </c>
      <c r="BO53">
        <v>0.92307692307692302</v>
      </c>
      <c r="BP53">
        <v>0.92307692307692302</v>
      </c>
      <c r="BQ53">
        <v>0.92307692307692302</v>
      </c>
      <c r="BR53">
        <v>0.92307692307692302</v>
      </c>
      <c r="BS53">
        <v>0.92307692307692302</v>
      </c>
      <c r="BT53">
        <v>0.92307692307692302</v>
      </c>
      <c r="BU53">
        <v>0.92307692307692302</v>
      </c>
      <c r="BV53">
        <v>0.92307692307692302</v>
      </c>
      <c r="BW53">
        <v>0.92307692307692302</v>
      </c>
      <c r="BX53">
        <v>0.92307692307692302</v>
      </c>
      <c r="BY53">
        <v>0.92307692307692302</v>
      </c>
      <c r="BZ53">
        <v>0.92307692307692302</v>
      </c>
      <c r="CA53">
        <v>0.92307692307692302</v>
      </c>
      <c r="CB53">
        <v>0.92307692307692302</v>
      </c>
      <c r="CC53">
        <v>0.92307692307692302</v>
      </c>
      <c r="CD53">
        <v>0.92307692307692302</v>
      </c>
      <c r="CE53">
        <v>0.92307692307692302</v>
      </c>
      <c r="CF53">
        <v>0.92307692307692302</v>
      </c>
      <c r="CG53">
        <v>0.92307692307692302</v>
      </c>
      <c r="CH53">
        <v>0.92307692307692302</v>
      </c>
      <c r="CI53">
        <v>0.92307692307692302</v>
      </c>
      <c r="CJ53">
        <v>0.92307692307692302</v>
      </c>
      <c r="CK53">
        <v>0.92307692307692302</v>
      </c>
      <c r="CL53">
        <v>0.92307692307692302</v>
      </c>
      <c r="CM53">
        <v>0.92307692307692302</v>
      </c>
      <c r="CN53">
        <v>0.92307692307692302</v>
      </c>
      <c r="CO53">
        <v>0.92307692307692302</v>
      </c>
      <c r="CP53">
        <v>0.92307692307692302</v>
      </c>
      <c r="CQ53">
        <v>0.92307692307692302</v>
      </c>
      <c r="CR53">
        <v>0.92307692307692302</v>
      </c>
      <c r="CS53">
        <v>0.92307692307692302</v>
      </c>
      <c r="CT53">
        <v>0.92307692307692302</v>
      </c>
      <c r="CU53">
        <v>0.92307692307692302</v>
      </c>
      <c r="CV53">
        <v>0.92307692307692302</v>
      </c>
      <c r="CW53">
        <v>0.92307692307692302</v>
      </c>
      <c r="CX53">
        <v>0.92307692307692302</v>
      </c>
      <c r="CY53">
        <v>0.92307692307692302</v>
      </c>
      <c r="CZ53">
        <v>0.92307692307692302</v>
      </c>
      <c r="DA53">
        <v>0.92307692307692302</v>
      </c>
      <c r="DB53">
        <v>0.92307692307692302</v>
      </c>
      <c r="DC53">
        <v>0.92307692307692302</v>
      </c>
      <c r="DD53">
        <v>0.92307692307692302</v>
      </c>
      <c r="DE53">
        <v>0.92307692307692302</v>
      </c>
      <c r="DF53">
        <v>0.92307692307692302</v>
      </c>
      <c r="DG53">
        <v>0.92307692307692302</v>
      </c>
      <c r="DH53">
        <v>0.92307692307692302</v>
      </c>
      <c r="DI53">
        <v>0.92307692307692302</v>
      </c>
      <c r="DJ53">
        <v>0.92307692307692302</v>
      </c>
      <c r="DK53">
        <v>0.92307692307692302</v>
      </c>
      <c r="DL53">
        <v>0.92307692307692302</v>
      </c>
      <c r="DM53">
        <v>0.92307692307692302</v>
      </c>
      <c r="DN53">
        <v>0.92307692307692302</v>
      </c>
      <c r="DO53">
        <v>0.92307692307692302</v>
      </c>
      <c r="DP53">
        <v>0.92307692307692302</v>
      </c>
      <c r="DQ53">
        <v>0.92307692307692302</v>
      </c>
      <c r="DR53">
        <v>0.92307692307692302</v>
      </c>
      <c r="DS53">
        <v>0.92307692307692302</v>
      </c>
      <c r="DT53">
        <v>0.92307692307692302</v>
      </c>
      <c r="DU53">
        <v>0.92307692307692302</v>
      </c>
      <c r="DV53">
        <v>0.92307692307692302</v>
      </c>
      <c r="DW53">
        <v>0.92307692307692302</v>
      </c>
      <c r="DX53">
        <v>0.92307692307692302</v>
      </c>
      <c r="DY53">
        <v>0.92307692307692302</v>
      </c>
      <c r="DZ53">
        <v>0.92307692307692302</v>
      </c>
      <c r="EA53">
        <v>0.92307692307692302</v>
      </c>
      <c r="EB53">
        <v>0.92307692307692302</v>
      </c>
      <c r="EC53">
        <v>0.92307692307692302</v>
      </c>
      <c r="ED53">
        <v>0.92307692307692302</v>
      </c>
      <c r="EE53">
        <v>0.92307692307692302</v>
      </c>
      <c r="EF53">
        <v>0.92307692307692302</v>
      </c>
      <c r="EG53">
        <v>0.92307692307692302</v>
      </c>
      <c r="EH53">
        <v>0.92307692307692302</v>
      </c>
      <c r="EI53">
        <v>0.92307692307692302</v>
      </c>
      <c r="EJ53">
        <v>0.92307692307692302</v>
      </c>
      <c r="EK53">
        <v>0.92307692307692302</v>
      </c>
      <c r="EL53">
        <v>0.92307692307692302</v>
      </c>
      <c r="EM53">
        <v>0.92307692307692302</v>
      </c>
      <c r="EN53">
        <v>0.92307692307692302</v>
      </c>
      <c r="EO53">
        <v>0.92307692307692302</v>
      </c>
      <c r="EP53">
        <v>0.92307692307692302</v>
      </c>
      <c r="EQ53">
        <v>0.92307692307692302</v>
      </c>
      <c r="ER53">
        <v>0.92307692307692302</v>
      </c>
      <c r="ES53">
        <v>0.92307692307692302</v>
      </c>
      <c r="ET53">
        <v>0.92307692307692302</v>
      </c>
      <c r="EU53">
        <v>0.92307692307692302</v>
      </c>
      <c r="EV53">
        <v>0.92307692307692302</v>
      </c>
      <c r="EW53">
        <v>0.92307692307692302</v>
      </c>
      <c r="EX53">
        <v>0.92307692307692302</v>
      </c>
      <c r="EY53">
        <v>0.92307692307692302</v>
      </c>
      <c r="EZ53">
        <v>0.92307692307692302</v>
      </c>
      <c r="FA53">
        <v>0.92307692307692302</v>
      </c>
      <c r="FB53">
        <v>0.92307692307692302</v>
      </c>
      <c r="FC53">
        <v>0.92307692307692302</v>
      </c>
      <c r="FD53">
        <v>0.92307692307692302</v>
      </c>
      <c r="FE53">
        <v>0.92307692307692302</v>
      </c>
      <c r="FF53">
        <v>0.92307692307692302</v>
      </c>
      <c r="FG53">
        <v>0.92307692307692302</v>
      </c>
      <c r="FH53">
        <v>0.92307692307692302</v>
      </c>
      <c r="FI53">
        <v>0.92307692307692302</v>
      </c>
      <c r="FJ53">
        <v>0.92307692307692302</v>
      </c>
      <c r="FK53">
        <v>0.92307692307692302</v>
      </c>
      <c r="FL53">
        <v>0.92307692307692302</v>
      </c>
      <c r="FM53">
        <v>0.92307692307692302</v>
      </c>
      <c r="FN53">
        <v>0.92307692307692302</v>
      </c>
      <c r="FO53">
        <v>0.92307692307692302</v>
      </c>
      <c r="FP53">
        <v>0.92307692307692302</v>
      </c>
      <c r="FQ53">
        <v>0.92307692307692302</v>
      </c>
      <c r="FR53">
        <v>0.92307692307692302</v>
      </c>
      <c r="FS53">
        <v>0.92307692307692302</v>
      </c>
      <c r="FT53">
        <v>0.92307692307692302</v>
      </c>
      <c r="FU53">
        <v>0.92307692307692302</v>
      </c>
      <c r="FV53">
        <v>0.92307692307692302</v>
      </c>
      <c r="FW53">
        <v>0.92307692307692302</v>
      </c>
      <c r="FX53">
        <v>0.92307692307692302</v>
      </c>
      <c r="FY53">
        <v>0.92307692307692302</v>
      </c>
      <c r="FZ53">
        <v>0.92307692307692302</v>
      </c>
      <c r="GA53">
        <v>0.92307692307692302</v>
      </c>
      <c r="GB53">
        <v>0.92307692307692302</v>
      </c>
      <c r="GC53">
        <v>0.92307692307692302</v>
      </c>
      <c r="GD53">
        <v>0.92307692307692302</v>
      </c>
      <c r="GE53">
        <v>0.92307692307692302</v>
      </c>
      <c r="GF53">
        <v>0.92307692307692302</v>
      </c>
      <c r="GG53">
        <v>0.92307692307692302</v>
      </c>
      <c r="GH53">
        <v>0.92307692307692302</v>
      </c>
      <c r="GI53">
        <v>0.92307692307692302</v>
      </c>
      <c r="GJ53">
        <v>0.92307692307692302</v>
      </c>
      <c r="GK53">
        <v>0.92307692307692302</v>
      </c>
      <c r="GL53">
        <v>0.92307692307692302</v>
      </c>
      <c r="GM53">
        <v>0.92307692307692302</v>
      </c>
      <c r="GN53">
        <v>0.92307692307692302</v>
      </c>
      <c r="GO53">
        <v>0.92307692307692302</v>
      </c>
      <c r="GP53">
        <v>0.92307692307692302</v>
      </c>
      <c r="GQ53">
        <v>0.92307692307692302</v>
      </c>
      <c r="GR53">
        <v>0.92307692307692302</v>
      </c>
      <c r="GS53">
        <v>0.92307692307692302</v>
      </c>
      <c r="GT53">
        <v>0.92307692307692302</v>
      </c>
      <c r="GU53">
        <v>0.92307692307692302</v>
      </c>
      <c r="GV53">
        <v>0.92307692307692302</v>
      </c>
      <c r="GW53">
        <v>0.92307692307692302</v>
      </c>
      <c r="GX53">
        <v>0.92307692307692302</v>
      </c>
      <c r="GY53">
        <v>0.92307692307692302</v>
      </c>
      <c r="GZ53">
        <v>0.92307692307692302</v>
      </c>
      <c r="HA53">
        <v>0.92307692307692302</v>
      </c>
      <c r="HB53">
        <v>0.92307692307692302</v>
      </c>
      <c r="HC53">
        <v>0.92307692307692302</v>
      </c>
      <c r="HD53">
        <v>0.92307692307692302</v>
      </c>
      <c r="HE53">
        <v>0.92307692307692302</v>
      </c>
      <c r="HF53">
        <v>0.92307692307692302</v>
      </c>
      <c r="HG53">
        <v>0.92307692307692302</v>
      </c>
      <c r="HH53">
        <v>0.92307692307692302</v>
      </c>
      <c r="HI53">
        <v>0.92307692307692302</v>
      </c>
      <c r="HJ53">
        <v>0.92307692307692302</v>
      </c>
      <c r="HK53">
        <v>0.92307692307692302</v>
      </c>
      <c r="HL53">
        <v>0.92307692307692302</v>
      </c>
      <c r="HM53">
        <v>0.92307692307692302</v>
      </c>
      <c r="HN53">
        <v>0.92307692307692302</v>
      </c>
      <c r="HO53">
        <v>0.92307692307692302</v>
      </c>
      <c r="HP53">
        <v>0.92307692307692302</v>
      </c>
      <c r="HQ53">
        <v>0.92307692307692302</v>
      </c>
      <c r="HR53">
        <v>0.92307692307692302</v>
      </c>
      <c r="HS53">
        <v>0.92307692307692302</v>
      </c>
      <c r="HT53">
        <v>0.92307692307692302</v>
      </c>
      <c r="HU53">
        <v>0.92307692307692302</v>
      </c>
      <c r="HV53">
        <v>0.92307692307692302</v>
      </c>
      <c r="HW53">
        <v>0.92307692307692302</v>
      </c>
      <c r="HX53">
        <v>0.92307692307692302</v>
      </c>
      <c r="HY53">
        <v>0.92307692307692302</v>
      </c>
      <c r="HZ53">
        <v>0.92307692307692302</v>
      </c>
      <c r="IA53">
        <v>0.92307692307692302</v>
      </c>
      <c r="IB53">
        <v>0.92307692307692302</v>
      </c>
      <c r="IC53">
        <v>0.92307692307692302</v>
      </c>
      <c r="ID53">
        <v>0.92307692307692302</v>
      </c>
      <c r="IE53">
        <v>0.92307692307692302</v>
      </c>
      <c r="IF53">
        <v>0.92307692307692302</v>
      </c>
      <c r="IG53">
        <v>0.92307692307692302</v>
      </c>
      <c r="IH53">
        <v>0.92307692307692302</v>
      </c>
      <c r="II53">
        <v>0.92307692307692302</v>
      </c>
      <c r="IJ53">
        <v>0.92307692307692302</v>
      </c>
      <c r="IK53">
        <v>0.92307692307692302</v>
      </c>
      <c r="IL53">
        <v>0.92307692307692302</v>
      </c>
      <c r="IM53">
        <v>0.92307692307692302</v>
      </c>
      <c r="IN53">
        <v>0.92307692307692302</v>
      </c>
      <c r="IO53">
        <v>0.92307692307692302</v>
      </c>
      <c r="IP53">
        <v>0.92307692307692302</v>
      </c>
      <c r="IQ53">
        <v>0.92307692307692302</v>
      </c>
      <c r="IR53">
        <v>0.92307692307692302</v>
      </c>
      <c r="IS53">
        <v>0.92307692307692302</v>
      </c>
      <c r="IT53">
        <v>0.92307692307692302</v>
      </c>
      <c r="IU53">
        <v>0.92307692307692302</v>
      </c>
      <c r="IV53">
        <v>0.92307692307692302</v>
      </c>
      <c r="IW53">
        <v>0.92307692307692302</v>
      </c>
      <c r="IX53">
        <v>0.92307692307692302</v>
      </c>
      <c r="IY53">
        <v>0.92307692307692302</v>
      </c>
      <c r="IZ53">
        <v>0.92307692307692302</v>
      </c>
      <c r="JA53">
        <v>0.92307692307692302</v>
      </c>
      <c r="JB53">
        <v>0.92307692307692302</v>
      </c>
      <c r="JC53">
        <v>0.92307692307692302</v>
      </c>
      <c r="JD53">
        <v>0.92307692307692302</v>
      </c>
      <c r="JE53">
        <v>0.92307692307692302</v>
      </c>
      <c r="JF53">
        <v>0.92307692307692302</v>
      </c>
      <c r="JG53">
        <v>0.92307692307692302</v>
      </c>
      <c r="JH53">
        <v>0.92307692307692302</v>
      </c>
      <c r="JI53">
        <v>0.92307692307692302</v>
      </c>
      <c r="JJ53">
        <v>0.92307692307692302</v>
      </c>
      <c r="JK53">
        <v>0.92307692307692302</v>
      </c>
      <c r="JL53">
        <v>0.92307692307692302</v>
      </c>
      <c r="JM53">
        <v>0.92307692307692302</v>
      </c>
      <c r="JN53">
        <v>0.92307692307692302</v>
      </c>
      <c r="JO53">
        <v>0.92307692307692302</v>
      </c>
      <c r="JP53">
        <v>0.92307692307692302</v>
      </c>
      <c r="JQ53">
        <v>0.92307692307692302</v>
      </c>
      <c r="JR53">
        <v>0.92307692307692302</v>
      </c>
      <c r="JS53">
        <v>0.92307692307692302</v>
      </c>
      <c r="JT53">
        <v>0.92307692307692302</v>
      </c>
      <c r="JU53">
        <v>0.92307692307692302</v>
      </c>
      <c r="JV53">
        <v>0.92307692307692302</v>
      </c>
      <c r="JW53">
        <v>0.92307692307692302</v>
      </c>
      <c r="JX53">
        <v>0.92307692307692302</v>
      </c>
      <c r="JY53">
        <v>0.92307692307692302</v>
      </c>
      <c r="JZ53">
        <v>0.92307692307692302</v>
      </c>
      <c r="KA53">
        <v>0.92307692307692302</v>
      </c>
      <c r="KB53">
        <v>0.92307692307692302</v>
      </c>
      <c r="KC53">
        <v>0.92307692307692302</v>
      </c>
      <c r="KD53">
        <v>0.92307692307692302</v>
      </c>
      <c r="KE53">
        <v>0.92307692307692302</v>
      </c>
      <c r="KF53">
        <v>0.92307692307692302</v>
      </c>
      <c r="KG53">
        <v>0.92307692307692302</v>
      </c>
      <c r="KH53">
        <v>0.92307692307692302</v>
      </c>
      <c r="KI53">
        <v>0.92307692307692302</v>
      </c>
      <c r="KJ53">
        <v>0.92307692307692302</v>
      </c>
      <c r="KK53">
        <v>0.92307692307692302</v>
      </c>
      <c r="KL53">
        <v>0.92307692307692302</v>
      </c>
      <c r="KM53">
        <v>0.92307692307692302</v>
      </c>
      <c r="KN53">
        <v>0.92307692307692302</v>
      </c>
      <c r="KO53">
        <v>0.92307692307692302</v>
      </c>
      <c r="KP53">
        <v>0.92307692307692302</v>
      </c>
      <c r="KQ53">
        <v>0.92307692307692302</v>
      </c>
      <c r="KR53">
        <v>0.92307692307692302</v>
      </c>
      <c r="KS53">
        <v>0.92307692307692302</v>
      </c>
      <c r="KT53">
        <v>0.92307692307692302</v>
      </c>
      <c r="KU53">
        <v>0.92307692307692302</v>
      </c>
      <c r="KV53">
        <v>0.92307692307692302</v>
      </c>
      <c r="KW53">
        <v>0.92307692307692302</v>
      </c>
      <c r="KX53">
        <v>0.92307692307692302</v>
      </c>
      <c r="KY53">
        <v>0.92307692307692302</v>
      </c>
      <c r="KZ53">
        <v>0.92307692307692302</v>
      </c>
      <c r="LA53">
        <v>0.92307692307692302</v>
      </c>
      <c r="LB53">
        <v>0.92307692307692302</v>
      </c>
      <c r="LC53">
        <v>0.92307692307692302</v>
      </c>
      <c r="LD53">
        <v>0.92307692307692302</v>
      </c>
      <c r="LE53">
        <v>0.92307692307692302</v>
      </c>
      <c r="LF53">
        <v>0.92307692307692302</v>
      </c>
      <c r="LG53">
        <v>0.92307692307692302</v>
      </c>
      <c r="LH53">
        <v>0.92307692307692302</v>
      </c>
      <c r="LI53">
        <v>0.92307692307692302</v>
      </c>
      <c r="LJ53">
        <v>0.92307692307692302</v>
      </c>
      <c r="LK53">
        <v>0.92307692307692302</v>
      </c>
      <c r="LL53">
        <v>0.92307692307692302</v>
      </c>
      <c r="LM53">
        <v>0.92307692307692302</v>
      </c>
      <c r="LN53">
        <v>0.92307692307692302</v>
      </c>
      <c r="LO53">
        <v>0.92307692307692302</v>
      </c>
      <c r="LP53">
        <v>0.92307692307692302</v>
      </c>
      <c r="LQ53">
        <v>0.92307692307692302</v>
      </c>
      <c r="LR53">
        <v>0.92307692307692302</v>
      </c>
      <c r="LS53">
        <v>0.92307692307692302</v>
      </c>
      <c r="LT53">
        <v>0.92307692307692302</v>
      </c>
      <c r="LU53">
        <v>0.92307692307692302</v>
      </c>
      <c r="LV53">
        <v>0.92307692307692302</v>
      </c>
      <c r="LW53">
        <v>0.92307692307692302</v>
      </c>
      <c r="LX53">
        <v>0.92307692307692302</v>
      </c>
      <c r="LY53">
        <v>0.92307692307692302</v>
      </c>
      <c r="LZ53">
        <v>0.92307692307692302</v>
      </c>
      <c r="MA53">
        <v>0.92307692307692302</v>
      </c>
      <c r="MB53">
        <v>0.92307692307692302</v>
      </c>
      <c r="MC53">
        <v>0.92307692307692302</v>
      </c>
      <c r="MD53">
        <v>0.92307692307692302</v>
      </c>
      <c r="ME53">
        <v>0.92307692307692302</v>
      </c>
      <c r="MF53">
        <v>0.92307692307692302</v>
      </c>
      <c r="MG53">
        <v>0.92307692307692302</v>
      </c>
      <c r="MH53">
        <v>0.92307692307692302</v>
      </c>
      <c r="MI53">
        <v>0.92307692307692302</v>
      </c>
      <c r="MJ53">
        <v>0.92307692307692302</v>
      </c>
      <c r="MK53">
        <v>0.92307692307692302</v>
      </c>
      <c r="ML53">
        <v>0.92307692307692302</v>
      </c>
      <c r="MM53">
        <v>0.92307692307692302</v>
      </c>
      <c r="MN53">
        <v>0.92307692307692302</v>
      </c>
      <c r="MO53">
        <v>0.92307692307692302</v>
      </c>
      <c r="MP53">
        <v>0.92307692307692302</v>
      </c>
      <c r="MQ53">
        <v>0.92307692307692302</v>
      </c>
      <c r="MR53">
        <v>0.92307692307692302</v>
      </c>
      <c r="MS53">
        <v>0.92307692307692302</v>
      </c>
      <c r="MT53">
        <v>0.92307692307692302</v>
      </c>
      <c r="MU53">
        <v>0.92307692307692302</v>
      </c>
      <c r="MV53">
        <v>0.92307692307692302</v>
      </c>
      <c r="MW53">
        <v>0.92307692307692302</v>
      </c>
      <c r="MX53">
        <v>0.92307692307692302</v>
      </c>
      <c r="MY53">
        <v>0.92307692307692302</v>
      </c>
      <c r="MZ53">
        <v>0.92307692307692302</v>
      </c>
      <c r="NA53">
        <v>0.92307692307692302</v>
      </c>
      <c r="NB53">
        <v>0.92307692307692302</v>
      </c>
      <c r="NC53">
        <v>0.92307692307692302</v>
      </c>
      <c r="ND53">
        <v>0.92307692307692302</v>
      </c>
      <c r="NE53">
        <v>0.92307692307692302</v>
      </c>
      <c r="NF53">
        <v>0.92307692307692302</v>
      </c>
      <c r="NG53">
        <v>0.92307692307692302</v>
      </c>
      <c r="NH53">
        <v>0.92307692307692302</v>
      </c>
      <c r="NI53">
        <v>0.92307692307692302</v>
      </c>
      <c r="NJ53">
        <v>0.92307692307692302</v>
      </c>
      <c r="NK53">
        <v>0.92307692307692302</v>
      </c>
      <c r="NL53">
        <v>0.92307692307692302</v>
      </c>
      <c r="NM53">
        <v>0.92307692307692302</v>
      </c>
      <c r="NN53">
        <v>0.92307692307692302</v>
      </c>
      <c r="NO53">
        <v>0.92307692307692302</v>
      </c>
      <c r="NP53">
        <v>0.92307692307692302</v>
      </c>
      <c r="NQ53">
        <v>0.92307692307692302</v>
      </c>
      <c r="NR53">
        <v>0.92307692307692302</v>
      </c>
      <c r="NS53">
        <v>0.92307692307692302</v>
      </c>
      <c r="NT53">
        <v>0.92307692307692302</v>
      </c>
      <c r="NU53">
        <v>0.92307692307692302</v>
      </c>
      <c r="NV53">
        <v>0.92307692307692302</v>
      </c>
      <c r="NW53">
        <v>0.92307692307692302</v>
      </c>
      <c r="NX53">
        <v>0.92307692307692302</v>
      </c>
      <c r="NY53">
        <v>0.92307692307692302</v>
      </c>
      <c r="NZ53">
        <v>0.92307692307692302</v>
      </c>
      <c r="OA53">
        <v>0.92307692307692302</v>
      </c>
      <c r="OB53">
        <v>0.92307692307692302</v>
      </c>
      <c r="OC53">
        <v>0.92307692307692302</v>
      </c>
      <c r="OD53">
        <v>0.92307692307692302</v>
      </c>
      <c r="OE53">
        <v>0.92307692307692302</v>
      </c>
      <c r="OF53">
        <v>0.92307692307692302</v>
      </c>
      <c r="OG53">
        <v>0.92307692307692302</v>
      </c>
      <c r="OH53">
        <v>0.92307692307692302</v>
      </c>
      <c r="OI53">
        <v>0.92307692307692302</v>
      </c>
      <c r="OJ53">
        <v>0.92307692307692302</v>
      </c>
      <c r="OK53">
        <v>0.92307692307692302</v>
      </c>
      <c r="OL53">
        <v>0.92307692307692302</v>
      </c>
      <c r="OM53">
        <v>0.92307692307692302</v>
      </c>
      <c r="ON53">
        <v>0.92307692307692302</v>
      </c>
      <c r="OO53">
        <v>0.92307692307692302</v>
      </c>
      <c r="OP53">
        <v>0.92307692307692302</v>
      </c>
      <c r="OQ53">
        <v>0.92307692307692302</v>
      </c>
      <c r="OR53">
        <v>0.92307692307692302</v>
      </c>
      <c r="OS53">
        <v>0.92307692307692302</v>
      </c>
      <c r="OT53">
        <v>0.92307692307692302</v>
      </c>
      <c r="OU53">
        <v>0.92307692307692302</v>
      </c>
      <c r="OV53">
        <v>0.92307692307692302</v>
      </c>
      <c r="OW53">
        <v>0.92307692307692302</v>
      </c>
      <c r="OX53">
        <v>0.92307692307692302</v>
      </c>
      <c r="OY53">
        <v>0.92307692307692302</v>
      </c>
      <c r="OZ53">
        <v>0.92307692307692302</v>
      </c>
      <c r="PA53">
        <v>0.92307692307692302</v>
      </c>
      <c r="PB53">
        <v>0.92307692307692302</v>
      </c>
      <c r="PC53">
        <v>0.92307692307692302</v>
      </c>
      <c r="PD53">
        <v>0.92307692307692302</v>
      </c>
      <c r="PE53">
        <v>0.92307692307692302</v>
      </c>
      <c r="PF53">
        <v>0.92307692307692302</v>
      </c>
      <c r="PG53">
        <v>0.92307692307692302</v>
      </c>
      <c r="PH53">
        <v>0.92307692307692302</v>
      </c>
      <c r="PI53">
        <v>0.92307692307692302</v>
      </c>
      <c r="PJ53">
        <v>0.92307692307692302</v>
      </c>
      <c r="PK53">
        <v>0.92307692307692302</v>
      </c>
      <c r="PL53">
        <v>0.92307692307692302</v>
      </c>
      <c r="PM53">
        <v>0.92307692307692302</v>
      </c>
      <c r="PN53">
        <v>0.92307692307692302</v>
      </c>
      <c r="PO53">
        <v>0.92307692307692302</v>
      </c>
      <c r="PP53">
        <v>0.92307692307692302</v>
      </c>
      <c r="PQ53">
        <v>0.92307692307692302</v>
      </c>
      <c r="PR53">
        <v>0.92307692307692302</v>
      </c>
      <c r="PS53">
        <v>0.92307692307692302</v>
      </c>
      <c r="PT53">
        <v>0.92307692307692302</v>
      </c>
      <c r="PU53">
        <v>0.92307692307692302</v>
      </c>
      <c r="PV53">
        <v>0.92307692307692302</v>
      </c>
      <c r="PW53">
        <v>0.92307692307692302</v>
      </c>
      <c r="PX53">
        <v>0.92307692307692302</v>
      </c>
      <c r="PY53">
        <v>0.92307692307692302</v>
      </c>
      <c r="PZ53">
        <v>0.92307692307692302</v>
      </c>
      <c r="QA53">
        <v>0.92307692307692302</v>
      </c>
      <c r="QB53">
        <v>0.92307692307692302</v>
      </c>
      <c r="QC53">
        <v>0.92307692307692302</v>
      </c>
      <c r="QD53">
        <v>0.92307692307692302</v>
      </c>
      <c r="QE53">
        <v>0.92307692307692302</v>
      </c>
      <c r="QF53">
        <v>0.92307692307692302</v>
      </c>
      <c r="QG53">
        <v>0.92307692307692302</v>
      </c>
      <c r="QH53">
        <v>0.92307692307692302</v>
      </c>
      <c r="QI53">
        <v>0.92307692307692302</v>
      </c>
      <c r="QJ53">
        <v>0.92307692307692302</v>
      </c>
      <c r="QK53">
        <v>0.92307692307692302</v>
      </c>
      <c r="QL53">
        <v>0.92307692307692302</v>
      </c>
      <c r="QM53">
        <v>0.92307692307692302</v>
      </c>
      <c r="QN53">
        <v>0.92307692307692302</v>
      </c>
      <c r="QO53">
        <v>0.92307692307692302</v>
      </c>
      <c r="QP53">
        <v>0.92307692307692302</v>
      </c>
      <c r="QQ53">
        <v>0.92307692307692302</v>
      </c>
      <c r="QR53">
        <v>0.92307692307692302</v>
      </c>
      <c r="QS53">
        <v>0.92307692307692302</v>
      </c>
      <c r="QT53">
        <v>0.92307692307692302</v>
      </c>
      <c r="QU53">
        <v>0.92307692307692302</v>
      </c>
      <c r="QV53">
        <v>0.92307692307692302</v>
      </c>
      <c r="QW53">
        <v>0.92307692307692302</v>
      </c>
      <c r="QX53">
        <v>0.92307692307692302</v>
      </c>
      <c r="QY53">
        <v>0.92307692307692302</v>
      </c>
      <c r="QZ53">
        <v>0.92307692307692302</v>
      </c>
      <c r="RA53">
        <v>0.92307692307692302</v>
      </c>
      <c r="RB53">
        <v>0.92307692307692302</v>
      </c>
      <c r="RC53">
        <v>0.92307692307692302</v>
      </c>
      <c r="RD53">
        <v>0.92307692307692302</v>
      </c>
      <c r="RE53">
        <v>0.92307692307692302</v>
      </c>
      <c r="RF53">
        <v>0.92307692307692302</v>
      </c>
      <c r="RG53">
        <v>0.92307692307692302</v>
      </c>
      <c r="RH53">
        <v>0.92307692307692302</v>
      </c>
      <c r="RI53">
        <v>0.92307692307692302</v>
      </c>
      <c r="RJ53">
        <v>0.92307692307692302</v>
      </c>
      <c r="RK53">
        <v>0.92307692307692302</v>
      </c>
      <c r="RL53">
        <v>0.92307692307692302</v>
      </c>
      <c r="RM53">
        <v>0.92307692307692302</v>
      </c>
      <c r="RN53">
        <v>0.92307692307692302</v>
      </c>
      <c r="RO53">
        <v>0.92307692307692302</v>
      </c>
      <c r="RP53">
        <v>0.92307692307692302</v>
      </c>
      <c r="RQ53">
        <v>0.92307692307692302</v>
      </c>
      <c r="RR53">
        <v>0.92307692307692302</v>
      </c>
      <c r="RS53">
        <v>0.92307692307692302</v>
      </c>
      <c r="RT53">
        <v>0.92307692307692302</v>
      </c>
      <c r="RU53">
        <v>0.92307692307692302</v>
      </c>
      <c r="RV53">
        <v>0.92307692307692302</v>
      </c>
      <c r="RW53">
        <v>0.92307692307692302</v>
      </c>
      <c r="RX53">
        <v>0.92307692307692302</v>
      </c>
      <c r="RY53">
        <v>0.92307692307692302</v>
      </c>
      <c r="RZ53">
        <v>0.92307692307692302</v>
      </c>
      <c r="SA53">
        <v>0.92307692307692302</v>
      </c>
      <c r="SB53">
        <v>0.92307692307692302</v>
      </c>
      <c r="SC53">
        <v>0.92307692307692302</v>
      </c>
      <c r="SD53">
        <v>0.92307692307692302</v>
      </c>
      <c r="SE53">
        <v>0.92307692307692302</v>
      </c>
      <c r="SF53">
        <v>0.92307692307692302</v>
      </c>
      <c r="SG53">
        <v>0.92307692307692302</v>
      </c>
      <c r="SH53">
        <v>0.92307692307692302</v>
      </c>
      <c r="SI53">
        <v>0.92307692307692302</v>
      </c>
      <c r="SJ53">
        <v>0.92307692307692302</v>
      </c>
      <c r="SK53">
        <v>0.92307692307692302</v>
      </c>
      <c r="SL53">
        <v>0.92307692307692302</v>
      </c>
      <c r="SM53">
        <v>0.92307692307692302</v>
      </c>
      <c r="SN53">
        <v>0.92307692307692302</v>
      </c>
      <c r="SO53">
        <v>0.92307692307692302</v>
      </c>
      <c r="SP53">
        <v>0.92307692307692302</v>
      </c>
      <c r="SQ53">
        <v>0.92307692307692302</v>
      </c>
      <c r="SR53">
        <v>0.92307692307692302</v>
      </c>
      <c r="SS53">
        <v>0.92307692307692302</v>
      </c>
      <c r="ST53">
        <v>0.92307692307692302</v>
      </c>
      <c r="SU53">
        <v>0.92307692307692302</v>
      </c>
      <c r="SV53">
        <v>0.92307692307692302</v>
      </c>
      <c r="SW53">
        <v>0.92307692307692302</v>
      </c>
      <c r="SX53">
        <v>0.92307692307692302</v>
      </c>
      <c r="SY53">
        <v>0.92307692307692302</v>
      </c>
      <c r="SZ53">
        <v>0.92307692307692302</v>
      </c>
      <c r="TA53">
        <v>0.92307692307692302</v>
      </c>
      <c r="TB53">
        <v>0.92307692307692302</v>
      </c>
      <c r="TC53">
        <v>0.92307692307692302</v>
      </c>
      <c r="TD53">
        <v>0.92307692307692302</v>
      </c>
      <c r="TE53">
        <v>0.92307692307692302</v>
      </c>
      <c r="TF53">
        <v>0.92307692307692302</v>
      </c>
      <c r="TG53">
        <v>0.92307692307692302</v>
      </c>
      <c r="TH53">
        <v>0.92307692307692302</v>
      </c>
      <c r="TI53">
        <v>0.92307692307692302</v>
      </c>
      <c r="TJ53">
        <v>0.92307692307692302</v>
      </c>
      <c r="TK53">
        <v>0.92307692307692302</v>
      </c>
      <c r="TL53">
        <v>0.92307692307692302</v>
      </c>
      <c r="TM53">
        <v>0.92307692307692302</v>
      </c>
      <c r="TN53">
        <v>0.92307692307692302</v>
      </c>
      <c r="TO53">
        <v>0.92307692307692302</v>
      </c>
      <c r="TP53">
        <v>0.92307692307692302</v>
      </c>
      <c r="TQ53">
        <v>0.92307692307692302</v>
      </c>
      <c r="TR53">
        <v>0.92307692307692302</v>
      </c>
      <c r="TS53">
        <v>0.92307692307692302</v>
      </c>
      <c r="TT53">
        <v>0.92307692307692302</v>
      </c>
      <c r="TU53">
        <v>0.92307692307692302</v>
      </c>
      <c r="TV53">
        <v>0.92307692307692302</v>
      </c>
      <c r="TW53">
        <v>0.92307692307692302</v>
      </c>
      <c r="TX53">
        <v>0.92307692307692302</v>
      </c>
      <c r="TY53">
        <v>0.92307692307692302</v>
      </c>
      <c r="TZ53">
        <v>0.92307692307692302</v>
      </c>
      <c r="UA53">
        <v>0.92307692307692302</v>
      </c>
      <c r="UB53">
        <v>0.92307692307692302</v>
      </c>
      <c r="UC53">
        <v>0.92307692307692302</v>
      </c>
      <c r="UD53">
        <v>0.92307692307692302</v>
      </c>
      <c r="UE53">
        <v>0.92307692307692302</v>
      </c>
      <c r="UF53">
        <v>0.92307692307692302</v>
      </c>
      <c r="UG53">
        <v>0.92307692307692302</v>
      </c>
      <c r="UH53">
        <v>0.92307692307692302</v>
      </c>
      <c r="UI53">
        <v>0.92307692307692302</v>
      </c>
      <c r="UJ53">
        <v>0.92307692307692302</v>
      </c>
      <c r="UK53">
        <v>0.92307692307692302</v>
      </c>
      <c r="UL53">
        <v>0.92307692307692302</v>
      </c>
      <c r="UM53">
        <v>0.92307692307692302</v>
      </c>
      <c r="UN53">
        <v>0.92307692307692302</v>
      </c>
      <c r="UO53">
        <v>0.92307692307692302</v>
      </c>
      <c r="UP53">
        <v>0.92307692307692302</v>
      </c>
      <c r="UQ53">
        <v>0.92307692307692302</v>
      </c>
      <c r="UR53">
        <v>0.92307692307692302</v>
      </c>
      <c r="US53">
        <v>0.92307692307692302</v>
      </c>
      <c r="UT53">
        <v>0.92307692307692302</v>
      </c>
      <c r="UU53">
        <v>0.92307692307692302</v>
      </c>
      <c r="UV53">
        <v>0.92307692307692302</v>
      </c>
      <c r="UW53">
        <v>0.92307692307692302</v>
      </c>
      <c r="UX53">
        <v>0.92307692307692302</v>
      </c>
      <c r="UY53">
        <v>0.92307692307692302</v>
      </c>
      <c r="UZ53">
        <v>0.92307692307692302</v>
      </c>
      <c r="VA53">
        <v>0.92307692307692302</v>
      </c>
      <c r="VB53">
        <v>0.92307692307692302</v>
      </c>
      <c r="VC53">
        <v>0.92307692307692302</v>
      </c>
      <c r="VD53">
        <v>0.92307692307692302</v>
      </c>
      <c r="VE53">
        <v>0.92307692307692302</v>
      </c>
      <c r="VF53">
        <v>0.92307692307692302</v>
      </c>
      <c r="VG53">
        <v>0.92307692307692302</v>
      </c>
      <c r="VH53">
        <v>0.92307692307692302</v>
      </c>
      <c r="VI53">
        <v>0.92307692307692302</v>
      </c>
      <c r="VJ53">
        <v>0.92307692307692302</v>
      </c>
      <c r="VK53">
        <v>0.92307692307692302</v>
      </c>
      <c r="VL53">
        <v>0.92307692307692302</v>
      </c>
      <c r="VM53">
        <v>0.92307692307692302</v>
      </c>
      <c r="VN53">
        <v>0.92307692307692302</v>
      </c>
      <c r="VO53">
        <v>0.92307692307692302</v>
      </c>
      <c r="VP53">
        <v>0.92307692307692302</v>
      </c>
      <c r="VQ53">
        <v>0.92307692307692302</v>
      </c>
      <c r="VR53">
        <v>0.92307692307692302</v>
      </c>
      <c r="VS53">
        <v>0.92307692307692302</v>
      </c>
      <c r="VT53">
        <v>0.92307692307692302</v>
      </c>
      <c r="VU53">
        <v>0.92307692307692302</v>
      </c>
      <c r="VV53">
        <v>0.92307692307692302</v>
      </c>
      <c r="VW53">
        <v>0.92307692307692302</v>
      </c>
      <c r="VX53">
        <v>0.92307692307692302</v>
      </c>
      <c r="VY53">
        <v>0.92307692307692302</v>
      </c>
      <c r="VZ53">
        <v>0.92307692307692302</v>
      </c>
      <c r="WA53">
        <v>0.92307692307692302</v>
      </c>
      <c r="WB53">
        <v>0.92307692307692302</v>
      </c>
      <c r="WC53">
        <v>0.92307692307692302</v>
      </c>
      <c r="WD53">
        <v>0.92307692307692302</v>
      </c>
      <c r="WE53">
        <v>0.92307692307692302</v>
      </c>
      <c r="WF53">
        <v>0.92307692307692302</v>
      </c>
      <c r="WG53">
        <v>0.92307692307692302</v>
      </c>
      <c r="WH53">
        <v>0.92307692307692302</v>
      </c>
      <c r="WI53">
        <v>0.92307692307692302</v>
      </c>
      <c r="WJ53">
        <v>0.92307692307692302</v>
      </c>
      <c r="WK53">
        <v>0.92307692307692302</v>
      </c>
      <c r="WL53">
        <v>0.92307692307692302</v>
      </c>
      <c r="WM53">
        <v>0.92307692307692302</v>
      </c>
      <c r="WN53">
        <v>0.92307692307692302</v>
      </c>
      <c r="WO53">
        <v>0.92307692307692302</v>
      </c>
      <c r="WP53">
        <v>0.92307692307692302</v>
      </c>
      <c r="WQ53">
        <v>0.92307692307692302</v>
      </c>
      <c r="WR53">
        <v>0.92307692307692302</v>
      </c>
      <c r="WS53">
        <v>0.92307692307692302</v>
      </c>
      <c r="WT53">
        <v>0.92307692307692302</v>
      </c>
      <c r="WU53">
        <v>0.92307692307692302</v>
      </c>
      <c r="WV53">
        <v>0.92307692307692302</v>
      </c>
      <c r="WW53">
        <v>0.92307692307692302</v>
      </c>
      <c r="WX53">
        <v>0.92307692307692302</v>
      </c>
      <c r="WY53">
        <v>0.92307692307692302</v>
      </c>
      <c r="WZ53">
        <v>0.92307692307692302</v>
      </c>
      <c r="XA53">
        <v>0.92307692307692302</v>
      </c>
      <c r="XB53">
        <v>0.92307692307692302</v>
      </c>
      <c r="XC53">
        <v>0.92307692307692302</v>
      </c>
      <c r="XD53">
        <v>0.92307692307692302</v>
      </c>
      <c r="XE53">
        <v>0.92307692307692302</v>
      </c>
      <c r="XF53">
        <v>0.92307692307692302</v>
      </c>
      <c r="XG53">
        <v>0.92307692307692302</v>
      </c>
      <c r="XH53">
        <v>0.92307692307692302</v>
      </c>
      <c r="XI53">
        <v>0.92307692307692302</v>
      </c>
      <c r="XJ53">
        <v>0.92307692307692302</v>
      </c>
      <c r="XK53">
        <v>0.92307692307692302</v>
      </c>
      <c r="XL53">
        <v>0.92307692307692302</v>
      </c>
      <c r="XM53">
        <v>0.92307692307692302</v>
      </c>
      <c r="XN53">
        <v>0.92307692307692302</v>
      </c>
      <c r="XO53">
        <v>0.92307692307692302</v>
      </c>
      <c r="XP53">
        <v>0.92307692307692302</v>
      </c>
      <c r="XQ53">
        <v>0.92307692307692302</v>
      </c>
      <c r="XR53">
        <v>0.92307692307692302</v>
      </c>
      <c r="XS53">
        <v>0.92307692307692302</v>
      </c>
      <c r="XT53">
        <v>0.92307692307692302</v>
      </c>
      <c r="XU53">
        <v>0.92307692307692302</v>
      </c>
      <c r="XV53">
        <v>0.92307692307692302</v>
      </c>
      <c r="XW53">
        <v>0.92307692307692302</v>
      </c>
      <c r="XX53">
        <v>0.92307692307692302</v>
      </c>
      <c r="XY53">
        <v>0.92307692307692302</v>
      </c>
      <c r="XZ53">
        <v>0.92307692307692302</v>
      </c>
      <c r="YA53">
        <v>0.92307692307692302</v>
      </c>
      <c r="YB53">
        <v>0.92307692307692302</v>
      </c>
      <c r="YC53">
        <v>0.92307692307692302</v>
      </c>
      <c r="YD53">
        <v>0.92307692307692302</v>
      </c>
      <c r="YE53">
        <v>0.92307692307692302</v>
      </c>
      <c r="YF53">
        <v>0.92307692307692302</v>
      </c>
      <c r="YG53">
        <v>0.92307692307692302</v>
      </c>
      <c r="YH53">
        <v>0.92307692307692302</v>
      </c>
      <c r="YI53">
        <v>0.92307692307692302</v>
      </c>
      <c r="YJ53">
        <v>0.92307692307692302</v>
      </c>
      <c r="YK53">
        <v>0.92307692307692302</v>
      </c>
      <c r="YL53">
        <v>0.92307692307692302</v>
      </c>
      <c r="YM53">
        <v>0.92307692307692302</v>
      </c>
      <c r="YN53">
        <v>0.92307692307692302</v>
      </c>
      <c r="YO53">
        <v>0.92307692307692302</v>
      </c>
      <c r="YP53">
        <v>0.92307692307692302</v>
      </c>
      <c r="YQ53">
        <v>0.92307692307692302</v>
      </c>
      <c r="YR53">
        <v>0.92307692307692302</v>
      </c>
      <c r="YS53">
        <v>0.92307692307692302</v>
      </c>
      <c r="YT53">
        <v>0.92307692307692302</v>
      </c>
      <c r="YU53">
        <v>0.92307692307692302</v>
      </c>
      <c r="YV53">
        <v>0.92307692307692302</v>
      </c>
      <c r="YW53">
        <v>0.92307692307692302</v>
      </c>
      <c r="YX53">
        <v>0.92307692307692302</v>
      </c>
      <c r="YY53">
        <v>0.92307692307692302</v>
      </c>
      <c r="YZ53">
        <v>0.92307692307692302</v>
      </c>
      <c r="ZA53">
        <v>0.92307692307692302</v>
      </c>
      <c r="ZB53">
        <v>0.92307692307692302</v>
      </c>
      <c r="ZC53">
        <v>0.92307692307692302</v>
      </c>
      <c r="ZD53">
        <v>0.92307692307692302</v>
      </c>
      <c r="ZE53">
        <v>0.92307692307692302</v>
      </c>
      <c r="ZF53">
        <v>0.92307692307692302</v>
      </c>
      <c r="ZG53">
        <v>0.92307692307692302</v>
      </c>
      <c r="ZH53">
        <v>0.92307692307692302</v>
      </c>
      <c r="ZI53">
        <v>0.92307692307692302</v>
      </c>
      <c r="ZJ53">
        <v>0.92307692307692302</v>
      </c>
      <c r="ZK53">
        <v>0.92307692307692302</v>
      </c>
      <c r="ZL53">
        <v>0.92307692307692302</v>
      </c>
      <c r="ZM53">
        <v>0.92307692307692302</v>
      </c>
      <c r="ZN53">
        <v>0.92307692307692302</v>
      </c>
      <c r="ZO53">
        <v>0.92307692307692302</v>
      </c>
      <c r="ZP53">
        <v>0.92307692307692302</v>
      </c>
      <c r="ZQ53">
        <v>0.92307692307692302</v>
      </c>
      <c r="ZR53">
        <v>0.92307692307692302</v>
      </c>
      <c r="ZS53">
        <v>0.92307692307692302</v>
      </c>
      <c r="ZT53">
        <v>0.92307692307692302</v>
      </c>
      <c r="ZU53">
        <v>0.92307692307692302</v>
      </c>
      <c r="ZV53">
        <v>0.92307692307692302</v>
      </c>
      <c r="ZW53">
        <v>0.92307692307692302</v>
      </c>
      <c r="ZX53">
        <v>0.92307692307692302</v>
      </c>
      <c r="ZY53">
        <v>0.92307692307692302</v>
      </c>
      <c r="ZZ53">
        <v>0.92307692307692302</v>
      </c>
      <c r="AAA53">
        <v>0.92307692307692302</v>
      </c>
      <c r="AAB53">
        <v>0.92307692307692302</v>
      </c>
      <c r="AAC53">
        <v>0.92307692307692302</v>
      </c>
      <c r="AAD53">
        <v>0.92307692307692302</v>
      </c>
      <c r="AAE53">
        <v>0.92307692307692302</v>
      </c>
      <c r="AAF53">
        <v>0.92307692307692302</v>
      </c>
      <c r="AAG53">
        <v>0.92307692307692302</v>
      </c>
      <c r="AAH53">
        <v>0.92307692307692302</v>
      </c>
      <c r="AAI53">
        <v>0.92307692307692302</v>
      </c>
      <c r="AAJ53">
        <v>0.92307692307692302</v>
      </c>
      <c r="AAK53">
        <v>0.92307692307692302</v>
      </c>
      <c r="AAL53">
        <v>0.92307692307692302</v>
      </c>
      <c r="AAM53">
        <v>0.92307692307692302</v>
      </c>
      <c r="AAN53">
        <v>0.92307692307692302</v>
      </c>
      <c r="AAO53">
        <v>0.92307692307692302</v>
      </c>
      <c r="AAP53">
        <v>0.92307692307692302</v>
      </c>
      <c r="AAQ53">
        <v>0.92307692307692302</v>
      </c>
      <c r="AAR53">
        <v>0.92307692307692302</v>
      </c>
      <c r="AAS53">
        <v>0.92307692307692302</v>
      </c>
      <c r="AAT53">
        <v>0.92307692307692302</v>
      </c>
      <c r="AAU53">
        <v>0.92307692307692302</v>
      </c>
      <c r="AAV53">
        <v>0.92307692307692302</v>
      </c>
      <c r="AAW53">
        <v>0.92307692307692302</v>
      </c>
      <c r="AAX53">
        <v>0.92307692307692302</v>
      </c>
      <c r="AAY53">
        <v>0.92307692307692302</v>
      </c>
      <c r="AAZ53">
        <v>0.92307692307692302</v>
      </c>
      <c r="ABA53">
        <v>0.92307692307692302</v>
      </c>
      <c r="ABB53">
        <v>0.92307692307692302</v>
      </c>
      <c r="ABC53">
        <v>0.92307692307692302</v>
      </c>
      <c r="ABD53">
        <v>0.92307692307692302</v>
      </c>
      <c r="ABE53">
        <v>0.92307692307692302</v>
      </c>
      <c r="ABF53">
        <v>0.92307692307692302</v>
      </c>
      <c r="ABG53">
        <v>0.92307692307692302</v>
      </c>
      <c r="ABH53">
        <v>0.92307692307692302</v>
      </c>
      <c r="ABI53">
        <v>0.92307692307692302</v>
      </c>
      <c r="ABJ53">
        <v>0.92307692307692302</v>
      </c>
      <c r="ABK53">
        <v>0.92307692307692302</v>
      </c>
      <c r="ABL53">
        <v>0.92307692307692302</v>
      </c>
      <c r="ABM53">
        <v>0.92307692307692302</v>
      </c>
      <c r="ABN53">
        <v>0.92307692307692302</v>
      </c>
      <c r="ABO53">
        <v>0.92307692307692302</v>
      </c>
      <c r="ABP53">
        <v>0.92307692307692302</v>
      </c>
      <c r="ABQ53">
        <v>0.92307692307692302</v>
      </c>
      <c r="ABR53">
        <v>0.92307692307692302</v>
      </c>
      <c r="ABS53">
        <v>0.92307692307692302</v>
      </c>
      <c r="ABT53">
        <v>0.92307692307692302</v>
      </c>
      <c r="ABU53">
        <v>0.92307692307692302</v>
      </c>
      <c r="ABV53">
        <v>0.92307692307692302</v>
      </c>
      <c r="ABW53">
        <v>0.92307692307692302</v>
      </c>
      <c r="ABX53">
        <v>0.92307692307692302</v>
      </c>
      <c r="ABY53">
        <v>0.92307692307692302</v>
      </c>
      <c r="ABZ53">
        <v>0.92307692307692302</v>
      </c>
      <c r="ACA53">
        <v>0.92307692307692302</v>
      </c>
      <c r="ACB53">
        <v>0.92307692307692302</v>
      </c>
      <c r="ACC53">
        <v>0.92307692307692302</v>
      </c>
      <c r="ACD53">
        <v>0.92307692307692302</v>
      </c>
      <c r="ACE53">
        <v>0.92307692307692302</v>
      </c>
      <c r="ACF53">
        <v>0.92307692307692302</v>
      </c>
      <c r="ACG53">
        <v>0.92307692307692302</v>
      </c>
      <c r="ACH53">
        <v>0.92307692307692302</v>
      </c>
      <c r="ACI53">
        <v>0.92307692307692302</v>
      </c>
      <c r="ACJ53">
        <v>0.92307692307692302</v>
      </c>
      <c r="ACK53">
        <v>0.92307692307692302</v>
      </c>
      <c r="ACL53">
        <v>0.92307692307692302</v>
      </c>
      <c r="ACM53">
        <v>0.92307692307692302</v>
      </c>
      <c r="ACN53">
        <v>0.92307692307692302</v>
      </c>
      <c r="ACO53">
        <v>0.92307692307692302</v>
      </c>
      <c r="ACP53">
        <v>0.92307692307692302</v>
      </c>
      <c r="ACQ53">
        <v>0.92307692307692302</v>
      </c>
      <c r="ACR53">
        <v>0.92307692307692302</v>
      </c>
      <c r="ACS53">
        <v>0.92307692307692302</v>
      </c>
      <c r="ACT53">
        <v>0.92307692307692302</v>
      </c>
      <c r="ACU53">
        <v>0.92307692307692302</v>
      </c>
      <c r="ACV53">
        <v>0.92307692307692302</v>
      </c>
      <c r="ACW53">
        <v>0.92307692307692302</v>
      </c>
      <c r="ACX53">
        <v>0.92307692307692302</v>
      </c>
      <c r="ACY53">
        <v>0.92307692307692302</v>
      </c>
      <c r="ACZ53">
        <v>0.92307692307692302</v>
      </c>
      <c r="ADA53">
        <v>0.92307692307692302</v>
      </c>
      <c r="ADB53">
        <v>0.92307692307692302</v>
      </c>
      <c r="ADC53">
        <v>0.92307692307692302</v>
      </c>
      <c r="ADD53">
        <v>0.92307692307692302</v>
      </c>
      <c r="ADE53">
        <v>0.92307692307692302</v>
      </c>
      <c r="ADF53">
        <v>0.92307692307692302</v>
      </c>
      <c r="ADG53">
        <v>0.92307692307692302</v>
      </c>
      <c r="ADH53">
        <v>0.92307692307692302</v>
      </c>
      <c r="ADI53">
        <v>0.92307692307692302</v>
      </c>
      <c r="ADJ53">
        <v>0.92307692307692302</v>
      </c>
      <c r="ADK53">
        <v>0.92307692307692302</v>
      </c>
      <c r="ADL53">
        <v>0.92307692307692302</v>
      </c>
      <c r="ADM53">
        <v>0.92307692307692302</v>
      </c>
      <c r="ADN53">
        <v>0.92307692307692302</v>
      </c>
      <c r="ADO53">
        <v>0.92307692307692302</v>
      </c>
      <c r="ADP53">
        <v>0.92307692307692302</v>
      </c>
      <c r="ADQ53">
        <v>0.92307692307692302</v>
      </c>
      <c r="ADR53">
        <v>0.92307692307692302</v>
      </c>
      <c r="ADS53">
        <v>0.92307692307692302</v>
      </c>
      <c r="ADT53">
        <v>0.92307692307692302</v>
      </c>
      <c r="ADU53">
        <v>0.92307692307692302</v>
      </c>
      <c r="ADV53">
        <v>0.92307692307692302</v>
      </c>
      <c r="ADW53">
        <v>0.92307692307692302</v>
      </c>
      <c r="ADX53">
        <v>0.92307692307692302</v>
      </c>
      <c r="ADY53">
        <v>0.92307692307692302</v>
      </c>
      <c r="ADZ53">
        <v>0.92307692307692302</v>
      </c>
      <c r="AEA53">
        <v>0.92307692307692302</v>
      </c>
      <c r="AEB53">
        <v>0.92307692307692302</v>
      </c>
      <c r="AEC53">
        <v>0.92307692307692302</v>
      </c>
      <c r="AED53">
        <v>0.92307692307692302</v>
      </c>
      <c r="AEE53">
        <v>0.92307692307692302</v>
      </c>
      <c r="AEF53">
        <v>0.92307692307692302</v>
      </c>
      <c r="AEG53">
        <v>0.92307692307692302</v>
      </c>
      <c r="AEH53">
        <v>0.92307692307692302</v>
      </c>
      <c r="AEI53">
        <v>0.92307692307692302</v>
      </c>
      <c r="AEJ53">
        <v>0.92307692307692302</v>
      </c>
      <c r="AEK53">
        <v>0.92307692307692302</v>
      </c>
      <c r="AEL53">
        <v>0.92307692307692302</v>
      </c>
      <c r="AEM53">
        <v>0.92307692307692302</v>
      </c>
      <c r="AEN53">
        <v>0.92307692307692302</v>
      </c>
      <c r="AEO53">
        <v>0.92307692307692302</v>
      </c>
      <c r="AEP53">
        <v>0.92307692307692302</v>
      </c>
      <c r="AEQ53">
        <v>0.92307692307692302</v>
      </c>
      <c r="AER53">
        <v>0.92307692307692302</v>
      </c>
      <c r="AES53">
        <v>0.92307692307692302</v>
      </c>
      <c r="AET53">
        <v>0.92307692307692302</v>
      </c>
      <c r="AEU53">
        <v>0.92307692307692302</v>
      </c>
    </row>
    <row r="54" spans="1:1294" x14ac:dyDescent="0.7">
      <c r="A54">
        <v>53</v>
      </c>
      <c r="B54" s="1" t="s">
        <v>7</v>
      </c>
      <c r="C54">
        <v>119.506</v>
      </c>
      <c r="D54">
        <v>1500</v>
      </c>
      <c r="E54">
        <v>992</v>
      </c>
      <c r="F54">
        <v>150</v>
      </c>
      <c r="G54">
        <v>0.98979591836734604</v>
      </c>
      <c r="H54">
        <v>0.98979591836734604</v>
      </c>
      <c r="I54">
        <v>0.98979591836734604</v>
      </c>
      <c r="J54">
        <v>0.98979591836734604</v>
      </c>
      <c r="K54">
        <v>0.98979591836734604</v>
      </c>
      <c r="L54">
        <v>0.98979591836734604</v>
      </c>
      <c r="M54">
        <v>0.98979591836734604</v>
      </c>
      <c r="N54">
        <v>0.98979591836734604</v>
      </c>
      <c r="O54">
        <v>0.98979591836734604</v>
      </c>
      <c r="P54">
        <v>0.98979591836734604</v>
      </c>
      <c r="Q54">
        <v>0.98979591836734604</v>
      </c>
      <c r="R54">
        <v>0.98979591836734604</v>
      </c>
      <c r="S54">
        <v>0.98979591836734604</v>
      </c>
      <c r="T54">
        <v>0.98979591836734604</v>
      </c>
      <c r="U54">
        <v>0.98979591836734604</v>
      </c>
      <c r="V54">
        <v>0.98979591836734604</v>
      </c>
      <c r="W54">
        <v>0.98979591836734604</v>
      </c>
      <c r="X54">
        <v>0.98979591836734604</v>
      </c>
      <c r="Y54">
        <v>0.98979591836734604</v>
      </c>
      <c r="Z54">
        <v>0.98979591836734604</v>
      </c>
      <c r="AA54">
        <v>0.98979591836734604</v>
      </c>
      <c r="AB54">
        <v>0.98979591836734604</v>
      </c>
      <c r="AC54">
        <v>0.98979591836734604</v>
      </c>
      <c r="AD54">
        <v>0.98979591836734604</v>
      </c>
      <c r="AE54">
        <v>0.98979591836734604</v>
      </c>
      <c r="AF54">
        <v>0.98979591836734604</v>
      </c>
      <c r="AG54">
        <v>0.98979591836734604</v>
      </c>
      <c r="AH54">
        <v>0.98979591836734604</v>
      </c>
      <c r="AI54">
        <v>0.98979591836734604</v>
      </c>
      <c r="AJ54">
        <v>0.98979591836734604</v>
      </c>
      <c r="AK54">
        <v>0.98979591836734604</v>
      </c>
      <c r="AL54">
        <v>0.98979591836734604</v>
      </c>
      <c r="AM54">
        <v>0.98979591836734604</v>
      </c>
      <c r="AN54">
        <v>0.98979591836734604</v>
      </c>
      <c r="AO54">
        <v>0.98979591836734604</v>
      </c>
      <c r="AP54">
        <v>0.98979591836734604</v>
      </c>
      <c r="AQ54">
        <v>0.98979591836734604</v>
      </c>
      <c r="AR54">
        <v>0.98979591836734604</v>
      </c>
      <c r="AS54">
        <v>0.98979591836734604</v>
      </c>
      <c r="AT54">
        <v>0.98979591836734604</v>
      </c>
      <c r="AU54">
        <v>0.98979591836734604</v>
      </c>
      <c r="AV54">
        <v>0.98979591836734604</v>
      </c>
      <c r="AW54">
        <v>0.98979591836734604</v>
      </c>
      <c r="AX54">
        <v>0.98979591836734604</v>
      </c>
      <c r="AY54">
        <v>0.98979591836734604</v>
      </c>
      <c r="AZ54">
        <v>0.98979591836734604</v>
      </c>
      <c r="BA54">
        <v>0.98979591836734604</v>
      </c>
      <c r="BB54">
        <v>0.98979591836734604</v>
      </c>
      <c r="BC54">
        <v>0.98979591836734604</v>
      </c>
      <c r="BD54">
        <v>0.98979591836734604</v>
      </c>
      <c r="BE54">
        <v>0.98979591836734604</v>
      </c>
      <c r="BF54">
        <v>0.98979591836734604</v>
      </c>
      <c r="BG54">
        <v>0.98979591836734604</v>
      </c>
      <c r="BH54">
        <v>0.98979591836734604</v>
      </c>
      <c r="BI54">
        <v>0.98979591836734604</v>
      </c>
      <c r="BJ54">
        <v>0.98979591836734604</v>
      </c>
      <c r="BK54">
        <v>0.98979591836734604</v>
      </c>
      <c r="BL54">
        <v>0.98979591836734604</v>
      </c>
      <c r="BM54">
        <v>0.98979591836734604</v>
      </c>
      <c r="BN54">
        <v>0.98979591836734604</v>
      </c>
      <c r="BO54">
        <v>0.98979591836734604</v>
      </c>
      <c r="BP54">
        <v>0.98979591836734604</v>
      </c>
      <c r="BQ54">
        <v>0.98979591836734604</v>
      </c>
      <c r="BR54">
        <v>0.98979591836734604</v>
      </c>
      <c r="BS54">
        <v>0.98979591836734604</v>
      </c>
      <c r="BT54">
        <v>0.98979591836734604</v>
      </c>
      <c r="BU54">
        <v>0.98979591836734604</v>
      </c>
      <c r="BV54">
        <v>0.98979591836734604</v>
      </c>
      <c r="BW54">
        <v>0.98979591836734604</v>
      </c>
      <c r="BX54">
        <v>0.98979591836734604</v>
      </c>
      <c r="BY54">
        <v>0.98979591836734604</v>
      </c>
      <c r="BZ54">
        <v>0.98979591836734604</v>
      </c>
      <c r="CA54">
        <v>0.98979591836734604</v>
      </c>
      <c r="CB54">
        <v>0.98979591836734604</v>
      </c>
      <c r="CC54">
        <v>0.98979591836734604</v>
      </c>
      <c r="CD54">
        <v>0.98979591836734604</v>
      </c>
      <c r="CE54">
        <v>0.98979591836734604</v>
      </c>
      <c r="CF54">
        <v>0.98979591836734604</v>
      </c>
      <c r="CG54">
        <v>0.98979591836734604</v>
      </c>
      <c r="CH54">
        <v>0.98979591836734604</v>
      </c>
      <c r="CI54">
        <v>0.98979591836734604</v>
      </c>
      <c r="CJ54">
        <v>0.98979591836734604</v>
      </c>
      <c r="CK54">
        <v>0.98979591836734604</v>
      </c>
      <c r="CL54">
        <v>0.98979591836734604</v>
      </c>
      <c r="CM54">
        <v>0.98979591836734604</v>
      </c>
      <c r="CN54">
        <v>0.98979591836734604</v>
      </c>
      <c r="CO54">
        <v>0.98979591836734604</v>
      </c>
      <c r="CP54">
        <v>0.98979591836734604</v>
      </c>
      <c r="CQ54">
        <v>0.98979591836734604</v>
      </c>
      <c r="CR54">
        <v>0.98979591836734604</v>
      </c>
      <c r="CS54">
        <v>0.98979591836734604</v>
      </c>
      <c r="CT54">
        <v>0.98979591836734604</v>
      </c>
      <c r="CU54">
        <v>0.98979591836734604</v>
      </c>
      <c r="CV54">
        <v>0.98979591836734604</v>
      </c>
      <c r="CW54">
        <v>0.98979591836734604</v>
      </c>
      <c r="CX54">
        <v>0.98979591836734604</v>
      </c>
      <c r="CY54">
        <v>0.98979591836734604</v>
      </c>
      <c r="CZ54">
        <v>0.98979591836734604</v>
      </c>
      <c r="DA54">
        <v>0.98979591836734604</v>
      </c>
      <c r="DB54">
        <v>0.98979591836734604</v>
      </c>
      <c r="DC54">
        <v>0.98979591836734604</v>
      </c>
      <c r="DD54">
        <v>0.98979591836734604</v>
      </c>
      <c r="DE54">
        <v>0.98979591836734604</v>
      </c>
      <c r="DF54">
        <v>0.98979591836734604</v>
      </c>
      <c r="DG54">
        <v>0.98979591836734604</v>
      </c>
      <c r="DH54">
        <v>0.98979591836734604</v>
      </c>
      <c r="DI54">
        <v>0.98979591836734604</v>
      </c>
      <c r="DJ54">
        <v>0.98979591836734604</v>
      </c>
      <c r="DK54">
        <v>0.98979591836734604</v>
      </c>
      <c r="DL54">
        <v>0.98979591836734604</v>
      </c>
      <c r="DM54">
        <v>0.98979591836734604</v>
      </c>
      <c r="DN54">
        <v>0.98979591836734604</v>
      </c>
      <c r="DO54">
        <v>0.98979591836734604</v>
      </c>
      <c r="DP54">
        <v>0.98979591836734604</v>
      </c>
      <c r="DQ54">
        <v>0.98979591836734604</v>
      </c>
      <c r="DR54">
        <v>0.98979591836734604</v>
      </c>
      <c r="DS54">
        <v>0.98979591836734604</v>
      </c>
      <c r="DT54">
        <v>0.98979591836734604</v>
      </c>
      <c r="DU54">
        <v>0.98979591836734604</v>
      </c>
      <c r="DV54">
        <v>0.98979591836734604</v>
      </c>
      <c r="DW54">
        <v>0.98979591836734604</v>
      </c>
      <c r="DX54">
        <v>0.98979591836734604</v>
      </c>
      <c r="DY54">
        <v>0.98979591836734604</v>
      </c>
      <c r="DZ54">
        <v>0.98979591836734604</v>
      </c>
      <c r="EA54">
        <v>0.98979591836734604</v>
      </c>
      <c r="EB54">
        <v>0.98979591836734604</v>
      </c>
      <c r="EC54">
        <v>0.98979591836734604</v>
      </c>
      <c r="ED54">
        <v>0.98979591836734604</v>
      </c>
      <c r="EE54">
        <v>0.98979591836734604</v>
      </c>
      <c r="EF54">
        <v>0.98979591836734604</v>
      </c>
      <c r="EG54">
        <v>0.98979591836734604</v>
      </c>
      <c r="EH54">
        <v>0.98979591836734604</v>
      </c>
      <c r="EI54">
        <v>0.98979591836734604</v>
      </c>
      <c r="EJ54">
        <v>0.98979591836734604</v>
      </c>
      <c r="EK54">
        <v>0.98979591836734604</v>
      </c>
      <c r="EL54">
        <v>0.98979591836734604</v>
      </c>
      <c r="EM54">
        <v>0.98979591836734604</v>
      </c>
      <c r="EN54">
        <v>0.98979591836734604</v>
      </c>
      <c r="EO54">
        <v>0.98979591836734604</v>
      </c>
      <c r="EP54">
        <v>0.98979591836734604</v>
      </c>
      <c r="EQ54">
        <v>0.98979591836734604</v>
      </c>
      <c r="ER54">
        <v>0.98979591836734604</v>
      </c>
      <c r="ES54">
        <v>0.98979591836734604</v>
      </c>
      <c r="ET54">
        <v>0.98979591836734604</v>
      </c>
      <c r="EU54">
        <v>0.98979591836734604</v>
      </c>
      <c r="EV54">
        <v>0.98979591836734604</v>
      </c>
      <c r="EW54">
        <v>0.98979591836734604</v>
      </c>
      <c r="EX54">
        <v>0.98979591836734604</v>
      </c>
      <c r="EY54">
        <v>0.98979591836734604</v>
      </c>
      <c r="EZ54">
        <v>1</v>
      </c>
    </row>
    <row r="55" spans="1:1294" x14ac:dyDescent="0.7">
      <c r="A55">
        <v>54</v>
      </c>
      <c r="C55">
        <v>4000.0459999999998</v>
      </c>
      <c r="D55">
        <v>0</v>
      </c>
      <c r="E55">
        <v>0</v>
      </c>
      <c r="F55">
        <v>0</v>
      </c>
    </row>
    <row r="56" spans="1:1294" x14ac:dyDescent="0.7">
      <c r="A56">
        <v>55</v>
      </c>
      <c r="C56">
        <v>434.03500000000003</v>
      </c>
      <c r="D56">
        <v>2550</v>
      </c>
      <c r="E56">
        <v>1630</v>
      </c>
      <c r="F56">
        <v>0</v>
      </c>
      <c r="G56">
        <v>0</v>
      </c>
      <c r="H56">
        <v>0</v>
      </c>
      <c r="I56">
        <v>0</v>
      </c>
      <c r="J56">
        <v>0</v>
      </c>
      <c r="K56">
        <v>0.63157894736842102</v>
      </c>
      <c r="L56">
        <v>0.63157894736842102</v>
      </c>
      <c r="M56">
        <v>0.63157894736842102</v>
      </c>
      <c r="N56">
        <v>0.63157894736842102</v>
      </c>
      <c r="O56">
        <v>0.63157894736842102</v>
      </c>
      <c r="P56">
        <v>0.63157894736842102</v>
      </c>
      <c r="Q56">
        <v>0.63157894736842102</v>
      </c>
      <c r="R56">
        <v>0.63157894736842102</v>
      </c>
      <c r="S56">
        <v>0.63157894736842102</v>
      </c>
      <c r="T56">
        <v>0.63157894736842102</v>
      </c>
      <c r="U56">
        <v>0.63157894736842102</v>
      </c>
      <c r="V56">
        <v>0.63157894736842102</v>
      </c>
      <c r="W56">
        <v>0.63157894736842102</v>
      </c>
      <c r="X56">
        <v>0.63157894736842102</v>
      </c>
      <c r="Y56">
        <v>0.63157894736842102</v>
      </c>
      <c r="Z56">
        <v>0.63157894736842102</v>
      </c>
      <c r="AA56">
        <v>0.63157894736842102</v>
      </c>
      <c r="AB56">
        <v>0.63157894736842102</v>
      </c>
      <c r="AC56">
        <v>0.63157894736842102</v>
      </c>
      <c r="AD56">
        <v>0.63157894736842102</v>
      </c>
      <c r="AE56">
        <v>0.63157894736842102</v>
      </c>
      <c r="AF56">
        <v>0.63157894736842102</v>
      </c>
      <c r="AG56">
        <v>0.63157894736842102</v>
      </c>
      <c r="AH56">
        <v>0.63157894736842102</v>
      </c>
      <c r="AI56">
        <v>0.63157894736842102</v>
      </c>
      <c r="AJ56">
        <v>0.63157894736842102</v>
      </c>
      <c r="AK56">
        <v>0.63157894736842102</v>
      </c>
      <c r="AL56">
        <v>0.63157894736842102</v>
      </c>
      <c r="AM56">
        <v>0.63157894736842102</v>
      </c>
      <c r="AN56">
        <v>0.63157894736842102</v>
      </c>
      <c r="AO56">
        <v>0.63157894736842102</v>
      </c>
      <c r="AP56">
        <v>0.63157894736842102</v>
      </c>
      <c r="AQ56">
        <v>0.63157894736842102</v>
      </c>
      <c r="AR56">
        <v>0.63157894736842102</v>
      </c>
      <c r="AS56">
        <v>0.63157894736842102</v>
      </c>
      <c r="AT56">
        <v>0.63157894736842102</v>
      </c>
      <c r="AU56">
        <v>0.63157894736842102</v>
      </c>
      <c r="AV56">
        <v>0.63157894736842102</v>
      </c>
      <c r="AW56">
        <v>0.63157894736842102</v>
      </c>
      <c r="AX56">
        <v>0.63157894736842102</v>
      </c>
      <c r="AY56">
        <v>0.63157894736842102</v>
      </c>
      <c r="AZ56">
        <v>0.63157894736842102</v>
      </c>
      <c r="BA56">
        <v>0.63157894736842102</v>
      </c>
      <c r="BB56">
        <v>0.63157894736842102</v>
      </c>
      <c r="BC56">
        <v>0.63157894736842102</v>
      </c>
      <c r="BD56">
        <v>0.63157894736842102</v>
      </c>
      <c r="BE56">
        <v>0.63157894736842102</v>
      </c>
      <c r="BF56">
        <v>0.63157894736842102</v>
      </c>
      <c r="BG56">
        <v>0.63157894736842102</v>
      </c>
      <c r="BH56">
        <v>0.63157894736842102</v>
      </c>
      <c r="BI56">
        <v>0.63157894736842102</v>
      </c>
      <c r="BJ56">
        <v>0.63157894736842102</v>
      </c>
      <c r="BK56">
        <v>0.63157894736842102</v>
      </c>
      <c r="BL56">
        <v>0.63157894736842102</v>
      </c>
      <c r="BM56">
        <v>0.63157894736842102</v>
      </c>
      <c r="BN56">
        <v>0.63157894736842102</v>
      </c>
      <c r="BO56">
        <v>0.63157894736842102</v>
      </c>
      <c r="BP56">
        <v>0.63157894736842102</v>
      </c>
      <c r="BQ56">
        <v>0.63157894736842102</v>
      </c>
      <c r="BR56">
        <v>0.63157894736842102</v>
      </c>
      <c r="BS56">
        <v>0.63157894736842102</v>
      </c>
      <c r="BT56">
        <v>0.63157894736842102</v>
      </c>
      <c r="BU56">
        <v>0.63157894736842102</v>
      </c>
      <c r="BV56">
        <v>0.63157894736842102</v>
      </c>
      <c r="BW56">
        <v>0.63157894736842102</v>
      </c>
      <c r="BX56">
        <v>0.63157894736842102</v>
      </c>
      <c r="BY56">
        <v>0.63157894736842102</v>
      </c>
      <c r="BZ56">
        <v>0.63157894736842102</v>
      </c>
      <c r="CA56">
        <v>0.63157894736842102</v>
      </c>
      <c r="CB56">
        <v>0.63157894736842102</v>
      </c>
      <c r="CC56">
        <v>0.63157894736842102</v>
      </c>
      <c r="CD56">
        <v>0.63157894736842102</v>
      </c>
      <c r="CE56">
        <v>0.63157894736842102</v>
      </c>
      <c r="CF56">
        <v>0.63157894736842102</v>
      </c>
      <c r="CG56">
        <v>0.63157894736842102</v>
      </c>
      <c r="CH56">
        <v>0.63157894736842102</v>
      </c>
      <c r="CI56">
        <v>0.63157894736842102</v>
      </c>
      <c r="CJ56">
        <v>0.63157894736842102</v>
      </c>
      <c r="CK56">
        <v>0.63157894736842102</v>
      </c>
      <c r="CL56">
        <v>0.63157894736842102</v>
      </c>
      <c r="CM56">
        <v>0.63157894736842102</v>
      </c>
      <c r="CN56">
        <v>0.63157894736842102</v>
      </c>
      <c r="CO56">
        <v>0.63157894736842102</v>
      </c>
      <c r="CP56">
        <v>0.63157894736842102</v>
      </c>
      <c r="CQ56">
        <v>0.63157894736842102</v>
      </c>
      <c r="CR56">
        <v>0.63157894736842102</v>
      </c>
      <c r="CS56">
        <v>0.63157894736842102</v>
      </c>
      <c r="CT56">
        <v>0.63157894736842102</v>
      </c>
      <c r="CU56">
        <v>0.63157894736842102</v>
      </c>
      <c r="CV56">
        <v>0.63157894736842102</v>
      </c>
      <c r="CW56">
        <v>0.63157894736842102</v>
      </c>
      <c r="CX56">
        <v>0.63157894736842102</v>
      </c>
      <c r="CY56">
        <v>0.63157894736842102</v>
      </c>
      <c r="CZ56">
        <v>0.63157894736842102</v>
      </c>
      <c r="DA56">
        <v>0.63157894736842102</v>
      </c>
      <c r="DB56">
        <v>0.63157894736842102</v>
      </c>
      <c r="DC56">
        <v>0.63157894736842102</v>
      </c>
      <c r="DD56">
        <v>0.63157894736842102</v>
      </c>
      <c r="DE56">
        <v>0.63157894736842102</v>
      </c>
      <c r="DF56">
        <v>0.63157894736842102</v>
      </c>
      <c r="DG56">
        <v>0.63157894736842102</v>
      </c>
      <c r="DH56">
        <v>0.63157894736842102</v>
      </c>
      <c r="DI56">
        <v>0.63157894736842102</v>
      </c>
      <c r="DJ56">
        <v>0.63157894736842102</v>
      </c>
      <c r="DK56">
        <v>0.63157894736842102</v>
      </c>
      <c r="DL56">
        <v>0.63157894736842102</v>
      </c>
      <c r="DM56">
        <v>0.63157894736842102</v>
      </c>
      <c r="DN56">
        <v>0.63157894736842102</v>
      </c>
      <c r="DO56">
        <v>0.63157894736842102</v>
      </c>
      <c r="DP56">
        <v>0.63157894736842102</v>
      </c>
      <c r="DQ56">
        <v>0.63157894736842102</v>
      </c>
      <c r="DR56">
        <v>0.63157894736842102</v>
      </c>
      <c r="DS56">
        <v>0.63157894736842102</v>
      </c>
      <c r="DT56">
        <v>0.63157894736842102</v>
      </c>
      <c r="DU56">
        <v>0.63157894736842102</v>
      </c>
      <c r="DV56">
        <v>0.63157894736842102</v>
      </c>
      <c r="DW56">
        <v>0.63157894736842102</v>
      </c>
      <c r="DX56">
        <v>0.63157894736842102</v>
      </c>
      <c r="DY56">
        <v>0.63157894736842102</v>
      </c>
      <c r="DZ56">
        <v>0.63157894736842102</v>
      </c>
      <c r="EA56">
        <v>0.63157894736842102</v>
      </c>
      <c r="EB56">
        <v>0.63157894736842102</v>
      </c>
      <c r="EC56">
        <v>0.63157894736842102</v>
      </c>
      <c r="ED56">
        <v>0.63157894736842102</v>
      </c>
      <c r="EE56">
        <v>0.63157894736842102</v>
      </c>
      <c r="EF56">
        <v>0.63157894736842102</v>
      </c>
      <c r="EG56">
        <v>0.63157894736842102</v>
      </c>
      <c r="EH56">
        <v>0.63157894736842102</v>
      </c>
      <c r="EI56">
        <v>0.63157894736842102</v>
      </c>
      <c r="EJ56">
        <v>0.63157894736842102</v>
      </c>
      <c r="EK56">
        <v>0.63157894736842102</v>
      </c>
      <c r="EL56">
        <v>0.63157894736842102</v>
      </c>
      <c r="EM56">
        <v>0.63157894736842102</v>
      </c>
      <c r="EN56">
        <v>0.63157894736842102</v>
      </c>
      <c r="EO56">
        <v>0.63157894736842102</v>
      </c>
      <c r="EP56">
        <v>0.63157894736842102</v>
      </c>
      <c r="EQ56">
        <v>0.63157894736842102</v>
      </c>
      <c r="ER56">
        <v>0.63157894736842102</v>
      </c>
      <c r="ES56">
        <v>0.63157894736842102</v>
      </c>
      <c r="ET56">
        <v>0.63157894736842102</v>
      </c>
      <c r="EU56">
        <v>0.63157894736842102</v>
      </c>
      <c r="EV56">
        <v>0.63157894736842102</v>
      </c>
      <c r="EW56">
        <v>0.63157894736842102</v>
      </c>
      <c r="EX56">
        <v>0.63157894736842102</v>
      </c>
      <c r="EY56">
        <v>0.63157894736842102</v>
      </c>
      <c r="EZ56">
        <v>0.63157894736842102</v>
      </c>
      <c r="FA56">
        <v>0.63157894736842102</v>
      </c>
      <c r="FB56">
        <v>0.63157894736842102</v>
      </c>
      <c r="FC56">
        <v>0.63157894736842102</v>
      </c>
      <c r="FD56">
        <v>0.63157894736842102</v>
      </c>
      <c r="FE56">
        <v>0.63157894736842102</v>
      </c>
      <c r="FF56">
        <v>0.63157894736842102</v>
      </c>
      <c r="FG56">
        <v>0.63157894736842102</v>
      </c>
      <c r="FH56">
        <v>0.63157894736842102</v>
      </c>
      <c r="FI56">
        <v>0.63157894736842102</v>
      </c>
      <c r="FJ56">
        <v>0.63157894736842102</v>
      </c>
      <c r="FK56">
        <v>0.63157894736842102</v>
      </c>
      <c r="FL56">
        <v>0.63157894736842102</v>
      </c>
      <c r="FM56">
        <v>0.63157894736842102</v>
      </c>
      <c r="FN56">
        <v>0.63157894736842102</v>
      </c>
      <c r="FO56">
        <v>0.63157894736842102</v>
      </c>
      <c r="FP56">
        <v>0.63157894736842102</v>
      </c>
      <c r="FQ56">
        <v>0.63157894736842102</v>
      </c>
      <c r="FR56">
        <v>0.63157894736842102</v>
      </c>
      <c r="FS56">
        <v>0.63157894736842102</v>
      </c>
      <c r="FT56">
        <v>0.63157894736842102</v>
      </c>
      <c r="FU56">
        <v>0.63157894736842102</v>
      </c>
      <c r="FV56">
        <v>0.63157894736842102</v>
      </c>
      <c r="FW56">
        <v>0.63157894736842102</v>
      </c>
      <c r="FX56">
        <v>0.63157894736842102</v>
      </c>
      <c r="FY56">
        <v>0.63157894736842102</v>
      </c>
      <c r="FZ56">
        <v>0.63157894736842102</v>
      </c>
      <c r="GA56">
        <v>0.63157894736842102</v>
      </c>
      <c r="GB56">
        <v>0.63157894736842102</v>
      </c>
      <c r="GC56">
        <v>0.63157894736842102</v>
      </c>
      <c r="GD56">
        <v>0.63157894736842102</v>
      </c>
      <c r="GE56">
        <v>0.63157894736842102</v>
      </c>
      <c r="GF56">
        <v>0.63157894736842102</v>
      </c>
      <c r="GG56">
        <v>0.63157894736842102</v>
      </c>
      <c r="GH56">
        <v>0.63157894736842102</v>
      </c>
      <c r="GI56">
        <v>0.63157894736842102</v>
      </c>
      <c r="GJ56">
        <v>0.63157894736842102</v>
      </c>
      <c r="GK56">
        <v>0.63157894736842102</v>
      </c>
      <c r="GL56">
        <v>0.63157894736842102</v>
      </c>
      <c r="GM56">
        <v>0.63157894736842102</v>
      </c>
      <c r="GN56">
        <v>0.63157894736842102</v>
      </c>
      <c r="GO56">
        <v>0.63157894736842102</v>
      </c>
      <c r="GP56">
        <v>0.63157894736842102</v>
      </c>
      <c r="GQ56">
        <v>0.63157894736842102</v>
      </c>
      <c r="GR56">
        <v>0.63157894736842102</v>
      </c>
      <c r="GS56">
        <v>0.63157894736842102</v>
      </c>
      <c r="GT56">
        <v>0.63157894736842102</v>
      </c>
      <c r="GU56">
        <v>0.63157894736842102</v>
      </c>
      <c r="GV56">
        <v>0.63157894736842102</v>
      </c>
      <c r="GW56">
        <v>0.63157894736842102</v>
      </c>
      <c r="GX56">
        <v>0.63157894736842102</v>
      </c>
      <c r="GY56">
        <v>0.63157894736842102</v>
      </c>
      <c r="GZ56">
        <v>0.63157894736842102</v>
      </c>
      <c r="HA56">
        <v>0.63157894736842102</v>
      </c>
      <c r="HB56">
        <v>0.63157894736842102</v>
      </c>
      <c r="HC56">
        <v>0.63157894736842102</v>
      </c>
      <c r="HD56">
        <v>0.63157894736842102</v>
      </c>
      <c r="HE56">
        <v>0.63157894736842102</v>
      </c>
      <c r="HF56">
        <v>0.63157894736842102</v>
      </c>
      <c r="HG56">
        <v>0.63157894736842102</v>
      </c>
      <c r="HH56">
        <v>0.63157894736842102</v>
      </c>
      <c r="HI56">
        <v>0.63157894736842102</v>
      </c>
      <c r="HJ56">
        <v>0.63157894736842102</v>
      </c>
      <c r="HK56">
        <v>0.63157894736842102</v>
      </c>
      <c r="HL56">
        <v>0.63157894736842102</v>
      </c>
      <c r="HM56">
        <v>0.63157894736842102</v>
      </c>
      <c r="HN56">
        <v>0.63157894736842102</v>
      </c>
      <c r="HO56">
        <v>0.63157894736842102</v>
      </c>
      <c r="HP56">
        <v>0.63157894736842102</v>
      </c>
      <c r="HQ56">
        <v>0.63157894736842102</v>
      </c>
      <c r="HR56">
        <v>0.63157894736842102</v>
      </c>
      <c r="HS56">
        <v>0.63157894736842102</v>
      </c>
      <c r="HT56">
        <v>0.63157894736842102</v>
      </c>
      <c r="HU56">
        <v>0.63157894736842102</v>
      </c>
      <c r="HV56">
        <v>0.63157894736842102</v>
      </c>
      <c r="HW56">
        <v>0.63157894736842102</v>
      </c>
      <c r="HX56">
        <v>0.63157894736842102</v>
      </c>
      <c r="HY56">
        <v>0.63157894736842102</v>
      </c>
      <c r="HZ56">
        <v>0.63157894736842102</v>
      </c>
      <c r="IA56">
        <v>0.63157894736842102</v>
      </c>
      <c r="IB56">
        <v>0.63157894736842102</v>
      </c>
      <c r="IC56">
        <v>0.63157894736842102</v>
      </c>
      <c r="ID56">
        <v>0.63157894736842102</v>
      </c>
      <c r="IE56">
        <v>0.63157894736842102</v>
      </c>
      <c r="IF56">
        <v>0.63157894736842102</v>
      </c>
      <c r="IG56">
        <v>0.63157894736842102</v>
      </c>
      <c r="IH56">
        <v>0.63157894736842102</v>
      </c>
      <c r="II56">
        <v>0.63157894736842102</v>
      </c>
      <c r="IJ56">
        <v>0.63157894736842102</v>
      </c>
      <c r="IK56">
        <v>0.63157894736842102</v>
      </c>
      <c r="IL56">
        <v>0.63157894736842102</v>
      </c>
      <c r="IM56">
        <v>0.63157894736842102</v>
      </c>
      <c r="IN56">
        <v>0.63157894736842102</v>
      </c>
      <c r="IO56">
        <v>0.63157894736842102</v>
      </c>
      <c r="IP56">
        <v>0.63157894736842102</v>
      </c>
      <c r="IQ56">
        <v>0.63157894736842102</v>
      </c>
      <c r="IR56">
        <v>0.63157894736842102</v>
      </c>
      <c r="IS56">
        <v>0.63157894736842102</v>
      </c>
      <c r="IT56">
        <v>0.63157894736842102</v>
      </c>
      <c r="IU56">
        <v>0.63157894736842102</v>
      </c>
      <c r="IV56">
        <v>0.63157894736842102</v>
      </c>
      <c r="IW56">
        <v>0.63157894736842102</v>
      </c>
      <c r="IX56">
        <v>0.63157894736842102</v>
      </c>
      <c r="IY56">
        <v>0.63157894736842102</v>
      </c>
      <c r="IZ56">
        <v>0.63157894736842102</v>
      </c>
      <c r="JA56">
        <v>0.63157894736842102</v>
      </c>
    </row>
    <row r="57" spans="1:1294" x14ac:dyDescent="0.7">
      <c r="A57">
        <v>56</v>
      </c>
      <c r="B57" s="1" t="s">
        <v>6</v>
      </c>
      <c r="C57">
        <v>3692.9810000000002</v>
      </c>
      <c r="D57">
        <v>4310</v>
      </c>
      <c r="E57">
        <v>2671</v>
      </c>
      <c r="F57">
        <v>431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  <c r="PD57">
        <v>0.8</v>
      </c>
      <c r="PE57">
        <v>0.8</v>
      </c>
      <c r="PF57">
        <v>0.8</v>
      </c>
      <c r="PG57">
        <v>0.8</v>
      </c>
      <c r="PH57">
        <v>0.8</v>
      </c>
      <c r="PI57">
        <v>0.8</v>
      </c>
      <c r="PJ57">
        <v>0.8</v>
      </c>
      <c r="PK57">
        <v>0.8</v>
      </c>
      <c r="PL57">
        <v>0.8</v>
      </c>
      <c r="PM57">
        <v>0.8</v>
      </c>
      <c r="PN57">
        <v>0.8</v>
      </c>
      <c r="PO57">
        <v>0.8</v>
      </c>
      <c r="PP57">
        <v>0.8</v>
      </c>
      <c r="PQ57">
        <v>0.8</v>
      </c>
      <c r="PR57">
        <v>0.8</v>
      </c>
      <c r="PS57">
        <v>0.8</v>
      </c>
      <c r="PT57">
        <v>0.8</v>
      </c>
      <c r="PU57">
        <v>0.8</v>
      </c>
    </row>
    <row r="58" spans="1:1294" x14ac:dyDescent="0.7">
      <c r="A58">
        <v>57</v>
      </c>
      <c r="B58" s="1" t="s">
        <v>7</v>
      </c>
      <c r="C58">
        <v>34.003</v>
      </c>
      <c r="D58">
        <v>120</v>
      </c>
      <c r="E58">
        <v>74</v>
      </c>
      <c r="F58">
        <v>12</v>
      </c>
      <c r="G58">
        <v>0</v>
      </c>
      <c r="H58">
        <v>0.75</v>
      </c>
      <c r="I58">
        <v>0.75</v>
      </c>
      <c r="J58">
        <v>0.75</v>
      </c>
      <c r="K58">
        <v>0.75</v>
      </c>
      <c r="L58">
        <v>0.75</v>
      </c>
      <c r="M58">
        <v>0.75</v>
      </c>
      <c r="N58">
        <v>0.75</v>
      </c>
      <c r="O58">
        <v>0.75</v>
      </c>
      <c r="P58">
        <v>0.75</v>
      </c>
      <c r="Q58">
        <v>0.75</v>
      </c>
      <c r="R58">
        <v>1</v>
      </c>
    </row>
    <row r="59" spans="1:1294" x14ac:dyDescent="0.7">
      <c r="A59">
        <v>58</v>
      </c>
      <c r="B59" s="1" t="s">
        <v>6</v>
      </c>
      <c r="C59">
        <v>3684.37</v>
      </c>
      <c r="D59">
        <v>4870</v>
      </c>
      <c r="E59">
        <v>2715</v>
      </c>
      <c r="F59">
        <v>487</v>
      </c>
      <c r="G59">
        <v>0</v>
      </c>
      <c r="H59">
        <v>0.875</v>
      </c>
      <c r="I59">
        <v>0.875</v>
      </c>
      <c r="J59">
        <v>0.875</v>
      </c>
      <c r="K59">
        <v>0.875</v>
      </c>
      <c r="L59">
        <v>0.875</v>
      </c>
      <c r="M59">
        <v>0.875</v>
      </c>
      <c r="N59">
        <v>0.875</v>
      </c>
      <c r="O59">
        <v>0.875</v>
      </c>
      <c r="P59">
        <v>0.875</v>
      </c>
      <c r="Q59">
        <v>0.875</v>
      </c>
      <c r="R59">
        <v>0.875</v>
      </c>
      <c r="S59">
        <v>0.875</v>
      </c>
      <c r="T59">
        <v>0.875</v>
      </c>
      <c r="U59">
        <v>0.875</v>
      </c>
      <c r="V59">
        <v>0.875</v>
      </c>
      <c r="W59">
        <v>0.875</v>
      </c>
      <c r="X59">
        <v>0.875</v>
      </c>
      <c r="Y59">
        <v>0.875</v>
      </c>
      <c r="Z59">
        <v>0.875</v>
      </c>
      <c r="AA59">
        <v>0.875</v>
      </c>
      <c r="AB59">
        <v>0.875</v>
      </c>
      <c r="AC59">
        <v>0.875</v>
      </c>
      <c r="AD59">
        <v>0.875</v>
      </c>
      <c r="AE59">
        <v>0.875</v>
      </c>
      <c r="AF59">
        <v>0.875</v>
      </c>
      <c r="AG59">
        <v>0.875</v>
      </c>
      <c r="AH59">
        <v>0.875</v>
      </c>
      <c r="AI59">
        <v>0.875</v>
      </c>
      <c r="AJ59">
        <v>0.875</v>
      </c>
      <c r="AK59">
        <v>0.875</v>
      </c>
      <c r="AL59">
        <v>0.875</v>
      </c>
      <c r="AM59">
        <v>0.875</v>
      </c>
      <c r="AN59">
        <v>0.875</v>
      </c>
      <c r="AO59">
        <v>0.875</v>
      </c>
      <c r="AP59">
        <v>0.875</v>
      </c>
      <c r="AQ59">
        <v>0.875</v>
      </c>
      <c r="AR59">
        <v>0.875</v>
      </c>
      <c r="AS59">
        <v>0.875</v>
      </c>
      <c r="AT59">
        <v>0.875</v>
      </c>
      <c r="AU59">
        <v>0.875</v>
      </c>
      <c r="AV59">
        <v>0.875</v>
      </c>
      <c r="AW59">
        <v>0.875</v>
      </c>
      <c r="AX59">
        <v>0.875</v>
      </c>
      <c r="AY59">
        <v>0.875</v>
      </c>
      <c r="AZ59">
        <v>0.875</v>
      </c>
      <c r="BA59">
        <v>0.875</v>
      </c>
      <c r="BB59">
        <v>0.875</v>
      </c>
      <c r="BC59">
        <v>0.875</v>
      </c>
      <c r="BD59">
        <v>0.875</v>
      </c>
      <c r="BE59">
        <v>0.875</v>
      </c>
      <c r="BF59">
        <v>0.875</v>
      </c>
      <c r="BG59">
        <v>0.875</v>
      </c>
      <c r="BH59">
        <v>0.875</v>
      </c>
      <c r="BI59">
        <v>0.875</v>
      </c>
      <c r="BJ59">
        <v>0.875</v>
      </c>
      <c r="BK59">
        <v>0.875</v>
      </c>
      <c r="BL59">
        <v>0.875</v>
      </c>
      <c r="BM59">
        <v>0.875</v>
      </c>
      <c r="BN59">
        <v>0.875</v>
      </c>
      <c r="BO59">
        <v>0.875</v>
      </c>
      <c r="BP59">
        <v>0.875</v>
      </c>
      <c r="BQ59">
        <v>0.875</v>
      </c>
      <c r="BR59">
        <v>0.875</v>
      </c>
      <c r="BS59">
        <v>0.875</v>
      </c>
      <c r="BT59">
        <v>0.875</v>
      </c>
      <c r="BU59">
        <v>0.875</v>
      </c>
      <c r="BV59">
        <v>0.875</v>
      </c>
      <c r="BW59">
        <v>0.875</v>
      </c>
      <c r="BX59">
        <v>0.875</v>
      </c>
      <c r="BY59">
        <v>0.875</v>
      </c>
      <c r="BZ59">
        <v>0.875</v>
      </c>
      <c r="CA59">
        <v>0.875</v>
      </c>
      <c r="CB59">
        <v>0.875</v>
      </c>
      <c r="CC59">
        <v>0.875</v>
      </c>
      <c r="CD59">
        <v>0.875</v>
      </c>
      <c r="CE59">
        <v>0.875</v>
      </c>
      <c r="CF59">
        <v>0.875</v>
      </c>
      <c r="CG59">
        <v>0.875</v>
      </c>
      <c r="CH59">
        <v>0.875</v>
      </c>
      <c r="CI59">
        <v>0.875</v>
      </c>
      <c r="CJ59">
        <v>0.875</v>
      </c>
      <c r="CK59">
        <v>0.875</v>
      </c>
      <c r="CL59">
        <v>0.875</v>
      </c>
      <c r="CM59">
        <v>0.875</v>
      </c>
      <c r="CN59">
        <v>0.875</v>
      </c>
      <c r="CO59">
        <v>0.875</v>
      </c>
      <c r="CP59">
        <v>0.875</v>
      </c>
      <c r="CQ59">
        <v>0.875</v>
      </c>
      <c r="CR59">
        <v>0.875</v>
      </c>
      <c r="CS59">
        <v>0.875</v>
      </c>
      <c r="CT59">
        <v>0.875</v>
      </c>
      <c r="CU59">
        <v>0.875</v>
      </c>
      <c r="CV59">
        <v>0.875</v>
      </c>
      <c r="CW59">
        <v>0.875</v>
      </c>
      <c r="CX59">
        <v>0.875</v>
      </c>
      <c r="CY59">
        <v>0.875</v>
      </c>
      <c r="CZ59">
        <v>0.875</v>
      </c>
      <c r="DA59">
        <v>0.875</v>
      </c>
      <c r="DB59">
        <v>0.875</v>
      </c>
      <c r="DC59">
        <v>0.875</v>
      </c>
      <c r="DD59">
        <v>0.875</v>
      </c>
      <c r="DE59">
        <v>0.875</v>
      </c>
      <c r="DF59">
        <v>0.875</v>
      </c>
      <c r="DG59">
        <v>0.875</v>
      </c>
      <c r="DH59">
        <v>0.875</v>
      </c>
      <c r="DI59">
        <v>0.875</v>
      </c>
      <c r="DJ59">
        <v>0.875</v>
      </c>
      <c r="DK59">
        <v>0.875</v>
      </c>
      <c r="DL59">
        <v>0.875</v>
      </c>
      <c r="DM59">
        <v>0.875</v>
      </c>
      <c r="DN59">
        <v>0.875</v>
      </c>
      <c r="DO59">
        <v>0.875</v>
      </c>
      <c r="DP59">
        <v>0.875</v>
      </c>
      <c r="DQ59">
        <v>0.875</v>
      </c>
      <c r="DR59">
        <v>0.875</v>
      </c>
      <c r="DS59">
        <v>0.875</v>
      </c>
      <c r="DT59">
        <v>0.875</v>
      </c>
      <c r="DU59">
        <v>0.875</v>
      </c>
      <c r="DV59">
        <v>0.875</v>
      </c>
      <c r="DW59">
        <v>0.875</v>
      </c>
      <c r="DX59">
        <v>0.875</v>
      </c>
      <c r="DY59">
        <v>0.875</v>
      </c>
      <c r="DZ59">
        <v>0.875</v>
      </c>
      <c r="EA59">
        <v>0.875</v>
      </c>
      <c r="EB59">
        <v>0.875</v>
      </c>
      <c r="EC59">
        <v>0.875</v>
      </c>
      <c r="ED59">
        <v>0.875</v>
      </c>
      <c r="EE59">
        <v>0.875</v>
      </c>
      <c r="EF59">
        <v>0.875</v>
      </c>
      <c r="EG59">
        <v>0.875</v>
      </c>
      <c r="EH59">
        <v>0.875</v>
      </c>
      <c r="EI59">
        <v>0.875</v>
      </c>
      <c r="EJ59">
        <v>0.875</v>
      </c>
      <c r="EK59">
        <v>0.875</v>
      </c>
      <c r="EL59">
        <v>0.875</v>
      </c>
      <c r="EM59">
        <v>0.875</v>
      </c>
      <c r="EN59">
        <v>0.875</v>
      </c>
      <c r="EO59">
        <v>0.875</v>
      </c>
      <c r="EP59">
        <v>0.875</v>
      </c>
      <c r="EQ59">
        <v>0.875</v>
      </c>
      <c r="ER59">
        <v>0.875</v>
      </c>
      <c r="ES59">
        <v>0.875</v>
      </c>
      <c r="ET59">
        <v>0.875</v>
      </c>
      <c r="EU59">
        <v>0.875</v>
      </c>
      <c r="EV59">
        <v>0.875</v>
      </c>
      <c r="EW59">
        <v>0.875</v>
      </c>
      <c r="EX59">
        <v>0.875</v>
      </c>
      <c r="EY59">
        <v>0.875</v>
      </c>
      <c r="EZ59">
        <v>0.875</v>
      </c>
      <c r="FA59">
        <v>0.875</v>
      </c>
      <c r="FB59">
        <v>0.875</v>
      </c>
      <c r="FC59">
        <v>0.875</v>
      </c>
      <c r="FD59">
        <v>0.875</v>
      </c>
      <c r="FE59">
        <v>0.875</v>
      </c>
      <c r="FF59">
        <v>0.875</v>
      </c>
      <c r="FG59">
        <v>0.875</v>
      </c>
      <c r="FH59">
        <v>0.875</v>
      </c>
      <c r="FI59">
        <v>0.875</v>
      </c>
      <c r="FJ59">
        <v>0.875</v>
      </c>
      <c r="FK59">
        <v>0.875</v>
      </c>
      <c r="FL59">
        <v>0.875</v>
      </c>
      <c r="FM59">
        <v>0.875</v>
      </c>
      <c r="FN59">
        <v>0.875</v>
      </c>
      <c r="FO59">
        <v>0.875</v>
      </c>
      <c r="FP59">
        <v>0.875</v>
      </c>
      <c r="FQ59">
        <v>0.875</v>
      </c>
      <c r="FR59">
        <v>0.875</v>
      </c>
      <c r="FS59">
        <v>0.875</v>
      </c>
      <c r="FT59">
        <v>0.875</v>
      </c>
      <c r="FU59">
        <v>0.875</v>
      </c>
      <c r="FV59">
        <v>0.875</v>
      </c>
      <c r="FW59">
        <v>0.875</v>
      </c>
      <c r="FX59">
        <v>0.875</v>
      </c>
      <c r="FY59">
        <v>0.875</v>
      </c>
      <c r="FZ59">
        <v>0.875</v>
      </c>
      <c r="GA59">
        <v>0.875</v>
      </c>
      <c r="GB59">
        <v>0.875</v>
      </c>
      <c r="GC59">
        <v>0.875</v>
      </c>
      <c r="GD59">
        <v>0.875</v>
      </c>
      <c r="GE59">
        <v>0.875</v>
      </c>
      <c r="GF59">
        <v>0.875</v>
      </c>
      <c r="GG59">
        <v>0.875</v>
      </c>
      <c r="GH59">
        <v>0.875</v>
      </c>
      <c r="GI59">
        <v>0.875</v>
      </c>
      <c r="GJ59">
        <v>0.875</v>
      </c>
      <c r="GK59">
        <v>0.875</v>
      </c>
      <c r="GL59">
        <v>0.875</v>
      </c>
      <c r="GM59">
        <v>0.875</v>
      </c>
      <c r="GN59">
        <v>0.875</v>
      </c>
      <c r="GO59">
        <v>0.875</v>
      </c>
      <c r="GP59">
        <v>0.875</v>
      </c>
      <c r="GQ59">
        <v>0.875</v>
      </c>
      <c r="GR59">
        <v>0.875</v>
      </c>
      <c r="GS59">
        <v>0.875</v>
      </c>
      <c r="GT59">
        <v>0.875</v>
      </c>
      <c r="GU59">
        <v>0.875</v>
      </c>
      <c r="GV59">
        <v>0.875</v>
      </c>
      <c r="GW59">
        <v>0.875</v>
      </c>
      <c r="GX59">
        <v>0.875</v>
      </c>
      <c r="GY59">
        <v>0.875</v>
      </c>
      <c r="GZ59">
        <v>0.875</v>
      </c>
      <c r="HA59">
        <v>0.875</v>
      </c>
      <c r="HB59">
        <v>0.875</v>
      </c>
      <c r="HC59">
        <v>0.875</v>
      </c>
      <c r="HD59">
        <v>0.875</v>
      </c>
      <c r="HE59">
        <v>0.875</v>
      </c>
      <c r="HF59">
        <v>0.875</v>
      </c>
      <c r="HG59">
        <v>0.875</v>
      </c>
      <c r="HH59">
        <v>0.875</v>
      </c>
      <c r="HI59">
        <v>0.875</v>
      </c>
      <c r="HJ59">
        <v>0.875</v>
      </c>
      <c r="HK59">
        <v>0.875</v>
      </c>
      <c r="HL59">
        <v>0.875</v>
      </c>
      <c r="HM59">
        <v>0.875</v>
      </c>
      <c r="HN59">
        <v>0.875</v>
      </c>
      <c r="HO59">
        <v>0.875</v>
      </c>
      <c r="HP59">
        <v>0.875</v>
      </c>
      <c r="HQ59">
        <v>0.875</v>
      </c>
      <c r="HR59">
        <v>0.875</v>
      </c>
      <c r="HS59">
        <v>0.875</v>
      </c>
      <c r="HT59">
        <v>0.875</v>
      </c>
      <c r="HU59">
        <v>0.875</v>
      </c>
      <c r="HV59">
        <v>0.875</v>
      </c>
      <c r="HW59">
        <v>0.875</v>
      </c>
      <c r="HX59">
        <v>0.875</v>
      </c>
      <c r="HY59">
        <v>0.875</v>
      </c>
      <c r="HZ59">
        <v>0.875</v>
      </c>
      <c r="IA59">
        <v>0.875</v>
      </c>
      <c r="IB59">
        <v>0.875</v>
      </c>
      <c r="IC59">
        <v>0.875</v>
      </c>
      <c r="ID59">
        <v>0.875</v>
      </c>
      <c r="IE59">
        <v>0.875</v>
      </c>
      <c r="IF59">
        <v>0.875</v>
      </c>
      <c r="IG59">
        <v>0.875</v>
      </c>
      <c r="IH59">
        <v>0.875</v>
      </c>
      <c r="II59">
        <v>0.875</v>
      </c>
      <c r="IJ59">
        <v>0.875</v>
      </c>
      <c r="IK59">
        <v>0.875</v>
      </c>
      <c r="IL59">
        <v>0.875</v>
      </c>
      <c r="IM59">
        <v>0.875</v>
      </c>
      <c r="IN59">
        <v>0.875</v>
      </c>
      <c r="IO59">
        <v>0.875</v>
      </c>
      <c r="IP59">
        <v>0.875</v>
      </c>
      <c r="IQ59">
        <v>0.875</v>
      </c>
      <c r="IR59">
        <v>0.875</v>
      </c>
      <c r="IS59">
        <v>0.875</v>
      </c>
      <c r="IT59">
        <v>0.875</v>
      </c>
      <c r="IU59">
        <v>0.875</v>
      </c>
      <c r="IV59">
        <v>0.875</v>
      </c>
      <c r="IW59">
        <v>0.875</v>
      </c>
      <c r="IX59">
        <v>0.875</v>
      </c>
      <c r="IY59">
        <v>0.875</v>
      </c>
      <c r="IZ59">
        <v>0.875</v>
      </c>
      <c r="JA59">
        <v>0.875</v>
      </c>
      <c r="JB59">
        <v>0.875</v>
      </c>
      <c r="JC59">
        <v>0.875</v>
      </c>
      <c r="JD59">
        <v>0.875</v>
      </c>
      <c r="JE59">
        <v>0.875</v>
      </c>
      <c r="JF59">
        <v>0.875</v>
      </c>
      <c r="JG59">
        <v>0.875</v>
      </c>
      <c r="JH59">
        <v>0.875</v>
      </c>
      <c r="JI59">
        <v>0.875</v>
      </c>
      <c r="JJ59">
        <v>0.875</v>
      </c>
      <c r="JK59">
        <v>0.875</v>
      </c>
      <c r="JL59">
        <v>0.875</v>
      </c>
      <c r="JM59">
        <v>0.875</v>
      </c>
      <c r="JN59">
        <v>0.875</v>
      </c>
      <c r="JO59">
        <v>0.875</v>
      </c>
      <c r="JP59">
        <v>0.875</v>
      </c>
      <c r="JQ59">
        <v>0.875</v>
      </c>
      <c r="JR59">
        <v>0.875</v>
      </c>
      <c r="JS59">
        <v>0.875</v>
      </c>
      <c r="JT59">
        <v>0.875</v>
      </c>
      <c r="JU59">
        <v>0.875</v>
      </c>
      <c r="JV59">
        <v>0.875</v>
      </c>
      <c r="JW59">
        <v>0.875</v>
      </c>
      <c r="JX59">
        <v>0.875</v>
      </c>
      <c r="JY59">
        <v>0.875</v>
      </c>
      <c r="JZ59">
        <v>0.875</v>
      </c>
      <c r="KA59">
        <v>0.875</v>
      </c>
      <c r="KB59">
        <v>0.875</v>
      </c>
      <c r="KC59">
        <v>0.875</v>
      </c>
      <c r="KD59">
        <v>0.875</v>
      </c>
      <c r="KE59">
        <v>0.875</v>
      </c>
      <c r="KF59">
        <v>0.875</v>
      </c>
      <c r="KG59">
        <v>0.875</v>
      </c>
      <c r="KH59">
        <v>0.875</v>
      </c>
      <c r="KI59">
        <v>0.875</v>
      </c>
      <c r="KJ59">
        <v>0.875</v>
      </c>
      <c r="KK59">
        <v>0.875</v>
      </c>
      <c r="KL59">
        <v>0.875</v>
      </c>
      <c r="KM59">
        <v>0.875</v>
      </c>
      <c r="KN59">
        <v>0.875</v>
      </c>
      <c r="KO59">
        <v>0.875</v>
      </c>
      <c r="KP59">
        <v>0.875</v>
      </c>
      <c r="KQ59">
        <v>0.875</v>
      </c>
      <c r="KR59">
        <v>0.875</v>
      </c>
      <c r="KS59">
        <v>0.875</v>
      </c>
      <c r="KT59">
        <v>0.875</v>
      </c>
      <c r="KU59">
        <v>0.875</v>
      </c>
      <c r="KV59">
        <v>0.875</v>
      </c>
      <c r="KW59">
        <v>0.875</v>
      </c>
      <c r="KX59">
        <v>0.875</v>
      </c>
      <c r="KY59">
        <v>0.875</v>
      </c>
      <c r="KZ59">
        <v>0.875</v>
      </c>
      <c r="LA59">
        <v>0.875</v>
      </c>
      <c r="LB59">
        <v>0.875</v>
      </c>
      <c r="LC59">
        <v>0.875</v>
      </c>
      <c r="LD59">
        <v>0.875</v>
      </c>
      <c r="LE59">
        <v>0.875</v>
      </c>
      <c r="LF59">
        <v>0.875</v>
      </c>
      <c r="LG59">
        <v>0.875</v>
      </c>
      <c r="LH59">
        <v>0.875</v>
      </c>
      <c r="LI59">
        <v>0.875</v>
      </c>
      <c r="LJ59">
        <v>0.875</v>
      </c>
      <c r="LK59">
        <v>0.875</v>
      </c>
      <c r="LL59">
        <v>0.875</v>
      </c>
      <c r="LM59">
        <v>0.875</v>
      </c>
      <c r="LN59">
        <v>0.875</v>
      </c>
      <c r="LO59">
        <v>0.875</v>
      </c>
      <c r="LP59">
        <v>0.875</v>
      </c>
      <c r="LQ59">
        <v>0.875</v>
      </c>
      <c r="LR59">
        <v>0.875</v>
      </c>
      <c r="LS59">
        <v>0.875</v>
      </c>
      <c r="LT59">
        <v>0.875</v>
      </c>
      <c r="LU59">
        <v>0.875</v>
      </c>
      <c r="LV59">
        <v>0.875</v>
      </c>
      <c r="LW59">
        <v>0.875</v>
      </c>
      <c r="LX59">
        <v>0.875</v>
      </c>
      <c r="LY59">
        <v>0.875</v>
      </c>
      <c r="LZ59">
        <v>0.875</v>
      </c>
      <c r="MA59">
        <v>0.875</v>
      </c>
      <c r="MB59">
        <v>0.875</v>
      </c>
      <c r="MC59">
        <v>0.875</v>
      </c>
      <c r="MD59">
        <v>0.875</v>
      </c>
      <c r="ME59">
        <v>0.875</v>
      </c>
      <c r="MF59">
        <v>0.875</v>
      </c>
      <c r="MG59">
        <v>0.875</v>
      </c>
      <c r="MH59">
        <v>0.875</v>
      </c>
      <c r="MI59">
        <v>0.875</v>
      </c>
      <c r="MJ59">
        <v>0.875</v>
      </c>
      <c r="MK59">
        <v>0.875</v>
      </c>
      <c r="ML59">
        <v>0.875</v>
      </c>
      <c r="MM59">
        <v>0.875</v>
      </c>
      <c r="MN59">
        <v>0.875</v>
      </c>
      <c r="MO59">
        <v>0.875</v>
      </c>
      <c r="MP59">
        <v>0.875</v>
      </c>
      <c r="MQ59">
        <v>0.875</v>
      </c>
      <c r="MR59">
        <v>0.875</v>
      </c>
      <c r="MS59">
        <v>0.875</v>
      </c>
      <c r="MT59">
        <v>0.875</v>
      </c>
      <c r="MU59">
        <v>0.875</v>
      </c>
      <c r="MV59">
        <v>0.875</v>
      </c>
      <c r="MW59">
        <v>0.875</v>
      </c>
      <c r="MX59">
        <v>0.875</v>
      </c>
      <c r="MY59">
        <v>0.875</v>
      </c>
      <c r="MZ59">
        <v>0.875</v>
      </c>
      <c r="NA59">
        <v>0.875</v>
      </c>
      <c r="NB59">
        <v>0.875</v>
      </c>
      <c r="NC59">
        <v>0.875</v>
      </c>
      <c r="ND59">
        <v>0.875</v>
      </c>
      <c r="NE59">
        <v>0.875</v>
      </c>
      <c r="NF59">
        <v>0.875</v>
      </c>
      <c r="NG59">
        <v>0.875</v>
      </c>
      <c r="NH59">
        <v>0.875</v>
      </c>
      <c r="NI59">
        <v>0.875</v>
      </c>
      <c r="NJ59">
        <v>0.875</v>
      </c>
      <c r="NK59">
        <v>0.875</v>
      </c>
      <c r="NL59">
        <v>0.875</v>
      </c>
      <c r="NM59">
        <v>0.875</v>
      </c>
      <c r="NN59">
        <v>0.875</v>
      </c>
      <c r="NO59">
        <v>0.875</v>
      </c>
      <c r="NP59">
        <v>0.875</v>
      </c>
      <c r="NQ59">
        <v>0.875</v>
      </c>
      <c r="NR59">
        <v>0.875</v>
      </c>
      <c r="NS59">
        <v>0.875</v>
      </c>
      <c r="NT59">
        <v>0.875</v>
      </c>
      <c r="NU59">
        <v>0.875</v>
      </c>
      <c r="NV59">
        <v>0.875</v>
      </c>
      <c r="NW59">
        <v>0.875</v>
      </c>
      <c r="NX59">
        <v>0.875</v>
      </c>
      <c r="NY59">
        <v>0.875</v>
      </c>
      <c r="NZ59">
        <v>0.875</v>
      </c>
      <c r="OA59">
        <v>0.875</v>
      </c>
      <c r="OB59">
        <v>0.875</v>
      </c>
      <c r="OC59">
        <v>0.875</v>
      </c>
      <c r="OD59">
        <v>0.875</v>
      </c>
      <c r="OE59">
        <v>0.875</v>
      </c>
      <c r="OF59">
        <v>0.875</v>
      </c>
      <c r="OG59">
        <v>0.875</v>
      </c>
      <c r="OH59">
        <v>0.875</v>
      </c>
      <c r="OI59">
        <v>0.875</v>
      </c>
      <c r="OJ59">
        <v>0.875</v>
      </c>
      <c r="OK59">
        <v>0.875</v>
      </c>
      <c r="OL59">
        <v>0.875</v>
      </c>
      <c r="OM59">
        <v>0.875</v>
      </c>
      <c r="ON59">
        <v>0.875</v>
      </c>
      <c r="OO59">
        <v>0.875</v>
      </c>
      <c r="OP59">
        <v>0.875</v>
      </c>
      <c r="OQ59">
        <v>0.875</v>
      </c>
      <c r="OR59">
        <v>0.875</v>
      </c>
      <c r="OS59">
        <v>0.875</v>
      </c>
      <c r="OT59">
        <v>0.875</v>
      </c>
      <c r="OU59">
        <v>0.875</v>
      </c>
      <c r="OV59">
        <v>0.875</v>
      </c>
      <c r="OW59">
        <v>0.875</v>
      </c>
      <c r="OX59">
        <v>0.875</v>
      </c>
      <c r="OY59">
        <v>0.875</v>
      </c>
      <c r="OZ59">
        <v>0.875</v>
      </c>
      <c r="PA59">
        <v>0.875</v>
      </c>
      <c r="PB59">
        <v>0.875</v>
      </c>
      <c r="PC59">
        <v>0.875</v>
      </c>
      <c r="PD59">
        <v>0.875</v>
      </c>
      <c r="PE59">
        <v>0.875</v>
      </c>
      <c r="PF59">
        <v>0.875</v>
      </c>
      <c r="PG59">
        <v>0.875</v>
      </c>
      <c r="PH59">
        <v>0.875</v>
      </c>
      <c r="PI59">
        <v>0.875</v>
      </c>
      <c r="PJ59">
        <v>0.875</v>
      </c>
      <c r="PK59">
        <v>0.875</v>
      </c>
      <c r="PL59">
        <v>0.875</v>
      </c>
      <c r="PM59">
        <v>0.875</v>
      </c>
      <c r="PN59">
        <v>0.875</v>
      </c>
      <c r="PO59">
        <v>0.875</v>
      </c>
      <c r="PP59">
        <v>0.875</v>
      </c>
      <c r="PQ59">
        <v>0.875</v>
      </c>
      <c r="PR59">
        <v>0.875</v>
      </c>
      <c r="PS59">
        <v>0.875</v>
      </c>
      <c r="PT59">
        <v>0.875</v>
      </c>
      <c r="PU59">
        <v>0.875</v>
      </c>
      <c r="PV59">
        <v>0.875</v>
      </c>
      <c r="PW59">
        <v>0.875</v>
      </c>
      <c r="PX59">
        <v>0.875</v>
      </c>
      <c r="PY59">
        <v>0.875</v>
      </c>
      <c r="PZ59">
        <v>0.875</v>
      </c>
      <c r="QA59">
        <v>0.875</v>
      </c>
      <c r="QB59">
        <v>0.875</v>
      </c>
      <c r="QC59">
        <v>0.875</v>
      </c>
      <c r="QD59">
        <v>0.875</v>
      </c>
      <c r="QE59">
        <v>0.875</v>
      </c>
      <c r="QF59">
        <v>0.875</v>
      </c>
      <c r="QG59">
        <v>0.875</v>
      </c>
      <c r="QH59">
        <v>0.875</v>
      </c>
      <c r="QI59">
        <v>0.875</v>
      </c>
      <c r="QJ59">
        <v>0.875</v>
      </c>
      <c r="QK59">
        <v>0.875</v>
      </c>
      <c r="QL59">
        <v>0.875</v>
      </c>
      <c r="QM59">
        <v>0.875</v>
      </c>
      <c r="QN59">
        <v>0.875</v>
      </c>
      <c r="QO59">
        <v>0.875</v>
      </c>
      <c r="QP59">
        <v>0.875</v>
      </c>
      <c r="QQ59">
        <v>0.875</v>
      </c>
      <c r="QR59">
        <v>0.875</v>
      </c>
      <c r="QS59">
        <v>0.875</v>
      </c>
      <c r="QT59">
        <v>0.875</v>
      </c>
      <c r="QU59">
        <v>0.875</v>
      </c>
      <c r="QV59">
        <v>0.875</v>
      </c>
      <c r="QW59">
        <v>0.875</v>
      </c>
      <c r="QX59">
        <v>0.875</v>
      </c>
      <c r="QY59">
        <v>0.875</v>
      </c>
      <c r="QZ59">
        <v>0.875</v>
      </c>
      <c r="RA59">
        <v>0.875</v>
      </c>
      <c r="RB59">
        <v>0.875</v>
      </c>
      <c r="RC59">
        <v>0.875</v>
      </c>
      <c r="RD59">
        <v>0.875</v>
      </c>
      <c r="RE59">
        <v>0.875</v>
      </c>
      <c r="RF59">
        <v>0.875</v>
      </c>
      <c r="RG59">
        <v>0.875</v>
      </c>
      <c r="RH59">
        <v>0.875</v>
      </c>
      <c r="RI59">
        <v>0.875</v>
      </c>
      <c r="RJ59">
        <v>0.875</v>
      </c>
      <c r="RK59">
        <v>0.875</v>
      </c>
      <c r="RL59">
        <v>0.875</v>
      </c>
      <c r="RM59">
        <v>0.875</v>
      </c>
      <c r="RN59">
        <v>0.875</v>
      </c>
      <c r="RO59">
        <v>0.875</v>
      </c>
      <c r="RP59">
        <v>0.875</v>
      </c>
      <c r="RQ59">
        <v>0.875</v>
      </c>
      <c r="RR59">
        <v>0.875</v>
      </c>
      <c r="RS59">
        <v>0.875</v>
      </c>
      <c r="RT59">
        <v>0.875</v>
      </c>
      <c r="RU59">
        <v>0.875</v>
      </c>
      <c r="RV59">
        <v>0.875</v>
      </c>
      <c r="RW59">
        <v>0.875</v>
      </c>
      <c r="RX59">
        <v>0.875</v>
      </c>
      <c r="RY59">
        <v>0.875</v>
      </c>
    </row>
    <row r="60" spans="1:1294" x14ac:dyDescent="0.7">
      <c r="A60">
        <v>59</v>
      </c>
      <c r="C60">
        <v>4000.1889999999999</v>
      </c>
      <c r="D60">
        <v>170</v>
      </c>
      <c r="E60">
        <v>93</v>
      </c>
      <c r="F60">
        <v>0</v>
      </c>
      <c r="G60">
        <v>0.96551724137931005</v>
      </c>
      <c r="H60">
        <v>0.96551724137931005</v>
      </c>
      <c r="I60">
        <v>0.96551724137931005</v>
      </c>
      <c r="J60">
        <v>0.96551724137931005</v>
      </c>
      <c r="K60">
        <v>0.96551724137931005</v>
      </c>
      <c r="L60">
        <v>0.96551724137931005</v>
      </c>
      <c r="M60">
        <v>0.96551724137931005</v>
      </c>
      <c r="N60">
        <v>0.96551724137931005</v>
      </c>
      <c r="O60">
        <v>0.96551724137931005</v>
      </c>
      <c r="P60">
        <v>0.96551724137931005</v>
      </c>
      <c r="Q60">
        <v>0.96551724137931005</v>
      </c>
      <c r="R60">
        <v>0.96551724137931005</v>
      </c>
      <c r="S60">
        <v>0.96551724137931005</v>
      </c>
      <c r="T60">
        <v>0.96551724137931005</v>
      </c>
      <c r="U60">
        <v>0.96551724137931005</v>
      </c>
      <c r="V60">
        <v>0.96551724137931005</v>
      </c>
      <c r="W60">
        <v>0.96551724137931005</v>
      </c>
    </row>
    <row r="61" spans="1:1294" x14ac:dyDescent="0.7">
      <c r="A61">
        <v>60</v>
      </c>
      <c r="C61">
        <v>4000.1419999999998</v>
      </c>
      <c r="D61">
        <v>120</v>
      </c>
      <c r="E61">
        <v>68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</row>
    <row r="62" spans="1:1294" x14ac:dyDescent="0.7">
      <c r="A62">
        <v>61</v>
      </c>
      <c r="B62" s="1" t="s">
        <v>6</v>
      </c>
      <c r="C62">
        <v>4002.8159999999998</v>
      </c>
      <c r="D62">
        <v>12880</v>
      </c>
      <c r="E62">
        <v>5642</v>
      </c>
      <c r="F62">
        <v>1288</v>
      </c>
      <c r="G62">
        <v>0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</row>
    <row r="63" spans="1:1294" x14ac:dyDescent="0.7">
      <c r="A63">
        <v>62</v>
      </c>
      <c r="B63" s="1" t="s">
        <v>6</v>
      </c>
      <c r="C63">
        <v>4002.5419999999999</v>
      </c>
      <c r="D63">
        <v>5550</v>
      </c>
      <c r="E63">
        <v>3466</v>
      </c>
      <c r="F63">
        <v>555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0.5</v>
      </c>
      <c r="Y63">
        <v>0.5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>
        <v>0.5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0.5</v>
      </c>
      <c r="BE63">
        <v>0.5</v>
      </c>
      <c r="BF63">
        <v>0.5</v>
      </c>
      <c r="BG63">
        <v>0.5</v>
      </c>
      <c r="BH63">
        <v>0.5</v>
      </c>
      <c r="BI63">
        <v>0.5</v>
      </c>
      <c r="BJ63">
        <v>0.5</v>
      </c>
      <c r="BK63">
        <v>0.5</v>
      </c>
      <c r="BL63">
        <v>0.5</v>
      </c>
      <c r="BM63">
        <v>0.5</v>
      </c>
      <c r="BN63">
        <v>0.5</v>
      </c>
      <c r="BO63">
        <v>0.5</v>
      </c>
      <c r="BP63">
        <v>0.5</v>
      </c>
      <c r="BQ63">
        <v>0.5</v>
      </c>
      <c r="BR63">
        <v>0.5</v>
      </c>
      <c r="BS63">
        <v>0.5</v>
      </c>
      <c r="BT63">
        <v>0.5</v>
      </c>
      <c r="BU63">
        <v>0.5</v>
      </c>
      <c r="BV63">
        <v>0.5</v>
      </c>
      <c r="BW63">
        <v>0.5</v>
      </c>
      <c r="BX63">
        <v>0.5</v>
      </c>
      <c r="BY63">
        <v>0.5</v>
      </c>
      <c r="BZ63">
        <v>0.5</v>
      </c>
      <c r="CA63">
        <v>0.5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0.5</v>
      </c>
      <c r="DB63">
        <v>0.5</v>
      </c>
      <c r="DC63">
        <v>0.5</v>
      </c>
      <c r="DD63">
        <v>0.5</v>
      </c>
      <c r="DE63">
        <v>0.5</v>
      </c>
      <c r="DF63">
        <v>0.5</v>
      </c>
      <c r="DG63">
        <v>0.5</v>
      </c>
      <c r="DH63">
        <v>0.5</v>
      </c>
      <c r="DI63">
        <v>0.5</v>
      </c>
      <c r="DJ63">
        <v>0.5</v>
      </c>
      <c r="DK63">
        <v>0.5</v>
      </c>
      <c r="DL63">
        <v>0.5</v>
      </c>
      <c r="DM63">
        <v>0.5</v>
      </c>
      <c r="DN63">
        <v>0.5</v>
      </c>
      <c r="DO63">
        <v>0.5</v>
      </c>
      <c r="DP63">
        <v>0.5</v>
      </c>
      <c r="DQ63">
        <v>0.5</v>
      </c>
      <c r="DR63">
        <v>0.5</v>
      </c>
      <c r="DS63">
        <v>0.5</v>
      </c>
      <c r="DT63">
        <v>0.5</v>
      </c>
      <c r="DU63">
        <v>0.5</v>
      </c>
      <c r="DV63">
        <v>0.5</v>
      </c>
      <c r="DW63">
        <v>0.5</v>
      </c>
      <c r="DX63">
        <v>0.5</v>
      </c>
      <c r="DY63">
        <v>0.5</v>
      </c>
      <c r="DZ63">
        <v>0.5</v>
      </c>
      <c r="EA63">
        <v>0.5</v>
      </c>
      <c r="EB63">
        <v>0.5</v>
      </c>
      <c r="EC63">
        <v>0.5</v>
      </c>
      <c r="ED63">
        <v>0.5</v>
      </c>
      <c r="EE63">
        <v>0.5</v>
      </c>
      <c r="EF63">
        <v>0.5</v>
      </c>
      <c r="EG63">
        <v>0.5</v>
      </c>
      <c r="EH63">
        <v>0.5</v>
      </c>
      <c r="EI63">
        <v>0.5</v>
      </c>
      <c r="EJ63">
        <v>0.5</v>
      </c>
      <c r="EK63">
        <v>0.5</v>
      </c>
      <c r="EL63">
        <v>0.5</v>
      </c>
      <c r="EM63">
        <v>0.5</v>
      </c>
      <c r="EN63">
        <v>0.5</v>
      </c>
      <c r="EO63">
        <v>0.5</v>
      </c>
      <c r="EP63">
        <v>0.5</v>
      </c>
      <c r="EQ63">
        <v>0.5</v>
      </c>
      <c r="ER63">
        <v>0.5</v>
      </c>
      <c r="ES63">
        <v>0.5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0.5</v>
      </c>
      <c r="IM63">
        <v>0.5</v>
      </c>
      <c r="IN63">
        <v>0.5</v>
      </c>
      <c r="IO63">
        <v>0.5</v>
      </c>
      <c r="IP63">
        <v>0.5</v>
      </c>
      <c r="IQ63">
        <v>0.5</v>
      </c>
      <c r="IR63">
        <v>0.5</v>
      </c>
      <c r="IS63">
        <v>0.5</v>
      </c>
      <c r="IT63">
        <v>0.5</v>
      </c>
      <c r="IU63">
        <v>0.5</v>
      </c>
      <c r="IV63">
        <v>0.5</v>
      </c>
      <c r="IW63">
        <v>0.5</v>
      </c>
      <c r="IX63">
        <v>0.5</v>
      </c>
      <c r="IY63">
        <v>0.5</v>
      </c>
      <c r="IZ63">
        <v>0.5</v>
      </c>
      <c r="JA63">
        <v>0.5</v>
      </c>
      <c r="JB63">
        <v>0.5</v>
      </c>
      <c r="JC63">
        <v>0.5</v>
      </c>
      <c r="JD63">
        <v>0.5</v>
      </c>
      <c r="JE63">
        <v>0.5</v>
      </c>
      <c r="JF63">
        <v>0.5</v>
      </c>
      <c r="JG63">
        <v>0.5</v>
      </c>
      <c r="JH63">
        <v>0.5</v>
      </c>
      <c r="JI63">
        <v>0.5</v>
      </c>
      <c r="JJ63">
        <v>0.5</v>
      </c>
      <c r="JK63">
        <v>0.5</v>
      </c>
      <c r="JL63">
        <v>0.5</v>
      </c>
      <c r="JM63">
        <v>0.5</v>
      </c>
      <c r="JN63">
        <v>0.5</v>
      </c>
      <c r="JO63">
        <v>0.5</v>
      </c>
      <c r="JP63">
        <v>0.5</v>
      </c>
      <c r="JQ63">
        <v>0.5</v>
      </c>
      <c r="JR63">
        <v>0.5</v>
      </c>
      <c r="JS63">
        <v>0.5</v>
      </c>
      <c r="JT63">
        <v>0.5</v>
      </c>
      <c r="JU63">
        <v>0.5</v>
      </c>
      <c r="JV63">
        <v>0.5</v>
      </c>
      <c r="JW63">
        <v>0.5</v>
      </c>
      <c r="JX63">
        <v>0.5</v>
      </c>
      <c r="JY63">
        <v>0.5</v>
      </c>
      <c r="JZ63">
        <v>0.5</v>
      </c>
      <c r="KA63">
        <v>0.5</v>
      </c>
      <c r="KB63">
        <v>0.5</v>
      </c>
      <c r="KC63">
        <v>0.5</v>
      </c>
      <c r="KD63">
        <v>0.5</v>
      </c>
      <c r="KE63">
        <v>0.5</v>
      </c>
      <c r="KF63">
        <v>0.5</v>
      </c>
      <c r="KG63">
        <v>0.5</v>
      </c>
      <c r="KH63">
        <v>0.5</v>
      </c>
      <c r="KI63">
        <v>0.5</v>
      </c>
      <c r="KJ63">
        <v>0.5</v>
      </c>
      <c r="KK63">
        <v>0.5</v>
      </c>
      <c r="KL63">
        <v>0.5</v>
      </c>
      <c r="KM63">
        <v>0.5</v>
      </c>
      <c r="KN63">
        <v>0.5</v>
      </c>
      <c r="KO63">
        <v>0.5</v>
      </c>
      <c r="KP63">
        <v>0.5</v>
      </c>
      <c r="KQ63">
        <v>0.5</v>
      </c>
      <c r="KR63">
        <v>0.5</v>
      </c>
      <c r="KS63">
        <v>0.5</v>
      </c>
      <c r="KT63">
        <v>0.5</v>
      </c>
      <c r="KU63">
        <v>0.5</v>
      </c>
      <c r="KV63">
        <v>0.5</v>
      </c>
      <c r="KW63">
        <v>0.5</v>
      </c>
      <c r="KX63">
        <v>0.5</v>
      </c>
      <c r="KY63">
        <v>0.5</v>
      </c>
      <c r="KZ63">
        <v>0.5</v>
      </c>
      <c r="LA63">
        <v>0.5</v>
      </c>
      <c r="LB63">
        <v>0.5</v>
      </c>
      <c r="LC63">
        <v>0.5</v>
      </c>
      <c r="LD63">
        <v>0.5</v>
      </c>
      <c r="LE63">
        <v>0.5</v>
      </c>
      <c r="LF63">
        <v>0.5</v>
      </c>
      <c r="LG63">
        <v>0.5</v>
      </c>
      <c r="LH63">
        <v>0.5</v>
      </c>
      <c r="LI63">
        <v>0.5</v>
      </c>
      <c r="LJ63">
        <v>0.5</v>
      </c>
      <c r="LK63">
        <v>0.5</v>
      </c>
      <c r="LL63">
        <v>0.5</v>
      </c>
      <c r="LM63">
        <v>0.5</v>
      </c>
      <c r="LN63">
        <v>0.5</v>
      </c>
      <c r="LO63">
        <v>0.5</v>
      </c>
      <c r="LP63">
        <v>0.5</v>
      </c>
      <c r="LQ63">
        <v>0.5</v>
      </c>
      <c r="LR63">
        <v>0.5</v>
      </c>
      <c r="LS63">
        <v>0.5</v>
      </c>
      <c r="LT63">
        <v>0.5</v>
      </c>
      <c r="LU63">
        <v>0.5</v>
      </c>
      <c r="LV63">
        <v>0.5</v>
      </c>
      <c r="LW63">
        <v>0.5</v>
      </c>
      <c r="LX63">
        <v>0.5</v>
      </c>
      <c r="LY63">
        <v>0.5</v>
      </c>
      <c r="LZ63">
        <v>0.5</v>
      </c>
      <c r="MA63">
        <v>0.5</v>
      </c>
      <c r="MB63">
        <v>0.5</v>
      </c>
      <c r="MC63">
        <v>0.5</v>
      </c>
      <c r="MD63">
        <v>0.5</v>
      </c>
      <c r="ME63">
        <v>0.5</v>
      </c>
      <c r="MF63">
        <v>0.5</v>
      </c>
      <c r="MG63">
        <v>0.5</v>
      </c>
      <c r="MH63">
        <v>0.5</v>
      </c>
      <c r="MI63">
        <v>0.5</v>
      </c>
      <c r="MJ63">
        <v>0.5</v>
      </c>
      <c r="MK63">
        <v>0.5</v>
      </c>
      <c r="ML63">
        <v>0.5</v>
      </c>
      <c r="MM63">
        <v>0.5</v>
      </c>
      <c r="MN63">
        <v>0.5</v>
      </c>
      <c r="MO63">
        <v>0.5</v>
      </c>
      <c r="MP63">
        <v>0.5</v>
      </c>
      <c r="MQ63">
        <v>0.5</v>
      </c>
      <c r="MR63">
        <v>0.5</v>
      </c>
      <c r="MS63">
        <v>0.5</v>
      </c>
      <c r="MT63">
        <v>0.5</v>
      </c>
      <c r="MU63">
        <v>0.5</v>
      </c>
      <c r="MV63">
        <v>0.5</v>
      </c>
      <c r="MW63">
        <v>0.5</v>
      </c>
      <c r="MX63">
        <v>0.5</v>
      </c>
      <c r="MY63">
        <v>0.5</v>
      </c>
      <c r="MZ63">
        <v>0.5</v>
      </c>
      <c r="NA63">
        <v>0.5</v>
      </c>
      <c r="NB63">
        <v>0.5</v>
      </c>
      <c r="NC63">
        <v>0.5</v>
      </c>
      <c r="ND63">
        <v>0.5</v>
      </c>
      <c r="NE63">
        <v>0.5</v>
      </c>
      <c r="NF63">
        <v>0.5</v>
      </c>
      <c r="NG63">
        <v>0.5</v>
      </c>
      <c r="NH63">
        <v>0.5</v>
      </c>
      <c r="NI63">
        <v>0.5</v>
      </c>
      <c r="NJ63">
        <v>0.5</v>
      </c>
      <c r="NK63">
        <v>0.5</v>
      </c>
      <c r="NL63">
        <v>0.5</v>
      </c>
      <c r="NM63">
        <v>0.5</v>
      </c>
      <c r="NN63">
        <v>0.5</v>
      </c>
      <c r="NO63">
        <v>0.5</v>
      </c>
      <c r="NP63">
        <v>0.5</v>
      </c>
      <c r="NQ63">
        <v>0.5</v>
      </c>
      <c r="NR63">
        <v>0.5</v>
      </c>
      <c r="NS63">
        <v>0.5</v>
      </c>
      <c r="NT63">
        <v>0.5</v>
      </c>
      <c r="NU63">
        <v>0.5</v>
      </c>
      <c r="NV63">
        <v>0.5</v>
      </c>
      <c r="NW63">
        <v>0.5</v>
      </c>
      <c r="NX63">
        <v>0.5</v>
      </c>
      <c r="NY63">
        <v>0.5</v>
      </c>
      <c r="NZ63">
        <v>0.5</v>
      </c>
      <c r="OA63">
        <v>0.5</v>
      </c>
      <c r="OB63">
        <v>0.5</v>
      </c>
      <c r="OC63">
        <v>0.5</v>
      </c>
      <c r="OD63">
        <v>0.5</v>
      </c>
      <c r="OE63">
        <v>0.5</v>
      </c>
      <c r="OF63">
        <v>0.5</v>
      </c>
      <c r="OG63">
        <v>0.5</v>
      </c>
      <c r="OH63">
        <v>0.5</v>
      </c>
      <c r="OI63">
        <v>0.5</v>
      </c>
      <c r="OJ63">
        <v>0.5</v>
      </c>
      <c r="OK63">
        <v>0.5</v>
      </c>
      <c r="OL63">
        <v>0.5</v>
      </c>
      <c r="OM63">
        <v>0.5</v>
      </c>
      <c r="ON63">
        <v>0.5</v>
      </c>
      <c r="OO63">
        <v>0.5</v>
      </c>
      <c r="OP63">
        <v>0.5</v>
      </c>
      <c r="OQ63">
        <v>0.5</v>
      </c>
      <c r="OR63">
        <v>0.5</v>
      </c>
      <c r="OS63">
        <v>0.5</v>
      </c>
      <c r="OT63">
        <v>0.5</v>
      </c>
      <c r="OU63">
        <v>0.5</v>
      </c>
      <c r="OV63">
        <v>0.5</v>
      </c>
      <c r="OW63">
        <v>0.5</v>
      </c>
      <c r="OX63">
        <v>0.5</v>
      </c>
      <c r="OY63">
        <v>0.5</v>
      </c>
      <c r="OZ63">
        <v>0.5</v>
      </c>
      <c r="PA63">
        <v>0.5</v>
      </c>
      <c r="PB63">
        <v>0.5</v>
      </c>
      <c r="PC63">
        <v>0.5</v>
      </c>
      <c r="PD63">
        <v>0.5</v>
      </c>
      <c r="PE63">
        <v>0.5</v>
      </c>
      <c r="PF63">
        <v>0.5</v>
      </c>
      <c r="PG63">
        <v>0.5</v>
      </c>
      <c r="PH63">
        <v>0.5</v>
      </c>
      <c r="PI63">
        <v>0.5</v>
      </c>
      <c r="PJ63">
        <v>0.5</v>
      </c>
      <c r="PK63">
        <v>0.5</v>
      </c>
      <c r="PL63">
        <v>0.5</v>
      </c>
      <c r="PM63">
        <v>0.5</v>
      </c>
      <c r="PN63">
        <v>0.5</v>
      </c>
      <c r="PO63">
        <v>0.5</v>
      </c>
      <c r="PP63">
        <v>0.5</v>
      </c>
      <c r="PQ63">
        <v>0.5</v>
      </c>
      <c r="PR63">
        <v>0.5</v>
      </c>
      <c r="PS63">
        <v>0.5</v>
      </c>
      <c r="PT63">
        <v>0.5</v>
      </c>
      <c r="PU63">
        <v>0.5</v>
      </c>
      <c r="PV63">
        <v>0.5</v>
      </c>
      <c r="PW63">
        <v>0.5</v>
      </c>
      <c r="PX63">
        <v>0.5</v>
      </c>
      <c r="PY63">
        <v>0.5</v>
      </c>
      <c r="PZ63">
        <v>0.5</v>
      </c>
      <c r="QA63">
        <v>0.5</v>
      </c>
      <c r="QB63">
        <v>0.5</v>
      </c>
      <c r="QC63">
        <v>0.5</v>
      </c>
      <c r="QD63">
        <v>0.5</v>
      </c>
      <c r="QE63">
        <v>0.5</v>
      </c>
      <c r="QF63">
        <v>0.5</v>
      </c>
      <c r="QG63">
        <v>0.5</v>
      </c>
      <c r="QH63">
        <v>0.5</v>
      </c>
      <c r="QI63">
        <v>0.5</v>
      </c>
      <c r="QJ63">
        <v>0.5</v>
      </c>
      <c r="QK63">
        <v>0.5</v>
      </c>
      <c r="QL63">
        <v>0.5</v>
      </c>
      <c r="QM63">
        <v>0.5</v>
      </c>
      <c r="QN63">
        <v>0.5</v>
      </c>
      <c r="QO63">
        <v>0.5</v>
      </c>
      <c r="QP63">
        <v>0.5</v>
      </c>
      <c r="QQ63">
        <v>0.5</v>
      </c>
      <c r="QR63">
        <v>0.5</v>
      </c>
      <c r="QS63">
        <v>0.5</v>
      </c>
      <c r="QT63">
        <v>0.5</v>
      </c>
      <c r="QU63">
        <v>0.5</v>
      </c>
      <c r="QV63">
        <v>0.5</v>
      </c>
      <c r="QW63">
        <v>0.5</v>
      </c>
      <c r="QX63">
        <v>0.5</v>
      </c>
      <c r="QY63">
        <v>0.5</v>
      </c>
      <c r="QZ63">
        <v>0.5</v>
      </c>
      <c r="RA63">
        <v>0.5</v>
      </c>
      <c r="RB63">
        <v>0.5</v>
      </c>
      <c r="RC63">
        <v>0.5</v>
      </c>
      <c r="RD63">
        <v>0.5</v>
      </c>
      <c r="RE63">
        <v>0.5</v>
      </c>
      <c r="RF63">
        <v>0.5</v>
      </c>
      <c r="RG63">
        <v>0.5</v>
      </c>
      <c r="RH63">
        <v>0.5</v>
      </c>
      <c r="RI63">
        <v>0.5</v>
      </c>
      <c r="RJ63">
        <v>0.5</v>
      </c>
      <c r="RK63">
        <v>0.5</v>
      </c>
      <c r="RL63">
        <v>0.5</v>
      </c>
      <c r="RM63">
        <v>0.5</v>
      </c>
      <c r="RN63">
        <v>0.5</v>
      </c>
      <c r="RO63">
        <v>0.5</v>
      </c>
      <c r="RP63">
        <v>0.5</v>
      </c>
      <c r="RQ63">
        <v>0.5</v>
      </c>
      <c r="RR63">
        <v>0.5</v>
      </c>
      <c r="RS63">
        <v>0.5</v>
      </c>
      <c r="RT63">
        <v>0.5</v>
      </c>
      <c r="RU63">
        <v>0.5</v>
      </c>
      <c r="RV63">
        <v>0.5</v>
      </c>
      <c r="RW63">
        <v>0.5</v>
      </c>
      <c r="RX63">
        <v>0.5</v>
      </c>
      <c r="RY63">
        <v>0.5</v>
      </c>
      <c r="RZ63">
        <v>0.5</v>
      </c>
      <c r="SA63">
        <v>0.5</v>
      </c>
      <c r="SB63">
        <v>0.5</v>
      </c>
      <c r="SC63">
        <v>0.5</v>
      </c>
      <c r="SD63">
        <v>0.5</v>
      </c>
      <c r="SE63">
        <v>0.5</v>
      </c>
      <c r="SF63">
        <v>0.5</v>
      </c>
      <c r="SG63">
        <v>0.5</v>
      </c>
      <c r="SH63">
        <v>0.5</v>
      </c>
      <c r="SI63">
        <v>0.5</v>
      </c>
      <c r="SJ63">
        <v>0.5</v>
      </c>
      <c r="SK63">
        <v>0.5</v>
      </c>
      <c r="SL63">
        <v>0.5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0.5</v>
      </c>
      <c r="TI63">
        <v>0.5</v>
      </c>
      <c r="TJ63">
        <v>0.5</v>
      </c>
      <c r="TK63">
        <v>0.5</v>
      </c>
      <c r="TL63">
        <v>0.5</v>
      </c>
      <c r="TM63">
        <v>0.5</v>
      </c>
      <c r="TN63">
        <v>0.5</v>
      </c>
      <c r="TO63">
        <v>0.5</v>
      </c>
      <c r="TP63">
        <v>0.5</v>
      </c>
      <c r="TQ63">
        <v>0.5</v>
      </c>
      <c r="TR63">
        <v>0.5</v>
      </c>
      <c r="TS63">
        <v>0.5</v>
      </c>
      <c r="TT63">
        <v>0.5</v>
      </c>
      <c r="TU63">
        <v>0.5</v>
      </c>
      <c r="TV63">
        <v>0.5</v>
      </c>
      <c r="TW63">
        <v>0.5</v>
      </c>
      <c r="TX63">
        <v>0.5</v>
      </c>
      <c r="TY63">
        <v>0.5</v>
      </c>
      <c r="TZ63">
        <v>0.5</v>
      </c>
      <c r="UA63">
        <v>0.5</v>
      </c>
      <c r="UB63">
        <v>0.5</v>
      </c>
      <c r="UC63">
        <v>0.5</v>
      </c>
      <c r="UD63">
        <v>0.5</v>
      </c>
      <c r="UE63">
        <v>0.5</v>
      </c>
      <c r="UF63">
        <v>0.5</v>
      </c>
      <c r="UG63">
        <v>0.5</v>
      </c>
      <c r="UH63">
        <v>0.5</v>
      </c>
      <c r="UI63">
        <v>0.5</v>
      </c>
      <c r="UJ63">
        <v>0.5</v>
      </c>
      <c r="UK63">
        <v>0.5</v>
      </c>
      <c r="UL63">
        <v>0.5</v>
      </c>
      <c r="UM63">
        <v>0.5</v>
      </c>
      <c r="UN63">
        <v>0.5</v>
      </c>
      <c r="UO63">
        <v>0.5</v>
      </c>
    </row>
    <row r="64" spans="1:1294" x14ac:dyDescent="0.7">
      <c r="A64">
        <v>63</v>
      </c>
      <c r="B64" s="1" t="s">
        <v>6</v>
      </c>
      <c r="C64">
        <v>4001.7829999999999</v>
      </c>
      <c r="D64">
        <v>10329</v>
      </c>
      <c r="E64">
        <v>6799</v>
      </c>
      <c r="F64">
        <v>1067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</row>
    <row r="65" spans="1:1708" x14ac:dyDescent="0.7">
      <c r="A65">
        <v>64</v>
      </c>
      <c r="B65" s="1" t="s">
        <v>6</v>
      </c>
      <c r="C65">
        <v>3724.6480000000001</v>
      </c>
      <c r="D65">
        <v>4570</v>
      </c>
      <c r="E65">
        <v>2268</v>
      </c>
      <c r="F65">
        <v>457</v>
      </c>
      <c r="G65">
        <v>0.27777777777777701</v>
      </c>
      <c r="H65">
        <v>0.27777777777777701</v>
      </c>
      <c r="I65">
        <v>0.27777777777777701</v>
      </c>
      <c r="J65">
        <v>0.27777777777777701</v>
      </c>
      <c r="K65">
        <v>0.27777777777777701</v>
      </c>
      <c r="L65">
        <v>0.27777777777777701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  <c r="OS65">
        <v>0.88888888888888795</v>
      </c>
      <c r="OT65">
        <v>0.88888888888888795</v>
      </c>
      <c r="OU65">
        <v>0.88888888888888795</v>
      </c>
      <c r="OV65">
        <v>0.88888888888888795</v>
      </c>
      <c r="OW65">
        <v>0.88888888888888795</v>
      </c>
      <c r="OX65">
        <v>0.88888888888888795</v>
      </c>
      <c r="OY65">
        <v>0.88888888888888795</v>
      </c>
      <c r="OZ65">
        <v>0.88888888888888795</v>
      </c>
      <c r="PA65">
        <v>0.88888888888888795</v>
      </c>
      <c r="PB65">
        <v>0.88888888888888795</v>
      </c>
      <c r="PC65">
        <v>0.88888888888888795</v>
      </c>
      <c r="PD65">
        <v>0.88888888888888795</v>
      </c>
      <c r="PE65">
        <v>0.88888888888888795</v>
      </c>
      <c r="PF65">
        <v>0.88888888888888795</v>
      </c>
      <c r="PG65">
        <v>0.88888888888888795</v>
      </c>
      <c r="PH65">
        <v>0.88888888888888795</v>
      </c>
      <c r="PI65">
        <v>0.88888888888888795</v>
      </c>
      <c r="PJ65">
        <v>0.88888888888888795</v>
      </c>
      <c r="PK65">
        <v>0.88888888888888795</v>
      </c>
      <c r="PL65">
        <v>0.88888888888888795</v>
      </c>
      <c r="PM65">
        <v>0.88888888888888795</v>
      </c>
      <c r="PN65">
        <v>0.88888888888888795</v>
      </c>
      <c r="PO65">
        <v>0.88888888888888795</v>
      </c>
      <c r="PP65">
        <v>0.88888888888888795</v>
      </c>
      <c r="PQ65">
        <v>0.88888888888888795</v>
      </c>
      <c r="PR65">
        <v>0.88888888888888795</v>
      </c>
      <c r="PS65">
        <v>0.88888888888888795</v>
      </c>
      <c r="PT65">
        <v>0.88888888888888795</v>
      </c>
      <c r="PU65">
        <v>0.88888888888888795</v>
      </c>
      <c r="PV65">
        <v>0.88888888888888795</v>
      </c>
      <c r="PW65">
        <v>0.88888888888888795</v>
      </c>
      <c r="PX65">
        <v>0.88888888888888795</v>
      </c>
      <c r="PY65">
        <v>0.88888888888888795</v>
      </c>
      <c r="PZ65">
        <v>0.88888888888888795</v>
      </c>
      <c r="QA65">
        <v>0.88888888888888795</v>
      </c>
      <c r="QB65">
        <v>0.88888888888888795</v>
      </c>
      <c r="QC65">
        <v>0.88888888888888795</v>
      </c>
      <c r="QD65">
        <v>0.88888888888888795</v>
      </c>
      <c r="QE65">
        <v>0.88888888888888795</v>
      </c>
      <c r="QF65">
        <v>0.88888888888888795</v>
      </c>
      <c r="QG65">
        <v>0.88888888888888795</v>
      </c>
      <c r="QH65">
        <v>0.88888888888888795</v>
      </c>
      <c r="QI65">
        <v>0.88888888888888795</v>
      </c>
      <c r="QJ65">
        <v>0.88888888888888795</v>
      </c>
      <c r="QK65">
        <v>0.88888888888888795</v>
      </c>
      <c r="QL65">
        <v>0.88888888888888795</v>
      </c>
      <c r="QM65">
        <v>0.88888888888888795</v>
      </c>
      <c r="QN65">
        <v>0.88888888888888795</v>
      </c>
      <c r="QO65">
        <v>0.88888888888888795</v>
      </c>
      <c r="QP65">
        <v>0.88888888888888795</v>
      </c>
      <c r="QQ65">
        <v>0.88888888888888795</v>
      </c>
      <c r="QR65">
        <v>0.88888888888888795</v>
      </c>
      <c r="QS65">
        <v>0.88888888888888795</v>
      </c>
      <c r="QT65">
        <v>0.88888888888888795</v>
      </c>
      <c r="QU65">
        <v>0.88888888888888795</v>
      </c>
    </row>
    <row r="66" spans="1:1708" x14ac:dyDescent="0.7">
      <c r="A66">
        <v>65</v>
      </c>
      <c r="B66" s="1" t="s">
        <v>6</v>
      </c>
      <c r="C66">
        <v>4037.2440000000001</v>
      </c>
      <c r="D66">
        <v>7470</v>
      </c>
      <c r="E66">
        <v>4247</v>
      </c>
      <c r="F66">
        <v>747</v>
      </c>
      <c r="G66">
        <v>0.875</v>
      </c>
      <c r="H66">
        <v>0.875</v>
      </c>
      <c r="I66">
        <v>0.875</v>
      </c>
      <c r="J66">
        <v>0.9375</v>
      </c>
      <c r="K66">
        <v>0.9375</v>
      </c>
      <c r="L66">
        <v>0.9375</v>
      </c>
      <c r="M66">
        <v>0.9375</v>
      </c>
      <c r="N66">
        <v>0.9375</v>
      </c>
      <c r="O66">
        <v>0.9375</v>
      </c>
      <c r="P66">
        <v>0.9375</v>
      </c>
      <c r="Q66">
        <v>0.9375</v>
      </c>
      <c r="R66">
        <v>0.9375</v>
      </c>
      <c r="S66">
        <v>0.9375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  <c r="AAN66">
        <v>0.9375</v>
      </c>
      <c r="AAO66">
        <v>0.9375</v>
      </c>
      <c r="AAP66">
        <v>0.9375</v>
      </c>
      <c r="AAQ66">
        <v>0.9375</v>
      </c>
      <c r="AAR66">
        <v>0.9375</v>
      </c>
      <c r="AAS66">
        <v>0.9375</v>
      </c>
      <c r="AAT66">
        <v>0.9375</v>
      </c>
      <c r="AAU66">
        <v>0.9375</v>
      </c>
      <c r="AAV66">
        <v>0.9375</v>
      </c>
      <c r="AAW66">
        <v>0.9375</v>
      </c>
      <c r="AAX66">
        <v>0.9375</v>
      </c>
      <c r="AAY66">
        <v>0.9375</v>
      </c>
      <c r="AAZ66">
        <v>0.9375</v>
      </c>
      <c r="ABA66">
        <v>0.9375</v>
      </c>
      <c r="ABB66">
        <v>0.9375</v>
      </c>
      <c r="ABC66">
        <v>0.9375</v>
      </c>
      <c r="ABD66">
        <v>0.9375</v>
      </c>
      <c r="ABE66">
        <v>0.9375</v>
      </c>
      <c r="ABF66">
        <v>0.9375</v>
      </c>
      <c r="ABG66">
        <v>0.9375</v>
      </c>
      <c r="ABH66">
        <v>0.9375</v>
      </c>
      <c r="ABI66">
        <v>0.9375</v>
      </c>
      <c r="ABJ66">
        <v>0.9375</v>
      </c>
      <c r="ABK66">
        <v>0.9375</v>
      </c>
      <c r="ABL66">
        <v>0.9375</v>
      </c>
      <c r="ABM66">
        <v>0.9375</v>
      </c>
      <c r="ABN66">
        <v>0.9375</v>
      </c>
      <c r="ABO66">
        <v>0.9375</v>
      </c>
      <c r="ABP66">
        <v>0.9375</v>
      </c>
      <c r="ABQ66">
        <v>0.9375</v>
      </c>
      <c r="ABR66">
        <v>0.9375</v>
      </c>
      <c r="ABS66">
        <v>0.9375</v>
      </c>
      <c r="ABT66">
        <v>0.9375</v>
      </c>
      <c r="ABU66">
        <v>0.9375</v>
      </c>
      <c r="ABV66">
        <v>0.9375</v>
      </c>
      <c r="ABW66">
        <v>0.9375</v>
      </c>
      <c r="ABX66">
        <v>0.9375</v>
      </c>
      <c r="ABY66">
        <v>0.9375</v>
      </c>
    </row>
    <row r="67" spans="1:1708" x14ac:dyDescent="0.7">
      <c r="A67">
        <v>66</v>
      </c>
      <c r="B67" s="1" t="s">
        <v>6</v>
      </c>
      <c r="C67">
        <v>4003.8939999999998</v>
      </c>
      <c r="D67">
        <v>7400</v>
      </c>
      <c r="E67">
        <v>4488</v>
      </c>
      <c r="F67">
        <v>740</v>
      </c>
      <c r="G67">
        <v>0.42857142857142799</v>
      </c>
      <c r="H67">
        <v>0.42857142857142799</v>
      </c>
      <c r="I67">
        <v>0.42857142857142799</v>
      </c>
      <c r="J67">
        <v>0.42857142857142799</v>
      </c>
      <c r="K67">
        <v>0.42857142857142799</v>
      </c>
      <c r="L67">
        <v>0.42857142857142799</v>
      </c>
      <c r="M67">
        <v>0.42857142857142799</v>
      </c>
      <c r="N67">
        <v>0.42857142857142799</v>
      </c>
      <c r="O67">
        <v>0.42857142857142799</v>
      </c>
      <c r="P67">
        <v>0.42857142857142799</v>
      </c>
      <c r="Q67">
        <v>0.42857142857142799</v>
      </c>
      <c r="R67">
        <v>0.42857142857142799</v>
      </c>
      <c r="S67">
        <v>0.42857142857142799</v>
      </c>
      <c r="T67">
        <v>0.42857142857142799</v>
      </c>
      <c r="U67">
        <v>0.42857142857142799</v>
      </c>
      <c r="V67">
        <v>0.42857142857142799</v>
      </c>
      <c r="W67">
        <v>0.42857142857142799</v>
      </c>
      <c r="X67">
        <v>0.42857142857142799</v>
      </c>
      <c r="Y67">
        <v>0.42857142857142799</v>
      </c>
      <c r="Z67">
        <v>0.42857142857142799</v>
      </c>
      <c r="AA67">
        <v>0.42857142857142799</v>
      </c>
      <c r="AB67">
        <v>0.42857142857142799</v>
      </c>
      <c r="AC67">
        <v>0.42857142857142799</v>
      </c>
      <c r="AD67">
        <v>0.42857142857142799</v>
      </c>
      <c r="AE67">
        <v>0.42857142857142799</v>
      </c>
      <c r="AF67">
        <v>0.42857142857142799</v>
      </c>
      <c r="AG67">
        <v>0.42857142857142799</v>
      </c>
      <c r="AH67">
        <v>0.42857142857142799</v>
      </c>
      <c r="AI67">
        <v>0.42857142857142799</v>
      </c>
      <c r="AJ67">
        <v>0.42857142857142799</v>
      </c>
      <c r="AK67">
        <v>0.42857142857142799</v>
      </c>
      <c r="AL67">
        <v>0.42857142857142799</v>
      </c>
      <c r="AM67">
        <v>0.42857142857142799</v>
      </c>
      <c r="AN67">
        <v>0.42857142857142799</v>
      </c>
      <c r="AO67">
        <v>0.42857142857142799</v>
      </c>
      <c r="AP67">
        <v>0.42857142857142799</v>
      </c>
      <c r="AQ67">
        <v>0.42857142857142799</v>
      </c>
      <c r="AR67">
        <v>0.42857142857142799</v>
      </c>
      <c r="AS67">
        <v>0.42857142857142799</v>
      </c>
      <c r="AT67">
        <v>0.42857142857142799</v>
      </c>
      <c r="AU67">
        <v>0.42857142857142799</v>
      </c>
      <c r="AV67">
        <v>0.42857142857142799</v>
      </c>
      <c r="AW67">
        <v>0.42857142857142799</v>
      </c>
      <c r="AX67">
        <v>0.42857142857142799</v>
      </c>
      <c r="AY67">
        <v>0.42857142857142799</v>
      </c>
      <c r="AZ67">
        <v>0.42857142857142799</v>
      </c>
      <c r="BA67">
        <v>0.42857142857142799</v>
      </c>
      <c r="BB67">
        <v>0.42857142857142799</v>
      </c>
      <c r="BC67">
        <v>0.42857142857142799</v>
      </c>
      <c r="BD67">
        <v>0.42857142857142799</v>
      </c>
      <c r="BE67">
        <v>0.42857142857142799</v>
      </c>
      <c r="BF67">
        <v>0.42857142857142799</v>
      </c>
      <c r="BG67">
        <v>0.42857142857142799</v>
      </c>
      <c r="BH67">
        <v>0.42857142857142799</v>
      </c>
      <c r="BI67">
        <v>0.42857142857142799</v>
      </c>
      <c r="BJ67">
        <v>0.42857142857142799</v>
      </c>
      <c r="BK67">
        <v>0.42857142857142799</v>
      </c>
      <c r="BL67">
        <v>0.42857142857142799</v>
      </c>
      <c r="BM67">
        <v>0.42857142857142799</v>
      </c>
      <c r="BN67">
        <v>0.42857142857142799</v>
      </c>
      <c r="BO67">
        <v>0.42857142857142799</v>
      </c>
      <c r="BP67">
        <v>0.42857142857142799</v>
      </c>
      <c r="BQ67">
        <v>0.42857142857142799</v>
      </c>
      <c r="BR67">
        <v>0.42857142857142799</v>
      </c>
      <c r="BS67">
        <v>0.42857142857142799</v>
      </c>
      <c r="BT67">
        <v>0.42857142857142799</v>
      </c>
      <c r="BU67">
        <v>0.42857142857142799</v>
      </c>
      <c r="BV67">
        <v>0.42857142857142799</v>
      </c>
      <c r="BW67">
        <v>0.42857142857142799</v>
      </c>
      <c r="BX67">
        <v>0.42857142857142799</v>
      </c>
      <c r="BY67">
        <v>0.42857142857142799</v>
      </c>
      <c r="BZ67">
        <v>0.42857142857142799</v>
      </c>
      <c r="CA67">
        <v>0.42857142857142799</v>
      </c>
      <c r="CB67">
        <v>0.42857142857142799</v>
      </c>
      <c r="CC67">
        <v>0.42857142857142799</v>
      </c>
      <c r="CD67">
        <v>0.42857142857142799</v>
      </c>
      <c r="CE67">
        <v>0.42857142857142799</v>
      </c>
      <c r="CF67">
        <v>0.42857142857142799</v>
      </c>
      <c r="CG67">
        <v>0.42857142857142799</v>
      </c>
      <c r="CH67">
        <v>0.42857142857142799</v>
      </c>
      <c r="CI67">
        <v>0.42857142857142799</v>
      </c>
      <c r="CJ67">
        <v>0.42857142857142799</v>
      </c>
      <c r="CK67">
        <v>0.42857142857142799</v>
      </c>
      <c r="CL67">
        <v>0.42857142857142799</v>
      </c>
      <c r="CM67">
        <v>0.42857142857142799</v>
      </c>
      <c r="CN67">
        <v>0.42857142857142799</v>
      </c>
      <c r="CO67">
        <v>0.42857142857142799</v>
      </c>
      <c r="CP67">
        <v>0.42857142857142799</v>
      </c>
      <c r="CQ67">
        <v>0.42857142857142799</v>
      </c>
      <c r="CR67">
        <v>0.42857142857142799</v>
      </c>
      <c r="CS67">
        <v>0.42857142857142799</v>
      </c>
      <c r="CT67">
        <v>0.42857142857142799</v>
      </c>
      <c r="CU67">
        <v>0.42857142857142799</v>
      </c>
      <c r="CV67">
        <v>0.42857142857142799</v>
      </c>
      <c r="CW67">
        <v>0.42857142857142799</v>
      </c>
      <c r="CX67">
        <v>0.42857142857142799</v>
      </c>
      <c r="CY67">
        <v>0.42857142857142799</v>
      </c>
      <c r="CZ67">
        <v>0.42857142857142799</v>
      </c>
      <c r="DA67">
        <v>0.42857142857142799</v>
      </c>
      <c r="DB67">
        <v>0.42857142857142799</v>
      </c>
      <c r="DC67">
        <v>0.42857142857142799</v>
      </c>
      <c r="DD67">
        <v>0.42857142857142799</v>
      </c>
      <c r="DE67">
        <v>0.42857142857142799</v>
      </c>
      <c r="DF67">
        <v>0.42857142857142799</v>
      </c>
      <c r="DG67">
        <v>0.42857142857142799</v>
      </c>
      <c r="DH67">
        <v>0.42857142857142799</v>
      </c>
      <c r="DI67">
        <v>0.42857142857142799</v>
      </c>
      <c r="DJ67">
        <v>0.42857142857142799</v>
      </c>
      <c r="DK67">
        <v>0.42857142857142799</v>
      </c>
      <c r="DL67">
        <v>0.42857142857142799</v>
      </c>
      <c r="DM67">
        <v>0.42857142857142799</v>
      </c>
      <c r="DN67">
        <v>0.42857142857142799</v>
      </c>
      <c r="DO67">
        <v>0.42857142857142799</v>
      </c>
      <c r="DP67">
        <v>0.42857142857142799</v>
      </c>
      <c r="DQ67">
        <v>0.42857142857142799</v>
      </c>
      <c r="DR67">
        <v>0.42857142857142799</v>
      </c>
      <c r="DS67">
        <v>0.42857142857142799</v>
      </c>
      <c r="DT67">
        <v>0.42857142857142799</v>
      </c>
      <c r="DU67">
        <v>0.42857142857142799</v>
      </c>
      <c r="DV67">
        <v>0.42857142857142799</v>
      </c>
      <c r="DW67">
        <v>0.42857142857142799</v>
      </c>
      <c r="DX67">
        <v>0.42857142857142799</v>
      </c>
      <c r="DY67">
        <v>0.42857142857142799</v>
      </c>
      <c r="DZ67">
        <v>0.42857142857142799</v>
      </c>
      <c r="EA67">
        <v>0.42857142857142799</v>
      </c>
      <c r="EB67">
        <v>0.42857142857142799</v>
      </c>
      <c r="EC67">
        <v>0.42857142857142799</v>
      </c>
      <c r="ED67">
        <v>0.42857142857142799</v>
      </c>
      <c r="EE67">
        <v>0.42857142857142799</v>
      </c>
      <c r="EF67">
        <v>0.42857142857142799</v>
      </c>
      <c r="EG67">
        <v>0.42857142857142799</v>
      </c>
      <c r="EH67">
        <v>0.42857142857142799</v>
      </c>
      <c r="EI67">
        <v>0.42857142857142799</v>
      </c>
      <c r="EJ67">
        <v>0.42857142857142799</v>
      </c>
      <c r="EK67">
        <v>0.42857142857142799</v>
      </c>
      <c r="EL67">
        <v>0.42857142857142799</v>
      </c>
      <c r="EM67">
        <v>0.42857142857142799</v>
      </c>
      <c r="EN67">
        <v>0.42857142857142799</v>
      </c>
      <c r="EO67">
        <v>0.42857142857142799</v>
      </c>
      <c r="EP67">
        <v>0.42857142857142799</v>
      </c>
      <c r="EQ67">
        <v>0.42857142857142799</v>
      </c>
      <c r="ER67">
        <v>0.42857142857142799</v>
      </c>
      <c r="ES67">
        <v>0.42857142857142799</v>
      </c>
      <c r="ET67">
        <v>0.42857142857142799</v>
      </c>
      <c r="EU67">
        <v>0.42857142857142799</v>
      </c>
      <c r="EV67">
        <v>0.42857142857142799</v>
      </c>
      <c r="EW67">
        <v>0.42857142857142799</v>
      </c>
      <c r="EX67">
        <v>0.42857142857142799</v>
      </c>
      <c r="EY67">
        <v>0.42857142857142799</v>
      </c>
      <c r="EZ67">
        <v>0.42857142857142799</v>
      </c>
      <c r="FA67">
        <v>0.42857142857142799</v>
      </c>
      <c r="FB67">
        <v>0.42857142857142799</v>
      </c>
      <c r="FC67">
        <v>0.42857142857142799</v>
      </c>
      <c r="FD67">
        <v>0.42857142857142799</v>
      </c>
      <c r="FE67">
        <v>0.42857142857142799</v>
      </c>
      <c r="FF67">
        <v>0.42857142857142799</v>
      </c>
      <c r="FG67">
        <v>0.42857142857142799</v>
      </c>
      <c r="FH67">
        <v>0.42857142857142799</v>
      </c>
      <c r="FI67">
        <v>0.42857142857142799</v>
      </c>
      <c r="FJ67">
        <v>0.42857142857142799</v>
      </c>
      <c r="FK67">
        <v>0.42857142857142799</v>
      </c>
      <c r="FL67">
        <v>0.42857142857142799</v>
      </c>
      <c r="FM67">
        <v>0.42857142857142799</v>
      </c>
      <c r="FN67">
        <v>0.42857142857142799</v>
      </c>
      <c r="FO67">
        <v>0.42857142857142799</v>
      </c>
      <c r="FP67">
        <v>0.42857142857142799</v>
      </c>
      <c r="FQ67">
        <v>0.42857142857142799</v>
      </c>
      <c r="FR67">
        <v>0.42857142857142799</v>
      </c>
      <c r="FS67">
        <v>0.42857142857142799</v>
      </c>
      <c r="FT67">
        <v>0.42857142857142799</v>
      </c>
      <c r="FU67">
        <v>0.42857142857142799</v>
      </c>
      <c r="FV67">
        <v>0.42857142857142799</v>
      </c>
      <c r="FW67">
        <v>0.42857142857142799</v>
      </c>
      <c r="FX67">
        <v>0.42857142857142799</v>
      </c>
      <c r="FY67">
        <v>0.42857142857142799</v>
      </c>
      <c r="FZ67">
        <v>0.42857142857142799</v>
      </c>
      <c r="GA67">
        <v>0.42857142857142799</v>
      </c>
      <c r="GB67">
        <v>0.42857142857142799</v>
      </c>
      <c r="GC67">
        <v>0.42857142857142799</v>
      </c>
      <c r="GD67">
        <v>0.42857142857142799</v>
      </c>
      <c r="GE67">
        <v>0.42857142857142799</v>
      </c>
      <c r="GF67">
        <v>0.42857142857142799</v>
      </c>
      <c r="GG67">
        <v>0.42857142857142799</v>
      </c>
      <c r="GH67">
        <v>0.42857142857142799</v>
      </c>
      <c r="GI67">
        <v>0.42857142857142799</v>
      </c>
      <c r="GJ67">
        <v>0.42857142857142799</v>
      </c>
      <c r="GK67">
        <v>0.42857142857142799</v>
      </c>
      <c r="GL67">
        <v>0.42857142857142799</v>
      </c>
      <c r="GM67">
        <v>0.42857142857142799</v>
      </c>
      <c r="GN67">
        <v>0.42857142857142799</v>
      </c>
      <c r="GO67">
        <v>0.42857142857142799</v>
      </c>
      <c r="GP67">
        <v>0.42857142857142799</v>
      </c>
      <c r="GQ67">
        <v>0.42857142857142799</v>
      </c>
      <c r="GR67">
        <v>0.42857142857142799</v>
      </c>
      <c r="GS67">
        <v>0.42857142857142799</v>
      </c>
      <c r="GT67">
        <v>0.42857142857142799</v>
      </c>
      <c r="GU67">
        <v>0.42857142857142799</v>
      </c>
      <c r="GV67">
        <v>0.42857142857142799</v>
      </c>
      <c r="GW67">
        <v>0.42857142857142799</v>
      </c>
      <c r="GX67">
        <v>0.42857142857142799</v>
      </c>
      <c r="GY67">
        <v>0.42857142857142799</v>
      </c>
      <c r="GZ67">
        <v>0.42857142857142799</v>
      </c>
      <c r="HA67">
        <v>0.42857142857142799</v>
      </c>
      <c r="HB67">
        <v>0.42857142857142799</v>
      </c>
      <c r="HC67">
        <v>0.42857142857142799</v>
      </c>
      <c r="HD67">
        <v>0.42857142857142799</v>
      </c>
      <c r="HE67">
        <v>0.42857142857142799</v>
      </c>
      <c r="HF67">
        <v>0.42857142857142799</v>
      </c>
      <c r="HG67">
        <v>0.42857142857142799</v>
      </c>
      <c r="HH67">
        <v>0.42857142857142799</v>
      </c>
      <c r="HI67">
        <v>0.42857142857142799</v>
      </c>
      <c r="HJ67">
        <v>0.42857142857142799</v>
      </c>
      <c r="HK67">
        <v>0.42857142857142799</v>
      </c>
      <c r="HL67">
        <v>0.42857142857142799</v>
      </c>
      <c r="HM67">
        <v>0.42857142857142799</v>
      </c>
      <c r="HN67">
        <v>0.42857142857142799</v>
      </c>
      <c r="HO67">
        <v>0.42857142857142799</v>
      </c>
      <c r="HP67">
        <v>0.42857142857142799</v>
      </c>
      <c r="HQ67">
        <v>0.42857142857142799</v>
      </c>
      <c r="HR67">
        <v>0.42857142857142799</v>
      </c>
      <c r="HS67">
        <v>0.42857142857142799</v>
      </c>
      <c r="HT67">
        <v>0.42857142857142799</v>
      </c>
      <c r="HU67">
        <v>0.42857142857142799</v>
      </c>
      <c r="HV67">
        <v>0.42857142857142799</v>
      </c>
      <c r="HW67">
        <v>0.42857142857142799</v>
      </c>
      <c r="HX67">
        <v>0.42857142857142799</v>
      </c>
      <c r="HY67">
        <v>0.42857142857142799</v>
      </c>
      <c r="HZ67">
        <v>0.42857142857142799</v>
      </c>
      <c r="IA67">
        <v>0.42857142857142799</v>
      </c>
      <c r="IB67">
        <v>0.42857142857142799</v>
      </c>
      <c r="IC67">
        <v>0.42857142857142799</v>
      </c>
      <c r="ID67">
        <v>0.42857142857142799</v>
      </c>
      <c r="IE67">
        <v>0.42857142857142799</v>
      </c>
      <c r="IF67">
        <v>0.42857142857142799</v>
      </c>
      <c r="IG67">
        <v>0.42857142857142799</v>
      </c>
      <c r="IH67">
        <v>0.42857142857142799</v>
      </c>
      <c r="II67">
        <v>0.42857142857142799</v>
      </c>
      <c r="IJ67">
        <v>0.42857142857142799</v>
      </c>
      <c r="IK67">
        <v>0.42857142857142799</v>
      </c>
      <c r="IL67">
        <v>0.42857142857142799</v>
      </c>
      <c r="IM67">
        <v>0.42857142857142799</v>
      </c>
      <c r="IN67">
        <v>0.42857142857142799</v>
      </c>
      <c r="IO67">
        <v>0.42857142857142799</v>
      </c>
      <c r="IP67">
        <v>0.42857142857142799</v>
      </c>
      <c r="IQ67">
        <v>0.42857142857142799</v>
      </c>
      <c r="IR67">
        <v>0.42857142857142799</v>
      </c>
      <c r="IS67">
        <v>0.42857142857142799</v>
      </c>
      <c r="IT67">
        <v>0.42857142857142799</v>
      </c>
      <c r="IU67">
        <v>0.42857142857142799</v>
      </c>
      <c r="IV67">
        <v>0.42857142857142799</v>
      </c>
      <c r="IW67">
        <v>0.42857142857142799</v>
      </c>
      <c r="IX67">
        <v>0.42857142857142799</v>
      </c>
      <c r="IY67">
        <v>0.42857142857142799</v>
      </c>
      <c r="IZ67">
        <v>0.42857142857142799</v>
      </c>
      <c r="JA67">
        <v>0.42857142857142799</v>
      </c>
      <c r="JB67">
        <v>0.42857142857142799</v>
      </c>
      <c r="JC67">
        <v>0.42857142857142799</v>
      </c>
      <c r="JD67">
        <v>0.42857142857142799</v>
      </c>
      <c r="JE67">
        <v>0.42857142857142799</v>
      </c>
      <c r="JF67">
        <v>0.42857142857142799</v>
      </c>
      <c r="JG67">
        <v>0.42857142857142799</v>
      </c>
      <c r="JH67">
        <v>0.42857142857142799</v>
      </c>
      <c r="JI67">
        <v>0.42857142857142799</v>
      </c>
      <c r="JJ67">
        <v>0.42857142857142799</v>
      </c>
      <c r="JK67">
        <v>0.42857142857142799</v>
      </c>
      <c r="JL67">
        <v>0.42857142857142799</v>
      </c>
      <c r="JM67">
        <v>0.42857142857142799</v>
      </c>
      <c r="JN67">
        <v>0.42857142857142799</v>
      </c>
      <c r="JO67">
        <v>0.42857142857142799</v>
      </c>
      <c r="JP67">
        <v>0.42857142857142799</v>
      </c>
      <c r="JQ67">
        <v>0.42857142857142799</v>
      </c>
      <c r="JR67">
        <v>0.42857142857142799</v>
      </c>
      <c r="JS67">
        <v>0.42857142857142799</v>
      </c>
      <c r="JT67">
        <v>0.42857142857142799</v>
      </c>
      <c r="JU67">
        <v>0.42857142857142799</v>
      </c>
      <c r="JV67">
        <v>0.42857142857142799</v>
      </c>
      <c r="JW67">
        <v>0.42857142857142799</v>
      </c>
      <c r="JX67">
        <v>0.42857142857142799</v>
      </c>
      <c r="JY67">
        <v>0.42857142857142799</v>
      </c>
      <c r="JZ67">
        <v>0.42857142857142799</v>
      </c>
      <c r="KA67">
        <v>0.42857142857142799</v>
      </c>
      <c r="KB67">
        <v>0.42857142857142799</v>
      </c>
      <c r="KC67">
        <v>0.42857142857142799</v>
      </c>
      <c r="KD67">
        <v>0.42857142857142799</v>
      </c>
      <c r="KE67">
        <v>0.42857142857142799</v>
      </c>
      <c r="KF67">
        <v>0.42857142857142799</v>
      </c>
      <c r="KG67">
        <v>0.42857142857142799</v>
      </c>
      <c r="KH67">
        <v>0.42857142857142799</v>
      </c>
      <c r="KI67">
        <v>0.42857142857142799</v>
      </c>
      <c r="KJ67">
        <v>0.42857142857142799</v>
      </c>
      <c r="KK67">
        <v>0.42857142857142799</v>
      </c>
      <c r="KL67">
        <v>0.42857142857142799</v>
      </c>
      <c r="KM67">
        <v>0.42857142857142799</v>
      </c>
      <c r="KN67">
        <v>0.42857142857142799</v>
      </c>
      <c r="KO67">
        <v>0.42857142857142799</v>
      </c>
      <c r="KP67">
        <v>0.42857142857142799</v>
      </c>
      <c r="KQ67">
        <v>0.42857142857142799</v>
      </c>
      <c r="KR67">
        <v>0.42857142857142799</v>
      </c>
      <c r="KS67">
        <v>0.42857142857142799</v>
      </c>
      <c r="KT67">
        <v>0.42857142857142799</v>
      </c>
      <c r="KU67">
        <v>0.42857142857142799</v>
      </c>
      <c r="KV67">
        <v>0.42857142857142799</v>
      </c>
      <c r="KW67">
        <v>0.42857142857142799</v>
      </c>
      <c r="KX67">
        <v>0.42857142857142799</v>
      </c>
      <c r="KY67">
        <v>0.42857142857142799</v>
      </c>
      <c r="KZ67">
        <v>0.42857142857142799</v>
      </c>
      <c r="LA67">
        <v>0.42857142857142799</v>
      </c>
      <c r="LB67">
        <v>0.42857142857142799</v>
      </c>
      <c r="LC67">
        <v>0.42857142857142799</v>
      </c>
      <c r="LD67">
        <v>0.42857142857142799</v>
      </c>
      <c r="LE67">
        <v>0.42857142857142799</v>
      </c>
      <c r="LF67">
        <v>0.42857142857142799</v>
      </c>
      <c r="LG67">
        <v>0.42857142857142799</v>
      </c>
      <c r="LH67">
        <v>0.42857142857142799</v>
      </c>
      <c r="LI67">
        <v>0.42857142857142799</v>
      </c>
      <c r="LJ67">
        <v>0.42857142857142799</v>
      </c>
      <c r="LK67">
        <v>0.42857142857142799</v>
      </c>
      <c r="LL67">
        <v>0.42857142857142799</v>
      </c>
      <c r="LM67">
        <v>0.42857142857142799</v>
      </c>
      <c r="LN67">
        <v>0.42857142857142799</v>
      </c>
      <c r="LO67">
        <v>0.42857142857142799</v>
      </c>
      <c r="LP67">
        <v>0.42857142857142799</v>
      </c>
      <c r="LQ67">
        <v>0.42857142857142799</v>
      </c>
      <c r="LR67">
        <v>0.42857142857142799</v>
      </c>
      <c r="LS67">
        <v>0.42857142857142799</v>
      </c>
      <c r="LT67">
        <v>0.42857142857142799</v>
      </c>
      <c r="LU67">
        <v>0.42857142857142799</v>
      </c>
      <c r="LV67">
        <v>0.42857142857142799</v>
      </c>
      <c r="LW67">
        <v>0.42857142857142799</v>
      </c>
      <c r="LX67">
        <v>0.42857142857142799</v>
      </c>
      <c r="LY67">
        <v>0.42857142857142799</v>
      </c>
      <c r="LZ67">
        <v>0.42857142857142799</v>
      </c>
      <c r="MA67">
        <v>0.42857142857142799</v>
      </c>
      <c r="MB67">
        <v>0.42857142857142799</v>
      </c>
      <c r="MC67">
        <v>0.42857142857142799</v>
      </c>
      <c r="MD67">
        <v>0.42857142857142799</v>
      </c>
      <c r="ME67">
        <v>0.42857142857142799</v>
      </c>
      <c r="MF67">
        <v>0.42857142857142799</v>
      </c>
      <c r="MG67">
        <v>0.42857142857142799</v>
      </c>
      <c r="MH67">
        <v>0.42857142857142799</v>
      </c>
      <c r="MI67">
        <v>0.42857142857142799</v>
      </c>
      <c r="MJ67">
        <v>0.42857142857142799</v>
      </c>
      <c r="MK67">
        <v>0.42857142857142799</v>
      </c>
      <c r="ML67">
        <v>0.42857142857142799</v>
      </c>
      <c r="MM67">
        <v>0.42857142857142799</v>
      </c>
      <c r="MN67">
        <v>0.42857142857142799</v>
      </c>
      <c r="MO67">
        <v>0.42857142857142799</v>
      </c>
      <c r="MP67">
        <v>0.42857142857142799</v>
      </c>
      <c r="MQ67">
        <v>0.42857142857142799</v>
      </c>
      <c r="MR67">
        <v>0.42857142857142799</v>
      </c>
      <c r="MS67">
        <v>0.42857142857142799</v>
      </c>
      <c r="MT67">
        <v>0.42857142857142799</v>
      </c>
      <c r="MU67">
        <v>0.42857142857142799</v>
      </c>
      <c r="MV67">
        <v>0.42857142857142799</v>
      </c>
      <c r="MW67">
        <v>0.42857142857142799</v>
      </c>
      <c r="MX67">
        <v>0.42857142857142799</v>
      </c>
      <c r="MY67">
        <v>0.42857142857142799</v>
      </c>
      <c r="MZ67">
        <v>0.42857142857142799</v>
      </c>
      <c r="NA67">
        <v>0.42857142857142799</v>
      </c>
      <c r="NB67">
        <v>0.42857142857142799</v>
      </c>
      <c r="NC67">
        <v>0.42857142857142799</v>
      </c>
      <c r="ND67">
        <v>0.42857142857142799</v>
      </c>
      <c r="NE67">
        <v>0.42857142857142799</v>
      </c>
      <c r="NF67">
        <v>0.42857142857142799</v>
      </c>
      <c r="NG67">
        <v>0.42857142857142799</v>
      </c>
      <c r="NH67">
        <v>0.42857142857142799</v>
      </c>
      <c r="NI67">
        <v>0.42857142857142799</v>
      </c>
      <c r="NJ67">
        <v>0.42857142857142799</v>
      </c>
      <c r="NK67">
        <v>0.42857142857142799</v>
      </c>
      <c r="NL67">
        <v>0.42857142857142799</v>
      </c>
      <c r="NM67">
        <v>0.42857142857142799</v>
      </c>
      <c r="NN67">
        <v>0.42857142857142799</v>
      </c>
      <c r="NO67">
        <v>0.42857142857142799</v>
      </c>
      <c r="NP67">
        <v>0.42857142857142799</v>
      </c>
      <c r="NQ67">
        <v>0.42857142857142799</v>
      </c>
      <c r="NR67">
        <v>0.42857142857142799</v>
      </c>
      <c r="NS67">
        <v>0.42857142857142799</v>
      </c>
      <c r="NT67">
        <v>0.42857142857142799</v>
      </c>
      <c r="NU67">
        <v>0.42857142857142799</v>
      </c>
      <c r="NV67">
        <v>0.42857142857142799</v>
      </c>
      <c r="NW67">
        <v>0.42857142857142799</v>
      </c>
      <c r="NX67">
        <v>0.42857142857142799</v>
      </c>
      <c r="NY67">
        <v>0.42857142857142799</v>
      </c>
      <c r="NZ67">
        <v>0.42857142857142799</v>
      </c>
      <c r="OA67">
        <v>0.42857142857142799</v>
      </c>
      <c r="OB67">
        <v>0.42857142857142799</v>
      </c>
      <c r="OC67">
        <v>0.42857142857142799</v>
      </c>
      <c r="OD67">
        <v>0.42857142857142799</v>
      </c>
      <c r="OE67">
        <v>0.42857142857142799</v>
      </c>
      <c r="OF67">
        <v>0.42857142857142799</v>
      </c>
      <c r="OG67">
        <v>0.42857142857142799</v>
      </c>
      <c r="OH67">
        <v>0.42857142857142799</v>
      </c>
      <c r="OI67">
        <v>0.42857142857142799</v>
      </c>
      <c r="OJ67">
        <v>0.42857142857142799</v>
      </c>
      <c r="OK67">
        <v>0.42857142857142799</v>
      </c>
      <c r="OL67">
        <v>0.42857142857142799</v>
      </c>
      <c r="OM67">
        <v>0.42857142857142799</v>
      </c>
      <c r="ON67">
        <v>0.42857142857142799</v>
      </c>
      <c r="OO67">
        <v>0.42857142857142799</v>
      </c>
      <c r="OP67">
        <v>0.42857142857142799</v>
      </c>
      <c r="OQ67">
        <v>0.42857142857142799</v>
      </c>
      <c r="OR67">
        <v>0.42857142857142799</v>
      </c>
      <c r="OS67">
        <v>0.42857142857142799</v>
      </c>
      <c r="OT67">
        <v>0.42857142857142799</v>
      </c>
      <c r="OU67">
        <v>0.42857142857142799</v>
      </c>
      <c r="OV67">
        <v>0.42857142857142799</v>
      </c>
      <c r="OW67">
        <v>0.42857142857142799</v>
      </c>
      <c r="OX67">
        <v>0.42857142857142799</v>
      </c>
      <c r="OY67">
        <v>0.42857142857142799</v>
      </c>
      <c r="OZ67">
        <v>0.42857142857142799</v>
      </c>
      <c r="PA67">
        <v>0.42857142857142799</v>
      </c>
      <c r="PB67">
        <v>0.42857142857142799</v>
      </c>
      <c r="PC67">
        <v>0.42857142857142799</v>
      </c>
      <c r="PD67">
        <v>0.42857142857142799</v>
      </c>
      <c r="PE67">
        <v>0.42857142857142799</v>
      </c>
      <c r="PF67">
        <v>0.42857142857142799</v>
      </c>
      <c r="PG67">
        <v>0.42857142857142799</v>
      </c>
      <c r="PH67">
        <v>0.42857142857142799</v>
      </c>
      <c r="PI67">
        <v>0.42857142857142799</v>
      </c>
      <c r="PJ67">
        <v>0.42857142857142799</v>
      </c>
      <c r="PK67">
        <v>0.42857142857142799</v>
      </c>
      <c r="PL67">
        <v>0.42857142857142799</v>
      </c>
      <c r="PM67">
        <v>0.42857142857142799</v>
      </c>
      <c r="PN67">
        <v>0.42857142857142799</v>
      </c>
      <c r="PO67">
        <v>0.42857142857142799</v>
      </c>
      <c r="PP67">
        <v>0.42857142857142799</v>
      </c>
      <c r="PQ67">
        <v>0.42857142857142799</v>
      </c>
      <c r="PR67">
        <v>0.42857142857142799</v>
      </c>
      <c r="PS67">
        <v>0.42857142857142799</v>
      </c>
      <c r="PT67">
        <v>0.42857142857142799</v>
      </c>
      <c r="PU67">
        <v>0.42857142857142799</v>
      </c>
      <c r="PV67">
        <v>0.42857142857142799</v>
      </c>
      <c r="PW67">
        <v>0.42857142857142799</v>
      </c>
      <c r="PX67">
        <v>0.42857142857142799</v>
      </c>
      <c r="PY67">
        <v>0.42857142857142799</v>
      </c>
      <c r="PZ67">
        <v>0.42857142857142799</v>
      </c>
      <c r="QA67">
        <v>0.42857142857142799</v>
      </c>
      <c r="QB67">
        <v>0.42857142857142799</v>
      </c>
      <c r="QC67">
        <v>0.42857142857142799</v>
      </c>
      <c r="QD67">
        <v>0.42857142857142799</v>
      </c>
      <c r="QE67">
        <v>0.42857142857142799</v>
      </c>
      <c r="QF67">
        <v>0.42857142857142799</v>
      </c>
      <c r="QG67">
        <v>0.42857142857142799</v>
      </c>
      <c r="QH67">
        <v>0.42857142857142799</v>
      </c>
      <c r="QI67">
        <v>0.42857142857142799</v>
      </c>
      <c r="QJ67">
        <v>0.42857142857142799</v>
      </c>
      <c r="QK67">
        <v>0.42857142857142799</v>
      </c>
      <c r="QL67">
        <v>0.42857142857142799</v>
      </c>
      <c r="QM67">
        <v>0.42857142857142799</v>
      </c>
      <c r="QN67">
        <v>0.42857142857142799</v>
      </c>
      <c r="QO67">
        <v>0.42857142857142799</v>
      </c>
      <c r="QP67">
        <v>0.42857142857142799</v>
      </c>
      <c r="QQ67">
        <v>0.42857142857142799</v>
      </c>
      <c r="QR67">
        <v>0.42857142857142799</v>
      </c>
      <c r="QS67">
        <v>0.42857142857142799</v>
      </c>
      <c r="QT67">
        <v>0.42857142857142799</v>
      </c>
      <c r="QU67">
        <v>0.42857142857142799</v>
      </c>
      <c r="QV67">
        <v>0.42857142857142799</v>
      </c>
      <c r="QW67">
        <v>0.42857142857142799</v>
      </c>
      <c r="QX67">
        <v>0.42857142857142799</v>
      </c>
      <c r="QY67">
        <v>0.42857142857142799</v>
      </c>
      <c r="QZ67">
        <v>0.42857142857142799</v>
      </c>
      <c r="RA67">
        <v>0.42857142857142799</v>
      </c>
      <c r="RB67">
        <v>0.42857142857142799</v>
      </c>
      <c r="RC67">
        <v>0.42857142857142799</v>
      </c>
      <c r="RD67">
        <v>0.42857142857142799</v>
      </c>
      <c r="RE67">
        <v>0.42857142857142799</v>
      </c>
      <c r="RF67">
        <v>0.42857142857142799</v>
      </c>
      <c r="RG67">
        <v>0.42857142857142799</v>
      </c>
      <c r="RH67">
        <v>0.42857142857142799</v>
      </c>
      <c r="RI67">
        <v>0.42857142857142799</v>
      </c>
      <c r="RJ67">
        <v>0.42857142857142799</v>
      </c>
      <c r="RK67">
        <v>0.42857142857142799</v>
      </c>
      <c r="RL67">
        <v>0.42857142857142799</v>
      </c>
      <c r="RM67">
        <v>0.42857142857142799</v>
      </c>
      <c r="RN67">
        <v>0.42857142857142799</v>
      </c>
      <c r="RO67">
        <v>0.42857142857142799</v>
      </c>
      <c r="RP67">
        <v>0.42857142857142799</v>
      </c>
      <c r="RQ67">
        <v>0.42857142857142799</v>
      </c>
      <c r="RR67">
        <v>0.42857142857142799</v>
      </c>
      <c r="RS67">
        <v>0.42857142857142799</v>
      </c>
      <c r="RT67">
        <v>0.42857142857142799</v>
      </c>
      <c r="RU67">
        <v>0.42857142857142799</v>
      </c>
      <c r="RV67">
        <v>0.42857142857142799</v>
      </c>
      <c r="RW67">
        <v>0.42857142857142799</v>
      </c>
      <c r="RX67">
        <v>0.42857142857142799</v>
      </c>
      <c r="RY67">
        <v>0.42857142857142799</v>
      </c>
      <c r="RZ67">
        <v>0.42857142857142799</v>
      </c>
      <c r="SA67">
        <v>0.42857142857142799</v>
      </c>
      <c r="SB67">
        <v>0.42857142857142799</v>
      </c>
      <c r="SC67">
        <v>0.42857142857142799</v>
      </c>
      <c r="SD67">
        <v>0.42857142857142799</v>
      </c>
      <c r="SE67">
        <v>0.42857142857142799</v>
      </c>
      <c r="SF67">
        <v>0.42857142857142799</v>
      </c>
      <c r="SG67">
        <v>0.42857142857142799</v>
      </c>
      <c r="SH67">
        <v>0.42857142857142799</v>
      </c>
      <c r="SI67">
        <v>0.42857142857142799</v>
      </c>
      <c r="SJ67">
        <v>0.42857142857142799</v>
      </c>
      <c r="SK67">
        <v>0.42857142857142799</v>
      </c>
      <c r="SL67">
        <v>0.42857142857142799</v>
      </c>
      <c r="SM67">
        <v>0.42857142857142799</v>
      </c>
      <c r="SN67">
        <v>0.42857142857142799</v>
      </c>
      <c r="SO67">
        <v>0.42857142857142799</v>
      </c>
      <c r="SP67">
        <v>0.42857142857142799</v>
      </c>
      <c r="SQ67">
        <v>0.42857142857142799</v>
      </c>
      <c r="SR67">
        <v>0.42857142857142799</v>
      </c>
      <c r="SS67">
        <v>0.42857142857142799</v>
      </c>
      <c r="ST67">
        <v>0.42857142857142799</v>
      </c>
      <c r="SU67">
        <v>0.42857142857142799</v>
      </c>
      <c r="SV67">
        <v>0.42857142857142799</v>
      </c>
      <c r="SW67">
        <v>0.42857142857142799</v>
      </c>
      <c r="SX67">
        <v>0.42857142857142799</v>
      </c>
      <c r="SY67">
        <v>0.42857142857142799</v>
      </c>
      <c r="SZ67">
        <v>0.42857142857142799</v>
      </c>
      <c r="TA67">
        <v>0.42857142857142799</v>
      </c>
      <c r="TB67">
        <v>0.42857142857142799</v>
      </c>
      <c r="TC67">
        <v>0.42857142857142799</v>
      </c>
      <c r="TD67">
        <v>0.42857142857142799</v>
      </c>
      <c r="TE67">
        <v>0.42857142857142799</v>
      </c>
      <c r="TF67">
        <v>0.42857142857142799</v>
      </c>
      <c r="TG67">
        <v>0.42857142857142799</v>
      </c>
      <c r="TH67">
        <v>0.42857142857142799</v>
      </c>
      <c r="TI67">
        <v>0.42857142857142799</v>
      </c>
      <c r="TJ67">
        <v>0.42857142857142799</v>
      </c>
      <c r="TK67">
        <v>0.42857142857142799</v>
      </c>
      <c r="TL67">
        <v>0.42857142857142799</v>
      </c>
      <c r="TM67">
        <v>0.42857142857142799</v>
      </c>
      <c r="TN67">
        <v>0.42857142857142799</v>
      </c>
      <c r="TO67">
        <v>0.42857142857142799</v>
      </c>
      <c r="TP67">
        <v>0.42857142857142799</v>
      </c>
      <c r="TQ67">
        <v>0.42857142857142799</v>
      </c>
      <c r="TR67">
        <v>0.42857142857142799</v>
      </c>
      <c r="TS67">
        <v>0.42857142857142799</v>
      </c>
      <c r="TT67">
        <v>0.42857142857142799</v>
      </c>
      <c r="TU67">
        <v>0.42857142857142799</v>
      </c>
      <c r="TV67">
        <v>0.42857142857142799</v>
      </c>
      <c r="TW67">
        <v>0.42857142857142799</v>
      </c>
      <c r="TX67">
        <v>0.42857142857142799</v>
      </c>
      <c r="TY67">
        <v>0.42857142857142799</v>
      </c>
      <c r="TZ67">
        <v>0.42857142857142799</v>
      </c>
      <c r="UA67">
        <v>0.42857142857142799</v>
      </c>
      <c r="UB67">
        <v>0.42857142857142799</v>
      </c>
      <c r="UC67">
        <v>0.42857142857142799</v>
      </c>
      <c r="UD67">
        <v>0.42857142857142799</v>
      </c>
      <c r="UE67">
        <v>0.42857142857142799</v>
      </c>
      <c r="UF67">
        <v>0.42857142857142799</v>
      </c>
      <c r="UG67">
        <v>0.42857142857142799</v>
      </c>
      <c r="UH67">
        <v>0.42857142857142799</v>
      </c>
      <c r="UI67">
        <v>0.42857142857142799</v>
      </c>
      <c r="UJ67">
        <v>0.42857142857142799</v>
      </c>
      <c r="UK67">
        <v>0.42857142857142799</v>
      </c>
      <c r="UL67">
        <v>0.42857142857142799</v>
      </c>
      <c r="UM67">
        <v>0.42857142857142799</v>
      </c>
      <c r="UN67">
        <v>0.42857142857142799</v>
      </c>
      <c r="UO67">
        <v>0.42857142857142799</v>
      </c>
      <c r="UP67">
        <v>0.42857142857142799</v>
      </c>
      <c r="UQ67">
        <v>0.42857142857142799</v>
      </c>
      <c r="UR67">
        <v>0.42857142857142799</v>
      </c>
      <c r="US67">
        <v>0.42857142857142799</v>
      </c>
      <c r="UT67">
        <v>0.42857142857142799</v>
      </c>
      <c r="UU67">
        <v>0.42857142857142799</v>
      </c>
      <c r="UV67">
        <v>0.42857142857142799</v>
      </c>
      <c r="UW67">
        <v>0.42857142857142799</v>
      </c>
      <c r="UX67">
        <v>0.42857142857142799</v>
      </c>
      <c r="UY67">
        <v>0.42857142857142799</v>
      </c>
      <c r="UZ67">
        <v>0.42857142857142799</v>
      </c>
      <c r="VA67">
        <v>0.42857142857142799</v>
      </c>
      <c r="VB67">
        <v>0.42857142857142799</v>
      </c>
      <c r="VC67">
        <v>0.42857142857142799</v>
      </c>
      <c r="VD67">
        <v>0.42857142857142799</v>
      </c>
      <c r="VE67">
        <v>0.42857142857142799</v>
      </c>
      <c r="VF67">
        <v>0.42857142857142799</v>
      </c>
      <c r="VG67">
        <v>0.42857142857142799</v>
      </c>
      <c r="VH67">
        <v>0.42857142857142799</v>
      </c>
      <c r="VI67">
        <v>0.42857142857142799</v>
      </c>
      <c r="VJ67">
        <v>0.42857142857142799</v>
      </c>
      <c r="VK67">
        <v>0.42857142857142799</v>
      </c>
      <c r="VL67">
        <v>0.42857142857142799</v>
      </c>
      <c r="VM67">
        <v>0.42857142857142799</v>
      </c>
      <c r="VN67">
        <v>0.42857142857142799</v>
      </c>
      <c r="VO67">
        <v>0.42857142857142799</v>
      </c>
      <c r="VP67">
        <v>0.42857142857142799</v>
      </c>
      <c r="VQ67">
        <v>0.42857142857142799</v>
      </c>
      <c r="VR67">
        <v>0.42857142857142799</v>
      </c>
      <c r="VS67">
        <v>0.42857142857142799</v>
      </c>
      <c r="VT67">
        <v>0.42857142857142799</v>
      </c>
      <c r="VU67">
        <v>0.42857142857142799</v>
      </c>
      <c r="VV67">
        <v>0.42857142857142799</v>
      </c>
      <c r="VW67">
        <v>0.42857142857142799</v>
      </c>
      <c r="VX67">
        <v>0.42857142857142799</v>
      </c>
      <c r="VY67">
        <v>0.42857142857142799</v>
      </c>
      <c r="VZ67">
        <v>0.42857142857142799</v>
      </c>
      <c r="WA67">
        <v>0.42857142857142799</v>
      </c>
      <c r="WB67">
        <v>0.42857142857142799</v>
      </c>
      <c r="WC67">
        <v>0.42857142857142799</v>
      </c>
      <c r="WD67">
        <v>0.42857142857142799</v>
      </c>
      <c r="WE67">
        <v>0.42857142857142799</v>
      </c>
      <c r="WF67">
        <v>0.42857142857142799</v>
      </c>
      <c r="WG67">
        <v>0.42857142857142799</v>
      </c>
      <c r="WH67">
        <v>0.42857142857142799</v>
      </c>
      <c r="WI67">
        <v>0.42857142857142799</v>
      </c>
      <c r="WJ67">
        <v>0.42857142857142799</v>
      </c>
      <c r="WK67">
        <v>0.42857142857142799</v>
      </c>
      <c r="WL67">
        <v>0.42857142857142799</v>
      </c>
      <c r="WM67">
        <v>0.42857142857142799</v>
      </c>
      <c r="WN67">
        <v>0.42857142857142799</v>
      </c>
      <c r="WO67">
        <v>0.42857142857142799</v>
      </c>
      <c r="WP67">
        <v>0.42857142857142799</v>
      </c>
      <c r="WQ67">
        <v>0.42857142857142799</v>
      </c>
      <c r="WR67">
        <v>0.42857142857142799</v>
      </c>
      <c r="WS67">
        <v>0.42857142857142799</v>
      </c>
      <c r="WT67">
        <v>0.42857142857142799</v>
      </c>
      <c r="WU67">
        <v>0.42857142857142799</v>
      </c>
      <c r="WV67">
        <v>0.42857142857142799</v>
      </c>
      <c r="WW67">
        <v>0.42857142857142799</v>
      </c>
      <c r="WX67">
        <v>0.42857142857142799</v>
      </c>
      <c r="WY67">
        <v>0.42857142857142799</v>
      </c>
      <c r="WZ67">
        <v>0.42857142857142799</v>
      </c>
      <c r="XA67">
        <v>0.42857142857142799</v>
      </c>
      <c r="XB67">
        <v>0.42857142857142799</v>
      </c>
      <c r="XC67">
        <v>0.42857142857142799</v>
      </c>
      <c r="XD67">
        <v>0.42857142857142799</v>
      </c>
      <c r="XE67">
        <v>0.42857142857142799</v>
      </c>
      <c r="XF67">
        <v>0.42857142857142799</v>
      </c>
      <c r="XG67">
        <v>0.42857142857142799</v>
      </c>
      <c r="XH67">
        <v>0.42857142857142799</v>
      </c>
      <c r="XI67">
        <v>0.42857142857142799</v>
      </c>
      <c r="XJ67">
        <v>0.42857142857142799</v>
      </c>
      <c r="XK67">
        <v>0.42857142857142799</v>
      </c>
      <c r="XL67">
        <v>0.42857142857142799</v>
      </c>
      <c r="XM67">
        <v>0.42857142857142799</v>
      </c>
      <c r="XN67">
        <v>0.42857142857142799</v>
      </c>
      <c r="XO67">
        <v>0.42857142857142799</v>
      </c>
      <c r="XP67">
        <v>0.42857142857142799</v>
      </c>
      <c r="XQ67">
        <v>0.42857142857142799</v>
      </c>
      <c r="XR67">
        <v>0.42857142857142799</v>
      </c>
      <c r="XS67">
        <v>0.42857142857142799</v>
      </c>
      <c r="XT67">
        <v>0.42857142857142799</v>
      </c>
      <c r="XU67">
        <v>0.42857142857142799</v>
      </c>
      <c r="XV67">
        <v>0.42857142857142799</v>
      </c>
      <c r="XW67">
        <v>0.42857142857142799</v>
      </c>
      <c r="XX67">
        <v>0.42857142857142799</v>
      </c>
      <c r="XY67">
        <v>0.42857142857142799</v>
      </c>
      <c r="XZ67">
        <v>0.42857142857142799</v>
      </c>
      <c r="YA67">
        <v>0.42857142857142799</v>
      </c>
      <c r="YB67">
        <v>0.42857142857142799</v>
      </c>
      <c r="YC67">
        <v>0.42857142857142799</v>
      </c>
      <c r="YD67">
        <v>0.42857142857142799</v>
      </c>
      <c r="YE67">
        <v>0.42857142857142799</v>
      </c>
      <c r="YF67">
        <v>0.42857142857142799</v>
      </c>
      <c r="YG67">
        <v>0.42857142857142799</v>
      </c>
      <c r="YH67">
        <v>0.42857142857142799</v>
      </c>
      <c r="YI67">
        <v>0.42857142857142799</v>
      </c>
      <c r="YJ67">
        <v>0.42857142857142799</v>
      </c>
      <c r="YK67">
        <v>0.42857142857142799</v>
      </c>
      <c r="YL67">
        <v>0.42857142857142799</v>
      </c>
      <c r="YM67">
        <v>0.42857142857142799</v>
      </c>
      <c r="YN67">
        <v>0.42857142857142799</v>
      </c>
      <c r="YO67">
        <v>0.42857142857142799</v>
      </c>
      <c r="YP67">
        <v>0.42857142857142799</v>
      </c>
      <c r="YQ67">
        <v>0.42857142857142799</v>
      </c>
      <c r="YR67">
        <v>0.42857142857142799</v>
      </c>
      <c r="YS67">
        <v>0.42857142857142799</v>
      </c>
      <c r="YT67">
        <v>0.42857142857142799</v>
      </c>
      <c r="YU67">
        <v>0.42857142857142799</v>
      </c>
      <c r="YV67">
        <v>0.42857142857142799</v>
      </c>
      <c r="YW67">
        <v>0.42857142857142799</v>
      </c>
      <c r="YX67">
        <v>0.42857142857142799</v>
      </c>
      <c r="YY67">
        <v>0.42857142857142799</v>
      </c>
      <c r="YZ67">
        <v>0.42857142857142799</v>
      </c>
      <c r="ZA67">
        <v>0.42857142857142799</v>
      </c>
      <c r="ZB67">
        <v>0.42857142857142799</v>
      </c>
      <c r="ZC67">
        <v>0.42857142857142799</v>
      </c>
      <c r="ZD67">
        <v>0.42857142857142799</v>
      </c>
      <c r="ZE67">
        <v>0.42857142857142799</v>
      </c>
      <c r="ZF67">
        <v>0.42857142857142799</v>
      </c>
      <c r="ZG67">
        <v>0.42857142857142799</v>
      </c>
      <c r="ZH67">
        <v>0.42857142857142799</v>
      </c>
      <c r="ZI67">
        <v>0.42857142857142799</v>
      </c>
      <c r="ZJ67">
        <v>0.42857142857142799</v>
      </c>
      <c r="ZK67">
        <v>0.42857142857142799</v>
      </c>
      <c r="ZL67">
        <v>0.42857142857142799</v>
      </c>
      <c r="ZM67">
        <v>0.42857142857142799</v>
      </c>
      <c r="ZN67">
        <v>0.42857142857142799</v>
      </c>
      <c r="ZO67">
        <v>0.42857142857142799</v>
      </c>
      <c r="ZP67">
        <v>0.42857142857142799</v>
      </c>
      <c r="ZQ67">
        <v>0.42857142857142799</v>
      </c>
      <c r="ZR67">
        <v>0.42857142857142799</v>
      </c>
      <c r="ZS67">
        <v>0.42857142857142799</v>
      </c>
      <c r="ZT67">
        <v>0.42857142857142799</v>
      </c>
      <c r="ZU67">
        <v>0.42857142857142799</v>
      </c>
      <c r="ZV67">
        <v>0.42857142857142799</v>
      </c>
      <c r="ZW67">
        <v>0.42857142857142799</v>
      </c>
      <c r="ZX67">
        <v>0.42857142857142799</v>
      </c>
      <c r="ZY67">
        <v>0.42857142857142799</v>
      </c>
      <c r="ZZ67">
        <v>0.42857142857142799</v>
      </c>
      <c r="AAA67">
        <v>0.42857142857142799</v>
      </c>
      <c r="AAB67">
        <v>0.42857142857142799</v>
      </c>
      <c r="AAC67">
        <v>0.42857142857142799</v>
      </c>
      <c r="AAD67">
        <v>0.42857142857142799</v>
      </c>
      <c r="AAE67">
        <v>0.42857142857142799</v>
      </c>
      <c r="AAF67">
        <v>0.42857142857142799</v>
      </c>
      <c r="AAG67">
        <v>0.42857142857142799</v>
      </c>
      <c r="AAH67">
        <v>0.42857142857142799</v>
      </c>
      <c r="AAI67">
        <v>0.42857142857142799</v>
      </c>
      <c r="AAJ67">
        <v>0.42857142857142799</v>
      </c>
      <c r="AAK67">
        <v>0.42857142857142799</v>
      </c>
      <c r="AAL67">
        <v>0.42857142857142799</v>
      </c>
      <c r="AAM67">
        <v>0.42857142857142799</v>
      </c>
      <c r="AAN67">
        <v>0.42857142857142799</v>
      </c>
      <c r="AAO67">
        <v>0.42857142857142799</v>
      </c>
      <c r="AAP67">
        <v>0.42857142857142799</v>
      </c>
      <c r="AAQ67">
        <v>0.42857142857142799</v>
      </c>
      <c r="AAR67">
        <v>0.42857142857142799</v>
      </c>
      <c r="AAS67">
        <v>0.42857142857142799</v>
      </c>
      <c r="AAT67">
        <v>0.42857142857142799</v>
      </c>
      <c r="AAU67">
        <v>0.42857142857142799</v>
      </c>
      <c r="AAV67">
        <v>0.42857142857142799</v>
      </c>
      <c r="AAW67">
        <v>0.42857142857142799</v>
      </c>
      <c r="AAX67">
        <v>0.42857142857142799</v>
      </c>
      <c r="AAY67">
        <v>0.42857142857142799</v>
      </c>
      <c r="AAZ67">
        <v>0.42857142857142799</v>
      </c>
      <c r="ABA67">
        <v>0.42857142857142799</v>
      </c>
      <c r="ABB67">
        <v>0.42857142857142799</v>
      </c>
      <c r="ABC67">
        <v>0.42857142857142799</v>
      </c>
      <c r="ABD67">
        <v>0.42857142857142799</v>
      </c>
      <c r="ABE67">
        <v>0.42857142857142799</v>
      </c>
      <c r="ABF67">
        <v>0.42857142857142799</v>
      </c>
      <c r="ABG67">
        <v>0.42857142857142799</v>
      </c>
      <c r="ABH67">
        <v>0.42857142857142799</v>
      </c>
      <c r="ABI67">
        <v>0.42857142857142799</v>
      </c>
      <c r="ABJ67">
        <v>0.42857142857142799</v>
      </c>
      <c r="ABK67">
        <v>0.42857142857142799</v>
      </c>
      <c r="ABL67">
        <v>0.42857142857142799</v>
      </c>
      <c r="ABM67">
        <v>0.42857142857142799</v>
      </c>
      <c r="ABN67">
        <v>0.42857142857142799</v>
      </c>
      <c r="ABO67">
        <v>0.42857142857142799</v>
      </c>
      <c r="ABP67">
        <v>0.42857142857142799</v>
      </c>
      <c r="ABQ67">
        <v>0.42857142857142799</v>
      </c>
      <c r="ABR67">
        <v>0.42857142857142799</v>
      </c>
    </row>
    <row r="68" spans="1:1708" x14ac:dyDescent="0.7">
      <c r="A68">
        <v>67</v>
      </c>
      <c r="B68" s="1" t="s">
        <v>6</v>
      </c>
      <c r="C68">
        <v>3863.9459999999999</v>
      </c>
      <c r="D68">
        <v>10590</v>
      </c>
      <c r="E68">
        <v>6569</v>
      </c>
      <c r="F68">
        <v>1059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0.5</v>
      </c>
      <c r="BC68">
        <v>0.5</v>
      </c>
      <c r="BD68">
        <v>0.5</v>
      </c>
      <c r="BE68">
        <v>0.5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0.5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0.5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0.5</v>
      </c>
      <c r="DJ68">
        <v>0.5</v>
      </c>
      <c r="DK68">
        <v>0.5</v>
      </c>
      <c r="DL68">
        <v>0.5</v>
      </c>
      <c r="DM68">
        <v>0.5</v>
      </c>
      <c r="DN68">
        <v>0.5</v>
      </c>
      <c r="DO68">
        <v>0.5</v>
      </c>
      <c r="DP68">
        <v>0.5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0.5</v>
      </c>
      <c r="DX68">
        <v>0.5</v>
      </c>
      <c r="DY68">
        <v>0.5</v>
      </c>
      <c r="DZ68">
        <v>0.5</v>
      </c>
      <c r="EA68">
        <v>0.5</v>
      </c>
      <c r="EB68">
        <v>0.5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0.5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0.5</v>
      </c>
      <c r="IM68">
        <v>0.5</v>
      </c>
      <c r="IN68">
        <v>0.5</v>
      </c>
      <c r="IO68">
        <v>0.5</v>
      </c>
      <c r="IP68">
        <v>0.5</v>
      </c>
      <c r="IQ68">
        <v>0.5</v>
      </c>
      <c r="IR68">
        <v>0.5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0.5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0.5</v>
      </c>
      <c r="JH68">
        <v>0.5</v>
      </c>
      <c r="JI68">
        <v>0.5</v>
      </c>
      <c r="JJ68">
        <v>0.5</v>
      </c>
      <c r="JK68">
        <v>0.5</v>
      </c>
      <c r="JL68">
        <v>0.5</v>
      </c>
      <c r="JM68">
        <v>0.5</v>
      </c>
      <c r="JN68">
        <v>0.5</v>
      </c>
      <c r="JO68">
        <v>0.5</v>
      </c>
      <c r="JP68">
        <v>0.5</v>
      </c>
      <c r="JQ68">
        <v>0.5</v>
      </c>
      <c r="JR68">
        <v>0.5</v>
      </c>
      <c r="JS68">
        <v>0.5</v>
      </c>
      <c r="JT68">
        <v>0.5</v>
      </c>
      <c r="JU68">
        <v>0.5</v>
      </c>
      <c r="JV68">
        <v>0.5</v>
      </c>
      <c r="JW68">
        <v>0.5</v>
      </c>
      <c r="JX68">
        <v>0.5</v>
      </c>
      <c r="JY68">
        <v>0.5</v>
      </c>
      <c r="JZ68">
        <v>0.5</v>
      </c>
      <c r="KA68">
        <v>0.5</v>
      </c>
      <c r="KB68">
        <v>0.5</v>
      </c>
      <c r="KC68">
        <v>0.5</v>
      </c>
      <c r="KD68">
        <v>0.5</v>
      </c>
      <c r="KE68">
        <v>0.5</v>
      </c>
      <c r="KF68">
        <v>0.5</v>
      </c>
      <c r="KG68">
        <v>0.5</v>
      </c>
      <c r="KH68">
        <v>0.5</v>
      </c>
      <c r="KI68">
        <v>0.5</v>
      </c>
      <c r="KJ68">
        <v>0.5</v>
      </c>
      <c r="KK68">
        <v>0.5</v>
      </c>
      <c r="KL68">
        <v>0.5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0.5</v>
      </c>
      <c r="KT68">
        <v>0.5</v>
      </c>
      <c r="KU68">
        <v>0.5</v>
      </c>
      <c r="KV68">
        <v>0.5</v>
      </c>
      <c r="KW68">
        <v>0.5</v>
      </c>
      <c r="KX68">
        <v>0.5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0.5</v>
      </c>
      <c r="LF68">
        <v>0.5</v>
      </c>
      <c r="LG68">
        <v>0.5</v>
      </c>
      <c r="LH68">
        <v>0.5</v>
      </c>
      <c r="LI68">
        <v>0.5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0.5</v>
      </c>
      <c r="LV68">
        <v>0.5</v>
      </c>
      <c r="LW68">
        <v>0.5</v>
      </c>
      <c r="LX68">
        <v>0.5</v>
      </c>
      <c r="LY68">
        <v>0.5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0.5</v>
      </c>
      <c r="MH68">
        <v>0.5</v>
      </c>
      <c r="MI68">
        <v>0.5</v>
      </c>
      <c r="MJ68">
        <v>0.5</v>
      </c>
      <c r="MK68">
        <v>0.5</v>
      </c>
      <c r="ML68">
        <v>0.5</v>
      </c>
      <c r="MM68">
        <v>0.5</v>
      </c>
      <c r="MN68">
        <v>0.5</v>
      </c>
      <c r="MO68">
        <v>0.5</v>
      </c>
      <c r="MP68">
        <v>0.5</v>
      </c>
      <c r="MQ68">
        <v>0.5</v>
      </c>
      <c r="MR68">
        <v>0.5</v>
      </c>
      <c r="MS68">
        <v>0.5</v>
      </c>
      <c r="MT68">
        <v>0.5</v>
      </c>
      <c r="MU68">
        <v>0.5</v>
      </c>
      <c r="MV68">
        <v>0.5</v>
      </c>
      <c r="MW68">
        <v>0.5</v>
      </c>
      <c r="MX68">
        <v>0.5</v>
      </c>
      <c r="MY68">
        <v>0.5</v>
      </c>
      <c r="MZ68">
        <v>0.5</v>
      </c>
      <c r="NA68">
        <v>0.5</v>
      </c>
      <c r="NB68">
        <v>0.5</v>
      </c>
      <c r="NC68">
        <v>0.5</v>
      </c>
      <c r="ND68">
        <v>0.5</v>
      </c>
      <c r="NE68">
        <v>0.5</v>
      </c>
      <c r="NF68">
        <v>0.5</v>
      </c>
      <c r="NG68">
        <v>0.5</v>
      </c>
      <c r="NH68">
        <v>0.5</v>
      </c>
      <c r="NI68">
        <v>0.5</v>
      </c>
      <c r="NJ68">
        <v>0.5</v>
      </c>
      <c r="NK68">
        <v>0.5</v>
      </c>
      <c r="NL68">
        <v>0.5</v>
      </c>
      <c r="NM68">
        <v>0.5</v>
      </c>
      <c r="NN68">
        <v>0.5</v>
      </c>
      <c r="NO68">
        <v>0.5</v>
      </c>
      <c r="NP68">
        <v>0.5</v>
      </c>
      <c r="NQ68">
        <v>0.5</v>
      </c>
      <c r="NR68">
        <v>0.5</v>
      </c>
      <c r="NS68">
        <v>0.5</v>
      </c>
      <c r="NT68">
        <v>0.5</v>
      </c>
      <c r="NU68">
        <v>0.5</v>
      </c>
      <c r="NV68">
        <v>0.5</v>
      </c>
      <c r="NW68">
        <v>0.5</v>
      </c>
      <c r="NX68">
        <v>0.5</v>
      </c>
      <c r="NY68">
        <v>0.5</v>
      </c>
      <c r="NZ68">
        <v>0.5</v>
      </c>
      <c r="OA68">
        <v>0.5</v>
      </c>
      <c r="OB68">
        <v>0.5</v>
      </c>
      <c r="OC68">
        <v>0.5</v>
      </c>
      <c r="OD68">
        <v>0.5</v>
      </c>
      <c r="OE68">
        <v>0.5</v>
      </c>
      <c r="OF68">
        <v>0.5</v>
      </c>
      <c r="OG68">
        <v>0.5</v>
      </c>
      <c r="OH68">
        <v>0.5</v>
      </c>
      <c r="OI68">
        <v>0.5</v>
      </c>
      <c r="OJ68">
        <v>0.5</v>
      </c>
      <c r="OK68">
        <v>0.5</v>
      </c>
      <c r="OL68">
        <v>0.5</v>
      </c>
      <c r="OM68">
        <v>0.5</v>
      </c>
      <c r="ON68">
        <v>0.5</v>
      </c>
      <c r="OO68">
        <v>0.5</v>
      </c>
      <c r="OP68">
        <v>0.5</v>
      </c>
      <c r="OQ68">
        <v>0.5</v>
      </c>
      <c r="OR68">
        <v>0.5</v>
      </c>
      <c r="OS68">
        <v>0.5</v>
      </c>
      <c r="OT68">
        <v>0.5</v>
      </c>
      <c r="OU68">
        <v>0.5</v>
      </c>
      <c r="OV68">
        <v>0.5</v>
      </c>
      <c r="OW68">
        <v>0.5</v>
      </c>
      <c r="OX68">
        <v>0.5</v>
      </c>
      <c r="OY68">
        <v>0.5</v>
      </c>
      <c r="OZ68">
        <v>0.5</v>
      </c>
      <c r="PA68">
        <v>0.5</v>
      </c>
      <c r="PB68">
        <v>0.5</v>
      </c>
      <c r="PC68">
        <v>0.5</v>
      </c>
      <c r="PD68">
        <v>0.5</v>
      </c>
      <c r="PE68">
        <v>0.5</v>
      </c>
      <c r="PF68">
        <v>0.5</v>
      </c>
      <c r="PG68">
        <v>0.5</v>
      </c>
      <c r="PH68">
        <v>0.5</v>
      </c>
      <c r="PI68">
        <v>0.5</v>
      </c>
      <c r="PJ68">
        <v>0.5</v>
      </c>
      <c r="PK68">
        <v>0.5</v>
      </c>
      <c r="PL68">
        <v>0.5</v>
      </c>
      <c r="PM68">
        <v>0.5</v>
      </c>
      <c r="PN68">
        <v>0.5</v>
      </c>
      <c r="PO68">
        <v>0.5</v>
      </c>
      <c r="PP68">
        <v>0.5</v>
      </c>
      <c r="PQ68">
        <v>0.5</v>
      </c>
      <c r="PR68">
        <v>0.5</v>
      </c>
      <c r="PS68">
        <v>0.5</v>
      </c>
      <c r="PT68">
        <v>0.5</v>
      </c>
      <c r="PU68">
        <v>0.5</v>
      </c>
      <c r="PV68">
        <v>0.5</v>
      </c>
      <c r="PW68">
        <v>0.5</v>
      </c>
      <c r="PX68">
        <v>0.5</v>
      </c>
      <c r="PY68">
        <v>0.5</v>
      </c>
      <c r="PZ68">
        <v>0.5</v>
      </c>
      <c r="QA68">
        <v>0.5</v>
      </c>
      <c r="QB68">
        <v>0.5</v>
      </c>
      <c r="QC68">
        <v>0.5</v>
      </c>
      <c r="QD68">
        <v>0.5</v>
      </c>
      <c r="QE68">
        <v>0.5</v>
      </c>
      <c r="QF68">
        <v>0.5</v>
      </c>
      <c r="QG68">
        <v>0.5</v>
      </c>
      <c r="QH68">
        <v>0.5</v>
      </c>
      <c r="QI68">
        <v>0.5</v>
      </c>
      <c r="QJ68">
        <v>0.5</v>
      </c>
      <c r="QK68">
        <v>0.5</v>
      </c>
      <c r="QL68">
        <v>0.5</v>
      </c>
      <c r="QM68">
        <v>0.5</v>
      </c>
      <c r="QN68">
        <v>0.5</v>
      </c>
      <c r="QO68">
        <v>0.5</v>
      </c>
      <c r="QP68">
        <v>0.5</v>
      </c>
      <c r="QQ68">
        <v>0.5</v>
      </c>
      <c r="QR68">
        <v>0.5</v>
      </c>
      <c r="QS68">
        <v>0.5</v>
      </c>
      <c r="QT68">
        <v>0.5</v>
      </c>
      <c r="QU68">
        <v>0.5</v>
      </c>
      <c r="QV68">
        <v>0.5</v>
      </c>
      <c r="QW68">
        <v>0.5</v>
      </c>
      <c r="QX68">
        <v>0.5</v>
      </c>
      <c r="QY68">
        <v>0.5</v>
      </c>
      <c r="QZ68">
        <v>0.5</v>
      </c>
      <c r="RA68">
        <v>0.5</v>
      </c>
      <c r="RB68">
        <v>0.5</v>
      </c>
      <c r="RC68">
        <v>0.5</v>
      </c>
      <c r="RD68">
        <v>0.5</v>
      </c>
      <c r="RE68">
        <v>0.5</v>
      </c>
      <c r="RF68">
        <v>0.5</v>
      </c>
      <c r="RG68">
        <v>0.5</v>
      </c>
      <c r="RH68">
        <v>0.5</v>
      </c>
      <c r="RI68">
        <v>0.5</v>
      </c>
      <c r="RJ68">
        <v>0.5</v>
      </c>
      <c r="RK68">
        <v>0.5</v>
      </c>
      <c r="RL68">
        <v>0.5</v>
      </c>
      <c r="RM68">
        <v>0.5</v>
      </c>
      <c r="RN68">
        <v>0.5</v>
      </c>
      <c r="RO68">
        <v>0.5</v>
      </c>
      <c r="RP68">
        <v>0.5</v>
      </c>
      <c r="RQ68">
        <v>0.5</v>
      </c>
      <c r="RR68">
        <v>0.5</v>
      </c>
      <c r="RS68">
        <v>0.5</v>
      </c>
      <c r="RT68">
        <v>0.5</v>
      </c>
      <c r="RU68">
        <v>0.5</v>
      </c>
      <c r="RV68">
        <v>0.5</v>
      </c>
      <c r="RW68">
        <v>0.5</v>
      </c>
      <c r="RX68">
        <v>0.5</v>
      </c>
      <c r="RY68">
        <v>0.5</v>
      </c>
      <c r="RZ68">
        <v>0.5</v>
      </c>
      <c r="SA68">
        <v>0.5</v>
      </c>
      <c r="SB68">
        <v>0.5</v>
      </c>
      <c r="SC68">
        <v>0.5</v>
      </c>
      <c r="SD68">
        <v>0.5</v>
      </c>
      <c r="SE68">
        <v>0.5</v>
      </c>
      <c r="SF68">
        <v>0.5</v>
      </c>
      <c r="SG68">
        <v>0.5</v>
      </c>
      <c r="SH68">
        <v>0.5</v>
      </c>
      <c r="SI68">
        <v>0.5</v>
      </c>
      <c r="SJ68">
        <v>0.5</v>
      </c>
      <c r="SK68">
        <v>0.5</v>
      </c>
      <c r="SL68">
        <v>0.5</v>
      </c>
      <c r="SM68">
        <v>0.5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0.5</v>
      </c>
      <c r="TI68">
        <v>0.5</v>
      </c>
      <c r="TJ68">
        <v>0.5</v>
      </c>
      <c r="TK68">
        <v>0.5</v>
      </c>
      <c r="TL68">
        <v>0.5</v>
      </c>
      <c r="TM68">
        <v>0.5</v>
      </c>
      <c r="TN68">
        <v>0.5</v>
      </c>
      <c r="TO68">
        <v>0.5</v>
      </c>
      <c r="TP68">
        <v>0.5</v>
      </c>
      <c r="TQ68">
        <v>0.5</v>
      </c>
      <c r="TR68">
        <v>0.5</v>
      </c>
      <c r="TS68">
        <v>0.5</v>
      </c>
      <c r="TT68">
        <v>0.5</v>
      </c>
      <c r="TU68">
        <v>0.5</v>
      </c>
      <c r="TV68">
        <v>0.5</v>
      </c>
      <c r="TW68">
        <v>0.5</v>
      </c>
      <c r="TX68">
        <v>0.5</v>
      </c>
      <c r="TY68">
        <v>0.5</v>
      </c>
      <c r="TZ68">
        <v>0.5</v>
      </c>
      <c r="UA68">
        <v>0.5</v>
      </c>
      <c r="UB68">
        <v>0.5</v>
      </c>
      <c r="UC68">
        <v>0.5</v>
      </c>
      <c r="UD68">
        <v>0.5</v>
      </c>
      <c r="UE68">
        <v>0.5</v>
      </c>
      <c r="UF68">
        <v>0.5</v>
      </c>
      <c r="UG68">
        <v>0.5</v>
      </c>
      <c r="UH68">
        <v>0.5</v>
      </c>
      <c r="UI68">
        <v>0.5</v>
      </c>
      <c r="UJ68">
        <v>0.5</v>
      </c>
      <c r="UK68">
        <v>0.5</v>
      </c>
      <c r="UL68">
        <v>0.5</v>
      </c>
      <c r="UM68">
        <v>0.5</v>
      </c>
      <c r="UN68">
        <v>0.5</v>
      </c>
      <c r="UO68">
        <v>0.5</v>
      </c>
      <c r="UP68">
        <v>0.5</v>
      </c>
      <c r="UQ68">
        <v>0.5</v>
      </c>
      <c r="UR68">
        <v>0.5</v>
      </c>
      <c r="US68">
        <v>0.5</v>
      </c>
      <c r="UT68">
        <v>0.5</v>
      </c>
      <c r="UU68">
        <v>0.5</v>
      </c>
      <c r="UV68">
        <v>0.5</v>
      </c>
      <c r="UW68">
        <v>0.5</v>
      </c>
      <c r="UX68">
        <v>0.5</v>
      </c>
      <c r="UY68">
        <v>0.5</v>
      </c>
      <c r="UZ68">
        <v>0.5</v>
      </c>
      <c r="VA68">
        <v>0.5</v>
      </c>
      <c r="VB68">
        <v>0.5</v>
      </c>
      <c r="VC68">
        <v>0.5</v>
      </c>
      <c r="VD68">
        <v>0.5</v>
      </c>
      <c r="VE68">
        <v>0.5</v>
      </c>
      <c r="VF68">
        <v>0.5</v>
      </c>
      <c r="VG68">
        <v>0.5</v>
      </c>
      <c r="VH68">
        <v>0.5</v>
      </c>
      <c r="VI68">
        <v>0.5</v>
      </c>
      <c r="VJ68">
        <v>0.5</v>
      </c>
      <c r="VK68">
        <v>0.5</v>
      </c>
      <c r="VL68">
        <v>0.5</v>
      </c>
      <c r="VM68">
        <v>0.5</v>
      </c>
      <c r="VN68">
        <v>0.5</v>
      </c>
      <c r="VO68">
        <v>0.5</v>
      </c>
      <c r="VP68">
        <v>0.5</v>
      </c>
      <c r="VQ68">
        <v>0.5</v>
      </c>
      <c r="VR68">
        <v>0.5</v>
      </c>
      <c r="VS68">
        <v>0.5</v>
      </c>
      <c r="VT68">
        <v>0.5</v>
      </c>
      <c r="VU68">
        <v>0.5</v>
      </c>
      <c r="VV68">
        <v>0.5</v>
      </c>
      <c r="VW68">
        <v>0.5</v>
      </c>
      <c r="VX68">
        <v>0.5</v>
      </c>
      <c r="VY68">
        <v>0.5</v>
      </c>
      <c r="VZ68">
        <v>0.5</v>
      </c>
      <c r="WA68">
        <v>0.5</v>
      </c>
      <c r="WB68">
        <v>0.5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  <c r="XQ68">
        <v>0.5</v>
      </c>
      <c r="XR68">
        <v>0.5</v>
      </c>
      <c r="XS68">
        <v>0.5</v>
      </c>
      <c r="XT68">
        <v>0.5</v>
      </c>
      <c r="XU68">
        <v>0.5</v>
      </c>
      <c r="XV68">
        <v>0.5</v>
      </c>
      <c r="XW68">
        <v>0.5</v>
      </c>
      <c r="XX68">
        <v>0.5</v>
      </c>
      <c r="XY68">
        <v>0.5</v>
      </c>
      <c r="XZ68">
        <v>0.5</v>
      </c>
      <c r="YA68">
        <v>0.5</v>
      </c>
      <c r="YB68">
        <v>0.5</v>
      </c>
      <c r="YC68">
        <v>0.5</v>
      </c>
      <c r="YD68">
        <v>0.5</v>
      </c>
      <c r="YE68">
        <v>0.5</v>
      </c>
      <c r="YF68">
        <v>0.5</v>
      </c>
      <c r="YG68">
        <v>0.5</v>
      </c>
      <c r="YH68">
        <v>0.5</v>
      </c>
      <c r="YI68">
        <v>0.5</v>
      </c>
      <c r="YJ68">
        <v>0.5</v>
      </c>
      <c r="YK68">
        <v>0.5</v>
      </c>
      <c r="YL68">
        <v>0.5</v>
      </c>
      <c r="YM68">
        <v>0.5</v>
      </c>
      <c r="YN68">
        <v>0.5</v>
      </c>
      <c r="YO68">
        <v>0.5</v>
      </c>
      <c r="YP68">
        <v>0.5</v>
      </c>
      <c r="YQ68">
        <v>0.5</v>
      </c>
      <c r="YR68">
        <v>0.5</v>
      </c>
      <c r="YS68">
        <v>0.5</v>
      </c>
      <c r="YT68">
        <v>0.5</v>
      </c>
      <c r="YU68">
        <v>0.5</v>
      </c>
      <c r="YV68">
        <v>0.5</v>
      </c>
      <c r="YW68">
        <v>0.5</v>
      </c>
      <c r="YX68">
        <v>0.5</v>
      </c>
      <c r="YY68">
        <v>0.5</v>
      </c>
      <c r="YZ68">
        <v>0.5</v>
      </c>
      <c r="ZA68">
        <v>0.5</v>
      </c>
      <c r="ZB68">
        <v>0.5</v>
      </c>
      <c r="ZC68">
        <v>0.5</v>
      </c>
      <c r="ZD68">
        <v>0.5</v>
      </c>
      <c r="ZE68">
        <v>0.5</v>
      </c>
      <c r="ZF68">
        <v>0.5</v>
      </c>
      <c r="ZG68">
        <v>0.5</v>
      </c>
      <c r="ZH68">
        <v>0.5</v>
      </c>
      <c r="ZI68">
        <v>0.5</v>
      </c>
      <c r="ZJ68">
        <v>0.5</v>
      </c>
      <c r="ZK68">
        <v>0.5</v>
      </c>
      <c r="ZL68">
        <v>0.5</v>
      </c>
      <c r="ZM68">
        <v>0.5</v>
      </c>
      <c r="ZN68">
        <v>0.5</v>
      </c>
      <c r="ZO68">
        <v>0.5</v>
      </c>
      <c r="ZP68">
        <v>0.5</v>
      </c>
      <c r="ZQ68">
        <v>0.5</v>
      </c>
      <c r="ZR68">
        <v>0.5</v>
      </c>
      <c r="ZS68">
        <v>0.5</v>
      </c>
      <c r="ZT68">
        <v>0.5</v>
      </c>
      <c r="ZU68">
        <v>0.5</v>
      </c>
      <c r="ZV68">
        <v>0.5</v>
      </c>
      <c r="ZW68">
        <v>0.5</v>
      </c>
      <c r="ZX68">
        <v>0.5</v>
      </c>
      <c r="ZY68">
        <v>0.5</v>
      </c>
      <c r="ZZ68">
        <v>0.5</v>
      </c>
      <c r="AAA68">
        <v>0.5</v>
      </c>
      <c r="AAB68">
        <v>0.5</v>
      </c>
      <c r="AAC68">
        <v>0.5</v>
      </c>
      <c r="AAD68">
        <v>0.5</v>
      </c>
      <c r="AAE68">
        <v>0.5</v>
      </c>
      <c r="AAF68">
        <v>0.5</v>
      </c>
      <c r="AAG68">
        <v>0.5</v>
      </c>
      <c r="AAH68">
        <v>0.5</v>
      </c>
      <c r="AAI68">
        <v>0.5</v>
      </c>
      <c r="AAJ68">
        <v>0.5</v>
      </c>
      <c r="AAK68">
        <v>0.5</v>
      </c>
      <c r="AAL68">
        <v>0.5</v>
      </c>
      <c r="AAM68">
        <v>0.5</v>
      </c>
      <c r="AAN68">
        <v>0.5</v>
      </c>
      <c r="AAO68">
        <v>0.5</v>
      </c>
      <c r="AAP68">
        <v>0.5</v>
      </c>
      <c r="AAQ68">
        <v>0.5</v>
      </c>
      <c r="AAR68">
        <v>0.5</v>
      </c>
      <c r="AAS68">
        <v>0.5</v>
      </c>
      <c r="AAT68">
        <v>0.5</v>
      </c>
      <c r="AAU68">
        <v>0.5</v>
      </c>
      <c r="AAV68">
        <v>0.5</v>
      </c>
      <c r="AAW68">
        <v>0.5</v>
      </c>
      <c r="AAX68">
        <v>0.5</v>
      </c>
      <c r="AAY68">
        <v>0.5</v>
      </c>
      <c r="AAZ68">
        <v>0.5</v>
      </c>
      <c r="ABA68">
        <v>0.5</v>
      </c>
      <c r="ABB68">
        <v>0.5</v>
      </c>
      <c r="ABC68">
        <v>0.5</v>
      </c>
      <c r="ABD68">
        <v>0.5</v>
      </c>
      <c r="ABE68">
        <v>0.5</v>
      </c>
      <c r="ABF68">
        <v>0.5</v>
      </c>
      <c r="ABG68">
        <v>0.5</v>
      </c>
      <c r="ABH68">
        <v>0.5</v>
      </c>
      <c r="ABI68">
        <v>0.5</v>
      </c>
      <c r="ABJ68">
        <v>0.5</v>
      </c>
      <c r="ABK68">
        <v>0.5</v>
      </c>
      <c r="ABL68">
        <v>0.5</v>
      </c>
      <c r="ABM68">
        <v>0.5</v>
      </c>
      <c r="ABN68">
        <v>0.5</v>
      </c>
      <c r="ABO68">
        <v>0.5</v>
      </c>
      <c r="ABP68">
        <v>0.5</v>
      </c>
      <c r="ABQ68">
        <v>0.5</v>
      </c>
      <c r="ABR68">
        <v>0.5</v>
      </c>
      <c r="ABS68">
        <v>0.5</v>
      </c>
      <c r="ABT68">
        <v>0.5</v>
      </c>
      <c r="ABU68">
        <v>0.5</v>
      </c>
      <c r="ABV68">
        <v>0.5</v>
      </c>
      <c r="ABW68">
        <v>0.5</v>
      </c>
      <c r="ABX68">
        <v>0.5</v>
      </c>
      <c r="ABY68">
        <v>0.5</v>
      </c>
      <c r="ABZ68">
        <v>0.5</v>
      </c>
      <c r="ACA68">
        <v>0.5</v>
      </c>
      <c r="ACB68">
        <v>0.5</v>
      </c>
      <c r="ACC68">
        <v>0.5</v>
      </c>
      <c r="ACD68">
        <v>0.5</v>
      </c>
      <c r="ACE68">
        <v>0.5</v>
      </c>
      <c r="ACF68">
        <v>0.5</v>
      </c>
      <c r="ACG68">
        <v>0.5</v>
      </c>
      <c r="ACH68">
        <v>0.5</v>
      </c>
      <c r="ACI68">
        <v>0.5</v>
      </c>
      <c r="ACJ68">
        <v>0.5</v>
      </c>
      <c r="ACK68">
        <v>0.5</v>
      </c>
      <c r="ACL68">
        <v>0.5</v>
      </c>
      <c r="ACM68">
        <v>0.5</v>
      </c>
      <c r="ACN68">
        <v>0.5</v>
      </c>
      <c r="ACO68">
        <v>0.5</v>
      </c>
      <c r="ACP68">
        <v>0.5</v>
      </c>
      <c r="ACQ68">
        <v>0.5</v>
      </c>
      <c r="ACR68">
        <v>0.5</v>
      </c>
      <c r="ACS68">
        <v>0.5</v>
      </c>
      <c r="ACT68">
        <v>0.5</v>
      </c>
      <c r="ACU68">
        <v>0.5</v>
      </c>
      <c r="ACV68">
        <v>0.5</v>
      </c>
      <c r="ACW68">
        <v>0.5</v>
      </c>
      <c r="ACX68">
        <v>0.5</v>
      </c>
      <c r="ACY68">
        <v>0.5</v>
      </c>
      <c r="ACZ68">
        <v>0.5</v>
      </c>
      <c r="ADA68">
        <v>0.5</v>
      </c>
      <c r="ADB68">
        <v>0.5</v>
      </c>
      <c r="ADC68">
        <v>0.5</v>
      </c>
      <c r="ADD68">
        <v>0.5</v>
      </c>
      <c r="ADE68">
        <v>0.5</v>
      </c>
      <c r="ADF68">
        <v>0.5</v>
      </c>
      <c r="ADG68">
        <v>0.5</v>
      </c>
      <c r="ADH68">
        <v>0.5</v>
      </c>
      <c r="ADI68">
        <v>0.5</v>
      </c>
      <c r="ADJ68">
        <v>0.5</v>
      </c>
      <c r="ADK68">
        <v>0.5</v>
      </c>
      <c r="ADL68">
        <v>0.5</v>
      </c>
      <c r="ADM68">
        <v>0.5</v>
      </c>
      <c r="ADN68">
        <v>0.5</v>
      </c>
      <c r="ADO68">
        <v>0.5</v>
      </c>
      <c r="ADP68">
        <v>0.5</v>
      </c>
      <c r="ADQ68">
        <v>0.5</v>
      </c>
      <c r="ADR68">
        <v>0.5</v>
      </c>
      <c r="ADS68">
        <v>0.5</v>
      </c>
      <c r="ADT68">
        <v>0.5</v>
      </c>
      <c r="ADU68">
        <v>0.5</v>
      </c>
      <c r="ADV68">
        <v>0.5</v>
      </c>
      <c r="ADW68">
        <v>0.5</v>
      </c>
      <c r="ADX68">
        <v>0.5</v>
      </c>
      <c r="ADY68">
        <v>0.5</v>
      </c>
      <c r="ADZ68">
        <v>0.5</v>
      </c>
      <c r="AEA68">
        <v>0.5</v>
      </c>
      <c r="AEB68">
        <v>0.5</v>
      </c>
      <c r="AEC68">
        <v>0.5</v>
      </c>
      <c r="AED68">
        <v>0.5</v>
      </c>
      <c r="AEE68">
        <v>0.5</v>
      </c>
      <c r="AEF68">
        <v>0.5</v>
      </c>
      <c r="AEG68">
        <v>0.5</v>
      </c>
      <c r="AEH68">
        <v>0.5</v>
      </c>
      <c r="AEI68">
        <v>0.5</v>
      </c>
      <c r="AEJ68">
        <v>0.5</v>
      </c>
      <c r="AEK68">
        <v>0.5</v>
      </c>
      <c r="AEL68">
        <v>0.5</v>
      </c>
      <c r="AEM68">
        <v>0.5</v>
      </c>
      <c r="AEN68">
        <v>0.5</v>
      </c>
      <c r="AEO68">
        <v>0.5</v>
      </c>
      <c r="AEP68">
        <v>0.5</v>
      </c>
      <c r="AEQ68">
        <v>0.5</v>
      </c>
      <c r="AER68">
        <v>0.5</v>
      </c>
      <c r="AES68">
        <v>0.5</v>
      </c>
      <c r="AET68">
        <v>0.5</v>
      </c>
      <c r="AEU68">
        <v>0.5</v>
      </c>
      <c r="AEV68">
        <v>0.5</v>
      </c>
      <c r="AEW68">
        <v>0.5</v>
      </c>
      <c r="AEX68">
        <v>0.5</v>
      </c>
      <c r="AEY68">
        <v>0.5</v>
      </c>
      <c r="AEZ68">
        <v>0.5</v>
      </c>
      <c r="AFA68">
        <v>0.5</v>
      </c>
      <c r="AFB68">
        <v>0.5</v>
      </c>
      <c r="AFC68">
        <v>0.5</v>
      </c>
      <c r="AFD68">
        <v>0.5</v>
      </c>
      <c r="AFE68">
        <v>0.5</v>
      </c>
      <c r="AFF68">
        <v>0.5</v>
      </c>
      <c r="AFG68">
        <v>0.5</v>
      </c>
      <c r="AFH68">
        <v>0.5</v>
      </c>
      <c r="AFI68">
        <v>0.5</v>
      </c>
      <c r="AFJ68">
        <v>0.5</v>
      </c>
      <c r="AFK68">
        <v>0.5</v>
      </c>
      <c r="AFL68">
        <v>0.5</v>
      </c>
      <c r="AFM68">
        <v>0.5</v>
      </c>
      <c r="AFN68">
        <v>0.5</v>
      </c>
      <c r="AFO68">
        <v>0.5</v>
      </c>
      <c r="AFP68">
        <v>0.5</v>
      </c>
      <c r="AFQ68">
        <v>0.5</v>
      </c>
      <c r="AFR68">
        <v>0.5</v>
      </c>
      <c r="AFS68">
        <v>0.5</v>
      </c>
      <c r="AFT68">
        <v>0.5</v>
      </c>
      <c r="AFU68">
        <v>0.5</v>
      </c>
      <c r="AFV68">
        <v>0.5</v>
      </c>
      <c r="AFW68">
        <v>0.5</v>
      </c>
      <c r="AFX68">
        <v>0.5</v>
      </c>
      <c r="AFY68">
        <v>0.5</v>
      </c>
      <c r="AFZ68">
        <v>0.5</v>
      </c>
      <c r="AGA68">
        <v>0.5</v>
      </c>
      <c r="AGB68">
        <v>0.5</v>
      </c>
      <c r="AGC68">
        <v>0.5</v>
      </c>
      <c r="AGD68">
        <v>0.5</v>
      </c>
      <c r="AGE68">
        <v>0.5</v>
      </c>
      <c r="AGF68">
        <v>0.5</v>
      </c>
      <c r="AGG68">
        <v>0.5</v>
      </c>
      <c r="AGH68">
        <v>0.5</v>
      </c>
      <c r="AGI68">
        <v>0.5</v>
      </c>
      <c r="AGJ68">
        <v>0.5</v>
      </c>
      <c r="AGK68">
        <v>0.5</v>
      </c>
      <c r="AGL68">
        <v>0.5</v>
      </c>
      <c r="AGM68">
        <v>0.5</v>
      </c>
      <c r="AGN68">
        <v>0.5</v>
      </c>
      <c r="AGO68">
        <v>0.5</v>
      </c>
      <c r="AGP68">
        <v>0.5</v>
      </c>
      <c r="AGQ68">
        <v>0.5</v>
      </c>
      <c r="AGR68">
        <v>0.5</v>
      </c>
      <c r="AGS68">
        <v>0.5</v>
      </c>
      <c r="AGT68">
        <v>0.5</v>
      </c>
      <c r="AGU68">
        <v>0.5</v>
      </c>
      <c r="AGV68">
        <v>0.5</v>
      </c>
      <c r="AGW68">
        <v>0.5</v>
      </c>
      <c r="AGX68">
        <v>0.5</v>
      </c>
      <c r="AGY68">
        <v>0.5</v>
      </c>
      <c r="AGZ68">
        <v>0.5</v>
      </c>
      <c r="AHA68">
        <v>0.5</v>
      </c>
      <c r="AHB68">
        <v>0.5</v>
      </c>
      <c r="AHC68">
        <v>0.5</v>
      </c>
      <c r="AHD68">
        <v>0.5</v>
      </c>
      <c r="AHE68">
        <v>0.5</v>
      </c>
      <c r="AHF68">
        <v>0.5</v>
      </c>
      <c r="AHG68">
        <v>0.5</v>
      </c>
      <c r="AHH68">
        <v>0.5</v>
      </c>
      <c r="AHI68">
        <v>0.5</v>
      </c>
      <c r="AHJ68">
        <v>0.5</v>
      </c>
      <c r="AHK68">
        <v>0.5</v>
      </c>
      <c r="AHL68">
        <v>0.5</v>
      </c>
      <c r="AHM68">
        <v>0.5</v>
      </c>
      <c r="AHN68">
        <v>0.5</v>
      </c>
      <c r="AHO68">
        <v>0.5</v>
      </c>
      <c r="AHP68">
        <v>0.5</v>
      </c>
      <c r="AHQ68">
        <v>0.5</v>
      </c>
      <c r="AHR68">
        <v>0.5</v>
      </c>
      <c r="AHS68">
        <v>0.5</v>
      </c>
      <c r="AHT68">
        <v>0.5</v>
      </c>
      <c r="AHU68">
        <v>0.5</v>
      </c>
      <c r="AHV68">
        <v>0.5</v>
      </c>
      <c r="AHW68">
        <v>0.5</v>
      </c>
      <c r="AHX68">
        <v>0.5</v>
      </c>
      <c r="AHY68">
        <v>0.5</v>
      </c>
      <c r="AHZ68">
        <v>0.5</v>
      </c>
      <c r="AIA68">
        <v>0.5</v>
      </c>
      <c r="AIB68">
        <v>0.5</v>
      </c>
      <c r="AIC68">
        <v>0.5</v>
      </c>
      <c r="AID68">
        <v>0.5</v>
      </c>
      <c r="AIE68">
        <v>0.5</v>
      </c>
      <c r="AIF68">
        <v>0.5</v>
      </c>
      <c r="AIG68">
        <v>0.5</v>
      </c>
      <c r="AIH68">
        <v>0.5</v>
      </c>
      <c r="AII68">
        <v>0.5</v>
      </c>
      <c r="AIJ68">
        <v>0.5</v>
      </c>
      <c r="AIK68">
        <v>0.5</v>
      </c>
      <c r="AIL68">
        <v>0.5</v>
      </c>
      <c r="AIM68">
        <v>0.5</v>
      </c>
      <c r="AIN68">
        <v>0.5</v>
      </c>
      <c r="AIO68">
        <v>0.5</v>
      </c>
      <c r="AIP68">
        <v>0.5</v>
      </c>
      <c r="AIQ68">
        <v>0.5</v>
      </c>
      <c r="AIR68">
        <v>0.5</v>
      </c>
      <c r="AIS68">
        <v>0.5</v>
      </c>
      <c r="AIT68">
        <v>0.5</v>
      </c>
      <c r="AIU68">
        <v>0.5</v>
      </c>
      <c r="AIV68">
        <v>0.5</v>
      </c>
      <c r="AIW68">
        <v>0.5</v>
      </c>
      <c r="AIX68">
        <v>0.5</v>
      </c>
      <c r="AIY68">
        <v>0.5</v>
      </c>
      <c r="AIZ68">
        <v>0.5</v>
      </c>
      <c r="AJA68">
        <v>0.5</v>
      </c>
      <c r="AJB68">
        <v>0.5</v>
      </c>
      <c r="AJC68">
        <v>0.5</v>
      </c>
      <c r="AJD68">
        <v>0.5</v>
      </c>
      <c r="AJE68">
        <v>0.5</v>
      </c>
      <c r="AJF68">
        <v>0.5</v>
      </c>
      <c r="AJG68">
        <v>0.5</v>
      </c>
      <c r="AJH68">
        <v>0.5</v>
      </c>
      <c r="AJI68">
        <v>0.5</v>
      </c>
      <c r="AJJ68">
        <v>0.5</v>
      </c>
      <c r="AJK68">
        <v>0.5</v>
      </c>
      <c r="AJL68">
        <v>0.5</v>
      </c>
      <c r="AJM68">
        <v>0.5</v>
      </c>
      <c r="AJN68">
        <v>0.5</v>
      </c>
      <c r="AJO68">
        <v>0.5</v>
      </c>
      <c r="AJP68">
        <v>0.5</v>
      </c>
      <c r="AJQ68">
        <v>0.5</v>
      </c>
      <c r="AJR68">
        <v>0.5</v>
      </c>
      <c r="AJS68">
        <v>0.5</v>
      </c>
      <c r="AJT68">
        <v>0.5</v>
      </c>
      <c r="AJU68">
        <v>0.5</v>
      </c>
      <c r="AJV68">
        <v>0.5</v>
      </c>
      <c r="AJW68">
        <v>0.5</v>
      </c>
      <c r="AJX68">
        <v>0.5</v>
      </c>
      <c r="AJY68">
        <v>0.5</v>
      </c>
      <c r="AJZ68">
        <v>0.5</v>
      </c>
      <c r="AKA68">
        <v>0.5</v>
      </c>
      <c r="AKB68">
        <v>0.5</v>
      </c>
      <c r="AKC68">
        <v>0.5</v>
      </c>
      <c r="AKD68">
        <v>0.5</v>
      </c>
      <c r="AKE68">
        <v>0.5</v>
      </c>
      <c r="AKF68">
        <v>0.5</v>
      </c>
      <c r="AKG68">
        <v>0.5</v>
      </c>
      <c r="AKH68">
        <v>0.5</v>
      </c>
      <c r="AKI68">
        <v>0.5</v>
      </c>
      <c r="AKJ68">
        <v>0.5</v>
      </c>
      <c r="AKK68">
        <v>0.5</v>
      </c>
      <c r="AKL68">
        <v>0.5</v>
      </c>
      <c r="AKM68">
        <v>0.5</v>
      </c>
      <c r="AKN68">
        <v>0.5</v>
      </c>
      <c r="AKO68">
        <v>0.5</v>
      </c>
      <c r="AKP68">
        <v>0.5</v>
      </c>
      <c r="AKQ68">
        <v>0.5</v>
      </c>
      <c r="AKR68">
        <v>0.5</v>
      </c>
      <c r="AKS68">
        <v>0.5</v>
      </c>
      <c r="AKT68">
        <v>0.5</v>
      </c>
      <c r="AKU68">
        <v>0.5</v>
      </c>
      <c r="AKV68">
        <v>0.5</v>
      </c>
      <c r="AKW68">
        <v>0.5</v>
      </c>
      <c r="AKX68">
        <v>0.5</v>
      </c>
      <c r="AKY68">
        <v>0.5</v>
      </c>
      <c r="AKZ68">
        <v>0.5</v>
      </c>
      <c r="ALA68">
        <v>0.5</v>
      </c>
      <c r="ALB68">
        <v>0.5</v>
      </c>
      <c r="ALC68">
        <v>0.5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0.5</v>
      </c>
      <c r="ALK68">
        <v>0.5</v>
      </c>
      <c r="ALL68">
        <v>0.5</v>
      </c>
      <c r="ALM68">
        <v>0.5</v>
      </c>
      <c r="ALN68">
        <v>0.5</v>
      </c>
      <c r="ALO68">
        <v>0.5</v>
      </c>
      <c r="ALP68">
        <v>0.5</v>
      </c>
      <c r="ALQ68">
        <v>0.5</v>
      </c>
      <c r="ALR68">
        <v>0.5</v>
      </c>
      <c r="ALS68">
        <v>0.5</v>
      </c>
      <c r="ALT68">
        <v>0.5</v>
      </c>
      <c r="ALU68">
        <v>0.5</v>
      </c>
      <c r="ALV68">
        <v>0.5</v>
      </c>
      <c r="ALW68">
        <v>0.5</v>
      </c>
      <c r="ALX68">
        <v>0.5</v>
      </c>
      <c r="ALY68">
        <v>0.5</v>
      </c>
      <c r="ALZ68">
        <v>0.5</v>
      </c>
      <c r="AMA68">
        <v>0.5</v>
      </c>
      <c r="AMB68">
        <v>0.5</v>
      </c>
      <c r="AMC68">
        <v>0.5</v>
      </c>
      <c r="AMD68">
        <v>0.5</v>
      </c>
      <c r="AME68">
        <v>0.5</v>
      </c>
      <c r="AMF68">
        <v>0.5</v>
      </c>
      <c r="AMG68">
        <v>0.5</v>
      </c>
      <c r="AMH68">
        <v>0.5</v>
      </c>
      <c r="AMI68">
        <v>0.5</v>
      </c>
      <c r="AMJ68">
        <v>0.5</v>
      </c>
      <c r="AMK68">
        <v>0.5</v>
      </c>
      <c r="AML68">
        <v>0.5</v>
      </c>
      <c r="AMM68">
        <v>0.5</v>
      </c>
      <c r="AMN68">
        <v>0.5</v>
      </c>
      <c r="AMO68">
        <v>0.5</v>
      </c>
      <c r="AMP68">
        <v>0.5</v>
      </c>
      <c r="AMQ68">
        <v>0.5</v>
      </c>
      <c r="AMR68">
        <v>0.5</v>
      </c>
      <c r="AMS68">
        <v>0.5</v>
      </c>
      <c r="AMT68">
        <v>0.5</v>
      </c>
      <c r="AMU68">
        <v>0.5</v>
      </c>
      <c r="AMV68">
        <v>0.5</v>
      </c>
      <c r="AMW68">
        <v>0.5</v>
      </c>
      <c r="AMX68">
        <v>0.5</v>
      </c>
      <c r="AMY68">
        <v>0.5</v>
      </c>
      <c r="AMZ68">
        <v>0.5</v>
      </c>
      <c r="ANA68">
        <v>0.5</v>
      </c>
      <c r="ANB68">
        <v>0.5</v>
      </c>
      <c r="ANC68">
        <v>0.5</v>
      </c>
      <c r="AND68">
        <v>0.5</v>
      </c>
      <c r="ANE68">
        <v>0.5</v>
      </c>
      <c r="ANF68">
        <v>0.5</v>
      </c>
      <c r="ANG68">
        <v>0.5</v>
      </c>
      <c r="ANH68">
        <v>0.5</v>
      </c>
      <c r="ANI68">
        <v>0.5</v>
      </c>
      <c r="ANJ68">
        <v>0.5</v>
      </c>
      <c r="ANK68">
        <v>0.5</v>
      </c>
      <c r="ANL68">
        <v>0.5</v>
      </c>
      <c r="ANM68">
        <v>0.5</v>
      </c>
      <c r="ANN68">
        <v>0.5</v>
      </c>
      <c r="ANO68">
        <v>0.5</v>
      </c>
      <c r="ANP68">
        <v>0.5</v>
      </c>
      <c r="ANQ68">
        <v>0.5</v>
      </c>
      <c r="ANR68">
        <v>0.5</v>
      </c>
      <c r="ANS68">
        <v>0.5</v>
      </c>
      <c r="ANT68">
        <v>0.5</v>
      </c>
      <c r="ANU68">
        <v>0.5</v>
      </c>
      <c r="ANV68">
        <v>0.5</v>
      </c>
      <c r="ANW68">
        <v>0.5</v>
      </c>
      <c r="ANX68">
        <v>0.5</v>
      </c>
      <c r="ANY68">
        <v>0.5</v>
      </c>
    </row>
    <row r="69" spans="1:1708" x14ac:dyDescent="0.7">
      <c r="A69">
        <v>68</v>
      </c>
      <c r="B69" s="1" t="s">
        <v>6</v>
      </c>
      <c r="C69">
        <v>3689.0680000000002</v>
      </c>
      <c r="D69">
        <v>3920</v>
      </c>
      <c r="E69">
        <v>1937</v>
      </c>
      <c r="F69">
        <v>392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</row>
    <row r="70" spans="1:1708" x14ac:dyDescent="0.7">
      <c r="A70">
        <v>69</v>
      </c>
      <c r="B70" s="1" t="s">
        <v>6</v>
      </c>
      <c r="C70">
        <v>3963.8890000000001</v>
      </c>
      <c r="D70">
        <v>430</v>
      </c>
      <c r="E70">
        <v>293</v>
      </c>
      <c r="F70">
        <v>43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</row>
    <row r="71" spans="1:1708" x14ac:dyDescent="0.7">
      <c r="A71">
        <v>70</v>
      </c>
      <c r="B71" s="1" t="s">
        <v>6</v>
      </c>
      <c r="C71">
        <v>4000.99</v>
      </c>
      <c r="D71">
        <v>17020</v>
      </c>
      <c r="E71">
        <v>10931</v>
      </c>
      <c r="F71">
        <v>1702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</row>
    <row r="72" spans="1:1708" x14ac:dyDescent="0.7">
      <c r="A72">
        <v>71</v>
      </c>
      <c r="B72" s="1" t="s">
        <v>7</v>
      </c>
      <c r="C72">
        <v>1607.979</v>
      </c>
      <c r="D72">
        <v>240</v>
      </c>
      <c r="E72">
        <v>130</v>
      </c>
      <c r="F72">
        <v>24</v>
      </c>
      <c r="G72">
        <v>0.89473684210526305</v>
      </c>
      <c r="H72">
        <v>0.89473684210526305</v>
      </c>
      <c r="I72">
        <v>0.89473684210526305</v>
      </c>
      <c r="J72">
        <v>0.89473684210526305</v>
      </c>
      <c r="K72">
        <v>0.89473684210526305</v>
      </c>
      <c r="L72">
        <v>0.89473684210526305</v>
      </c>
      <c r="M72">
        <v>0.89473684210526305</v>
      </c>
      <c r="N72">
        <v>0.89473684210526305</v>
      </c>
      <c r="O72">
        <v>0.89473684210526305</v>
      </c>
      <c r="P72">
        <v>0.89473684210526305</v>
      </c>
      <c r="Q72">
        <v>0.89473684210526305</v>
      </c>
      <c r="R72">
        <v>0.89473684210526305</v>
      </c>
      <c r="S72">
        <v>0.89473684210526305</v>
      </c>
      <c r="T72">
        <v>0.89473684210526305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1</v>
      </c>
    </row>
    <row r="73" spans="1:1708" x14ac:dyDescent="0.7">
      <c r="A73">
        <v>72</v>
      </c>
      <c r="B73" s="1" t="s">
        <v>7</v>
      </c>
      <c r="C73">
        <v>17.716999999999999</v>
      </c>
      <c r="D73">
        <v>20</v>
      </c>
      <c r="E73">
        <v>14</v>
      </c>
      <c r="F73">
        <v>2</v>
      </c>
      <c r="G73">
        <v>0.83333333333333304</v>
      </c>
      <c r="H73">
        <v>1</v>
      </c>
    </row>
    <row r="74" spans="1:1708" x14ac:dyDescent="0.7">
      <c r="A74">
        <v>73</v>
      </c>
      <c r="B74" s="1" t="s">
        <v>6</v>
      </c>
      <c r="C74">
        <v>3704.1149999999998</v>
      </c>
      <c r="D74">
        <v>3160</v>
      </c>
      <c r="E74">
        <v>1794</v>
      </c>
      <c r="F74">
        <v>316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  <c r="JY74">
        <v>0.83333333333333304</v>
      </c>
      <c r="JZ74">
        <v>0.83333333333333304</v>
      </c>
      <c r="KA74">
        <v>0.83333333333333304</v>
      </c>
      <c r="KB74">
        <v>0.83333333333333304</v>
      </c>
      <c r="KC74">
        <v>0.83333333333333304</v>
      </c>
      <c r="KD74">
        <v>0.83333333333333304</v>
      </c>
      <c r="KE74">
        <v>0.83333333333333304</v>
      </c>
      <c r="KF74">
        <v>0.83333333333333304</v>
      </c>
      <c r="KG74">
        <v>0.83333333333333304</v>
      </c>
      <c r="KH74">
        <v>0.83333333333333304</v>
      </c>
      <c r="KI74">
        <v>0.83333333333333304</v>
      </c>
      <c r="KJ74">
        <v>0.83333333333333304</v>
      </c>
      <c r="KK74">
        <v>0.83333333333333304</v>
      </c>
      <c r="KL74">
        <v>0.83333333333333304</v>
      </c>
      <c r="KM74">
        <v>0.83333333333333304</v>
      </c>
      <c r="KN74">
        <v>0.83333333333333304</v>
      </c>
      <c r="KO74">
        <v>0.83333333333333304</v>
      </c>
      <c r="KP74">
        <v>0.83333333333333304</v>
      </c>
      <c r="KQ74">
        <v>0.83333333333333304</v>
      </c>
      <c r="KR74">
        <v>0.83333333333333304</v>
      </c>
      <c r="KS74">
        <v>0.83333333333333304</v>
      </c>
      <c r="KT74">
        <v>0.83333333333333304</v>
      </c>
      <c r="KU74">
        <v>0.83333333333333304</v>
      </c>
      <c r="KV74">
        <v>0.83333333333333304</v>
      </c>
      <c r="KW74">
        <v>0.83333333333333304</v>
      </c>
      <c r="KX74">
        <v>0.83333333333333304</v>
      </c>
      <c r="KY74">
        <v>0.83333333333333304</v>
      </c>
      <c r="KZ74">
        <v>0.83333333333333304</v>
      </c>
      <c r="LA74">
        <v>0.83333333333333304</v>
      </c>
      <c r="LB74">
        <v>0.83333333333333304</v>
      </c>
      <c r="LC74">
        <v>0.83333333333333304</v>
      </c>
      <c r="LD74">
        <v>0.83333333333333304</v>
      </c>
      <c r="LE74">
        <v>0.83333333333333304</v>
      </c>
      <c r="LF74">
        <v>0.83333333333333304</v>
      </c>
      <c r="LG74">
        <v>0.83333333333333304</v>
      </c>
      <c r="LH74">
        <v>0.83333333333333304</v>
      </c>
      <c r="LI74">
        <v>0.83333333333333304</v>
      </c>
      <c r="LJ74">
        <v>0.83333333333333304</v>
      </c>
    </row>
    <row r="75" spans="1:1708" x14ac:dyDescent="0.7">
      <c r="A75">
        <v>74</v>
      </c>
      <c r="B75" s="1" t="s">
        <v>6</v>
      </c>
      <c r="C75">
        <v>4005.48</v>
      </c>
      <c r="D75">
        <v>3930</v>
      </c>
      <c r="E75">
        <v>2498</v>
      </c>
      <c r="F75">
        <v>393</v>
      </c>
      <c r="G75">
        <v>0</v>
      </c>
      <c r="H75">
        <v>0.83333333333333304</v>
      </c>
      <c r="I75">
        <v>0.83333333333333304</v>
      </c>
      <c r="J75">
        <v>0.83333333333333304</v>
      </c>
      <c r="K75">
        <v>0.83333333333333304</v>
      </c>
      <c r="L75">
        <v>0.83333333333333304</v>
      </c>
      <c r="M75">
        <v>0.83333333333333304</v>
      </c>
      <c r="N75">
        <v>0.83333333333333304</v>
      </c>
      <c r="O75">
        <v>0.83333333333333304</v>
      </c>
      <c r="P75">
        <v>0.83333333333333304</v>
      </c>
      <c r="Q75">
        <v>0.83333333333333304</v>
      </c>
      <c r="R75">
        <v>0.83333333333333304</v>
      </c>
      <c r="S75">
        <v>0.83333333333333304</v>
      </c>
      <c r="T75">
        <v>0.83333333333333304</v>
      </c>
      <c r="U75">
        <v>0.83333333333333304</v>
      </c>
      <c r="V75">
        <v>0.83333333333333304</v>
      </c>
      <c r="W75">
        <v>0.83333333333333304</v>
      </c>
      <c r="X75">
        <v>0.83333333333333304</v>
      </c>
      <c r="Y75">
        <v>0.83333333333333304</v>
      </c>
      <c r="Z75">
        <v>0.83333333333333304</v>
      </c>
      <c r="AA75">
        <v>0.83333333333333304</v>
      </c>
      <c r="AB75">
        <v>0.83333333333333304</v>
      </c>
      <c r="AC75">
        <v>0.83333333333333304</v>
      </c>
      <c r="AD75">
        <v>0.83333333333333304</v>
      </c>
      <c r="AE75">
        <v>0.83333333333333304</v>
      </c>
      <c r="AF75">
        <v>0.83333333333333304</v>
      </c>
      <c r="AG75">
        <v>0.83333333333333304</v>
      </c>
      <c r="AH75">
        <v>0.83333333333333304</v>
      </c>
      <c r="AI75">
        <v>0.83333333333333304</v>
      </c>
      <c r="AJ75">
        <v>0.83333333333333304</v>
      </c>
      <c r="AK75">
        <v>0.83333333333333304</v>
      </c>
      <c r="AL75">
        <v>0.83333333333333304</v>
      </c>
      <c r="AM75">
        <v>0.83333333333333304</v>
      </c>
      <c r="AN75">
        <v>0.83333333333333304</v>
      </c>
      <c r="AO75">
        <v>0.83333333333333304</v>
      </c>
      <c r="AP75">
        <v>0.83333333333333304</v>
      </c>
      <c r="AQ75">
        <v>0.83333333333333304</v>
      </c>
      <c r="AR75">
        <v>0.83333333333333304</v>
      </c>
      <c r="AS75">
        <v>0.83333333333333304</v>
      </c>
      <c r="AT75">
        <v>0.83333333333333304</v>
      </c>
      <c r="AU75">
        <v>0.83333333333333304</v>
      </c>
      <c r="AV75">
        <v>0.83333333333333304</v>
      </c>
      <c r="AW75">
        <v>0.83333333333333304</v>
      </c>
      <c r="AX75">
        <v>0.83333333333333304</v>
      </c>
      <c r="AY75">
        <v>0.83333333333333304</v>
      </c>
      <c r="AZ75">
        <v>0.83333333333333304</v>
      </c>
      <c r="BA75">
        <v>0.83333333333333304</v>
      </c>
      <c r="BB75">
        <v>0.83333333333333304</v>
      </c>
      <c r="BC75">
        <v>0.83333333333333304</v>
      </c>
      <c r="BD75">
        <v>0.83333333333333304</v>
      </c>
      <c r="BE75">
        <v>0.83333333333333304</v>
      </c>
      <c r="BF75">
        <v>0.83333333333333304</v>
      </c>
      <c r="BG75">
        <v>0.83333333333333304</v>
      </c>
      <c r="BH75">
        <v>0.83333333333333304</v>
      </c>
      <c r="BI75">
        <v>0.83333333333333304</v>
      </c>
      <c r="BJ75">
        <v>0.83333333333333304</v>
      </c>
      <c r="BK75">
        <v>0.83333333333333304</v>
      </c>
      <c r="BL75">
        <v>0.83333333333333304</v>
      </c>
      <c r="BM75">
        <v>0.83333333333333304</v>
      </c>
      <c r="BN75">
        <v>0.83333333333333304</v>
      </c>
      <c r="BO75">
        <v>0.83333333333333304</v>
      </c>
      <c r="BP75">
        <v>0.83333333333333304</v>
      </c>
      <c r="BQ75">
        <v>0.83333333333333304</v>
      </c>
      <c r="BR75">
        <v>0.83333333333333304</v>
      </c>
      <c r="BS75">
        <v>0.83333333333333304</v>
      </c>
      <c r="BT75">
        <v>0.83333333333333304</v>
      </c>
      <c r="BU75">
        <v>0.83333333333333304</v>
      </c>
      <c r="BV75">
        <v>0.83333333333333304</v>
      </c>
      <c r="BW75">
        <v>0.83333333333333304</v>
      </c>
      <c r="BX75">
        <v>0.83333333333333304</v>
      </c>
      <c r="BY75">
        <v>0.83333333333333304</v>
      </c>
      <c r="BZ75">
        <v>0.83333333333333304</v>
      </c>
      <c r="CA75">
        <v>0.83333333333333304</v>
      </c>
      <c r="CB75">
        <v>0.83333333333333304</v>
      </c>
      <c r="CC75">
        <v>0.83333333333333304</v>
      </c>
      <c r="CD75">
        <v>0.83333333333333304</v>
      </c>
      <c r="CE75">
        <v>0.83333333333333304</v>
      </c>
      <c r="CF75">
        <v>0.83333333333333304</v>
      </c>
      <c r="CG75">
        <v>0.83333333333333304</v>
      </c>
      <c r="CH75">
        <v>0.83333333333333304</v>
      </c>
      <c r="CI75">
        <v>0.83333333333333304</v>
      </c>
      <c r="CJ75">
        <v>0.83333333333333304</v>
      </c>
      <c r="CK75">
        <v>0.83333333333333304</v>
      </c>
      <c r="CL75">
        <v>0.83333333333333304</v>
      </c>
      <c r="CM75">
        <v>0.83333333333333304</v>
      </c>
      <c r="CN75">
        <v>0.83333333333333304</v>
      </c>
      <c r="CO75">
        <v>0.83333333333333304</v>
      </c>
      <c r="CP75">
        <v>0.83333333333333304</v>
      </c>
      <c r="CQ75">
        <v>0.83333333333333304</v>
      </c>
      <c r="CR75">
        <v>0.83333333333333304</v>
      </c>
      <c r="CS75">
        <v>0.83333333333333304</v>
      </c>
      <c r="CT75">
        <v>0.83333333333333304</v>
      </c>
      <c r="CU75">
        <v>0.83333333333333304</v>
      </c>
      <c r="CV75">
        <v>0.83333333333333304</v>
      </c>
      <c r="CW75">
        <v>0.83333333333333304</v>
      </c>
      <c r="CX75">
        <v>0.83333333333333304</v>
      </c>
      <c r="CY75">
        <v>0.83333333333333304</v>
      </c>
      <c r="CZ75">
        <v>0.83333333333333304</v>
      </c>
      <c r="DA75">
        <v>0.83333333333333304</v>
      </c>
      <c r="DB75">
        <v>0.83333333333333304</v>
      </c>
      <c r="DC75">
        <v>0.83333333333333304</v>
      </c>
      <c r="DD75">
        <v>0.83333333333333304</v>
      </c>
      <c r="DE75">
        <v>0.83333333333333304</v>
      </c>
      <c r="DF75">
        <v>0.83333333333333304</v>
      </c>
      <c r="DG75">
        <v>0.83333333333333304</v>
      </c>
      <c r="DH75">
        <v>0.83333333333333304</v>
      </c>
      <c r="DI75">
        <v>0.83333333333333304</v>
      </c>
      <c r="DJ75">
        <v>0.83333333333333304</v>
      </c>
      <c r="DK75">
        <v>0.83333333333333304</v>
      </c>
      <c r="DL75">
        <v>0.83333333333333304</v>
      </c>
      <c r="DM75">
        <v>0.83333333333333304</v>
      </c>
      <c r="DN75">
        <v>0.83333333333333304</v>
      </c>
      <c r="DO75">
        <v>0.83333333333333304</v>
      </c>
      <c r="DP75">
        <v>0.83333333333333304</v>
      </c>
      <c r="DQ75">
        <v>0.83333333333333304</v>
      </c>
      <c r="DR75">
        <v>0.83333333333333304</v>
      </c>
      <c r="DS75">
        <v>0.83333333333333304</v>
      </c>
      <c r="DT75">
        <v>0.83333333333333304</v>
      </c>
      <c r="DU75">
        <v>0.83333333333333304</v>
      </c>
      <c r="DV75">
        <v>0.83333333333333304</v>
      </c>
      <c r="DW75">
        <v>0.83333333333333304</v>
      </c>
      <c r="DX75">
        <v>0.83333333333333304</v>
      </c>
      <c r="DY75">
        <v>0.83333333333333304</v>
      </c>
      <c r="DZ75">
        <v>0.83333333333333304</v>
      </c>
      <c r="EA75">
        <v>0.83333333333333304</v>
      </c>
      <c r="EB75">
        <v>0.83333333333333304</v>
      </c>
      <c r="EC75">
        <v>0.83333333333333304</v>
      </c>
      <c r="ED75">
        <v>0.83333333333333304</v>
      </c>
      <c r="EE75">
        <v>0.83333333333333304</v>
      </c>
      <c r="EF75">
        <v>0.83333333333333304</v>
      </c>
      <c r="EG75">
        <v>0.83333333333333304</v>
      </c>
      <c r="EH75">
        <v>0.83333333333333304</v>
      </c>
      <c r="EI75">
        <v>0.83333333333333304</v>
      </c>
      <c r="EJ75">
        <v>0.83333333333333304</v>
      </c>
      <c r="EK75">
        <v>0.83333333333333304</v>
      </c>
      <c r="EL75">
        <v>0.83333333333333304</v>
      </c>
      <c r="EM75">
        <v>0.83333333333333304</v>
      </c>
      <c r="EN75">
        <v>0.83333333333333304</v>
      </c>
      <c r="EO75">
        <v>0.83333333333333304</v>
      </c>
      <c r="EP75">
        <v>0.83333333333333304</v>
      </c>
      <c r="EQ75">
        <v>0.83333333333333304</v>
      </c>
      <c r="ER75">
        <v>0.83333333333333304</v>
      </c>
      <c r="ES75">
        <v>0.83333333333333304</v>
      </c>
      <c r="ET75">
        <v>0.83333333333333304</v>
      </c>
      <c r="EU75">
        <v>0.83333333333333304</v>
      </c>
      <c r="EV75">
        <v>0.83333333333333304</v>
      </c>
      <c r="EW75">
        <v>0.83333333333333304</v>
      </c>
      <c r="EX75">
        <v>0.83333333333333304</v>
      </c>
      <c r="EY75">
        <v>0.83333333333333304</v>
      </c>
      <c r="EZ75">
        <v>0.83333333333333304</v>
      </c>
      <c r="FA75">
        <v>0.83333333333333304</v>
      </c>
      <c r="FB75">
        <v>0.83333333333333304</v>
      </c>
      <c r="FC75">
        <v>0.83333333333333304</v>
      </c>
      <c r="FD75">
        <v>0.83333333333333304</v>
      </c>
      <c r="FE75">
        <v>0.83333333333333304</v>
      </c>
      <c r="FF75">
        <v>0.83333333333333304</v>
      </c>
      <c r="FG75">
        <v>0.83333333333333304</v>
      </c>
      <c r="FH75">
        <v>0.83333333333333304</v>
      </c>
      <c r="FI75">
        <v>0.83333333333333304</v>
      </c>
      <c r="FJ75">
        <v>0.83333333333333304</v>
      </c>
      <c r="FK75">
        <v>0.83333333333333304</v>
      </c>
      <c r="FL75">
        <v>0.83333333333333304</v>
      </c>
      <c r="FM75">
        <v>0.83333333333333304</v>
      </c>
      <c r="FN75">
        <v>0.83333333333333304</v>
      </c>
      <c r="FO75">
        <v>0.83333333333333304</v>
      </c>
      <c r="FP75">
        <v>0.83333333333333304</v>
      </c>
      <c r="FQ75">
        <v>0.83333333333333304</v>
      </c>
      <c r="FR75">
        <v>0.83333333333333304</v>
      </c>
      <c r="FS75">
        <v>0.83333333333333304</v>
      </c>
      <c r="FT75">
        <v>0.83333333333333304</v>
      </c>
      <c r="FU75">
        <v>0.83333333333333304</v>
      </c>
      <c r="FV75">
        <v>0.83333333333333304</v>
      </c>
      <c r="FW75">
        <v>0.83333333333333304</v>
      </c>
      <c r="FX75">
        <v>0.83333333333333304</v>
      </c>
      <c r="FY75">
        <v>0.83333333333333304</v>
      </c>
      <c r="FZ75">
        <v>0.83333333333333304</v>
      </c>
      <c r="GA75">
        <v>0.83333333333333304</v>
      </c>
      <c r="GB75">
        <v>0.83333333333333304</v>
      </c>
      <c r="GC75">
        <v>0.83333333333333304</v>
      </c>
      <c r="GD75">
        <v>0.83333333333333304</v>
      </c>
      <c r="GE75">
        <v>0.83333333333333304</v>
      </c>
      <c r="GF75">
        <v>0.83333333333333304</v>
      </c>
      <c r="GG75">
        <v>0.83333333333333304</v>
      </c>
      <c r="GH75">
        <v>0.83333333333333304</v>
      </c>
      <c r="GI75">
        <v>0.83333333333333304</v>
      </c>
      <c r="GJ75">
        <v>0.83333333333333304</v>
      </c>
      <c r="GK75">
        <v>0.83333333333333304</v>
      </c>
      <c r="GL75">
        <v>0.83333333333333304</v>
      </c>
      <c r="GM75">
        <v>0.83333333333333304</v>
      </c>
      <c r="GN75">
        <v>0.83333333333333304</v>
      </c>
      <c r="GO75">
        <v>0.83333333333333304</v>
      </c>
      <c r="GP75">
        <v>0.83333333333333304</v>
      </c>
      <c r="GQ75">
        <v>0.83333333333333304</v>
      </c>
      <c r="GR75">
        <v>0.83333333333333304</v>
      </c>
      <c r="GS75">
        <v>0.83333333333333304</v>
      </c>
      <c r="GT75">
        <v>0.83333333333333304</v>
      </c>
      <c r="GU75">
        <v>0.83333333333333304</v>
      </c>
      <c r="GV75">
        <v>0.83333333333333304</v>
      </c>
      <c r="GW75">
        <v>0.83333333333333304</v>
      </c>
      <c r="GX75">
        <v>0.83333333333333304</v>
      </c>
      <c r="GY75">
        <v>0.83333333333333304</v>
      </c>
      <c r="GZ75">
        <v>0.83333333333333304</v>
      </c>
      <c r="HA75">
        <v>0.83333333333333304</v>
      </c>
      <c r="HB75">
        <v>0.83333333333333304</v>
      </c>
      <c r="HC75">
        <v>0.83333333333333304</v>
      </c>
      <c r="HD75">
        <v>0.83333333333333304</v>
      </c>
      <c r="HE75">
        <v>0.83333333333333304</v>
      </c>
      <c r="HF75">
        <v>0.83333333333333304</v>
      </c>
      <c r="HG75">
        <v>0.83333333333333304</v>
      </c>
      <c r="HH75">
        <v>0.83333333333333304</v>
      </c>
      <c r="HI75">
        <v>0.83333333333333304</v>
      </c>
      <c r="HJ75">
        <v>0.83333333333333304</v>
      </c>
      <c r="HK75">
        <v>0.83333333333333304</v>
      </c>
      <c r="HL75">
        <v>0.83333333333333304</v>
      </c>
      <c r="HM75">
        <v>0.83333333333333304</v>
      </c>
      <c r="HN75">
        <v>0.83333333333333304</v>
      </c>
      <c r="HO75">
        <v>0.83333333333333304</v>
      </c>
      <c r="HP75">
        <v>0.83333333333333304</v>
      </c>
      <c r="HQ75">
        <v>0.83333333333333304</v>
      </c>
      <c r="HR75">
        <v>0.83333333333333304</v>
      </c>
      <c r="HS75">
        <v>0.83333333333333304</v>
      </c>
      <c r="HT75">
        <v>0.83333333333333304</v>
      </c>
      <c r="HU75">
        <v>0.83333333333333304</v>
      </c>
      <c r="HV75">
        <v>0.83333333333333304</v>
      </c>
      <c r="HW75">
        <v>0.83333333333333304</v>
      </c>
      <c r="HX75">
        <v>0.83333333333333304</v>
      </c>
      <c r="HY75">
        <v>0.83333333333333304</v>
      </c>
      <c r="HZ75">
        <v>0.83333333333333304</v>
      </c>
      <c r="IA75">
        <v>0.83333333333333304</v>
      </c>
      <c r="IB75">
        <v>0.83333333333333304</v>
      </c>
      <c r="IC75">
        <v>0.83333333333333304</v>
      </c>
      <c r="ID75">
        <v>0.83333333333333304</v>
      </c>
      <c r="IE75">
        <v>0.83333333333333304</v>
      </c>
      <c r="IF75">
        <v>0.83333333333333304</v>
      </c>
      <c r="IG75">
        <v>0.83333333333333304</v>
      </c>
      <c r="IH75">
        <v>0.83333333333333304</v>
      </c>
      <c r="II75">
        <v>0.83333333333333304</v>
      </c>
      <c r="IJ75">
        <v>0.83333333333333304</v>
      </c>
      <c r="IK75">
        <v>0.83333333333333304</v>
      </c>
      <c r="IL75">
        <v>0.83333333333333304</v>
      </c>
      <c r="IM75">
        <v>0.83333333333333304</v>
      </c>
      <c r="IN75">
        <v>0.83333333333333304</v>
      </c>
      <c r="IO75">
        <v>0.83333333333333304</v>
      </c>
      <c r="IP75">
        <v>0.83333333333333304</v>
      </c>
      <c r="IQ75">
        <v>0.83333333333333304</v>
      </c>
      <c r="IR75">
        <v>0.83333333333333304</v>
      </c>
      <c r="IS75">
        <v>0.83333333333333304</v>
      </c>
      <c r="IT75">
        <v>0.83333333333333304</v>
      </c>
      <c r="IU75">
        <v>0.83333333333333304</v>
      </c>
      <c r="IV75">
        <v>0.83333333333333304</v>
      </c>
      <c r="IW75">
        <v>0.83333333333333304</v>
      </c>
      <c r="IX75">
        <v>0.83333333333333304</v>
      </c>
      <c r="IY75">
        <v>0.83333333333333304</v>
      </c>
      <c r="IZ75">
        <v>0.83333333333333304</v>
      </c>
      <c r="JA75">
        <v>0.83333333333333304</v>
      </c>
      <c r="JB75">
        <v>0.83333333333333304</v>
      </c>
      <c r="JC75">
        <v>0.83333333333333304</v>
      </c>
      <c r="JD75">
        <v>0.83333333333333304</v>
      </c>
      <c r="JE75">
        <v>0.83333333333333304</v>
      </c>
      <c r="JF75">
        <v>0.83333333333333304</v>
      </c>
      <c r="JG75">
        <v>0.83333333333333304</v>
      </c>
      <c r="JH75">
        <v>0.83333333333333304</v>
      </c>
      <c r="JI75">
        <v>0.83333333333333304</v>
      </c>
      <c r="JJ75">
        <v>0.83333333333333304</v>
      </c>
      <c r="JK75">
        <v>0.83333333333333304</v>
      </c>
      <c r="JL75">
        <v>0.83333333333333304</v>
      </c>
      <c r="JM75">
        <v>0.83333333333333304</v>
      </c>
      <c r="JN75">
        <v>0.83333333333333304</v>
      </c>
      <c r="JO75">
        <v>0.83333333333333304</v>
      </c>
      <c r="JP75">
        <v>0.83333333333333304</v>
      </c>
      <c r="JQ75">
        <v>0.83333333333333304</v>
      </c>
      <c r="JR75">
        <v>0.83333333333333304</v>
      </c>
      <c r="JS75">
        <v>0.83333333333333304</v>
      </c>
      <c r="JT75">
        <v>0.83333333333333304</v>
      </c>
      <c r="JU75">
        <v>0.83333333333333304</v>
      </c>
      <c r="JV75">
        <v>0.83333333333333304</v>
      </c>
      <c r="JW75">
        <v>0.83333333333333304</v>
      </c>
      <c r="JX75">
        <v>0.83333333333333304</v>
      </c>
      <c r="JY75">
        <v>0.83333333333333304</v>
      </c>
      <c r="JZ75">
        <v>0.83333333333333304</v>
      </c>
      <c r="KA75">
        <v>0.83333333333333304</v>
      </c>
      <c r="KB75">
        <v>0.83333333333333304</v>
      </c>
      <c r="KC75">
        <v>0.83333333333333304</v>
      </c>
      <c r="KD75">
        <v>0.83333333333333304</v>
      </c>
      <c r="KE75">
        <v>0.83333333333333304</v>
      </c>
      <c r="KF75">
        <v>0.83333333333333304</v>
      </c>
      <c r="KG75">
        <v>0.83333333333333304</v>
      </c>
      <c r="KH75">
        <v>0.83333333333333304</v>
      </c>
      <c r="KI75">
        <v>0.83333333333333304</v>
      </c>
      <c r="KJ75">
        <v>0.83333333333333304</v>
      </c>
      <c r="KK75">
        <v>0.83333333333333304</v>
      </c>
      <c r="KL75">
        <v>0.83333333333333304</v>
      </c>
      <c r="KM75">
        <v>0.83333333333333304</v>
      </c>
      <c r="KN75">
        <v>0.83333333333333304</v>
      </c>
      <c r="KO75">
        <v>0.83333333333333304</v>
      </c>
      <c r="KP75">
        <v>0.83333333333333304</v>
      </c>
      <c r="KQ75">
        <v>0.83333333333333304</v>
      </c>
      <c r="KR75">
        <v>0.83333333333333304</v>
      </c>
      <c r="KS75">
        <v>0.83333333333333304</v>
      </c>
      <c r="KT75">
        <v>0.83333333333333304</v>
      </c>
      <c r="KU75">
        <v>0.83333333333333304</v>
      </c>
      <c r="KV75">
        <v>0.83333333333333304</v>
      </c>
      <c r="KW75">
        <v>0.83333333333333304</v>
      </c>
      <c r="KX75">
        <v>0.83333333333333304</v>
      </c>
      <c r="KY75">
        <v>0.83333333333333304</v>
      </c>
      <c r="KZ75">
        <v>0.83333333333333304</v>
      </c>
      <c r="LA75">
        <v>0.83333333333333304</v>
      </c>
      <c r="LB75">
        <v>0.83333333333333304</v>
      </c>
      <c r="LC75">
        <v>0.83333333333333304</v>
      </c>
      <c r="LD75">
        <v>0.83333333333333304</v>
      </c>
      <c r="LE75">
        <v>0.83333333333333304</v>
      </c>
      <c r="LF75">
        <v>0.83333333333333304</v>
      </c>
      <c r="LG75">
        <v>0.83333333333333304</v>
      </c>
      <c r="LH75">
        <v>0.83333333333333304</v>
      </c>
      <c r="LI75">
        <v>0.83333333333333304</v>
      </c>
      <c r="LJ75">
        <v>0.83333333333333304</v>
      </c>
      <c r="LK75">
        <v>0.83333333333333304</v>
      </c>
      <c r="LL75">
        <v>0.83333333333333304</v>
      </c>
      <c r="LM75">
        <v>0.83333333333333304</v>
      </c>
      <c r="LN75">
        <v>0.83333333333333304</v>
      </c>
      <c r="LO75">
        <v>0.83333333333333304</v>
      </c>
      <c r="LP75">
        <v>0.83333333333333304</v>
      </c>
      <c r="LQ75">
        <v>0.83333333333333304</v>
      </c>
      <c r="LR75">
        <v>0.83333333333333304</v>
      </c>
      <c r="LS75">
        <v>0.83333333333333304</v>
      </c>
      <c r="LT75">
        <v>0.83333333333333304</v>
      </c>
      <c r="LU75">
        <v>0.83333333333333304</v>
      </c>
      <c r="LV75">
        <v>0.83333333333333304</v>
      </c>
      <c r="LW75">
        <v>0.83333333333333304</v>
      </c>
      <c r="LX75">
        <v>0.83333333333333304</v>
      </c>
      <c r="LY75">
        <v>0.83333333333333304</v>
      </c>
      <c r="LZ75">
        <v>0.83333333333333304</v>
      </c>
      <c r="MA75">
        <v>0.83333333333333304</v>
      </c>
      <c r="MB75">
        <v>0.83333333333333304</v>
      </c>
      <c r="MC75">
        <v>0.83333333333333304</v>
      </c>
      <c r="MD75">
        <v>0.83333333333333304</v>
      </c>
      <c r="ME75">
        <v>0.83333333333333304</v>
      </c>
      <c r="MF75">
        <v>0.83333333333333304</v>
      </c>
      <c r="MG75">
        <v>0.83333333333333304</v>
      </c>
      <c r="MH75">
        <v>0.83333333333333304</v>
      </c>
      <c r="MI75">
        <v>0.83333333333333304</v>
      </c>
      <c r="MJ75">
        <v>0.83333333333333304</v>
      </c>
      <c r="MK75">
        <v>0.83333333333333304</v>
      </c>
      <c r="ML75">
        <v>0.83333333333333304</v>
      </c>
      <c r="MM75">
        <v>0.83333333333333304</v>
      </c>
      <c r="MN75">
        <v>0.83333333333333304</v>
      </c>
      <c r="MO75">
        <v>0.83333333333333304</v>
      </c>
      <c r="MP75">
        <v>0.83333333333333304</v>
      </c>
      <c r="MQ75">
        <v>0.83333333333333304</v>
      </c>
      <c r="MR75">
        <v>0.83333333333333304</v>
      </c>
      <c r="MS75">
        <v>0.83333333333333304</v>
      </c>
      <c r="MT75">
        <v>0.83333333333333304</v>
      </c>
      <c r="MU75">
        <v>0.83333333333333304</v>
      </c>
      <c r="MV75">
        <v>0.83333333333333304</v>
      </c>
      <c r="MW75">
        <v>0.83333333333333304</v>
      </c>
      <c r="MX75">
        <v>0.83333333333333304</v>
      </c>
      <c r="MY75">
        <v>0.83333333333333304</v>
      </c>
      <c r="MZ75">
        <v>0.83333333333333304</v>
      </c>
      <c r="NA75">
        <v>0.83333333333333304</v>
      </c>
      <c r="NB75">
        <v>0.83333333333333304</v>
      </c>
      <c r="NC75">
        <v>0.83333333333333304</v>
      </c>
      <c r="ND75">
        <v>0.83333333333333304</v>
      </c>
      <c r="NE75">
        <v>0.83333333333333304</v>
      </c>
      <c r="NF75">
        <v>0.83333333333333304</v>
      </c>
      <c r="NG75">
        <v>0.83333333333333304</v>
      </c>
      <c r="NH75">
        <v>0.83333333333333304</v>
      </c>
      <c r="NI75">
        <v>0.83333333333333304</v>
      </c>
      <c r="NJ75">
        <v>0.83333333333333304</v>
      </c>
      <c r="NK75">
        <v>0.83333333333333304</v>
      </c>
      <c r="NL75">
        <v>0.83333333333333304</v>
      </c>
      <c r="NM75">
        <v>0.83333333333333304</v>
      </c>
      <c r="NN75">
        <v>0.83333333333333304</v>
      </c>
      <c r="NO75">
        <v>0.83333333333333304</v>
      </c>
      <c r="NP75">
        <v>0.83333333333333304</v>
      </c>
      <c r="NQ75">
        <v>0.83333333333333304</v>
      </c>
      <c r="NR75">
        <v>0.83333333333333304</v>
      </c>
      <c r="NS75">
        <v>0.83333333333333304</v>
      </c>
      <c r="NT75">
        <v>0.83333333333333304</v>
      </c>
      <c r="NU75">
        <v>0.83333333333333304</v>
      </c>
      <c r="NV75">
        <v>0.83333333333333304</v>
      </c>
      <c r="NW75">
        <v>0.83333333333333304</v>
      </c>
      <c r="NX75">
        <v>0.83333333333333304</v>
      </c>
      <c r="NY75">
        <v>0.83333333333333304</v>
      </c>
      <c r="NZ75">
        <v>0.83333333333333304</v>
      </c>
      <c r="OA75">
        <v>0.83333333333333304</v>
      </c>
      <c r="OB75">
        <v>0.83333333333333304</v>
      </c>
      <c r="OC75">
        <v>0.83333333333333304</v>
      </c>
      <c r="OD75">
        <v>0.83333333333333304</v>
      </c>
      <c r="OE75">
        <v>0.83333333333333304</v>
      </c>
      <c r="OF75">
        <v>0.83333333333333304</v>
      </c>
      <c r="OG75">
        <v>0.83333333333333304</v>
      </c>
      <c r="OH75">
        <v>0.83333333333333304</v>
      </c>
      <c r="OI75">
        <v>0.83333333333333304</v>
      </c>
    </row>
    <row r="76" spans="1:1708" x14ac:dyDescent="0.7">
      <c r="A76">
        <v>75</v>
      </c>
      <c r="B76" s="1" t="s">
        <v>6</v>
      </c>
      <c r="C76">
        <v>4001.3919999999998</v>
      </c>
      <c r="D76">
        <v>10190</v>
      </c>
      <c r="E76">
        <v>6450</v>
      </c>
      <c r="F76">
        <v>1019</v>
      </c>
      <c r="G76">
        <v>0.375</v>
      </c>
      <c r="H76">
        <v>0.375</v>
      </c>
      <c r="I76">
        <v>0.5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  <c r="AMA76">
        <v>0.875</v>
      </c>
      <c r="AMB76">
        <v>0.875</v>
      </c>
      <c r="AMC76">
        <v>0.875</v>
      </c>
      <c r="AMD76">
        <v>0.875</v>
      </c>
      <c r="AME76">
        <v>0.875</v>
      </c>
      <c r="AMF76">
        <v>0.875</v>
      </c>
      <c r="AMG76">
        <v>0.875</v>
      </c>
      <c r="AMH76">
        <v>0.875</v>
      </c>
      <c r="AMI76">
        <v>0.875</v>
      </c>
      <c r="AMJ76">
        <v>0.875</v>
      </c>
      <c r="AMK76">
        <v>0.875</v>
      </c>
    </row>
    <row r="77" spans="1:1708" x14ac:dyDescent="0.7">
      <c r="A77">
        <v>76</v>
      </c>
      <c r="B77" s="1" t="s">
        <v>6</v>
      </c>
      <c r="C77">
        <v>4003.0239999999999</v>
      </c>
      <c r="D77">
        <v>4600</v>
      </c>
      <c r="E77">
        <v>3116</v>
      </c>
      <c r="F77">
        <v>460</v>
      </c>
      <c r="G77">
        <v>0.71428571428571397</v>
      </c>
      <c r="H77">
        <v>0.71428571428571397</v>
      </c>
      <c r="I77">
        <v>0.71428571428571397</v>
      </c>
      <c r="J77">
        <v>0.71428571428571397</v>
      </c>
      <c r="K77">
        <v>0.71428571428571397</v>
      </c>
      <c r="L77">
        <v>0.71428571428571397</v>
      </c>
      <c r="M77">
        <v>0.71428571428571397</v>
      </c>
      <c r="N77">
        <v>0.71428571428571397</v>
      </c>
      <c r="O77">
        <v>0.71428571428571397</v>
      </c>
      <c r="P77">
        <v>0.71428571428571397</v>
      </c>
      <c r="Q77">
        <v>0.71428571428571397</v>
      </c>
      <c r="R77">
        <v>0.71428571428571397</v>
      </c>
      <c r="S77">
        <v>0.71428571428571397</v>
      </c>
      <c r="T77">
        <v>0.71428571428571397</v>
      </c>
      <c r="U77">
        <v>0.71428571428571397</v>
      </c>
      <c r="V77">
        <v>0.71428571428571397</v>
      </c>
      <c r="W77">
        <v>0.71428571428571397</v>
      </c>
      <c r="X77">
        <v>0.71428571428571397</v>
      </c>
      <c r="Y77">
        <v>0.71428571428571397</v>
      </c>
      <c r="Z77">
        <v>0.71428571428571397</v>
      </c>
      <c r="AA77">
        <v>0.71428571428571397</v>
      </c>
      <c r="AB77">
        <v>0.71428571428571397</v>
      </c>
      <c r="AC77">
        <v>0.71428571428571397</v>
      </c>
      <c r="AD77">
        <v>0.71428571428571397</v>
      </c>
      <c r="AE77">
        <v>0.71428571428571397</v>
      </c>
      <c r="AF77">
        <v>0.71428571428571397</v>
      </c>
      <c r="AG77">
        <v>0.71428571428571397</v>
      </c>
      <c r="AH77">
        <v>0.71428571428571397</v>
      </c>
      <c r="AI77">
        <v>0.71428571428571397</v>
      </c>
      <c r="AJ77">
        <v>0.71428571428571397</v>
      </c>
      <c r="AK77">
        <v>0.71428571428571397</v>
      </c>
      <c r="AL77">
        <v>0.71428571428571397</v>
      </c>
      <c r="AM77">
        <v>0.71428571428571397</v>
      </c>
      <c r="AN77">
        <v>0.71428571428571397</v>
      </c>
      <c r="AO77">
        <v>0.71428571428571397</v>
      </c>
      <c r="AP77">
        <v>0.71428571428571397</v>
      </c>
      <c r="AQ77">
        <v>0.71428571428571397</v>
      </c>
      <c r="AR77">
        <v>0.71428571428571397</v>
      </c>
      <c r="AS77">
        <v>0.71428571428571397</v>
      </c>
      <c r="AT77">
        <v>0.71428571428571397</v>
      </c>
      <c r="AU77">
        <v>0.71428571428571397</v>
      </c>
      <c r="AV77">
        <v>0.71428571428571397</v>
      </c>
      <c r="AW77">
        <v>0.71428571428571397</v>
      </c>
      <c r="AX77">
        <v>0.71428571428571397</v>
      </c>
      <c r="AY77">
        <v>0.71428571428571397</v>
      </c>
      <c r="AZ77">
        <v>0.71428571428571397</v>
      </c>
      <c r="BA77">
        <v>0.71428571428571397</v>
      </c>
      <c r="BB77">
        <v>0.71428571428571397</v>
      </c>
      <c r="BC77">
        <v>0.71428571428571397</v>
      </c>
      <c r="BD77">
        <v>0.71428571428571397</v>
      </c>
      <c r="BE77">
        <v>0.71428571428571397</v>
      </c>
      <c r="BF77">
        <v>0.71428571428571397</v>
      </c>
      <c r="BG77">
        <v>0.71428571428571397</v>
      </c>
      <c r="BH77">
        <v>0.71428571428571397</v>
      </c>
      <c r="BI77">
        <v>0.71428571428571397</v>
      </c>
      <c r="BJ77">
        <v>0.71428571428571397</v>
      </c>
      <c r="BK77">
        <v>0.71428571428571397</v>
      </c>
      <c r="BL77">
        <v>0.71428571428571397</v>
      </c>
      <c r="BM77">
        <v>0.71428571428571397</v>
      </c>
      <c r="BN77">
        <v>0.71428571428571397</v>
      </c>
      <c r="BO77">
        <v>0.71428571428571397</v>
      </c>
      <c r="BP77">
        <v>0.71428571428571397</v>
      </c>
      <c r="BQ77">
        <v>0.71428571428571397</v>
      </c>
      <c r="BR77">
        <v>0.71428571428571397</v>
      </c>
      <c r="BS77">
        <v>0.71428571428571397</v>
      </c>
      <c r="BT77">
        <v>0.71428571428571397</v>
      </c>
      <c r="BU77">
        <v>0.71428571428571397</v>
      </c>
      <c r="BV77">
        <v>0.71428571428571397</v>
      </c>
      <c r="BW77">
        <v>0.71428571428571397</v>
      </c>
      <c r="BX77">
        <v>0.71428571428571397</v>
      </c>
      <c r="BY77">
        <v>0.71428571428571397</v>
      </c>
      <c r="BZ77">
        <v>0.71428571428571397</v>
      </c>
      <c r="CA77">
        <v>0.71428571428571397</v>
      </c>
      <c r="CB77">
        <v>0.71428571428571397</v>
      </c>
      <c r="CC77">
        <v>0.71428571428571397</v>
      </c>
      <c r="CD77">
        <v>0.71428571428571397</v>
      </c>
      <c r="CE77">
        <v>0.71428571428571397</v>
      </c>
      <c r="CF77">
        <v>0.71428571428571397</v>
      </c>
      <c r="CG77">
        <v>0.71428571428571397</v>
      </c>
      <c r="CH77">
        <v>0.71428571428571397</v>
      </c>
      <c r="CI77">
        <v>0.71428571428571397</v>
      </c>
      <c r="CJ77">
        <v>0.71428571428571397</v>
      </c>
      <c r="CK77">
        <v>0.71428571428571397</v>
      </c>
      <c r="CL77">
        <v>0.71428571428571397</v>
      </c>
      <c r="CM77">
        <v>0.71428571428571397</v>
      </c>
      <c r="CN77">
        <v>0.71428571428571397</v>
      </c>
      <c r="CO77">
        <v>0.71428571428571397</v>
      </c>
      <c r="CP77">
        <v>0.71428571428571397</v>
      </c>
      <c r="CQ77">
        <v>0.71428571428571397</v>
      </c>
      <c r="CR77">
        <v>0.71428571428571397</v>
      </c>
      <c r="CS77">
        <v>0.71428571428571397</v>
      </c>
      <c r="CT77">
        <v>0.71428571428571397</v>
      </c>
      <c r="CU77">
        <v>0.71428571428571397</v>
      </c>
      <c r="CV77">
        <v>0.71428571428571397</v>
      </c>
      <c r="CW77">
        <v>0.71428571428571397</v>
      </c>
      <c r="CX77">
        <v>0.71428571428571397</v>
      </c>
      <c r="CY77">
        <v>0.71428571428571397</v>
      </c>
      <c r="CZ77">
        <v>0.71428571428571397</v>
      </c>
      <c r="DA77">
        <v>0.71428571428571397</v>
      </c>
      <c r="DB77">
        <v>0.71428571428571397</v>
      </c>
      <c r="DC77">
        <v>0.71428571428571397</v>
      </c>
      <c r="DD77">
        <v>0.71428571428571397</v>
      </c>
      <c r="DE77">
        <v>0.71428571428571397</v>
      </c>
      <c r="DF77">
        <v>0.71428571428571397</v>
      </c>
      <c r="DG77">
        <v>0.71428571428571397</v>
      </c>
      <c r="DH77">
        <v>0.71428571428571397</v>
      </c>
      <c r="DI77">
        <v>0.71428571428571397</v>
      </c>
      <c r="DJ77">
        <v>0.71428571428571397</v>
      </c>
      <c r="DK77">
        <v>0.71428571428571397</v>
      </c>
      <c r="DL77">
        <v>0.71428571428571397</v>
      </c>
      <c r="DM77">
        <v>0.71428571428571397</v>
      </c>
      <c r="DN77">
        <v>0.71428571428571397</v>
      </c>
      <c r="DO77">
        <v>0.71428571428571397</v>
      </c>
      <c r="DP77">
        <v>0.71428571428571397</v>
      </c>
      <c r="DQ77">
        <v>0.71428571428571397</v>
      </c>
      <c r="DR77">
        <v>0.71428571428571397</v>
      </c>
      <c r="DS77">
        <v>0.71428571428571397</v>
      </c>
      <c r="DT77">
        <v>0.71428571428571397</v>
      </c>
      <c r="DU77">
        <v>0.71428571428571397</v>
      </c>
      <c r="DV77">
        <v>0.71428571428571397</v>
      </c>
      <c r="DW77">
        <v>0.71428571428571397</v>
      </c>
      <c r="DX77">
        <v>0.71428571428571397</v>
      </c>
      <c r="DY77">
        <v>0.71428571428571397</v>
      </c>
      <c r="DZ77">
        <v>0.71428571428571397</v>
      </c>
      <c r="EA77">
        <v>0.71428571428571397</v>
      </c>
      <c r="EB77">
        <v>0.71428571428571397</v>
      </c>
      <c r="EC77">
        <v>0.71428571428571397</v>
      </c>
      <c r="ED77">
        <v>0.71428571428571397</v>
      </c>
      <c r="EE77">
        <v>0.71428571428571397</v>
      </c>
      <c r="EF77">
        <v>0.71428571428571397</v>
      </c>
      <c r="EG77">
        <v>0.71428571428571397</v>
      </c>
      <c r="EH77">
        <v>0.71428571428571397</v>
      </c>
      <c r="EI77">
        <v>0.71428571428571397</v>
      </c>
      <c r="EJ77">
        <v>0.71428571428571397</v>
      </c>
      <c r="EK77">
        <v>0.71428571428571397</v>
      </c>
      <c r="EL77">
        <v>0.71428571428571397</v>
      </c>
      <c r="EM77">
        <v>0.71428571428571397</v>
      </c>
      <c r="EN77">
        <v>0.71428571428571397</v>
      </c>
      <c r="EO77">
        <v>0.71428571428571397</v>
      </c>
      <c r="EP77">
        <v>0.71428571428571397</v>
      </c>
      <c r="EQ77">
        <v>0.71428571428571397</v>
      </c>
      <c r="ER77">
        <v>0.71428571428571397</v>
      </c>
      <c r="ES77">
        <v>0.71428571428571397</v>
      </c>
      <c r="ET77">
        <v>0.71428571428571397</v>
      </c>
      <c r="EU77">
        <v>0.71428571428571397</v>
      </c>
      <c r="EV77">
        <v>0.71428571428571397</v>
      </c>
      <c r="EW77">
        <v>0.71428571428571397</v>
      </c>
      <c r="EX77">
        <v>0.71428571428571397</v>
      </c>
      <c r="EY77">
        <v>0.71428571428571397</v>
      </c>
      <c r="EZ77">
        <v>0.71428571428571397</v>
      </c>
      <c r="FA77">
        <v>0.71428571428571397</v>
      </c>
      <c r="FB77">
        <v>0.71428571428571397</v>
      </c>
      <c r="FC77">
        <v>0.71428571428571397</v>
      </c>
      <c r="FD77">
        <v>0.71428571428571397</v>
      </c>
      <c r="FE77">
        <v>0.71428571428571397</v>
      </c>
      <c r="FF77">
        <v>0.71428571428571397</v>
      </c>
      <c r="FG77">
        <v>0.71428571428571397</v>
      </c>
      <c r="FH77">
        <v>0.71428571428571397</v>
      </c>
      <c r="FI77">
        <v>0.71428571428571397</v>
      </c>
      <c r="FJ77">
        <v>0.71428571428571397</v>
      </c>
      <c r="FK77">
        <v>0.71428571428571397</v>
      </c>
      <c r="FL77">
        <v>0.71428571428571397</v>
      </c>
      <c r="FM77">
        <v>0.71428571428571397</v>
      </c>
      <c r="FN77">
        <v>0.71428571428571397</v>
      </c>
      <c r="FO77">
        <v>0.71428571428571397</v>
      </c>
      <c r="FP77">
        <v>0.71428571428571397</v>
      </c>
      <c r="FQ77">
        <v>0.71428571428571397</v>
      </c>
      <c r="FR77">
        <v>0.71428571428571397</v>
      </c>
      <c r="FS77">
        <v>0.71428571428571397</v>
      </c>
      <c r="FT77">
        <v>0.71428571428571397</v>
      </c>
      <c r="FU77">
        <v>0.71428571428571397</v>
      </c>
      <c r="FV77">
        <v>0.71428571428571397</v>
      </c>
      <c r="FW77">
        <v>0.71428571428571397</v>
      </c>
      <c r="FX77">
        <v>0.71428571428571397</v>
      </c>
      <c r="FY77">
        <v>0.71428571428571397</v>
      </c>
      <c r="FZ77">
        <v>0.71428571428571397</v>
      </c>
      <c r="GA77">
        <v>0.71428571428571397</v>
      </c>
      <c r="GB77">
        <v>0.71428571428571397</v>
      </c>
      <c r="GC77">
        <v>0.71428571428571397</v>
      </c>
      <c r="GD77">
        <v>0.71428571428571397</v>
      </c>
      <c r="GE77">
        <v>0.71428571428571397</v>
      </c>
      <c r="GF77">
        <v>0.71428571428571397</v>
      </c>
      <c r="GG77">
        <v>0.71428571428571397</v>
      </c>
      <c r="GH77">
        <v>0.71428571428571397</v>
      </c>
      <c r="GI77">
        <v>0.71428571428571397</v>
      </c>
      <c r="GJ77">
        <v>0.71428571428571397</v>
      </c>
      <c r="GK77">
        <v>0.71428571428571397</v>
      </c>
      <c r="GL77">
        <v>0.71428571428571397</v>
      </c>
      <c r="GM77">
        <v>0.71428571428571397</v>
      </c>
      <c r="GN77">
        <v>0.71428571428571397</v>
      </c>
      <c r="GO77">
        <v>0.71428571428571397</v>
      </c>
      <c r="GP77">
        <v>0.71428571428571397</v>
      </c>
      <c r="GQ77">
        <v>0.71428571428571397</v>
      </c>
      <c r="GR77">
        <v>0.71428571428571397</v>
      </c>
      <c r="GS77">
        <v>0.71428571428571397</v>
      </c>
      <c r="GT77">
        <v>0.71428571428571397</v>
      </c>
      <c r="GU77">
        <v>0.71428571428571397</v>
      </c>
      <c r="GV77">
        <v>0.71428571428571397</v>
      </c>
      <c r="GW77">
        <v>0.71428571428571397</v>
      </c>
      <c r="GX77">
        <v>0.71428571428571397</v>
      </c>
      <c r="GY77">
        <v>0.71428571428571397</v>
      </c>
      <c r="GZ77">
        <v>0.71428571428571397</v>
      </c>
      <c r="HA77">
        <v>0.71428571428571397</v>
      </c>
      <c r="HB77">
        <v>0.71428571428571397</v>
      </c>
      <c r="HC77">
        <v>0.71428571428571397</v>
      </c>
      <c r="HD77">
        <v>0.71428571428571397</v>
      </c>
      <c r="HE77">
        <v>0.71428571428571397</v>
      </c>
      <c r="HF77">
        <v>0.71428571428571397</v>
      </c>
      <c r="HG77">
        <v>0.71428571428571397</v>
      </c>
      <c r="HH77">
        <v>0.71428571428571397</v>
      </c>
      <c r="HI77">
        <v>0.71428571428571397</v>
      </c>
      <c r="HJ77">
        <v>0.71428571428571397</v>
      </c>
      <c r="HK77">
        <v>0.71428571428571397</v>
      </c>
      <c r="HL77">
        <v>0.71428571428571397</v>
      </c>
      <c r="HM77">
        <v>0.71428571428571397</v>
      </c>
      <c r="HN77">
        <v>0.71428571428571397</v>
      </c>
      <c r="HO77">
        <v>0.71428571428571397</v>
      </c>
      <c r="HP77">
        <v>0.71428571428571397</v>
      </c>
      <c r="HQ77">
        <v>0.71428571428571397</v>
      </c>
      <c r="HR77">
        <v>0.71428571428571397</v>
      </c>
      <c r="HS77">
        <v>0.71428571428571397</v>
      </c>
      <c r="HT77">
        <v>0.71428571428571397</v>
      </c>
      <c r="HU77">
        <v>0.71428571428571397</v>
      </c>
      <c r="HV77">
        <v>0.71428571428571397</v>
      </c>
      <c r="HW77">
        <v>0.71428571428571397</v>
      </c>
      <c r="HX77">
        <v>0.71428571428571397</v>
      </c>
      <c r="HY77">
        <v>0.71428571428571397</v>
      </c>
      <c r="HZ77">
        <v>0.71428571428571397</v>
      </c>
      <c r="IA77">
        <v>0.71428571428571397</v>
      </c>
      <c r="IB77">
        <v>0.71428571428571397</v>
      </c>
      <c r="IC77">
        <v>0.71428571428571397</v>
      </c>
      <c r="ID77">
        <v>0.71428571428571397</v>
      </c>
      <c r="IE77">
        <v>0.71428571428571397</v>
      </c>
      <c r="IF77">
        <v>0.71428571428571397</v>
      </c>
      <c r="IG77">
        <v>0.71428571428571397</v>
      </c>
      <c r="IH77">
        <v>0.71428571428571397</v>
      </c>
      <c r="II77">
        <v>0.71428571428571397</v>
      </c>
      <c r="IJ77">
        <v>0.71428571428571397</v>
      </c>
      <c r="IK77">
        <v>0.71428571428571397</v>
      </c>
      <c r="IL77">
        <v>0.71428571428571397</v>
      </c>
      <c r="IM77">
        <v>0.71428571428571397</v>
      </c>
      <c r="IN77">
        <v>0.71428571428571397</v>
      </c>
      <c r="IO77">
        <v>0.71428571428571397</v>
      </c>
      <c r="IP77">
        <v>0.71428571428571397</v>
      </c>
      <c r="IQ77">
        <v>0.71428571428571397</v>
      </c>
      <c r="IR77">
        <v>0.71428571428571397</v>
      </c>
      <c r="IS77">
        <v>0.71428571428571397</v>
      </c>
      <c r="IT77">
        <v>0.71428571428571397</v>
      </c>
      <c r="IU77">
        <v>0.71428571428571397</v>
      </c>
      <c r="IV77">
        <v>0.71428571428571397</v>
      </c>
      <c r="IW77">
        <v>0.71428571428571397</v>
      </c>
      <c r="IX77">
        <v>0.71428571428571397</v>
      </c>
      <c r="IY77">
        <v>0.71428571428571397</v>
      </c>
      <c r="IZ77">
        <v>0.71428571428571397</v>
      </c>
      <c r="JA77">
        <v>0.71428571428571397</v>
      </c>
      <c r="JB77">
        <v>0.71428571428571397</v>
      </c>
      <c r="JC77">
        <v>0.71428571428571397</v>
      </c>
      <c r="JD77">
        <v>0.71428571428571397</v>
      </c>
      <c r="JE77">
        <v>0.71428571428571397</v>
      </c>
      <c r="JF77">
        <v>0.71428571428571397</v>
      </c>
      <c r="JG77">
        <v>0.71428571428571397</v>
      </c>
      <c r="JH77">
        <v>0.71428571428571397</v>
      </c>
      <c r="JI77">
        <v>0.71428571428571397</v>
      </c>
      <c r="JJ77">
        <v>0.71428571428571397</v>
      </c>
      <c r="JK77">
        <v>0.71428571428571397</v>
      </c>
      <c r="JL77">
        <v>0.71428571428571397</v>
      </c>
      <c r="JM77">
        <v>0.71428571428571397</v>
      </c>
      <c r="JN77">
        <v>0.71428571428571397</v>
      </c>
      <c r="JO77">
        <v>0.71428571428571397</v>
      </c>
      <c r="JP77">
        <v>0.71428571428571397</v>
      </c>
      <c r="JQ77">
        <v>0.71428571428571397</v>
      </c>
      <c r="JR77">
        <v>0.71428571428571397</v>
      </c>
      <c r="JS77">
        <v>0.71428571428571397</v>
      </c>
      <c r="JT77">
        <v>0.71428571428571397</v>
      </c>
      <c r="JU77">
        <v>0.71428571428571397</v>
      </c>
      <c r="JV77">
        <v>0.71428571428571397</v>
      </c>
      <c r="JW77">
        <v>0.71428571428571397</v>
      </c>
      <c r="JX77">
        <v>0.71428571428571397</v>
      </c>
      <c r="JY77">
        <v>0.71428571428571397</v>
      </c>
      <c r="JZ77">
        <v>0.71428571428571397</v>
      </c>
      <c r="KA77">
        <v>0.71428571428571397</v>
      </c>
      <c r="KB77">
        <v>0.71428571428571397</v>
      </c>
      <c r="KC77">
        <v>0.71428571428571397</v>
      </c>
      <c r="KD77">
        <v>0.71428571428571397</v>
      </c>
      <c r="KE77">
        <v>0.71428571428571397</v>
      </c>
      <c r="KF77">
        <v>0.71428571428571397</v>
      </c>
      <c r="KG77">
        <v>0.71428571428571397</v>
      </c>
      <c r="KH77">
        <v>0.71428571428571397</v>
      </c>
      <c r="KI77">
        <v>0.71428571428571397</v>
      </c>
      <c r="KJ77">
        <v>0.71428571428571397</v>
      </c>
      <c r="KK77">
        <v>0.71428571428571397</v>
      </c>
      <c r="KL77">
        <v>0.71428571428571397</v>
      </c>
      <c r="KM77">
        <v>0.71428571428571397</v>
      </c>
      <c r="KN77">
        <v>0.71428571428571397</v>
      </c>
      <c r="KO77">
        <v>0.71428571428571397</v>
      </c>
      <c r="KP77">
        <v>0.71428571428571397</v>
      </c>
      <c r="KQ77">
        <v>0.71428571428571397</v>
      </c>
      <c r="KR77">
        <v>0.71428571428571397</v>
      </c>
      <c r="KS77">
        <v>0.71428571428571397</v>
      </c>
      <c r="KT77">
        <v>0.71428571428571397</v>
      </c>
      <c r="KU77">
        <v>0.71428571428571397</v>
      </c>
      <c r="KV77">
        <v>0.71428571428571397</v>
      </c>
      <c r="KW77">
        <v>0.71428571428571397</v>
      </c>
      <c r="KX77">
        <v>0.71428571428571397</v>
      </c>
      <c r="KY77">
        <v>0.71428571428571397</v>
      </c>
      <c r="KZ77">
        <v>0.71428571428571397</v>
      </c>
      <c r="LA77">
        <v>0.71428571428571397</v>
      </c>
      <c r="LB77">
        <v>0.71428571428571397</v>
      </c>
      <c r="LC77">
        <v>0.71428571428571397</v>
      </c>
      <c r="LD77">
        <v>0.71428571428571397</v>
      </c>
      <c r="LE77">
        <v>0.71428571428571397</v>
      </c>
      <c r="LF77">
        <v>0.71428571428571397</v>
      </c>
      <c r="LG77">
        <v>0.71428571428571397</v>
      </c>
      <c r="LH77">
        <v>0.71428571428571397</v>
      </c>
      <c r="LI77">
        <v>0.71428571428571397</v>
      </c>
      <c r="LJ77">
        <v>0.71428571428571397</v>
      </c>
      <c r="LK77">
        <v>0.71428571428571397</v>
      </c>
      <c r="LL77">
        <v>0.71428571428571397</v>
      </c>
      <c r="LM77">
        <v>0.71428571428571397</v>
      </c>
      <c r="LN77">
        <v>0.71428571428571397</v>
      </c>
      <c r="LO77">
        <v>0.71428571428571397</v>
      </c>
      <c r="LP77">
        <v>0.71428571428571397</v>
      </c>
      <c r="LQ77">
        <v>0.71428571428571397</v>
      </c>
      <c r="LR77">
        <v>0.71428571428571397</v>
      </c>
      <c r="LS77">
        <v>0.71428571428571397</v>
      </c>
      <c r="LT77">
        <v>0.71428571428571397</v>
      </c>
      <c r="LU77">
        <v>0.71428571428571397</v>
      </c>
      <c r="LV77">
        <v>0.71428571428571397</v>
      </c>
      <c r="LW77">
        <v>0.71428571428571397</v>
      </c>
      <c r="LX77">
        <v>0.71428571428571397</v>
      </c>
      <c r="LY77">
        <v>0.71428571428571397</v>
      </c>
      <c r="LZ77">
        <v>0.71428571428571397</v>
      </c>
      <c r="MA77">
        <v>0.71428571428571397</v>
      </c>
      <c r="MB77">
        <v>0.71428571428571397</v>
      </c>
      <c r="MC77">
        <v>0.71428571428571397</v>
      </c>
      <c r="MD77">
        <v>0.71428571428571397</v>
      </c>
      <c r="ME77">
        <v>0.71428571428571397</v>
      </c>
      <c r="MF77">
        <v>0.71428571428571397</v>
      </c>
      <c r="MG77">
        <v>0.71428571428571397</v>
      </c>
      <c r="MH77">
        <v>0.71428571428571397</v>
      </c>
      <c r="MI77">
        <v>0.71428571428571397</v>
      </c>
      <c r="MJ77">
        <v>0.71428571428571397</v>
      </c>
      <c r="MK77">
        <v>0.71428571428571397</v>
      </c>
      <c r="ML77">
        <v>0.71428571428571397</v>
      </c>
      <c r="MM77">
        <v>0.71428571428571397</v>
      </c>
      <c r="MN77">
        <v>0.71428571428571397</v>
      </c>
      <c r="MO77">
        <v>0.71428571428571397</v>
      </c>
      <c r="MP77">
        <v>0.71428571428571397</v>
      </c>
      <c r="MQ77">
        <v>0.71428571428571397</v>
      </c>
      <c r="MR77">
        <v>0.71428571428571397</v>
      </c>
      <c r="MS77">
        <v>0.71428571428571397</v>
      </c>
      <c r="MT77">
        <v>0.71428571428571397</v>
      </c>
      <c r="MU77">
        <v>0.71428571428571397</v>
      </c>
      <c r="MV77">
        <v>0.71428571428571397</v>
      </c>
      <c r="MW77">
        <v>0.71428571428571397</v>
      </c>
      <c r="MX77">
        <v>0.71428571428571397</v>
      </c>
      <c r="MY77">
        <v>0.71428571428571397</v>
      </c>
      <c r="MZ77">
        <v>0.71428571428571397</v>
      </c>
      <c r="NA77">
        <v>0.71428571428571397</v>
      </c>
      <c r="NB77">
        <v>0.71428571428571397</v>
      </c>
      <c r="NC77">
        <v>0.71428571428571397</v>
      </c>
      <c r="ND77">
        <v>0.71428571428571397</v>
      </c>
      <c r="NE77">
        <v>0.71428571428571397</v>
      </c>
      <c r="NF77">
        <v>0.71428571428571397</v>
      </c>
      <c r="NG77">
        <v>0.71428571428571397</v>
      </c>
      <c r="NH77">
        <v>0.71428571428571397</v>
      </c>
      <c r="NI77">
        <v>0.71428571428571397</v>
      </c>
      <c r="NJ77">
        <v>0.71428571428571397</v>
      </c>
      <c r="NK77">
        <v>0.71428571428571397</v>
      </c>
      <c r="NL77">
        <v>0.71428571428571397</v>
      </c>
      <c r="NM77">
        <v>0.71428571428571397</v>
      </c>
      <c r="NN77">
        <v>0.71428571428571397</v>
      </c>
      <c r="NO77">
        <v>0.71428571428571397</v>
      </c>
      <c r="NP77">
        <v>0.71428571428571397</v>
      </c>
      <c r="NQ77">
        <v>0.71428571428571397</v>
      </c>
      <c r="NR77">
        <v>0.71428571428571397</v>
      </c>
      <c r="NS77">
        <v>0.71428571428571397</v>
      </c>
      <c r="NT77">
        <v>0.71428571428571397</v>
      </c>
      <c r="NU77">
        <v>0.71428571428571397</v>
      </c>
      <c r="NV77">
        <v>0.71428571428571397</v>
      </c>
      <c r="NW77">
        <v>0.71428571428571397</v>
      </c>
      <c r="NX77">
        <v>0.71428571428571397</v>
      </c>
      <c r="NY77">
        <v>0.71428571428571397</v>
      </c>
      <c r="NZ77">
        <v>0.71428571428571397</v>
      </c>
      <c r="OA77">
        <v>0.71428571428571397</v>
      </c>
      <c r="OB77">
        <v>0.71428571428571397</v>
      </c>
      <c r="OC77">
        <v>0.71428571428571397</v>
      </c>
      <c r="OD77">
        <v>0.71428571428571397</v>
      </c>
      <c r="OE77">
        <v>0.71428571428571397</v>
      </c>
      <c r="OF77">
        <v>0.71428571428571397</v>
      </c>
      <c r="OG77">
        <v>0.71428571428571397</v>
      </c>
      <c r="OH77">
        <v>0.71428571428571397</v>
      </c>
      <c r="OI77">
        <v>0.71428571428571397</v>
      </c>
      <c r="OJ77">
        <v>0.71428571428571397</v>
      </c>
      <c r="OK77">
        <v>0.71428571428571397</v>
      </c>
      <c r="OL77">
        <v>0.71428571428571397</v>
      </c>
      <c r="OM77">
        <v>0.71428571428571397</v>
      </c>
      <c r="ON77">
        <v>0.71428571428571397</v>
      </c>
      <c r="OO77">
        <v>0.71428571428571397</v>
      </c>
      <c r="OP77">
        <v>0.71428571428571397</v>
      </c>
      <c r="OQ77">
        <v>0.71428571428571397</v>
      </c>
      <c r="OR77">
        <v>0.71428571428571397</v>
      </c>
      <c r="OS77">
        <v>0.71428571428571397</v>
      </c>
      <c r="OT77">
        <v>0.71428571428571397</v>
      </c>
      <c r="OU77">
        <v>0.71428571428571397</v>
      </c>
      <c r="OV77">
        <v>0.71428571428571397</v>
      </c>
      <c r="OW77">
        <v>0.71428571428571397</v>
      </c>
      <c r="OX77">
        <v>0.71428571428571397</v>
      </c>
      <c r="OY77">
        <v>0.71428571428571397</v>
      </c>
      <c r="OZ77">
        <v>0.71428571428571397</v>
      </c>
      <c r="PA77">
        <v>0.71428571428571397</v>
      </c>
      <c r="PB77">
        <v>0.71428571428571397</v>
      </c>
      <c r="PC77">
        <v>0.71428571428571397</v>
      </c>
      <c r="PD77">
        <v>0.71428571428571397</v>
      </c>
      <c r="PE77">
        <v>0.71428571428571397</v>
      </c>
      <c r="PF77">
        <v>0.71428571428571397</v>
      </c>
      <c r="PG77">
        <v>0.71428571428571397</v>
      </c>
      <c r="PH77">
        <v>0.71428571428571397</v>
      </c>
      <c r="PI77">
        <v>0.71428571428571397</v>
      </c>
      <c r="PJ77">
        <v>0.71428571428571397</v>
      </c>
      <c r="PK77">
        <v>0.71428571428571397</v>
      </c>
      <c r="PL77">
        <v>0.71428571428571397</v>
      </c>
      <c r="PM77">
        <v>0.71428571428571397</v>
      </c>
      <c r="PN77">
        <v>0.71428571428571397</v>
      </c>
      <c r="PO77">
        <v>0.71428571428571397</v>
      </c>
      <c r="PP77">
        <v>0.71428571428571397</v>
      </c>
      <c r="PQ77">
        <v>0.71428571428571397</v>
      </c>
      <c r="PR77">
        <v>0.71428571428571397</v>
      </c>
      <c r="PS77">
        <v>0.71428571428571397</v>
      </c>
      <c r="PT77">
        <v>0.71428571428571397</v>
      </c>
      <c r="PU77">
        <v>0.71428571428571397</v>
      </c>
      <c r="PV77">
        <v>0.71428571428571397</v>
      </c>
      <c r="PW77">
        <v>0.71428571428571397</v>
      </c>
      <c r="PX77">
        <v>0.71428571428571397</v>
      </c>
      <c r="PY77">
        <v>0.71428571428571397</v>
      </c>
      <c r="PZ77">
        <v>0.71428571428571397</v>
      </c>
      <c r="QA77">
        <v>0.71428571428571397</v>
      </c>
      <c r="QB77">
        <v>0.71428571428571397</v>
      </c>
      <c r="QC77">
        <v>0.71428571428571397</v>
      </c>
      <c r="QD77">
        <v>0.71428571428571397</v>
      </c>
      <c r="QE77">
        <v>0.71428571428571397</v>
      </c>
      <c r="QF77">
        <v>0.71428571428571397</v>
      </c>
      <c r="QG77">
        <v>0.71428571428571397</v>
      </c>
      <c r="QH77">
        <v>0.71428571428571397</v>
      </c>
      <c r="QI77">
        <v>0.71428571428571397</v>
      </c>
      <c r="QJ77">
        <v>0.71428571428571397</v>
      </c>
      <c r="QK77">
        <v>0.71428571428571397</v>
      </c>
      <c r="QL77">
        <v>0.71428571428571397</v>
      </c>
      <c r="QM77">
        <v>0.71428571428571397</v>
      </c>
      <c r="QN77">
        <v>0.71428571428571397</v>
      </c>
      <c r="QO77">
        <v>0.71428571428571397</v>
      </c>
      <c r="QP77">
        <v>0.71428571428571397</v>
      </c>
      <c r="QQ77">
        <v>0.71428571428571397</v>
      </c>
      <c r="QR77">
        <v>0.71428571428571397</v>
      </c>
      <c r="QS77">
        <v>0.71428571428571397</v>
      </c>
      <c r="QT77">
        <v>0.71428571428571397</v>
      </c>
      <c r="QU77">
        <v>0.71428571428571397</v>
      </c>
      <c r="QV77">
        <v>0.71428571428571397</v>
      </c>
      <c r="QW77">
        <v>0.71428571428571397</v>
      </c>
      <c r="QX77">
        <v>0.71428571428571397</v>
      </c>
    </row>
    <row r="78" spans="1:1708" x14ac:dyDescent="0.7">
      <c r="A78">
        <v>77</v>
      </c>
      <c r="B78" s="1" t="s">
        <v>6</v>
      </c>
      <c r="C78">
        <v>4002.9090000000001</v>
      </c>
      <c r="D78">
        <v>7630</v>
      </c>
      <c r="E78">
        <v>5171</v>
      </c>
      <c r="F78">
        <v>763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  <c r="ABO78">
        <v>0.85714285714285698</v>
      </c>
      <c r="ABP78">
        <v>0.85714285714285698</v>
      </c>
      <c r="ABQ78">
        <v>0.85714285714285698</v>
      </c>
      <c r="ABR78">
        <v>0.85714285714285698</v>
      </c>
      <c r="ABS78">
        <v>0.85714285714285698</v>
      </c>
      <c r="ABT78">
        <v>0.85714285714285698</v>
      </c>
      <c r="ABU78">
        <v>0.85714285714285698</v>
      </c>
      <c r="ABV78">
        <v>0.85714285714285698</v>
      </c>
      <c r="ABW78">
        <v>0.85714285714285698</v>
      </c>
      <c r="ABX78">
        <v>0.85714285714285698</v>
      </c>
      <c r="ABY78">
        <v>0.85714285714285698</v>
      </c>
      <c r="ABZ78">
        <v>0.85714285714285698</v>
      </c>
      <c r="ACA78">
        <v>0.85714285714285698</v>
      </c>
      <c r="ACB78">
        <v>0.85714285714285698</v>
      </c>
      <c r="ACC78">
        <v>0.85714285714285698</v>
      </c>
      <c r="ACD78">
        <v>0.85714285714285698</v>
      </c>
      <c r="ACE78">
        <v>0.85714285714285698</v>
      </c>
      <c r="ACF78">
        <v>0.85714285714285698</v>
      </c>
      <c r="ACG78">
        <v>0.85714285714285698</v>
      </c>
      <c r="ACH78">
        <v>0.85714285714285698</v>
      </c>
      <c r="ACI78">
        <v>0.85714285714285698</v>
      </c>
      <c r="ACJ78">
        <v>0.85714285714285698</v>
      </c>
      <c r="ACK78">
        <v>0.85714285714285698</v>
      </c>
      <c r="ACL78">
        <v>0.85714285714285698</v>
      </c>
      <c r="ACM78">
        <v>0.85714285714285698</v>
      </c>
      <c r="ACN78">
        <v>0.85714285714285698</v>
      </c>
      <c r="ACO78">
        <v>0.85714285714285698</v>
      </c>
    </row>
    <row r="79" spans="1:1708" x14ac:dyDescent="0.7">
      <c r="A79">
        <v>78</v>
      </c>
      <c r="B79" s="1" t="s">
        <v>7</v>
      </c>
      <c r="C79">
        <v>53.527999999999999</v>
      </c>
      <c r="D79">
        <v>180</v>
      </c>
      <c r="E79">
        <v>102</v>
      </c>
      <c r="F79">
        <v>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</row>
    <row r="80" spans="1:1708" x14ac:dyDescent="0.7">
      <c r="A80">
        <v>79</v>
      </c>
      <c r="B80" s="1" t="s">
        <v>6</v>
      </c>
      <c r="C80">
        <v>4001.7469999999998</v>
      </c>
      <c r="D80">
        <v>14580</v>
      </c>
      <c r="E80">
        <v>8881</v>
      </c>
      <c r="F80">
        <v>1458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0.5</v>
      </c>
      <c r="JI80">
        <v>0.5</v>
      </c>
      <c r="JJ80">
        <v>0.5</v>
      </c>
      <c r="JK80">
        <v>0.5</v>
      </c>
      <c r="JL80">
        <v>0.5</v>
      </c>
      <c r="JM80">
        <v>0.5</v>
      </c>
      <c r="JN80">
        <v>0.5</v>
      </c>
      <c r="JO80">
        <v>0.5</v>
      </c>
      <c r="JP80">
        <v>0.5</v>
      </c>
      <c r="JQ80">
        <v>0.5</v>
      </c>
      <c r="JR80">
        <v>0.5</v>
      </c>
      <c r="JS80">
        <v>0.5</v>
      </c>
      <c r="JT80">
        <v>0.5</v>
      </c>
      <c r="JU80">
        <v>0.5</v>
      </c>
      <c r="JV80">
        <v>0.5</v>
      </c>
      <c r="JW80">
        <v>0.5</v>
      </c>
      <c r="JX80">
        <v>0.5</v>
      </c>
      <c r="JY80">
        <v>0.5</v>
      </c>
      <c r="JZ80">
        <v>0.5</v>
      </c>
      <c r="KA80">
        <v>0.5</v>
      </c>
      <c r="KB80">
        <v>0.5</v>
      </c>
      <c r="KC80">
        <v>0.5</v>
      </c>
      <c r="KD80">
        <v>0.5</v>
      </c>
      <c r="KE80">
        <v>0.5</v>
      </c>
      <c r="KF80">
        <v>0.5</v>
      </c>
      <c r="KG80">
        <v>0.5</v>
      </c>
      <c r="KH80">
        <v>0.5</v>
      </c>
      <c r="KI80">
        <v>0.5</v>
      </c>
      <c r="KJ80">
        <v>0.5</v>
      </c>
      <c r="KK80">
        <v>0.5</v>
      </c>
      <c r="KL80">
        <v>0.5</v>
      </c>
      <c r="KM80">
        <v>0.5</v>
      </c>
      <c r="KN80">
        <v>0.5</v>
      </c>
      <c r="KO80">
        <v>0.5</v>
      </c>
      <c r="KP80">
        <v>0.5</v>
      </c>
      <c r="KQ80">
        <v>0.5</v>
      </c>
      <c r="KR80">
        <v>0.5</v>
      </c>
      <c r="KS80">
        <v>0.5</v>
      </c>
      <c r="KT80">
        <v>0.5</v>
      </c>
      <c r="KU80">
        <v>0.5</v>
      </c>
      <c r="KV80">
        <v>0.5</v>
      </c>
      <c r="KW80">
        <v>0.5</v>
      </c>
      <c r="KX80">
        <v>0.5</v>
      </c>
      <c r="KY80">
        <v>0.5</v>
      </c>
      <c r="KZ80">
        <v>0.5</v>
      </c>
      <c r="LA80">
        <v>0.5</v>
      </c>
      <c r="LB80">
        <v>0.5</v>
      </c>
      <c r="LC80">
        <v>0.5</v>
      </c>
      <c r="LD80">
        <v>0.5</v>
      </c>
      <c r="LE80">
        <v>0.5</v>
      </c>
      <c r="LF80">
        <v>0.5</v>
      </c>
      <c r="LG80">
        <v>0.5</v>
      </c>
      <c r="LH80">
        <v>0.5</v>
      </c>
      <c r="LI80">
        <v>0.5</v>
      </c>
      <c r="LJ80">
        <v>0.5</v>
      </c>
      <c r="LK80">
        <v>0.5</v>
      </c>
      <c r="LL80">
        <v>0.5</v>
      </c>
      <c r="LM80">
        <v>0.5</v>
      </c>
      <c r="LN80">
        <v>0.5</v>
      </c>
      <c r="LO80">
        <v>0.5</v>
      </c>
      <c r="LP80">
        <v>0.5</v>
      </c>
      <c r="LQ80">
        <v>0.5</v>
      </c>
      <c r="LR80">
        <v>0.5</v>
      </c>
      <c r="LS80">
        <v>0.5</v>
      </c>
      <c r="LT80">
        <v>0.5</v>
      </c>
      <c r="LU80">
        <v>0.5</v>
      </c>
      <c r="LV80">
        <v>0.5</v>
      </c>
      <c r="LW80">
        <v>0.5</v>
      </c>
      <c r="LX80">
        <v>0.5</v>
      </c>
      <c r="LY80">
        <v>0.5</v>
      </c>
      <c r="LZ80">
        <v>0.5</v>
      </c>
      <c r="MA80">
        <v>0.5</v>
      </c>
      <c r="MB80">
        <v>0.5</v>
      </c>
      <c r="MC80">
        <v>0.5</v>
      </c>
      <c r="MD80">
        <v>0.5</v>
      </c>
      <c r="ME80">
        <v>0.5</v>
      </c>
      <c r="MF80">
        <v>0.5</v>
      </c>
      <c r="MG80">
        <v>0.5</v>
      </c>
      <c r="MH80">
        <v>0.5</v>
      </c>
      <c r="MI80">
        <v>0.5</v>
      </c>
      <c r="MJ80">
        <v>0.5</v>
      </c>
      <c r="MK80">
        <v>0.5</v>
      </c>
      <c r="ML80">
        <v>0.5</v>
      </c>
      <c r="MM80">
        <v>0.5</v>
      </c>
      <c r="MN80">
        <v>0.5</v>
      </c>
      <c r="MO80">
        <v>0.5</v>
      </c>
      <c r="MP80">
        <v>0.5</v>
      </c>
      <c r="MQ80">
        <v>0.5</v>
      </c>
      <c r="MR80">
        <v>0.5</v>
      </c>
      <c r="MS80">
        <v>0.5</v>
      </c>
      <c r="MT80">
        <v>0.5</v>
      </c>
      <c r="MU80">
        <v>0.5</v>
      </c>
      <c r="MV80">
        <v>0.5</v>
      </c>
      <c r="MW80">
        <v>0.5</v>
      </c>
      <c r="MX80">
        <v>0.5</v>
      </c>
      <c r="MY80">
        <v>0.5</v>
      </c>
      <c r="MZ80">
        <v>0.5</v>
      </c>
      <c r="NA80">
        <v>0.5</v>
      </c>
      <c r="NB80">
        <v>0.5</v>
      </c>
      <c r="NC80">
        <v>0.5</v>
      </c>
      <c r="ND80">
        <v>0.5</v>
      </c>
      <c r="NE80">
        <v>0.5</v>
      </c>
      <c r="NF80">
        <v>0.5</v>
      </c>
      <c r="NG80">
        <v>0.5</v>
      </c>
      <c r="NH80">
        <v>0.5</v>
      </c>
      <c r="NI80">
        <v>0.5</v>
      </c>
      <c r="NJ80">
        <v>0.5</v>
      </c>
      <c r="NK80">
        <v>0.5</v>
      </c>
      <c r="NL80">
        <v>0.5</v>
      </c>
      <c r="NM80">
        <v>0.5</v>
      </c>
      <c r="NN80">
        <v>0.5</v>
      </c>
      <c r="NO80">
        <v>0.5</v>
      </c>
      <c r="NP80">
        <v>0.5</v>
      </c>
      <c r="NQ80">
        <v>0.5</v>
      </c>
      <c r="NR80">
        <v>0.5</v>
      </c>
      <c r="NS80">
        <v>0.5</v>
      </c>
      <c r="NT80">
        <v>0.5</v>
      </c>
      <c r="NU80">
        <v>0.5</v>
      </c>
      <c r="NV80">
        <v>0.5</v>
      </c>
      <c r="NW80">
        <v>0.5</v>
      </c>
      <c r="NX80">
        <v>0.5</v>
      </c>
      <c r="NY80">
        <v>0.5</v>
      </c>
      <c r="NZ80">
        <v>0.5</v>
      </c>
      <c r="OA80">
        <v>0.5</v>
      </c>
      <c r="OB80">
        <v>0.5</v>
      </c>
      <c r="OC80">
        <v>0.5</v>
      </c>
      <c r="OD80">
        <v>0.5</v>
      </c>
      <c r="OE80">
        <v>0.5</v>
      </c>
      <c r="OF80">
        <v>0.5</v>
      </c>
      <c r="OG80">
        <v>0.5</v>
      </c>
      <c r="OH80">
        <v>0.5</v>
      </c>
      <c r="OI80">
        <v>0.5</v>
      </c>
      <c r="OJ80">
        <v>0.5</v>
      </c>
      <c r="OK80">
        <v>0.5</v>
      </c>
      <c r="OL80">
        <v>0.5</v>
      </c>
      <c r="OM80">
        <v>0.5</v>
      </c>
      <c r="ON80">
        <v>0.5</v>
      </c>
      <c r="OO80">
        <v>0.5</v>
      </c>
      <c r="OP80">
        <v>0.5</v>
      </c>
      <c r="OQ80">
        <v>0.5</v>
      </c>
      <c r="OR80">
        <v>0.5</v>
      </c>
      <c r="OS80">
        <v>0.5</v>
      </c>
      <c r="OT80">
        <v>0.5</v>
      </c>
      <c r="OU80">
        <v>0.5</v>
      </c>
      <c r="OV80">
        <v>0.5</v>
      </c>
      <c r="OW80">
        <v>0.5</v>
      </c>
      <c r="OX80">
        <v>0.5</v>
      </c>
      <c r="OY80">
        <v>0.5</v>
      </c>
      <c r="OZ80">
        <v>0.5</v>
      </c>
      <c r="PA80">
        <v>0.5</v>
      </c>
      <c r="PB80">
        <v>0.5</v>
      </c>
      <c r="PC80">
        <v>0.5</v>
      </c>
      <c r="PD80">
        <v>0.5</v>
      </c>
      <c r="PE80">
        <v>0.5</v>
      </c>
      <c r="PF80">
        <v>0.5</v>
      </c>
      <c r="PG80">
        <v>0.5</v>
      </c>
      <c r="PH80">
        <v>0.5</v>
      </c>
      <c r="PI80">
        <v>0.5</v>
      </c>
      <c r="PJ80">
        <v>0.5</v>
      </c>
      <c r="PK80">
        <v>0.5</v>
      </c>
      <c r="PL80">
        <v>0.5</v>
      </c>
      <c r="PM80">
        <v>0.5</v>
      </c>
      <c r="PN80">
        <v>0.5</v>
      </c>
      <c r="PO80">
        <v>0.5</v>
      </c>
      <c r="PP80">
        <v>0.5</v>
      </c>
      <c r="PQ80">
        <v>0.5</v>
      </c>
      <c r="PR80">
        <v>0.5</v>
      </c>
      <c r="PS80">
        <v>0.5</v>
      </c>
      <c r="PT80">
        <v>0.5</v>
      </c>
      <c r="PU80">
        <v>0.5</v>
      </c>
      <c r="PV80">
        <v>0.5</v>
      </c>
      <c r="PW80">
        <v>0.5</v>
      </c>
      <c r="PX80">
        <v>0.5</v>
      </c>
      <c r="PY80">
        <v>0.5</v>
      </c>
      <c r="PZ80">
        <v>0.5</v>
      </c>
      <c r="QA80">
        <v>0.5</v>
      </c>
      <c r="QB80">
        <v>0.5</v>
      </c>
      <c r="QC80">
        <v>0.5</v>
      </c>
      <c r="QD80">
        <v>0.5</v>
      </c>
      <c r="QE80">
        <v>0.5</v>
      </c>
      <c r="QF80">
        <v>0.5</v>
      </c>
      <c r="QG80">
        <v>0.5</v>
      </c>
      <c r="QH80">
        <v>0.5</v>
      </c>
      <c r="QI80">
        <v>0.5</v>
      </c>
      <c r="QJ80">
        <v>0.5</v>
      </c>
      <c r="QK80">
        <v>0.5</v>
      </c>
      <c r="QL80">
        <v>0.5</v>
      </c>
      <c r="QM80">
        <v>0.5</v>
      </c>
      <c r="QN80">
        <v>0.5</v>
      </c>
      <c r="QO80">
        <v>0.5</v>
      </c>
      <c r="QP80">
        <v>0.5</v>
      </c>
      <c r="QQ80">
        <v>0.5</v>
      </c>
      <c r="QR80">
        <v>0.5</v>
      </c>
      <c r="QS80">
        <v>0.5</v>
      </c>
      <c r="QT80">
        <v>0.5</v>
      </c>
      <c r="QU80">
        <v>0.5</v>
      </c>
      <c r="QV80">
        <v>0.5</v>
      </c>
      <c r="QW80">
        <v>0.5</v>
      </c>
      <c r="QX80">
        <v>0.5</v>
      </c>
      <c r="QY80">
        <v>0.5</v>
      </c>
      <c r="QZ80">
        <v>0.5</v>
      </c>
      <c r="RA80">
        <v>0.5</v>
      </c>
      <c r="RB80">
        <v>0.5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0.5</v>
      </c>
      <c r="RI80">
        <v>0.5</v>
      </c>
      <c r="RJ80">
        <v>0.5</v>
      </c>
      <c r="RK80">
        <v>0.5</v>
      </c>
      <c r="RL80">
        <v>0.5</v>
      </c>
      <c r="RM80">
        <v>0.5</v>
      </c>
      <c r="RN80">
        <v>0.5</v>
      </c>
      <c r="RO80">
        <v>0.5</v>
      </c>
      <c r="RP80">
        <v>0.5</v>
      </c>
      <c r="RQ80">
        <v>0.5</v>
      </c>
      <c r="RR80">
        <v>0.5</v>
      </c>
      <c r="RS80">
        <v>0.5</v>
      </c>
      <c r="RT80">
        <v>0.5</v>
      </c>
      <c r="RU80">
        <v>0.5</v>
      </c>
      <c r="RV80">
        <v>0.5</v>
      </c>
      <c r="RW80">
        <v>0.5</v>
      </c>
      <c r="RX80">
        <v>0.5</v>
      </c>
      <c r="RY80">
        <v>0.5</v>
      </c>
      <c r="RZ80">
        <v>0.5</v>
      </c>
      <c r="SA80">
        <v>0.5</v>
      </c>
      <c r="SB80">
        <v>0.5</v>
      </c>
      <c r="SC80">
        <v>0.5</v>
      </c>
      <c r="SD80">
        <v>0.5</v>
      </c>
      <c r="SE80">
        <v>0.5</v>
      </c>
      <c r="SF80">
        <v>0.5</v>
      </c>
      <c r="SG80">
        <v>0.5</v>
      </c>
      <c r="SH80">
        <v>0.5</v>
      </c>
      <c r="SI80">
        <v>0.5</v>
      </c>
      <c r="SJ80">
        <v>0.5</v>
      </c>
      <c r="SK80">
        <v>0.5</v>
      </c>
      <c r="SL80">
        <v>0.5</v>
      </c>
      <c r="SM80">
        <v>0.5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0.5</v>
      </c>
      <c r="TI80">
        <v>0.5</v>
      </c>
      <c r="TJ80">
        <v>0.5</v>
      </c>
      <c r="TK80">
        <v>0.5</v>
      </c>
      <c r="TL80">
        <v>0.5</v>
      </c>
      <c r="TM80">
        <v>0.5</v>
      </c>
      <c r="TN80">
        <v>0.5</v>
      </c>
      <c r="TO80">
        <v>0.5</v>
      </c>
      <c r="TP80">
        <v>0.5</v>
      </c>
      <c r="TQ80">
        <v>0.5</v>
      </c>
      <c r="TR80">
        <v>0.5</v>
      </c>
      <c r="TS80">
        <v>0.5</v>
      </c>
      <c r="TT80">
        <v>0.5</v>
      </c>
      <c r="TU80">
        <v>0.5</v>
      </c>
      <c r="TV80">
        <v>0.5</v>
      </c>
      <c r="TW80">
        <v>0.5</v>
      </c>
      <c r="TX80">
        <v>0.5</v>
      </c>
      <c r="TY80">
        <v>0.5</v>
      </c>
      <c r="TZ80">
        <v>0.5</v>
      </c>
      <c r="UA80">
        <v>0.5</v>
      </c>
      <c r="UB80">
        <v>0.5</v>
      </c>
      <c r="UC80">
        <v>0.5</v>
      </c>
      <c r="UD80">
        <v>0.5</v>
      </c>
      <c r="UE80">
        <v>0.5</v>
      </c>
      <c r="UF80">
        <v>0.5</v>
      </c>
      <c r="UG80">
        <v>0.5</v>
      </c>
      <c r="UH80">
        <v>0.5</v>
      </c>
      <c r="UI80">
        <v>0.5</v>
      </c>
      <c r="UJ80">
        <v>0.5</v>
      </c>
      <c r="UK80">
        <v>0.5</v>
      </c>
      <c r="UL80">
        <v>0.5</v>
      </c>
      <c r="UM80">
        <v>0.5</v>
      </c>
      <c r="UN80">
        <v>0.5</v>
      </c>
      <c r="UO80">
        <v>0.5</v>
      </c>
      <c r="UP80">
        <v>0.5</v>
      </c>
      <c r="UQ80">
        <v>0.5</v>
      </c>
      <c r="UR80">
        <v>0.5</v>
      </c>
      <c r="US80">
        <v>0.5</v>
      </c>
      <c r="UT80">
        <v>0.5</v>
      </c>
      <c r="UU80">
        <v>0.5</v>
      </c>
      <c r="UV80">
        <v>0.5</v>
      </c>
      <c r="UW80">
        <v>0.5</v>
      </c>
      <c r="UX80">
        <v>0.5</v>
      </c>
      <c r="UY80">
        <v>0.5</v>
      </c>
      <c r="UZ80">
        <v>0.5</v>
      </c>
      <c r="VA80">
        <v>0.5</v>
      </c>
      <c r="VB80">
        <v>0.5</v>
      </c>
      <c r="VC80">
        <v>0.5</v>
      </c>
      <c r="VD80">
        <v>0.5</v>
      </c>
      <c r="VE80">
        <v>0.5</v>
      </c>
      <c r="VF80">
        <v>0.5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0.5</v>
      </c>
      <c r="VM80">
        <v>0.5</v>
      </c>
      <c r="VN80">
        <v>0.5</v>
      </c>
      <c r="VO80">
        <v>0.5</v>
      </c>
      <c r="VP80">
        <v>0.5</v>
      </c>
      <c r="VQ80">
        <v>0.5</v>
      </c>
      <c r="VR80">
        <v>0.5</v>
      </c>
      <c r="VS80">
        <v>0.5</v>
      </c>
      <c r="VT80">
        <v>0.5</v>
      </c>
      <c r="VU80">
        <v>0.5</v>
      </c>
      <c r="VV80">
        <v>0.5</v>
      </c>
      <c r="VW80">
        <v>0.5</v>
      </c>
      <c r="VX80">
        <v>0.5</v>
      </c>
      <c r="VY80">
        <v>0.5</v>
      </c>
      <c r="VZ80">
        <v>0.5</v>
      </c>
      <c r="WA80">
        <v>0.5</v>
      </c>
      <c r="WB80">
        <v>0.5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  <c r="XQ80">
        <v>0.5</v>
      </c>
      <c r="XR80">
        <v>0.5</v>
      </c>
      <c r="XS80">
        <v>0.5</v>
      </c>
      <c r="XT80">
        <v>0.5</v>
      </c>
      <c r="XU80">
        <v>0.5</v>
      </c>
      <c r="XV80">
        <v>0.5</v>
      </c>
      <c r="XW80">
        <v>0.5</v>
      </c>
      <c r="XX80">
        <v>0.5</v>
      </c>
      <c r="XY80">
        <v>0.5</v>
      </c>
      <c r="XZ80">
        <v>0.5</v>
      </c>
      <c r="YA80">
        <v>0.5</v>
      </c>
      <c r="YB80">
        <v>0.5</v>
      </c>
      <c r="YC80">
        <v>0.5</v>
      </c>
      <c r="YD80">
        <v>0.5</v>
      </c>
      <c r="YE80">
        <v>0.5</v>
      </c>
      <c r="YF80">
        <v>0.5</v>
      </c>
      <c r="YG80">
        <v>0.5</v>
      </c>
      <c r="YH80">
        <v>0.5</v>
      </c>
      <c r="YI80">
        <v>0.5</v>
      </c>
      <c r="YJ80">
        <v>0.5</v>
      </c>
      <c r="YK80">
        <v>0.5</v>
      </c>
      <c r="YL80">
        <v>0.5</v>
      </c>
      <c r="YM80">
        <v>0.5</v>
      </c>
      <c r="YN80">
        <v>0.5</v>
      </c>
      <c r="YO80">
        <v>0.5</v>
      </c>
      <c r="YP80">
        <v>0.5</v>
      </c>
      <c r="YQ80">
        <v>0.5</v>
      </c>
      <c r="YR80">
        <v>0.5</v>
      </c>
      <c r="YS80">
        <v>0.5</v>
      </c>
      <c r="YT80">
        <v>0.5</v>
      </c>
      <c r="YU80">
        <v>0.5</v>
      </c>
      <c r="YV80">
        <v>0.5</v>
      </c>
      <c r="YW80">
        <v>0.5</v>
      </c>
      <c r="YX80">
        <v>0.5</v>
      </c>
      <c r="YY80">
        <v>0.5</v>
      </c>
      <c r="YZ80">
        <v>0.5</v>
      </c>
      <c r="ZA80">
        <v>0.5</v>
      </c>
      <c r="ZB80">
        <v>0.5</v>
      </c>
      <c r="ZC80">
        <v>0.5</v>
      </c>
      <c r="ZD80">
        <v>0.5</v>
      </c>
      <c r="ZE80">
        <v>0.5</v>
      </c>
      <c r="ZF80">
        <v>0.5</v>
      </c>
      <c r="ZG80">
        <v>0.5</v>
      </c>
      <c r="ZH80">
        <v>0.5</v>
      </c>
      <c r="ZI80">
        <v>0.5</v>
      </c>
      <c r="ZJ80">
        <v>0.5</v>
      </c>
      <c r="ZK80">
        <v>0.5</v>
      </c>
      <c r="ZL80">
        <v>0.5</v>
      </c>
      <c r="ZM80">
        <v>0.5</v>
      </c>
      <c r="ZN80">
        <v>0.5</v>
      </c>
      <c r="ZO80">
        <v>0.5</v>
      </c>
      <c r="ZP80">
        <v>0.5</v>
      </c>
      <c r="ZQ80">
        <v>0.5</v>
      </c>
      <c r="ZR80">
        <v>0.5</v>
      </c>
      <c r="ZS80">
        <v>0.5</v>
      </c>
      <c r="ZT80">
        <v>0.5</v>
      </c>
      <c r="ZU80">
        <v>0.5</v>
      </c>
      <c r="ZV80">
        <v>0.5</v>
      </c>
      <c r="ZW80">
        <v>0.5</v>
      </c>
      <c r="ZX80">
        <v>0.5</v>
      </c>
      <c r="ZY80">
        <v>0.5</v>
      </c>
      <c r="ZZ80">
        <v>0.5</v>
      </c>
      <c r="AAA80">
        <v>0.5</v>
      </c>
      <c r="AAB80">
        <v>0.5</v>
      </c>
      <c r="AAC80">
        <v>0.5</v>
      </c>
      <c r="AAD80">
        <v>0.5</v>
      </c>
      <c r="AAE80">
        <v>0.5</v>
      </c>
      <c r="AAF80">
        <v>0.5</v>
      </c>
      <c r="AAG80">
        <v>0.5</v>
      </c>
      <c r="AAH80">
        <v>0.5</v>
      </c>
      <c r="AAI80">
        <v>0.5</v>
      </c>
      <c r="AAJ80">
        <v>0.5</v>
      </c>
      <c r="AAK80">
        <v>0.5</v>
      </c>
      <c r="AAL80">
        <v>0.5</v>
      </c>
      <c r="AAM80">
        <v>0.5</v>
      </c>
      <c r="AAN80">
        <v>0.5</v>
      </c>
      <c r="AAO80">
        <v>0.5</v>
      </c>
      <c r="AAP80">
        <v>0.5</v>
      </c>
      <c r="AAQ80">
        <v>0.5</v>
      </c>
      <c r="AAR80">
        <v>0.5</v>
      </c>
      <c r="AAS80">
        <v>0.5</v>
      </c>
      <c r="AAT80">
        <v>0.5</v>
      </c>
      <c r="AAU80">
        <v>0.5</v>
      </c>
      <c r="AAV80">
        <v>0.5</v>
      </c>
      <c r="AAW80">
        <v>0.5</v>
      </c>
      <c r="AAX80">
        <v>0.5</v>
      </c>
      <c r="AAY80">
        <v>0.5</v>
      </c>
      <c r="AAZ80">
        <v>0.5</v>
      </c>
      <c r="ABA80">
        <v>0.5</v>
      </c>
      <c r="ABB80">
        <v>0.5</v>
      </c>
      <c r="ABC80">
        <v>0.5</v>
      </c>
      <c r="ABD80">
        <v>0.5</v>
      </c>
      <c r="ABE80">
        <v>0.5</v>
      </c>
      <c r="ABF80">
        <v>0.5</v>
      </c>
      <c r="ABG80">
        <v>0.5</v>
      </c>
      <c r="ABH80">
        <v>0.5</v>
      </c>
      <c r="ABI80">
        <v>0.5</v>
      </c>
      <c r="ABJ80">
        <v>0.5</v>
      </c>
      <c r="ABK80">
        <v>0.5</v>
      </c>
      <c r="ABL80">
        <v>0.5</v>
      </c>
      <c r="ABM80">
        <v>0.5</v>
      </c>
      <c r="ABN80">
        <v>0.5</v>
      </c>
      <c r="ABO80">
        <v>0.5</v>
      </c>
      <c r="ABP80">
        <v>0.5</v>
      </c>
      <c r="ABQ80">
        <v>0.5</v>
      </c>
      <c r="ABR80">
        <v>0.5</v>
      </c>
      <c r="ABS80">
        <v>0.5</v>
      </c>
      <c r="ABT80">
        <v>0.5</v>
      </c>
      <c r="ABU80">
        <v>0.5</v>
      </c>
      <c r="ABV80">
        <v>0.5</v>
      </c>
      <c r="ABW80">
        <v>0.5</v>
      </c>
      <c r="ABX80">
        <v>0.5</v>
      </c>
      <c r="ABY80">
        <v>0.5</v>
      </c>
      <c r="ABZ80">
        <v>0.5</v>
      </c>
      <c r="ACA80">
        <v>0.5</v>
      </c>
      <c r="ACB80">
        <v>0.5</v>
      </c>
      <c r="ACC80">
        <v>0.5</v>
      </c>
      <c r="ACD80">
        <v>0.5</v>
      </c>
      <c r="ACE80">
        <v>0.5</v>
      </c>
      <c r="ACF80">
        <v>0.5</v>
      </c>
      <c r="ACG80">
        <v>0.5</v>
      </c>
      <c r="ACH80">
        <v>0.5</v>
      </c>
      <c r="ACI80">
        <v>0.5</v>
      </c>
      <c r="ACJ80">
        <v>0.5</v>
      </c>
      <c r="ACK80">
        <v>0.5</v>
      </c>
      <c r="ACL80">
        <v>0.5</v>
      </c>
      <c r="ACM80">
        <v>0.5</v>
      </c>
      <c r="ACN80">
        <v>0.5</v>
      </c>
      <c r="ACO80">
        <v>0.5</v>
      </c>
      <c r="ACP80">
        <v>0.5</v>
      </c>
      <c r="ACQ80">
        <v>0.5</v>
      </c>
      <c r="ACR80">
        <v>0.5</v>
      </c>
      <c r="ACS80">
        <v>0.5</v>
      </c>
      <c r="ACT80">
        <v>0.5</v>
      </c>
      <c r="ACU80">
        <v>0.5</v>
      </c>
      <c r="ACV80">
        <v>0.5</v>
      </c>
      <c r="ACW80">
        <v>0.5</v>
      </c>
      <c r="ACX80">
        <v>0.5</v>
      </c>
      <c r="ACY80">
        <v>0.5</v>
      </c>
      <c r="ACZ80">
        <v>0.5</v>
      </c>
      <c r="ADA80">
        <v>0.5</v>
      </c>
      <c r="ADB80">
        <v>0.5</v>
      </c>
      <c r="ADC80">
        <v>0.5</v>
      </c>
      <c r="ADD80">
        <v>0.5</v>
      </c>
      <c r="ADE80">
        <v>0.5</v>
      </c>
      <c r="ADF80">
        <v>0.5</v>
      </c>
      <c r="ADG80">
        <v>0.5</v>
      </c>
      <c r="ADH80">
        <v>0.5</v>
      </c>
      <c r="ADI80">
        <v>0.5</v>
      </c>
      <c r="ADJ80">
        <v>0.5</v>
      </c>
      <c r="ADK80">
        <v>0.5</v>
      </c>
      <c r="ADL80">
        <v>0.5</v>
      </c>
      <c r="ADM80">
        <v>0.5</v>
      </c>
      <c r="ADN80">
        <v>0.5</v>
      </c>
      <c r="ADO80">
        <v>0.5</v>
      </c>
      <c r="ADP80">
        <v>0.5</v>
      </c>
      <c r="ADQ80">
        <v>0.5</v>
      </c>
      <c r="ADR80">
        <v>0.5</v>
      </c>
      <c r="ADS80">
        <v>0.5</v>
      </c>
      <c r="ADT80">
        <v>0.5</v>
      </c>
      <c r="ADU80">
        <v>0.5</v>
      </c>
      <c r="ADV80">
        <v>0.5</v>
      </c>
      <c r="ADW80">
        <v>0.5</v>
      </c>
      <c r="ADX80">
        <v>0.5</v>
      </c>
      <c r="ADY80">
        <v>0.5</v>
      </c>
      <c r="ADZ80">
        <v>0.5</v>
      </c>
      <c r="AEA80">
        <v>0.5</v>
      </c>
      <c r="AEB80">
        <v>0.5</v>
      </c>
      <c r="AEC80">
        <v>0.5</v>
      </c>
      <c r="AED80">
        <v>0.5</v>
      </c>
      <c r="AEE80">
        <v>0.5</v>
      </c>
      <c r="AEF80">
        <v>0.5</v>
      </c>
      <c r="AEG80">
        <v>0.5</v>
      </c>
      <c r="AEH80">
        <v>0.5</v>
      </c>
      <c r="AEI80">
        <v>0.5</v>
      </c>
      <c r="AEJ80">
        <v>0.5</v>
      </c>
      <c r="AEK80">
        <v>0.5</v>
      </c>
      <c r="AEL80">
        <v>0.5</v>
      </c>
      <c r="AEM80">
        <v>0.5</v>
      </c>
      <c r="AEN80">
        <v>0.5</v>
      </c>
      <c r="AEO80">
        <v>0.5</v>
      </c>
      <c r="AEP80">
        <v>0.5</v>
      </c>
      <c r="AEQ80">
        <v>0.5</v>
      </c>
      <c r="AER80">
        <v>0.5</v>
      </c>
      <c r="AES80">
        <v>0.5</v>
      </c>
      <c r="AET80">
        <v>0.5</v>
      </c>
      <c r="AEU80">
        <v>0.5</v>
      </c>
      <c r="AEV80">
        <v>0.5</v>
      </c>
      <c r="AEW80">
        <v>0.5</v>
      </c>
      <c r="AEX80">
        <v>0.5</v>
      </c>
      <c r="AEY80">
        <v>0.5</v>
      </c>
      <c r="AEZ80">
        <v>0.5</v>
      </c>
      <c r="AFA80">
        <v>0.5</v>
      </c>
      <c r="AFB80">
        <v>0.5</v>
      </c>
      <c r="AFC80">
        <v>0.5</v>
      </c>
      <c r="AFD80">
        <v>0.5</v>
      </c>
      <c r="AFE80">
        <v>0.5</v>
      </c>
      <c r="AFF80">
        <v>0.5</v>
      </c>
      <c r="AFG80">
        <v>0.5</v>
      </c>
      <c r="AFH80">
        <v>0.5</v>
      </c>
      <c r="AFI80">
        <v>0.5</v>
      </c>
      <c r="AFJ80">
        <v>0.5</v>
      </c>
      <c r="AFK80">
        <v>0.5</v>
      </c>
      <c r="AFL80">
        <v>0.5</v>
      </c>
      <c r="AFM80">
        <v>0.5</v>
      </c>
      <c r="AFN80">
        <v>0.5</v>
      </c>
      <c r="AFO80">
        <v>0.5</v>
      </c>
      <c r="AFP80">
        <v>0.5</v>
      </c>
      <c r="AFQ80">
        <v>0.5</v>
      </c>
      <c r="AFR80">
        <v>0.5</v>
      </c>
      <c r="AFS80">
        <v>0.5</v>
      </c>
      <c r="AFT80">
        <v>0.5</v>
      </c>
      <c r="AFU80">
        <v>0.5</v>
      </c>
      <c r="AFV80">
        <v>0.5</v>
      </c>
      <c r="AFW80">
        <v>0.5</v>
      </c>
      <c r="AFX80">
        <v>0.5</v>
      </c>
      <c r="AFY80">
        <v>0.5</v>
      </c>
      <c r="AFZ80">
        <v>0.5</v>
      </c>
      <c r="AGA80">
        <v>0.5</v>
      </c>
      <c r="AGB80">
        <v>0.5</v>
      </c>
      <c r="AGC80">
        <v>0.5</v>
      </c>
      <c r="AGD80">
        <v>0.5</v>
      </c>
      <c r="AGE80">
        <v>0.5</v>
      </c>
      <c r="AGF80">
        <v>0.5</v>
      </c>
      <c r="AGG80">
        <v>0.5</v>
      </c>
      <c r="AGH80">
        <v>0.5</v>
      </c>
      <c r="AGI80">
        <v>0.5</v>
      </c>
      <c r="AGJ80">
        <v>0.5</v>
      </c>
      <c r="AGK80">
        <v>0.5</v>
      </c>
      <c r="AGL80">
        <v>0.5</v>
      </c>
      <c r="AGM80">
        <v>0.5</v>
      </c>
      <c r="AGN80">
        <v>0.5</v>
      </c>
      <c r="AGO80">
        <v>0.5</v>
      </c>
      <c r="AGP80">
        <v>0.5</v>
      </c>
      <c r="AGQ80">
        <v>0.5</v>
      </c>
      <c r="AGR80">
        <v>0.5</v>
      </c>
      <c r="AGS80">
        <v>0.5</v>
      </c>
      <c r="AGT80">
        <v>0.5</v>
      </c>
      <c r="AGU80">
        <v>0.5</v>
      </c>
      <c r="AGV80">
        <v>0.5</v>
      </c>
      <c r="AGW80">
        <v>0.5</v>
      </c>
      <c r="AGX80">
        <v>0.5</v>
      </c>
      <c r="AGY80">
        <v>0.5</v>
      </c>
      <c r="AGZ80">
        <v>0.5</v>
      </c>
      <c r="AHA80">
        <v>0.5</v>
      </c>
      <c r="AHB80">
        <v>0.5</v>
      </c>
      <c r="AHC80">
        <v>0.5</v>
      </c>
      <c r="AHD80">
        <v>0.5</v>
      </c>
      <c r="AHE80">
        <v>0.5</v>
      </c>
      <c r="AHF80">
        <v>0.5</v>
      </c>
      <c r="AHG80">
        <v>0.5</v>
      </c>
      <c r="AHH80">
        <v>0.5</v>
      </c>
      <c r="AHI80">
        <v>0.5</v>
      </c>
      <c r="AHJ80">
        <v>0.5</v>
      </c>
      <c r="AHK80">
        <v>0.5</v>
      </c>
      <c r="AHL80">
        <v>0.5</v>
      </c>
      <c r="AHM80">
        <v>0.5</v>
      </c>
      <c r="AHN80">
        <v>0.5</v>
      </c>
      <c r="AHO80">
        <v>0.5</v>
      </c>
      <c r="AHP80">
        <v>0.5</v>
      </c>
      <c r="AHQ80">
        <v>0.5</v>
      </c>
      <c r="AHR80">
        <v>0.5</v>
      </c>
      <c r="AHS80">
        <v>0.5</v>
      </c>
      <c r="AHT80">
        <v>0.5</v>
      </c>
      <c r="AHU80">
        <v>0.5</v>
      </c>
      <c r="AHV80">
        <v>0.5</v>
      </c>
      <c r="AHW80">
        <v>0.5</v>
      </c>
      <c r="AHX80">
        <v>0.5</v>
      </c>
      <c r="AHY80">
        <v>0.5</v>
      </c>
      <c r="AHZ80">
        <v>0.5</v>
      </c>
      <c r="AIA80">
        <v>0.5</v>
      </c>
      <c r="AIB80">
        <v>0.5</v>
      </c>
      <c r="AIC80">
        <v>0.5</v>
      </c>
      <c r="AID80">
        <v>0.5</v>
      </c>
      <c r="AIE80">
        <v>0.5</v>
      </c>
      <c r="AIF80">
        <v>0.5</v>
      </c>
      <c r="AIG80">
        <v>0.5</v>
      </c>
      <c r="AIH80">
        <v>0.5</v>
      </c>
      <c r="AII80">
        <v>0.5</v>
      </c>
      <c r="AIJ80">
        <v>0.5</v>
      </c>
      <c r="AIK80">
        <v>0.5</v>
      </c>
      <c r="AIL80">
        <v>0.5</v>
      </c>
      <c r="AIM80">
        <v>0.5</v>
      </c>
      <c r="AIN80">
        <v>0.5</v>
      </c>
      <c r="AIO80">
        <v>0.5</v>
      </c>
      <c r="AIP80">
        <v>0.5</v>
      </c>
      <c r="AIQ80">
        <v>0.5</v>
      </c>
      <c r="AIR80">
        <v>0.5</v>
      </c>
      <c r="AIS80">
        <v>0.5</v>
      </c>
      <c r="AIT80">
        <v>0.5</v>
      </c>
      <c r="AIU80">
        <v>0.5</v>
      </c>
      <c r="AIV80">
        <v>0.5</v>
      </c>
      <c r="AIW80">
        <v>0.5</v>
      </c>
      <c r="AIX80">
        <v>0.5</v>
      </c>
      <c r="AIY80">
        <v>0.5</v>
      </c>
      <c r="AIZ80">
        <v>0.5</v>
      </c>
      <c r="AJA80">
        <v>0.5</v>
      </c>
      <c r="AJB80">
        <v>0.5</v>
      </c>
      <c r="AJC80">
        <v>0.5</v>
      </c>
      <c r="AJD80">
        <v>0.5</v>
      </c>
      <c r="AJE80">
        <v>0.5</v>
      </c>
      <c r="AJF80">
        <v>0.5</v>
      </c>
      <c r="AJG80">
        <v>0.5</v>
      </c>
      <c r="AJH80">
        <v>0.5</v>
      </c>
      <c r="AJI80">
        <v>0.5</v>
      </c>
      <c r="AJJ80">
        <v>0.5</v>
      </c>
      <c r="AJK80">
        <v>0.5</v>
      </c>
      <c r="AJL80">
        <v>0.5</v>
      </c>
      <c r="AJM80">
        <v>0.5</v>
      </c>
      <c r="AJN80">
        <v>0.5</v>
      </c>
      <c r="AJO80">
        <v>0.5</v>
      </c>
      <c r="AJP80">
        <v>0.5</v>
      </c>
      <c r="AJQ80">
        <v>0.5</v>
      </c>
      <c r="AJR80">
        <v>0.5</v>
      </c>
      <c r="AJS80">
        <v>0.5</v>
      </c>
      <c r="AJT80">
        <v>0.5</v>
      </c>
      <c r="AJU80">
        <v>0.5</v>
      </c>
      <c r="AJV80">
        <v>0.5</v>
      </c>
      <c r="AJW80">
        <v>0.5</v>
      </c>
      <c r="AJX80">
        <v>0.5</v>
      </c>
      <c r="AJY80">
        <v>0.5</v>
      </c>
      <c r="AJZ80">
        <v>0.5</v>
      </c>
      <c r="AKA80">
        <v>0.5</v>
      </c>
      <c r="AKB80">
        <v>0.5</v>
      </c>
      <c r="AKC80">
        <v>0.5</v>
      </c>
      <c r="AKD80">
        <v>0.5</v>
      </c>
      <c r="AKE80">
        <v>0.5</v>
      </c>
      <c r="AKF80">
        <v>0.5</v>
      </c>
      <c r="AKG80">
        <v>0.5</v>
      </c>
      <c r="AKH80">
        <v>0.5</v>
      </c>
      <c r="AKI80">
        <v>0.5</v>
      </c>
      <c r="AKJ80">
        <v>0.5</v>
      </c>
      <c r="AKK80">
        <v>0.5</v>
      </c>
      <c r="AKL80">
        <v>0.5</v>
      </c>
      <c r="AKM80">
        <v>0.5</v>
      </c>
      <c r="AKN80">
        <v>0.5</v>
      </c>
      <c r="AKO80">
        <v>0.5</v>
      </c>
      <c r="AKP80">
        <v>0.5</v>
      </c>
      <c r="AKQ80">
        <v>0.5</v>
      </c>
      <c r="AKR80">
        <v>0.5</v>
      </c>
      <c r="AKS80">
        <v>0.5</v>
      </c>
      <c r="AKT80">
        <v>0.5</v>
      </c>
      <c r="AKU80">
        <v>0.5</v>
      </c>
      <c r="AKV80">
        <v>0.5</v>
      </c>
      <c r="AKW80">
        <v>0.5</v>
      </c>
      <c r="AKX80">
        <v>0.5</v>
      </c>
      <c r="AKY80">
        <v>0.5</v>
      </c>
      <c r="AKZ80">
        <v>0.5</v>
      </c>
      <c r="ALA80">
        <v>0.5</v>
      </c>
      <c r="ALB80">
        <v>0.5</v>
      </c>
      <c r="ALC80">
        <v>0.5</v>
      </c>
      <c r="ALD80">
        <v>0.5</v>
      </c>
      <c r="ALE80">
        <v>0.5</v>
      </c>
      <c r="ALF80">
        <v>0.5</v>
      </c>
      <c r="ALG80">
        <v>0.5</v>
      </c>
      <c r="ALH80">
        <v>0.5</v>
      </c>
      <c r="ALI80">
        <v>0.5</v>
      </c>
      <c r="ALJ80">
        <v>0.5</v>
      </c>
      <c r="ALK80">
        <v>0.5</v>
      </c>
      <c r="ALL80">
        <v>0.5</v>
      </c>
      <c r="ALM80">
        <v>0.5</v>
      </c>
      <c r="ALN80">
        <v>0.5</v>
      </c>
      <c r="ALO80">
        <v>0.5</v>
      </c>
      <c r="ALP80">
        <v>0.5</v>
      </c>
      <c r="ALQ80">
        <v>0.5</v>
      </c>
      <c r="ALR80">
        <v>0.5</v>
      </c>
      <c r="ALS80">
        <v>0.5</v>
      </c>
      <c r="ALT80">
        <v>0.5</v>
      </c>
      <c r="ALU80">
        <v>0.5</v>
      </c>
      <c r="ALV80">
        <v>0.5</v>
      </c>
      <c r="ALW80">
        <v>0.5</v>
      </c>
      <c r="ALX80">
        <v>0.5</v>
      </c>
      <c r="ALY80">
        <v>0.5</v>
      </c>
      <c r="ALZ80">
        <v>0.5</v>
      </c>
      <c r="AMA80">
        <v>0.5</v>
      </c>
      <c r="AMB80">
        <v>0.5</v>
      </c>
      <c r="AMC80">
        <v>0.5</v>
      </c>
      <c r="AMD80">
        <v>0.5</v>
      </c>
      <c r="AME80">
        <v>0.5</v>
      </c>
      <c r="AMF80">
        <v>0.5</v>
      </c>
      <c r="AMG80">
        <v>0.5</v>
      </c>
      <c r="AMH80">
        <v>0.5</v>
      </c>
      <c r="AMI80">
        <v>0.5</v>
      </c>
      <c r="AMJ80">
        <v>0.5</v>
      </c>
      <c r="AMK80">
        <v>0.5</v>
      </c>
      <c r="AML80">
        <v>0.5</v>
      </c>
      <c r="AMM80">
        <v>0.5</v>
      </c>
      <c r="AMN80">
        <v>0.5</v>
      </c>
      <c r="AMO80">
        <v>0.5</v>
      </c>
      <c r="AMP80">
        <v>0.5</v>
      </c>
      <c r="AMQ80">
        <v>0.5</v>
      </c>
      <c r="AMR80">
        <v>0.5</v>
      </c>
      <c r="AMS80">
        <v>0.5</v>
      </c>
      <c r="AMT80">
        <v>0.5</v>
      </c>
      <c r="AMU80">
        <v>0.5</v>
      </c>
      <c r="AMV80">
        <v>0.5</v>
      </c>
      <c r="AMW80">
        <v>0.5</v>
      </c>
      <c r="AMX80">
        <v>0.5</v>
      </c>
      <c r="AMY80">
        <v>0.5</v>
      </c>
      <c r="AMZ80">
        <v>0.5</v>
      </c>
      <c r="ANA80">
        <v>0.5</v>
      </c>
      <c r="ANB80">
        <v>0.5</v>
      </c>
      <c r="ANC80">
        <v>0.5</v>
      </c>
      <c r="AND80">
        <v>0.5</v>
      </c>
      <c r="ANE80">
        <v>0.5</v>
      </c>
      <c r="ANF80">
        <v>0.5</v>
      </c>
      <c r="ANG80">
        <v>0.5</v>
      </c>
      <c r="ANH80">
        <v>0.5</v>
      </c>
      <c r="ANI80">
        <v>0.5</v>
      </c>
      <c r="ANJ80">
        <v>0.5</v>
      </c>
      <c r="ANK80">
        <v>0.5</v>
      </c>
      <c r="ANL80">
        <v>0.5</v>
      </c>
      <c r="ANM80">
        <v>0.5</v>
      </c>
      <c r="ANN80">
        <v>0.5</v>
      </c>
      <c r="ANO80">
        <v>0.5</v>
      </c>
      <c r="ANP80">
        <v>0.5</v>
      </c>
      <c r="ANQ80">
        <v>0.5</v>
      </c>
      <c r="ANR80">
        <v>0.5</v>
      </c>
      <c r="ANS80">
        <v>0.5</v>
      </c>
      <c r="ANT80">
        <v>0.5</v>
      </c>
      <c r="ANU80">
        <v>0.5</v>
      </c>
      <c r="ANV80">
        <v>0.5</v>
      </c>
      <c r="ANW80">
        <v>0.5</v>
      </c>
      <c r="ANX80">
        <v>0.5</v>
      </c>
      <c r="ANY80">
        <v>0.5</v>
      </c>
      <c r="ANZ80">
        <v>0.5</v>
      </c>
      <c r="AOA80">
        <v>0.5</v>
      </c>
      <c r="AOB80">
        <v>0.5</v>
      </c>
      <c r="AOC80">
        <v>0.5</v>
      </c>
      <c r="AOD80">
        <v>0.5</v>
      </c>
      <c r="AOE80">
        <v>0.5</v>
      </c>
      <c r="AOF80">
        <v>0.5</v>
      </c>
      <c r="AOG80">
        <v>0.5</v>
      </c>
      <c r="AOH80">
        <v>0.5</v>
      </c>
      <c r="AOI80">
        <v>0.5</v>
      </c>
      <c r="AOJ80">
        <v>0.5</v>
      </c>
      <c r="AOK80">
        <v>0.5</v>
      </c>
      <c r="AOL80">
        <v>0.5</v>
      </c>
      <c r="AOM80">
        <v>0.5</v>
      </c>
      <c r="AON80">
        <v>0.5</v>
      </c>
      <c r="AOO80">
        <v>0.5</v>
      </c>
      <c r="AOP80">
        <v>0.5</v>
      </c>
      <c r="AOQ80">
        <v>0.5</v>
      </c>
      <c r="AOR80">
        <v>0.5</v>
      </c>
      <c r="AOS80">
        <v>0.5</v>
      </c>
      <c r="AOT80">
        <v>0.5</v>
      </c>
      <c r="AOU80">
        <v>0.5</v>
      </c>
      <c r="AOV80">
        <v>0.5</v>
      </c>
      <c r="AOW80">
        <v>0.5</v>
      </c>
      <c r="AOX80">
        <v>0.5</v>
      </c>
      <c r="AOY80">
        <v>0.5</v>
      </c>
      <c r="AOZ80">
        <v>0.5</v>
      </c>
      <c r="APA80">
        <v>0.5</v>
      </c>
      <c r="APB80">
        <v>0.5</v>
      </c>
      <c r="APC80">
        <v>0.5</v>
      </c>
      <c r="APD80">
        <v>0.5</v>
      </c>
      <c r="APE80">
        <v>0.5</v>
      </c>
      <c r="APF80">
        <v>0.5</v>
      </c>
      <c r="APG80">
        <v>0.5</v>
      </c>
      <c r="APH80">
        <v>0.5</v>
      </c>
      <c r="API80">
        <v>0.5</v>
      </c>
      <c r="APJ80">
        <v>0.5</v>
      </c>
      <c r="APK80">
        <v>0.5</v>
      </c>
      <c r="APL80">
        <v>0.5</v>
      </c>
      <c r="APM80">
        <v>0.5</v>
      </c>
      <c r="APN80">
        <v>0.5</v>
      </c>
      <c r="APO80">
        <v>0.5</v>
      </c>
      <c r="APP80">
        <v>0.5</v>
      </c>
      <c r="APQ80">
        <v>0.5</v>
      </c>
      <c r="APR80">
        <v>0.5</v>
      </c>
      <c r="APS80">
        <v>0.5</v>
      </c>
      <c r="APT80">
        <v>0.5</v>
      </c>
      <c r="APU80">
        <v>0.5</v>
      </c>
      <c r="APV80">
        <v>0.5</v>
      </c>
      <c r="APW80">
        <v>0.5</v>
      </c>
      <c r="APX80">
        <v>0.5</v>
      </c>
      <c r="APY80">
        <v>0.5</v>
      </c>
      <c r="APZ80">
        <v>0.5</v>
      </c>
      <c r="AQA80">
        <v>0.5</v>
      </c>
      <c r="AQB80">
        <v>0.5</v>
      </c>
      <c r="AQC80">
        <v>0.5</v>
      </c>
      <c r="AQD80">
        <v>0.5</v>
      </c>
      <c r="AQE80">
        <v>0.5</v>
      </c>
      <c r="AQF80">
        <v>0.5</v>
      </c>
      <c r="AQG80">
        <v>0.5</v>
      </c>
      <c r="AQH80">
        <v>0.5</v>
      </c>
      <c r="AQI80">
        <v>0.5</v>
      </c>
      <c r="AQJ80">
        <v>0.5</v>
      </c>
      <c r="AQK80">
        <v>0.5</v>
      </c>
      <c r="AQL80">
        <v>0.5</v>
      </c>
      <c r="AQM80">
        <v>0.5</v>
      </c>
      <c r="AQN80">
        <v>0.5</v>
      </c>
      <c r="AQO80">
        <v>0.5</v>
      </c>
      <c r="AQP80">
        <v>0.5</v>
      </c>
      <c r="AQQ80">
        <v>0.5</v>
      </c>
      <c r="AQR80">
        <v>0.5</v>
      </c>
      <c r="AQS80">
        <v>0.5</v>
      </c>
      <c r="AQT80">
        <v>0.5</v>
      </c>
      <c r="AQU80">
        <v>0.5</v>
      </c>
      <c r="AQV80">
        <v>0.5</v>
      </c>
      <c r="AQW80">
        <v>0.5</v>
      </c>
      <c r="AQX80">
        <v>0.5</v>
      </c>
      <c r="AQY80">
        <v>0.5</v>
      </c>
      <c r="AQZ80">
        <v>0.5</v>
      </c>
      <c r="ARA80">
        <v>0.5</v>
      </c>
      <c r="ARB80">
        <v>0.5</v>
      </c>
      <c r="ARC80">
        <v>0.5</v>
      </c>
      <c r="ARD80">
        <v>0.5</v>
      </c>
      <c r="ARE80">
        <v>0.5</v>
      </c>
      <c r="ARF80">
        <v>0.5</v>
      </c>
      <c r="ARG80">
        <v>0.5</v>
      </c>
      <c r="ARH80">
        <v>0.5</v>
      </c>
      <c r="ARI80">
        <v>0.5</v>
      </c>
      <c r="ARJ80">
        <v>0.5</v>
      </c>
      <c r="ARK80">
        <v>0.5</v>
      </c>
      <c r="ARL80">
        <v>0.5</v>
      </c>
      <c r="ARM80">
        <v>0.5</v>
      </c>
      <c r="ARN80">
        <v>0.5</v>
      </c>
      <c r="ARO80">
        <v>0.5</v>
      </c>
      <c r="ARP80">
        <v>0.5</v>
      </c>
      <c r="ARQ80">
        <v>0.5</v>
      </c>
      <c r="ARR80">
        <v>0.5</v>
      </c>
      <c r="ARS80">
        <v>0.5</v>
      </c>
      <c r="ART80">
        <v>0.5</v>
      </c>
      <c r="ARU80">
        <v>0.5</v>
      </c>
      <c r="ARV80">
        <v>0.5</v>
      </c>
      <c r="ARW80">
        <v>0.5</v>
      </c>
      <c r="ARX80">
        <v>0.5</v>
      </c>
      <c r="ARY80">
        <v>0.5</v>
      </c>
      <c r="ARZ80">
        <v>0.5</v>
      </c>
      <c r="ASA80">
        <v>0.5</v>
      </c>
      <c r="ASB80">
        <v>0.5</v>
      </c>
      <c r="ASC80">
        <v>0.5</v>
      </c>
      <c r="ASD80">
        <v>0.5</v>
      </c>
      <c r="ASE80">
        <v>0.5</v>
      </c>
      <c r="ASF80">
        <v>0.5</v>
      </c>
      <c r="ASG80">
        <v>0.5</v>
      </c>
      <c r="ASH80">
        <v>0.5</v>
      </c>
      <c r="ASI80">
        <v>0.5</v>
      </c>
      <c r="ASJ80">
        <v>0.5</v>
      </c>
      <c r="ASK80">
        <v>0.5</v>
      </c>
      <c r="ASL80">
        <v>0.5</v>
      </c>
      <c r="ASM80">
        <v>0.5</v>
      </c>
      <c r="ASN80">
        <v>0.5</v>
      </c>
      <c r="ASO80">
        <v>0.5</v>
      </c>
      <c r="ASP80">
        <v>0.5</v>
      </c>
      <c r="ASQ80">
        <v>0.5</v>
      </c>
      <c r="ASR80">
        <v>0.5</v>
      </c>
      <c r="ASS80">
        <v>0.5</v>
      </c>
      <c r="AST80">
        <v>0.5</v>
      </c>
      <c r="ASU80">
        <v>0.5</v>
      </c>
      <c r="ASV80">
        <v>0.5</v>
      </c>
      <c r="ASW80">
        <v>0.5</v>
      </c>
      <c r="ASX80">
        <v>0.5</v>
      </c>
      <c r="ASY80">
        <v>0.5</v>
      </c>
      <c r="ASZ80">
        <v>0.5</v>
      </c>
      <c r="ATA80">
        <v>0.5</v>
      </c>
      <c r="ATB80">
        <v>0.5</v>
      </c>
      <c r="ATC80">
        <v>0.5</v>
      </c>
      <c r="ATD80">
        <v>0.5</v>
      </c>
      <c r="ATE80">
        <v>0.5</v>
      </c>
      <c r="ATF80">
        <v>0.5</v>
      </c>
      <c r="ATG80">
        <v>0.5</v>
      </c>
      <c r="ATH80">
        <v>0.5</v>
      </c>
      <c r="ATI80">
        <v>0.5</v>
      </c>
      <c r="ATJ80">
        <v>0.5</v>
      </c>
      <c r="ATK80">
        <v>0.5</v>
      </c>
      <c r="ATL80">
        <v>0.5</v>
      </c>
      <c r="ATM80">
        <v>0.5</v>
      </c>
      <c r="ATN80">
        <v>0.5</v>
      </c>
      <c r="ATO80">
        <v>0.5</v>
      </c>
      <c r="ATP80">
        <v>0.5</v>
      </c>
      <c r="ATQ80">
        <v>0.5</v>
      </c>
      <c r="ATR80">
        <v>0.5</v>
      </c>
      <c r="ATS80">
        <v>0.5</v>
      </c>
      <c r="ATT80">
        <v>0.5</v>
      </c>
      <c r="ATU80">
        <v>0.5</v>
      </c>
      <c r="ATV80">
        <v>0.5</v>
      </c>
      <c r="ATW80">
        <v>0.5</v>
      </c>
      <c r="ATX80">
        <v>0.5</v>
      </c>
      <c r="ATY80">
        <v>0.5</v>
      </c>
      <c r="ATZ80">
        <v>0.5</v>
      </c>
      <c r="AUA80">
        <v>0.5</v>
      </c>
      <c r="AUB80">
        <v>0.5</v>
      </c>
      <c r="AUC80">
        <v>0.5</v>
      </c>
      <c r="AUD80">
        <v>0.5</v>
      </c>
      <c r="AUE80">
        <v>0.5</v>
      </c>
      <c r="AUF80">
        <v>0.5</v>
      </c>
      <c r="AUG80">
        <v>0.5</v>
      </c>
      <c r="AUH80">
        <v>0.5</v>
      </c>
      <c r="AUI80">
        <v>0.5</v>
      </c>
      <c r="AUJ80">
        <v>0.5</v>
      </c>
      <c r="AUK80">
        <v>0.5</v>
      </c>
      <c r="AUL80">
        <v>0.5</v>
      </c>
      <c r="AUM80">
        <v>0.5</v>
      </c>
      <c r="AUN80">
        <v>0.5</v>
      </c>
      <c r="AUO80">
        <v>0.5</v>
      </c>
      <c r="AUP80">
        <v>0.5</v>
      </c>
      <c r="AUQ80">
        <v>0.5</v>
      </c>
      <c r="AUR80">
        <v>0.5</v>
      </c>
      <c r="AUS80">
        <v>0.5</v>
      </c>
      <c r="AUT80">
        <v>0.5</v>
      </c>
      <c r="AUU80">
        <v>0.5</v>
      </c>
      <c r="AUV80">
        <v>0.5</v>
      </c>
      <c r="AUW80">
        <v>0.5</v>
      </c>
      <c r="AUX80">
        <v>0.5</v>
      </c>
      <c r="AUY80">
        <v>0.5</v>
      </c>
      <c r="AUZ80">
        <v>0.5</v>
      </c>
      <c r="AVA80">
        <v>0.5</v>
      </c>
      <c r="AVB80">
        <v>0.5</v>
      </c>
      <c r="AVC80">
        <v>0.5</v>
      </c>
      <c r="AVD80">
        <v>0.5</v>
      </c>
      <c r="AVE80">
        <v>0.5</v>
      </c>
      <c r="AVF80">
        <v>0.5</v>
      </c>
      <c r="AVG80">
        <v>0.5</v>
      </c>
      <c r="AVH80">
        <v>0.5</v>
      </c>
      <c r="AVI80">
        <v>0.5</v>
      </c>
      <c r="AVJ80">
        <v>0.5</v>
      </c>
      <c r="AVK80">
        <v>0.5</v>
      </c>
      <c r="AVL80">
        <v>0.5</v>
      </c>
      <c r="AVM80">
        <v>0.5</v>
      </c>
      <c r="AVN80">
        <v>0.5</v>
      </c>
      <c r="AVO80">
        <v>0.5</v>
      </c>
      <c r="AVP80">
        <v>0.5</v>
      </c>
      <c r="AVQ80">
        <v>0.5</v>
      </c>
      <c r="AVR80">
        <v>0.5</v>
      </c>
      <c r="AVS80">
        <v>0.5</v>
      </c>
      <c r="AVT80">
        <v>0.5</v>
      </c>
      <c r="AVU80">
        <v>0.5</v>
      </c>
      <c r="AVV80">
        <v>0.5</v>
      </c>
      <c r="AVW80">
        <v>0.5</v>
      </c>
      <c r="AVX80">
        <v>0.5</v>
      </c>
      <c r="AVY80">
        <v>0.5</v>
      </c>
      <c r="AVZ80">
        <v>0.5</v>
      </c>
      <c r="AWA80">
        <v>0.5</v>
      </c>
      <c r="AWB80">
        <v>0.5</v>
      </c>
      <c r="AWC80">
        <v>0.5</v>
      </c>
      <c r="AWD80">
        <v>0.5</v>
      </c>
      <c r="AWE80">
        <v>0.5</v>
      </c>
      <c r="AWF80">
        <v>0.5</v>
      </c>
      <c r="AWG80">
        <v>0.5</v>
      </c>
      <c r="AWH80">
        <v>0.5</v>
      </c>
      <c r="AWI80">
        <v>0.5</v>
      </c>
      <c r="AWJ80">
        <v>0.5</v>
      </c>
      <c r="AWK80">
        <v>0.5</v>
      </c>
      <c r="AWL80">
        <v>0.5</v>
      </c>
      <c r="AWM80">
        <v>0.5</v>
      </c>
      <c r="AWN80">
        <v>0.5</v>
      </c>
      <c r="AWO80">
        <v>0.5</v>
      </c>
      <c r="AWP80">
        <v>0.5</v>
      </c>
      <c r="AWQ80">
        <v>0.5</v>
      </c>
      <c r="AWR80">
        <v>0.5</v>
      </c>
      <c r="AWS80">
        <v>0.5</v>
      </c>
      <c r="AWT80">
        <v>0.5</v>
      </c>
      <c r="AWU80">
        <v>0.5</v>
      </c>
      <c r="AWV80">
        <v>0.5</v>
      </c>
      <c r="AWW80">
        <v>0.5</v>
      </c>
      <c r="AWX80">
        <v>0.5</v>
      </c>
      <c r="AWY80">
        <v>0.5</v>
      </c>
      <c r="AWZ80">
        <v>0.5</v>
      </c>
      <c r="AXA80">
        <v>0.5</v>
      </c>
      <c r="AXB80">
        <v>0.5</v>
      </c>
      <c r="AXC80">
        <v>0.5</v>
      </c>
      <c r="AXD80">
        <v>0.5</v>
      </c>
      <c r="AXE80">
        <v>0.5</v>
      </c>
      <c r="AXF80">
        <v>0.5</v>
      </c>
      <c r="AXG80">
        <v>0.5</v>
      </c>
      <c r="AXH80">
        <v>0.5</v>
      </c>
      <c r="AXI80">
        <v>0.5</v>
      </c>
      <c r="AXJ80">
        <v>0.5</v>
      </c>
      <c r="AXK80">
        <v>0.5</v>
      </c>
      <c r="AXL80">
        <v>0.5</v>
      </c>
      <c r="AXM80">
        <v>0.5</v>
      </c>
      <c r="AXN80">
        <v>0.5</v>
      </c>
      <c r="AXO80">
        <v>0.5</v>
      </c>
      <c r="AXP80">
        <v>0.5</v>
      </c>
      <c r="AXQ80">
        <v>0.5</v>
      </c>
      <c r="AXR80">
        <v>0.5</v>
      </c>
      <c r="AXS80">
        <v>0.5</v>
      </c>
      <c r="AXT80">
        <v>0.5</v>
      </c>
      <c r="AXU80">
        <v>0.5</v>
      </c>
      <c r="AXV80">
        <v>0.5</v>
      </c>
      <c r="AXW80">
        <v>0.5</v>
      </c>
      <c r="AXX80">
        <v>0.5</v>
      </c>
      <c r="AXY80">
        <v>0.5</v>
      </c>
      <c r="AXZ80">
        <v>0.5</v>
      </c>
      <c r="AYA80">
        <v>0.5</v>
      </c>
      <c r="AYB80">
        <v>0.5</v>
      </c>
      <c r="AYC80">
        <v>0.5</v>
      </c>
      <c r="AYD80">
        <v>0.5</v>
      </c>
      <c r="AYE80">
        <v>0.5</v>
      </c>
      <c r="AYF80">
        <v>0.5</v>
      </c>
      <c r="AYG80">
        <v>0.5</v>
      </c>
      <c r="AYH80">
        <v>0.5</v>
      </c>
      <c r="AYI80">
        <v>0.5</v>
      </c>
      <c r="AYJ80">
        <v>0.5</v>
      </c>
      <c r="AYK80">
        <v>0.5</v>
      </c>
      <c r="AYL80">
        <v>0.5</v>
      </c>
      <c r="AYM80">
        <v>0.5</v>
      </c>
      <c r="AYN80">
        <v>0.5</v>
      </c>
      <c r="AYO80">
        <v>0.5</v>
      </c>
      <c r="AYP80">
        <v>0.5</v>
      </c>
      <c r="AYQ80">
        <v>0.5</v>
      </c>
      <c r="AYR80">
        <v>0.5</v>
      </c>
      <c r="AYS80">
        <v>0.5</v>
      </c>
      <c r="AYT80">
        <v>0.5</v>
      </c>
      <c r="AYU80">
        <v>0.5</v>
      </c>
      <c r="AYV80">
        <v>0.5</v>
      </c>
      <c r="AYW80">
        <v>0.5</v>
      </c>
      <c r="AYX80">
        <v>0.5</v>
      </c>
      <c r="AYY80">
        <v>0.5</v>
      </c>
      <c r="AYZ80">
        <v>0.5</v>
      </c>
      <c r="AZA80">
        <v>0.5</v>
      </c>
      <c r="AZB80">
        <v>0.5</v>
      </c>
      <c r="AZC80">
        <v>0.5</v>
      </c>
      <c r="AZD80">
        <v>0.5</v>
      </c>
      <c r="AZE80">
        <v>0.5</v>
      </c>
      <c r="AZF80">
        <v>0.5</v>
      </c>
      <c r="AZG80">
        <v>0.5</v>
      </c>
      <c r="AZH80">
        <v>0.5</v>
      </c>
      <c r="AZI80">
        <v>0.5</v>
      </c>
      <c r="AZJ80">
        <v>0.5</v>
      </c>
      <c r="AZK80">
        <v>0.5</v>
      </c>
      <c r="AZL80">
        <v>0.5</v>
      </c>
      <c r="AZM80">
        <v>0.5</v>
      </c>
      <c r="AZN80">
        <v>0.5</v>
      </c>
      <c r="AZO80">
        <v>0.5</v>
      </c>
      <c r="AZP80">
        <v>0.5</v>
      </c>
      <c r="AZQ80">
        <v>0.5</v>
      </c>
      <c r="AZR80">
        <v>0.5</v>
      </c>
      <c r="AZS80">
        <v>0.5</v>
      </c>
      <c r="AZT80">
        <v>0.5</v>
      </c>
      <c r="AZU80">
        <v>0.5</v>
      </c>
      <c r="AZV80">
        <v>0.5</v>
      </c>
      <c r="AZW80">
        <v>0.5</v>
      </c>
      <c r="AZX80">
        <v>0.5</v>
      </c>
      <c r="AZY80">
        <v>0.5</v>
      </c>
      <c r="AZZ80">
        <v>0.5</v>
      </c>
      <c r="BAA80">
        <v>0.5</v>
      </c>
      <c r="BAB80">
        <v>0.5</v>
      </c>
      <c r="BAC80">
        <v>0.5</v>
      </c>
      <c r="BAD80">
        <v>0.5</v>
      </c>
      <c r="BAE80">
        <v>0.5</v>
      </c>
      <c r="BAF80">
        <v>0.5</v>
      </c>
      <c r="BAG80">
        <v>0.5</v>
      </c>
      <c r="BAH80">
        <v>0.5</v>
      </c>
      <c r="BAI80">
        <v>0.5</v>
      </c>
      <c r="BAJ80">
        <v>0.5</v>
      </c>
      <c r="BAK80">
        <v>0.5</v>
      </c>
      <c r="BAL80">
        <v>0.5</v>
      </c>
      <c r="BAM80">
        <v>0.5</v>
      </c>
      <c r="BAN80">
        <v>0.5</v>
      </c>
      <c r="BAO80">
        <v>0.5</v>
      </c>
      <c r="BAP80">
        <v>0.5</v>
      </c>
      <c r="BAQ80">
        <v>0.5</v>
      </c>
      <c r="BAR80">
        <v>0.5</v>
      </c>
      <c r="BAS80">
        <v>0.5</v>
      </c>
      <c r="BAT80">
        <v>0.5</v>
      </c>
      <c r="BAU80">
        <v>0.5</v>
      </c>
      <c r="BAV80">
        <v>0.5</v>
      </c>
      <c r="BAW80">
        <v>0.5</v>
      </c>
      <c r="BAX80">
        <v>0.5</v>
      </c>
      <c r="BAY80">
        <v>0.5</v>
      </c>
      <c r="BAZ80">
        <v>0.5</v>
      </c>
      <c r="BBA80">
        <v>0.5</v>
      </c>
      <c r="BBB80">
        <v>0.5</v>
      </c>
      <c r="BBC80">
        <v>0.5</v>
      </c>
      <c r="BBD80">
        <v>0.5</v>
      </c>
      <c r="BBE80">
        <v>0.5</v>
      </c>
      <c r="BBF80">
        <v>0.5</v>
      </c>
      <c r="BBG80">
        <v>0.5</v>
      </c>
      <c r="BBH80">
        <v>0.5</v>
      </c>
      <c r="BBI80">
        <v>0.5</v>
      </c>
      <c r="BBJ80">
        <v>0.5</v>
      </c>
      <c r="BBK80">
        <v>0.5</v>
      </c>
      <c r="BBL80">
        <v>0.5</v>
      </c>
      <c r="BBM80">
        <v>0.5</v>
      </c>
      <c r="BBN80">
        <v>0.5</v>
      </c>
      <c r="BBO80">
        <v>0.5</v>
      </c>
      <c r="BBP80">
        <v>0.5</v>
      </c>
      <c r="BBQ80">
        <v>0.5</v>
      </c>
      <c r="BBR80">
        <v>0.5</v>
      </c>
      <c r="BBS80">
        <v>0.5</v>
      </c>
      <c r="BBT80">
        <v>0.5</v>
      </c>
      <c r="BBU80">
        <v>0.5</v>
      </c>
      <c r="BBV80">
        <v>0.5</v>
      </c>
      <c r="BBW80">
        <v>0.5</v>
      </c>
      <c r="BBX80">
        <v>0.5</v>
      </c>
      <c r="BBY80">
        <v>0.5</v>
      </c>
      <c r="BBZ80">
        <v>0.5</v>
      </c>
      <c r="BCA80">
        <v>0.5</v>
      </c>
      <c r="BCB80">
        <v>0.5</v>
      </c>
      <c r="BCC80">
        <v>0.5</v>
      </c>
      <c r="BCD80">
        <v>0.5</v>
      </c>
      <c r="BCE80">
        <v>0.5</v>
      </c>
      <c r="BCF80">
        <v>0.5</v>
      </c>
      <c r="BCG80">
        <v>0.5</v>
      </c>
      <c r="BCH80">
        <v>0.5</v>
      </c>
      <c r="BCI80">
        <v>0.5</v>
      </c>
      <c r="BCJ80">
        <v>0.5</v>
      </c>
      <c r="BCK80">
        <v>0.5</v>
      </c>
      <c r="BCL80">
        <v>0.5</v>
      </c>
      <c r="BCM80">
        <v>0.5</v>
      </c>
      <c r="BCN80">
        <v>0.5</v>
      </c>
      <c r="BCO80">
        <v>0.5</v>
      </c>
      <c r="BCP80">
        <v>0.5</v>
      </c>
      <c r="BCQ80">
        <v>0.5</v>
      </c>
      <c r="BCR80">
        <v>0.5</v>
      </c>
      <c r="BCS80">
        <v>0.5</v>
      </c>
      <c r="BCT80">
        <v>0.5</v>
      </c>
      <c r="BCU80">
        <v>0.5</v>
      </c>
      <c r="BCV80">
        <v>0.5</v>
      </c>
      <c r="BCW80">
        <v>0.5</v>
      </c>
      <c r="BCX80">
        <v>0.5</v>
      </c>
      <c r="BCY80">
        <v>0.5</v>
      </c>
      <c r="BCZ80">
        <v>0.5</v>
      </c>
      <c r="BDA80">
        <v>0.5</v>
      </c>
      <c r="BDB80">
        <v>0.5</v>
      </c>
      <c r="BDC80">
        <v>0.5</v>
      </c>
      <c r="BDD80">
        <v>0.5</v>
      </c>
      <c r="BDE80">
        <v>0.5</v>
      </c>
      <c r="BDF80">
        <v>0.5</v>
      </c>
      <c r="BDG80">
        <v>0.5</v>
      </c>
      <c r="BDH80">
        <v>0.5</v>
      </c>
    </row>
    <row r="81" spans="1:934" x14ac:dyDescent="0.7">
      <c r="A81">
        <v>80</v>
      </c>
      <c r="B81" s="1" t="s">
        <v>7</v>
      </c>
      <c r="C81">
        <v>636.87300000000005</v>
      </c>
      <c r="D81">
        <v>520</v>
      </c>
      <c r="E81">
        <v>317</v>
      </c>
      <c r="F81">
        <v>52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0.94444444444444398</v>
      </c>
      <c r="AK81">
        <v>0.94444444444444398</v>
      </c>
      <c r="AL81">
        <v>0.94444444444444398</v>
      </c>
      <c r="AM81">
        <v>0.94444444444444398</v>
      </c>
      <c r="AN81">
        <v>0.94444444444444398</v>
      </c>
      <c r="AO81">
        <v>0.94444444444444398</v>
      </c>
      <c r="AP81">
        <v>0.94444444444444398</v>
      </c>
      <c r="AQ81">
        <v>0.94444444444444398</v>
      </c>
      <c r="AR81">
        <v>0.94444444444444398</v>
      </c>
      <c r="AS81">
        <v>0.94444444444444398</v>
      </c>
      <c r="AT81">
        <v>0.94444444444444398</v>
      </c>
      <c r="AU81">
        <v>0.94444444444444398</v>
      </c>
      <c r="AV81">
        <v>0.94444444444444398</v>
      </c>
      <c r="AW81">
        <v>0.94444444444444398</v>
      </c>
      <c r="AX81">
        <v>0.94444444444444398</v>
      </c>
      <c r="AY81">
        <v>0.94444444444444398</v>
      </c>
      <c r="AZ81">
        <v>0.94444444444444398</v>
      </c>
      <c r="BA81">
        <v>0.94444444444444398</v>
      </c>
      <c r="BB81">
        <v>0.94444444444444398</v>
      </c>
      <c r="BC81">
        <v>0.94444444444444398</v>
      </c>
      <c r="BD81">
        <v>0.94444444444444398</v>
      </c>
      <c r="BE81">
        <v>0.94444444444444398</v>
      </c>
      <c r="BF81">
        <v>1</v>
      </c>
    </row>
    <row r="82" spans="1:934" x14ac:dyDescent="0.7">
      <c r="A82">
        <v>81</v>
      </c>
      <c r="B82" s="1" t="s">
        <v>7</v>
      </c>
      <c r="C82">
        <v>19.225999999999999</v>
      </c>
      <c r="D82">
        <v>60</v>
      </c>
      <c r="E82">
        <v>37</v>
      </c>
      <c r="F82">
        <v>6</v>
      </c>
      <c r="G82">
        <v>0.82352941176470495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1</v>
      </c>
    </row>
    <row r="83" spans="1:934" x14ac:dyDescent="0.7">
      <c r="A83">
        <v>82</v>
      </c>
      <c r="B83" s="1" t="s">
        <v>7</v>
      </c>
      <c r="C83">
        <v>103.18</v>
      </c>
      <c r="D83">
        <v>10</v>
      </c>
      <c r="E83">
        <v>7</v>
      </c>
      <c r="F83">
        <v>1</v>
      </c>
      <c r="G83">
        <v>1</v>
      </c>
    </row>
    <row r="84" spans="1:934" x14ac:dyDescent="0.7">
      <c r="A84">
        <v>83</v>
      </c>
      <c r="B84" s="1" t="s">
        <v>6</v>
      </c>
      <c r="C84">
        <v>3846.183</v>
      </c>
      <c r="D84">
        <v>5760</v>
      </c>
      <c r="E84">
        <v>3673</v>
      </c>
      <c r="F84">
        <v>576</v>
      </c>
      <c r="G84">
        <v>0</v>
      </c>
      <c r="H84">
        <v>0.38461538461538403</v>
      </c>
      <c r="I84">
        <v>0.38461538461538403</v>
      </c>
      <c r="J84">
        <v>0.38461538461538403</v>
      </c>
      <c r="K84">
        <v>0.38461538461538403</v>
      </c>
      <c r="L84">
        <v>0.38461538461538403</v>
      </c>
      <c r="M84">
        <v>0.92307692307692302</v>
      </c>
      <c r="N84">
        <v>0.92307692307692302</v>
      </c>
      <c r="O84">
        <v>0.92307692307692302</v>
      </c>
      <c r="P84">
        <v>0.92307692307692302</v>
      </c>
      <c r="Q84">
        <v>0.92307692307692302</v>
      </c>
      <c r="R84">
        <v>0.92307692307692302</v>
      </c>
      <c r="S84">
        <v>0.92307692307692302</v>
      </c>
      <c r="T84">
        <v>0.92307692307692302</v>
      </c>
      <c r="U84">
        <v>0.92307692307692302</v>
      </c>
      <c r="V84">
        <v>0.92307692307692302</v>
      </c>
      <c r="W84">
        <v>0.92307692307692302</v>
      </c>
      <c r="X84">
        <v>0.92307692307692302</v>
      </c>
      <c r="Y84">
        <v>0.92307692307692302</v>
      </c>
      <c r="Z84">
        <v>0.92307692307692302</v>
      </c>
      <c r="AA84">
        <v>0.92307692307692302</v>
      </c>
      <c r="AB84">
        <v>0.92307692307692302</v>
      </c>
      <c r="AC84">
        <v>0.92307692307692302</v>
      </c>
      <c r="AD84">
        <v>0.92307692307692302</v>
      </c>
      <c r="AE84">
        <v>0.92307692307692302</v>
      </c>
      <c r="AF84">
        <v>0.92307692307692302</v>
      </c>
      <c r="AG84">
        <v>0.92307692307692302</v>
      </c>
      <c r="AH84">
        <v>0.92307692307692302</v>
      </c>
      <c r="AI84">
        <v>0.92307692307692302</v>
      </c>
      <c r="AJ84">
        <v>0.92307692307692302</v>
      </c>
      <c r="AK84">
        <v>0.92307692307692302</v>
      </c>
      <c r="AL84">
        <v>0.92307692307692302</v>
      </c>
      <c r="AM84">
        <v>0.92307692307692302</v>
      </c>
      <c r="AN84">
        <v>0.92307692307692302</v>
      </c>
      <c r="AO84">
        <v>0.92307692307692302</v>
      </c>
      <c r="AP84">
        <v>0.92307692307692302</v>
      </c>
      <c r="AQ84">
        <v>0.92307692307692302</v>
      </c>
      <c r="AR84">
        <v>0.92307692307692302</v>
      </c>
      <c r="AS84">
        <v>0.92307692307692302</v>
      </c>
      <c r="AT84">
        <v>0.92307692307692302</v>
      </c>
      <c r="AU84">
        <v>0.92307692307692302</v>
      </c>
      <c r="AV84">
        <v>0.92307692307692302</v>
      </c>
      <c r="AW84">
        <v>0.92307692307692302</v>
      </c>
      <c r="AX84">
        <v>0.92307692307692302</v>
      </c>
      <c r="AY84">
        <v>0.92307692307692302</v>
      </c>
      <c r="AZ84">
        <v>0.92307692307692302</v>
      </c>
      <c r="BA84">
        <v>0.92307692307692302</v>
      </c>
      <c r="BB84">
        <v>0.92307692307692302</v>
      </c>
      <c r="BC84">
        <v>0.92307692307692302</v>
      </c>
      <c r="BD84">
        <v>0.92307692307692302</v>
      </c>
      <c r="BE84">
        <v>0.92307692307692302</v>
      </c>
      <c r="BF84">
        <v>0.92307692307692302</v>
      </c>
      <c r="BG84">
        <v>0.92307692307692302</v>
      </c>
      <c r="BH84">
        <v>0.92307692307692302</v>
      </c>
      <c r="BI84">
        <v>0.92307692307692302</v>
      </c>
      <c r="BJ84">
        <v>0.92307692307692302</v>
      </c>
      <c r="BK84">
        <v>0.92307692307692302</v>
      </c>
      <c r="BL84">
        <v>0.92307692307692302</v>
      </c>
      <c r="BM84">
        <v>0.92307692307692302</v>
      </c>
      <c r="BN84">
        <v>0.92307692307692302</v>
      </c>
      <c r="BO84">
        <v>0.92307692307692302</v>
      </c>
      <c r="BP84">
        <v>0.92307692307692302</v>
      </c>
      <c r="BQ84">
        <v>0.92307692307692302</v>
      </c>
      <c r="BR84">
        <v>0.92307692307692302</v>
      </c>
      <c r="BS84">
        <v>0.92307692307692302</v>
      </c>
      <c r="BT84">
        <v>0.92307692307692302</v>
      </c>
      <c r="BU84">
        <v>0.92307692307692302</v>
      </c>
      <c r="BV84">
        <v>0.92307692307692302</v>
      </c>
      <c r="BW84">
        <v>0.92307692307692302</v>
      </c>
      <c r="BX84">
        <v>0.92307692307692302</v>
      </c>
      <c r="BY84">
        <v>0.92307692307692302</v>
      </c>
      <c r="BZ84">
        <v>0.92307692307692302</v>
      </c>
      <c r="CA84">
        <v>0.92307692307692302</v>
      </c>
      <c r="CB84">
        <v>0.92307692307692302</v>
      </c>
      <c r="CC84">
        <v>0.92307692307692302</v>
      </c>
      <c r="CD84">
        <v>0.92307692307692302</v>
      </c>
      <c r="CE84">
        <v>0.92307692307692302</v>
      </c>
      <c r="CF84">
        <v>0.92307692307692302</v>
      </c>
      <c r="CG84">
        <v>0.92307692307692302</v>
      </c>
      <c r="CH84">
        <v>0.92307692307692302</v>
      </c>
      <c r="CI84">
        <v>0.92307692307692302</v>
      </c>
      <c r="CJ84">
        <v>0.92307692307692302</v>
      </c>
      <c r="CK84">
        <v>0.92307692307692302</v>
      </c>
      <c r="CL84">
        <v>0.92307692307692302</v>
      </c>
      <c r="CM84">
        <v>0.92307692307692302</v>
      </c>
      <c r="CN84">
        <v>0.92307692307692302</v>
      </c>
      <c r="CO84">
        <v>0.92307692307692302</v>
      </c>
      <c r="CP84">
        <v>0.92307692307692302</v>
      </c>
      <c r="CQ84">
        <v>0.92307692307692302</v>
      </c>
      <c r="CR84">
        <v>0.92307692307692302</v>
      </c>
      <c r="CS84">
        <v>0.92307692307692302</v>
      </c>
      <c r="CT84">
        <v>0.92307692307692302</v>
      </c>
      <c r="CU84">
        <v>0.92307692307692302</v>
      </c>
      <c r="CV84">
        <v>0.92307692307692302</v>
      </c>
      <c r="CW84">
        <v>0.92307692307692302</v>
      </c>
      <c r="CX84">
        <v>0.92307692307692302</v>
      </c>
      <c r="CY84">
        <v>0.92307692307692302</v>
      </c>
      <c r="CZ84">
        <v>0.92307692307692302</v>
      </c>
      <c r="DA84">
        <v>0.92307692307692302</v>
      </c>
      <c r="DB84">
        <v>0.92307692307692302</v>
      </c>
      <c r="DC84">
        <v>0.92307692307692302</v>
      </c>
      <c r="DD84">
        <v>0.92307692307692302</v>
      </c>
      <c r="DE84">
        <v>0.92307692307692302</v>
      </c>
      <c r="DF84">
        <v>0.92307692307692302</v>
      </c>
      <c r="DG84">
        <v>0.92307692307692302</v>
      </c>
      <c r="DH84">
        <v>0.92307692307692302</v>
      </c>
      <c r="DI84">
        <v>0.92307692307692302</v>
      </c>
      <c r="DJ84">
        <v>0.92307692307692302</v>
      </c>
      <c r="DK84">
        <v>0.92307692307692302</v>
      </c>
      <c r="DL84">
        <v>0.92307692307692302</v>
      </c>
      <c r="DM84">
        <v>0.92307692307692302</v>
      </c>
      <c r="DN84">
        <v>0.92307692307692302</v>
      </c>
      <c r="DO84">
        <v>0.92307692307692302</v>
      </c>
      <c r="DP84">
        <v>0.92307692307692302</v>
      </c>
      <c r="DQ84">
        <v>0.92307692307692302</v>
      </c>
      <c r="DR84">
        <v>0.92307692307692302</v>
      </c>
      <c r="DS84">
        <v>0.92307692307692302</v>
      </c>
      <c r="DT84">
        <v>0.92307692307692302</v>
      </c>
      <c r="DU84">
        <v>0.92307692307692302</v>
      </c>
      <c r="DV84">
        <v>0.92307692307692302</v>
      </c>
      <c r="DW84">
        <v>0.92307692307692302</v>
      </c>
      <c r="DX84">
        <v>0.92307692307692302</v>
      </c>
      <c r="DY84">
        <v>0.92307692307692302</v>
      </c>
      <c r="DZ84">
        <v>0.92307692307692302</v>
      </c>
      <c r="EA84">
        <v>0.92307692307692302</v>
      </c>
      <c r="EB84">
        <v>0.92307692307692302</v>
      </c>
      <c r="EC84">
        <v>0.92307692307692302</v>
      </c>
      <c r="ED84">
        <v>0.92307692307692302</v>
      </c>
      <c r="EE84">
        <v>0.92307692307692302</v>
      </c>
      <c r="EF84">
        <v>0.92307692307692302</v>
      </c>
      <c r="EG84">
        <v>0.92307692307692302</v>
      </c>
      <c r="EH84">
        <v>0.92307692307692302</v>
      </c>
      <c r="EI84">
        <v>0.92307692307692302</v>
      </c>
      <c r="EJ84">
        <v>0.92307692307692302</v>
      </c>
      <c r="EK84">
        <v>0.92307692307692302</v>
      </c>
      <c r="EL84">
        <v>0.92307692307692302</v>
      </c>
      <c r="EM84">
        <v>0.92307692307692302</v>
      </c>
      <c r="EN84">
        <v>0.92307692307692302</v>
      </c>
      <c r="EO84">
        <v>0.92307692307692302</v>
      </c>
      <c r="EP84">
        <v>0.92307692307692302</v>
      </c>
      <c r="EQ84">
        <v>0.92307692307692302</v>
      </c>
      <c r="ER84">
        <v>0.92307692307692302</v>
      </c>
      <c r="ES84">
        <v>0.92307692307692302</v>
      </c>
      <c r="ET84">
        <v>0.92307692307692302</v>
      </c>
      <c r="EU84">
        <v>0.92307692307692302</v>
      </c>
      <c r="EV84">
        <v>0.92307692307692302</v>
      </c>
      <c r="EW84">
        <v>0.92307692307692302</v>
      </c>
      <c r="EX84">
        <v>0.92307692307692302</v>
      </c>
      <c r="EY84">
        <v>0.92307692307692302</v>
      </c>
      <c r="EZ84">
        <v>0.92307692307692302</v>
      </c>
      <c r="FA84">
        <v>0.92307692307692302</v>
      </c>
      <c r="FB84">
        <v>0.92307692307692302</v>
      </c>
      <c r="FC84">
        <v>0.92307692307692302</v>
      </c>
      <c r="FD84">
        <v>0.92307692307692302</v>
      </c>
      <c r="FE84">
        <v>0.92307692307692302</v>
      </c>
      <c r="FF84">
        <v>0.92307692307692302</v>
      </c>
      <c r="FG84">
        <v>0.92307692307692302</v>
      </c>
      <c r="FH84">
        <v>0.92307692307692302</v>
      </c>
      <c r="FI84">
        <v>0.92307692307692302</v>
      </c>
      <c r="FJ84">
        <v>0.92307692307692302</v>
      </c>
      <c r="FK84">
        <v>0.92307692307692302</v>
      </c>
      <c r="FL84">
        <v>0.92307692307692302</v>
      </c>
      <c r="FM84">
        <v>0.92307692307692302</v>
      </c>
      <c r="FN84">
        <v>0.92307692307692302</v>
      </c>
      <c r="FO84">
        <v>0.92307692307692302</v>
      </c>
      <c r="FP84">
        <v>0.92307692307692302</v>
      </c>
      <c r="FQ84">
        <v>0.92307692307692302</v>
      </c>
      <c r="FR84">
        <v>0.92307692307692302</v>
      </c>
      <c r="FS84">
        <v>0.92307692307692302</v>
      </c>
      <c r="FT84">
        <v>0.92307692307692302</v>
      </c>
      <c r="FU84">
        <v>0.92307692307692302</v>
      </c>
      <c r="FV84">
        <v>0.92307692307692302</v>
      </c>
      <c r="FW84">
        <v>0.92307692307692302</v>
      </c>
      <c r="FX84">
        <v>0.92307692307692302</v>
      </c>
      <c r="FY84">
        <v>0.92307692307692302</v>
      </c>
      <c r="FZ84">
        <v>0.92307692307692302</v>
      </c>
      <c r="GA84">
        <v>0.92307692307692302</v>
      </c>
      <c r="GB84">
        <v>0.92307692307692302</v>
      </c>
      <c r="GC84">
        <v>0.92307692307692302</v>
      </c>
      <c r="GD84">
        <v>0.92307692307692302</v>
      </c>
      <c r="GE84">
        <v>0.92307692307692302</v>
      </c>
      <c r="GF84">
        <v>0.92307692307692302</v>
      </c>
      <c r="GG84">
        <v>0.92307692307692302</v>
      </c>
      <c r="GH84">
        <v>0.92307692307692302</v>
      </c>
      <c r="GI84">
        <v>0.92307692307692302</v>
      </c>
      <c r="GJ84">
        <v>0.92307692307692302</v>
      </c>
      <c r="GK84">
        <v>0.92307692307692302</v>
      </c>
      <c r="GL84">
        <v>0.92307692307692302</v>
      </c>
      <c r="GM84">
        <v>0.92307692307692302</v>
      </c>
      <c r="GN84">
        <v>0.92307692307692302</v>
      </c>
      <c r="GO84">
        <v>0.92307692307692302</v>
      </c>
      <c r="GP84">
        <v>0.92307692307692302</v>
      </c>
      <c r="GQ84">
        <v>0.92307692307692302</v>
      </c>
      <c r="GR84">
        <v>0.92307692307692302</v>
      </c>
      <c r="GS84">
        <v>0.92307692307692302</v>
      </c>
      <c r="GT84">
        <v>0.92307692307692302</v>
      </c>
      <c r="GU84">
        <v>0.92307692307692302</v>
      </c>
      <c r="GV84">
        <v>0.92307692307692302</v>
      </c>
      <c r="GW84">
        <v>0.92307692307692302</v>
      </c>
      <c r="GX84">
        <v>0.92307692307692302</v>
      </c>
      <c r="GY84">
        <v>0.92307692307692302</v>
      </c>
      <c r="GZ84">
        <v>0.92307692307692302</v>
      </c>
      <c r="HA84">
        <v>0.92307692307692302</v>
      </c>
      <c r="HB84">
        <v>0.92307692307692302</v>
      </c>
      <c r="HC84">
        <v>0.92307692307692302</v>
      </c>
      <c r="HD84">
        <v>0.92307692307692302</v>
      </c>
      <c r="HE84">
        <v>0.92307692307692302</v>
      </c>
      <c r="HF84">
        <v>0.92307692307692302</v>
      </c>
      <c r="HG84">
        <v>0.92307692307692302</v>
      </c>
      <c r="HH84">
        <v>0.92307692307692302</v>
      </c>
      <c r="HI84">
        <v>0.92307692307692302</v>
      </c>
      <c r="HJ84">
        <v>0.92307692307692302</v>
      </c>
      <c r="HK84">
        <v>0.92307692307692302</v>
      </c>
      <c r="HL84">
        <v>0.92307692307692302</v>
      </c>
      <c r="HM84">
        <v>0.92307692307692302</v>
      </c>
      <c r="HN84">
        <v>0.92307692307692302</v>
      </c>
      <c r="HO84">
        <v>0.92307692307692302</v>
      </c>
      <c r="HP84">
        <v>0.92307692307692302</v>
      </c>
      <c r="HQ84">
        <v>0.92307692307692302</v>
      </c>
      <c r="HR84">
        <v>0.92307692307692302</v>
      </c>
      <c r="HS84">
        <v>0.92307692307692302</v>
      </c>
      <c r="HT84">
        <v>0.92307692307692302</v>
      </c>
      <c r="HU84">
        <v>0.92307692307692302</v>
      </c>
      <c r="HV84">
        <v>0.92307692307692302</v>
      </c>
      <c r="HW84">
        <v>0.92307692307692302</v>
      </c>
      <c r="HX84">
        <v>0.92307692307692302</v>
      </c>
      <c r="HY84">
        <v>0.92307692307692302</v>
      </c>
      <c r="HZ84">
        <v>0.92307692307692302</v>
      </c>
      <c r="IA84">
        <v>0.92307692307692302</v>
      </c>
      <c r="IB84">
        <v>0.92307692307692302</v>
      </c>
      <c r="IC84">
        <v>0.92307692307692302</v>
      </c>
      <c r="ID84">
        <v>0.92307692307692302</v>
      </c>
      <c r="IE84">
        <v>0.92307692307692302</v>
      </c>
      <c r="IF84">
        <v>0.92307692307692302</v>
      </c>
      <c r="IG84">
        <v>0.92307692307692302</v>
      </c>
      <c r="IH84">
        <v>0.92307692307692302</v>
      </c>
      <c r="II84">
        <v>0.92307692307692302</v>
      </c>
      <c r="IJ84">
        <v>0.92307692307692302</v>
      </c>
      <c r="IK84">
        <v>0.92307692307692302</v>
      </c>
      <c r="IL84">
        <v>0.92307692307692302</v>
      </c>
      <c r="IM84">
        <v>0.92307692307692302</v>
      </c>
      <c r="IN84">
        <v>0.92307692307692302</v>
      </c>
      <c r="IO84">
        <v>0.92307692307692302</v>
      </c>
      <c r="IP84">
        <v>0.92307692307692302</v>
      </c>
      <c r="IQ84">
        <v>0.92307692307692302</v>
      </c>
      <c r="IR84">
        <v>0.92307692307692302</v>
      </c>
      <c r="IS84">
        <v>0.92307692307692302</v>
      </c>
      <c r="IT84">
        <v>0.92307692307692302</v>
      </c>
      <c r="IU84">
        <v>0.92307692307692302</v>
      </c>
      <c r="IV84">
        <v>0.92307692307692302</v>
      </c>
      <c r="IW84">
        <v>0.92307692307692302</v>
      </c>
      <c r="IX84">
        <v>0.92307692307692302</v>
      </c>
      <c r="IY84">
        <v>0.92307692307692302</v>
      </c>
      <c r="IZ84">
        <v>0.92307692307692302</v>
      </c>
      <c r="JA84">
        <v>0.92307692307692302</v>
      </c>
      <c r="JB84">
        <v>0.92307692307692302</v>
      </c>
      <c r="JC84">
        <v>0.92307692307692302</v>
      </c>
      <c r="JD84">
        <v>0.92307692307692302</v>
      </c>
      <c r="JE84">
        <v>0.92307692307692302</v>
      </c>
      <c r="JF84">
        <v>0.92307692307692302</v>
      </c>
      <c r="JG84">
        <v>0.92307692307692302</v>
      </c>
      <c r="JH84">
        <v>0.92307692307692302</v>
      </c>
      <c r="JI84">
        <v>0.92307692307692302</v>
      </c>
      <c r="JJ84">
        <v>0.92307692307692302</v>
      </c>
      <c r="JK84">
        <v>0.92307692307692302</v>
      </c>
      <c r="JL84">
        <v>0.92307692307692302</v>
      </c>
      <c r="JM84">
        <v>0.92307692307692302</v>
      </c>
      <c r="JN84">
        <v>0.92307692307692302</v>
      </c>
      <c r="JO84">
        <v>0.92307692307692302</v>
      </c>
      <c r="JP84">
        <v>0.92307692307692302</v>
      </c>
      <c r="JQ84">
        <v>0.92307692307692302</v>
      </c>
      <c r="JR84">
        <v>0.92307692307692302</v>
      </c>
      <c r="JS84">
        <v>0.92307692307692302</v>
      </c>
      <c r="JT84">
        <v>0.92307692307692302</v>
      </c>
      <c r="JU84">
        <v>0.92307692307692302</v>
      </c>
      <c r="JV84">
        <v>0.92307692307692302</v>
      </c>
      <c r="JW84">
        <v>0.92307692307692302</v>
      </c>
      <c r="JX84">
        <v>0.92307692307692302</v>
      </c>
      <c r="JY84">
        <v>0.92307692307692302</v>
      </c>
      <c r="JZ84">
        <v>0.92307692307692302</v>
      </c>
      <c r="KA84">
        <v>0.92307692307692302</v>
      </c>
      <c r="KB84">
        <v>0.92307692307692302</v>
      </c>
      <c r="KC84">
        <v>0.92307692307692302</v>
      </c>
      <c r="KD84">
        <v>0.92307692307692302</v>
      </c>
      <c r="KE84">
        <v>0.92307692307692302</v>
      </c>
      <c r="KF84">
        <v>0.92307692307692302</v>
      </c>
      <c r="KG84">
        <v>0.92307692307692302</v>
      </c>
      <c r="KH84">
        <v>0.92307692307692302</v>
      </c>
      <c r="KI84">
        <v>0.92307692307692302</v>
      </c>
      <c r="KJ84">
        <v>0.92307692307692302</v>
      </c>
      <c r="KK84">
        <v>0.92307692307692302</v>
      </c>
      <c r="KL84">
        <v>0.92307692307692302</v>
      </c>
      <c r="KM84">
        <v>0.92307692307692302</v>
      </c>
      <c r="KN84">
        <v>0.92307692307692302</v>
      </c>
      <c r="KO84">
        <v>0.92307692307692302</v>
      </c>
      <c r="KP84">
        <v>0.92307692307692302</v>
      </c>
      <c r="KQ84">
        <v>0.92307692307692302</v>
      </c>
      <c r="KR84">
        <v>0.92307692307692302</v>
      </c>
      <c r="KS84">
        <v>0.92307692307692302</v>
      </c>
      <c r="KT84">
        <v>0.92307692307692302</v>
      </c>
      <c r="KU84">
        <v>0.92307692307692302</v>
      </c>
      <c r="KV84">
        <v>0.92307692307692302</v>
      </c>
      <c r="KW84">
        <v>0.92307692307692302</v>
      </c>
      <c r="KX84">
        <v>0.92307692307692302</v>
      </c>
      <c r="KY84">
        <v>0.92307692307692302</v>
      </c>
      <c r="KZ84">
        <v>0.92307692307692302</v>
      </c>
      <c r="LA84">
        <v>0.92307692307692302</v>
      </c>
      <c r="LB84">
        <v>0.92307692307692302</v>
      </c>
      <c r="LC84">
        <v>0.92307692307692302</v>
      </c>
      <c r="LD84">
        <v>0.92307692307692302</v>
      </c>
      <c r="LE84">
        <v>0.92307692307692302</v>
      </c>
      <c r="LF84">
        <v>0.92307692307692302</v>
      </c>
      <c r="LG84">
        <v>0.92307692307692302</v>
      </c>
      <c r="LH84">
        <v>0.92307692307692302</v>
      </c>
      <c r="LI84">
        <v>0.92307692307692302</v>
      </c>
      <c r="LJ84">
        <v>0.92307692307692302</v>
      </c>
      <c r="LK84">
        <v>0.92307692307692302</v>
      </c>
      <c r="LL84">
        <v>0.92307692307692302</v>
      </c>
      <c r="LM84">
        <v>0.92307692307692302</v>
      </c>
      <c r="LN84">
        <v>0.92307692307692302</v>
      </c>
      <c r="LO84">
        <v>0.92307692307692302</v>
      </c>
      <c r="LP84">
        <v>0.92307692307692302</v>
      </c>
      <c r="LQ84">
        <v>0.92307692307692302</v>
      </c>
      <c r="LR84">
        <v>0.92307692307692302</v>
      </c>
      <c r="LS84">
        <v>0.92307692307692302</v>
      </c>
      <c r="LT84">
        <v>0.92307692307692302</v>
      </c>
      <c r="LU84">
        <v>0.92307692307692302</v>
      </c>
      <c r="LV84">
        <v>0.92307692307692302</v>
      </c>
      <c r="LW84">
        <v>0.92307692307692302</v>
      </c>
      <c r="LX84">
        <v>0.92307692307692302</v>
      </c>
      <c r="LY84">
        <v>0.92307692307692302</v>
      </c>
      <c r="LZ84">
        <v>0.92307692307692302</v>
      </c>
      <c r="MA84">
        <v>0.92307692307692302</v>
      </c>
      <c r="MB84">
        <v>0.92307692307692302</v>
      </c>
      <c r="MC84">
        <v>0.92307692307692302</v>
      </c>
      <c r="MD84">
        <v>0.92307692307692302</v>
      </c>
      <c r="ME84">
        <v>0.92307692307692302</v>
      </c>
      <c r="MF84">
        <v>0.92307692307692302</v>
      </c>
      <c r="MG84">
        <v>0.92307692307692302</v>
      </c>
      <c r="MH84">
        <v>0.92307692307692302</v>
      </c>
      <c r="MI84">
        <v>0.92307692307692302</v>
      </c>
      <c r="MJ84">
        <v>0.92307692307692302</v>
      </c>
      <c r="MK84">
        <v>0.92307692307692302</v>
      </c>
      <c r="ML84">
        <v>0.92307692307692302</v>
      </c>
      <c r="MM84">
        <v>0.92307692307692302</v>
      </c>
      <c r="MN84">
        <v>0.92307692307692302</v>
      </c>
      <c r="MO84">
        <v>0.92307692307692302</v>
      </c>
      <c r="MP84">
        <v>0.92307692307692302</v>
      </c>
      <c r="MQ84">
        <v>0.92307692307692302</v>
      </c>
      <c r="MR84">
        <v>0.92307692307692302</v>
      </c>
      <c r="MS84">
        <v>0.92307692307692302</v>
      </c>
      <c r="MT84">
        <v>0.92307692307692302</v>
      </c>
      <c r="MU84">
        <v>0.92307692307692302</v>
      </c>
      <c r="MV84">
        <v>0.92307692307692302</v>
      </c>
      <c r="MW84">
        <v>0.92307692307692302</v>
      </c>
      <c r="MX84">
        <v>0.92307692307692302</v>
      </c>
      <c r="MY84">
        <v>0.92307692307692302</v>
      </c>
      <c r="MZ84">
        <v>0.92307692307692302</v>
      </c>
      <c r="NA84">
        <v>0.92307692307692302</v>
      </c>
      <c r="NB84">
        <v>0.92307692307692302</v>
      </c>
      <c r="NC84">
        <v>0.92307692307692302</v>
      </c>
      <c r="ND84">
        <v>0.92307692307692302</v>
      </c>
      <c r="NE84">
        <v>0.92307692307692302</v>
      </c>
      <c r="NF84">
        <v>0.92307692307692302</v>
      </c>
      <c r="NG84">
        <v>0.92307692307692302</v>
      </c>
      <c r="NH84">
        <v>0.92307692307692302</v>
      </c>
      <c r="NI84">
        <v>0.92307692307692302</v>
      </c>
      <c r="NJ84">
        <v>0.92307692307692302</v>
      </c>
      <c r="NK84">
        <v>0.92307692307692302</v>
      </c>
      <c r="NL84">
        <v>0.92307692307692302</v>
      </c>
      <c r="NM84">
        <v>0.92307692307692302</v>
      </c>
      <c r="NN84">
        <v>0.92307692307692302</v>
      </c>
      <c r="NO84">
        <v>0.92307692307692302</v>
      </c>
      <c r="NP84">
        <v>0.92307692307692302</v>
      </c>
      <c r="NQ84">
        <v>0.92307692307692302</v>
      </c>
      <c r="NR84">
        <v>0.92307692307692302</v>
      </c>
      <c r="NS84">
        <v>0.92307692307692302</v>
      </c>
      <c r="NT84">
        <v>0.92307692307692302</v>
      </c>
      <c r="NU84">
        <v>0.92307692307692302</v>
      </c>
      <c r="NV84">
        <v>0.92307692307692302</v>
      </c>
      <c r="NW84">
        <v>0.92307692307692302</v>
      </c>
      <c r="NX84">
        <v>0.92307692307692302</v>
      </c>
      <c r="NY84">
        <v>0.92307692307692302</v>
      </c>
      <c r="NZ84">
        <v>0.92307692307692302</v>
      </c>
      <c r="OA84">
        <v>0.92307692307692302</v>
      </c>
      <c r="OB84">
        <v>0.92307692307692302</v>
      </c>
      <c r="OC84">
        <v>0.92307692307692302</v>
      </c>
      <c r="OD84">
        <v>0.92307692307692302</v>
      </c>
      <c r="OE84">
        <v>0.92307692307692302</v>
      </c>
      <c r="OF84">
        <v>0.92307692307692302</v>
      </c>
      <c r="OG84">
        <v>0.92307692307692302</v>
      </c>
      <c r="OH84">
        <v>0.92307692307692302</v>
      </c>
      <c r="OI84">
        <v>0.92307692307692302</v>
      </c>
      <c r="OJ84">
        <v>0.92307692307692302</v>
      </c>
      <c r="OK84">
        <v>0.92307692307692302</v>
      </c>
      <c r="OL84">
        <v>0.92307692307692302</v>
      </c>
      <c r="OM84">
        <v>0.92307692307692302</v>
      </c>
      <c r="ON84">
        <v>0.92307692307692302</v>
      </c>
      <c r="OO84">
        <v>0.92307692307692302</v>
      </c>
      <c r="OP84">
        <v>0.92307692307692302</v>
      </c>
      <c r="OQ84">
        <v>0.92307692307692302</v>
      </c>
      <c r="OR84">
        <v>0.92307692307692302</v>
      </c>
      <c r="OS84">
        <v>0.92307692307692302</v>
      </c>
      <c r="OT84">
        <v>0.92307692307692302</v>
      </c>
      <c r="OU84">
        <v>0.92307692307692302</v>
      </c>
      <c r="OV84">
        <v>0.92307692307692302</v>
      </c>
      <c r="OW84">
        <v>0.92307692307692302</v>
      </c>
      <c r="OX84">
        <v>0.92307692307692302</v>
      </c>
      <c r="OY84">
        <v>0.92307692307692302</v>
      </c>
      <c r="OZ84">
        <v>0.92307692307692302</v>
      </c>
      <c r="PA84">
        <v>0.92307692307692302</v>
      </c>
      <c r="PB84">
        <v>0.92307692307692302</v>
      </c>
      <c r="PC84">
        <v>0.92307692307692302</v>
      </c>
      <c r="PD84">
        <v>0.92307692307692302</v>
      </c>
      <c r="PE84">
        <v>0.92307692307692302</v>
      </c>
      <c r="PF84">
        <v>0.92307692307692302</v>
      </c>
      <c r="PG84">
        <v>0.92307692307692302</v>
      </c>
      <c r="PH84">
        <v>0.92307692307692302</v>
      </c>
      <c r="PI84">
        <v>0.92307692307692302</v>
      </c>
      <c r="PJ84">
        <v>0.92307692307692302</v>
      </c>
      <c r="PK84">
        <v>0.92307692307692302</v>
      </c>
      <c r="PL84">
        <v>0.92307692307692302</v>
      </c>
      <c r="PM84">
        <v>0.92307692307692302</v>
      </c>
      <c r="PN84">
        <v>0.92307692307692302</v>
      </c>
      <c r="PO84">
        <v>0.92307692307692302</v>
      </c>
      <c r="PP84">
        <v>0.92307692307692302</v>
      </c>
      <c r="PQ84">
        <v>0.92307692307692302</v>
      </c>
      <c r="PR84">
        <v>0.92307692307692302</v>
      </c>
      <c r="PS84">
        <v>0.92307692307692302</v>
      </c>
      <c r="PT84">
        <v>0.92307692307692302</v>
      </c>
      <c r="PU84">
        <v>0.92307692307692302</v>
      </c>
      <c r="PV84">
        <v>0.92307692307692302</v>
      </c>
      <c r="PW84">
        <v>0.92307692307692302</v>
      </c>
      <c r="PX84">
        <v>0.92307692307692302</v>
      </c>
      <c r="PY84">
        <v>0.92307692307692302</v>
      </c>
      <c r="PZ84">
        <v>0.92307692307692302</v>
      </c>
      <c r="QA84">
        <v>0.92307692307692302</v>
      </c>
      <c r="QB84">
        <v>0.92307692307692302</v>
      </c>
      <c r="QC84">
        <v>0.92307692307692302</v>
      </c>
      <c r="QD84">
        <v>0.92307692307692302</v>
      </c>
      <c r="QE84">
        <v>0.92307692307692302</v>
      </c>
      <c r="QF84">
        <v>0.92307692307692302</v>
      </c>
      <c r="QG84">
        <v>0.92307692307692302</v>
      </c>
      <c r="QH84">
        <v>0.92307692307692302</v>
      </c>
      <c r="QI84">
        <v>0.92307692307692302</v>
      </c>
      <c r="QJ84">
        <v>0.92307692307692302</v>
      </c>
      <c r="QK84">
        <v>0.92307692307692302</v>
      </c>
      <c r="QL84">
        <v>0.92307692307692302</v>
      </c>
      <c r="QM84">
        <v>0.92307692307692302</v>
      </c>
      <c r="QN84">
        <v>0.92307692307692302</v>
      </c>
      <c r="QO84">
        <v>0.92307692307692302</v>
      </c>
      <c r="QP84">
        <v>0.92307692307692302</v>
      </c>
      <c r="QQ84">
        <v>0.92307692307692302</v>
      </c>
      <c r="QR84">
        <v>0.92307692307692302</v>
      </c>
      <c r="QS84">
        <v>0.92307692307692302</v>
      </c>
      <c r="QT84">
        <v>0.92307692307692302</v>
      </c>
      <c r="QU84">
        <v>0.92307692307692302</v>
      </c>
      <c r="QV84">
        <v>0.92307692307692302</v>
      </c>
      <c r="QW84">
        <v>0.92307692307692302</v>
      </c>
      <c r="QX84">
        <v>0.92307692307692302</v>
      </c>
      <c r="QY84">
        <v>0.92307692307692302</v>
      </c>
      <c r="QZ84">
        <v>0.92307692307692302</v>
      </c>
      <c r="RA84">
        <v>0.92307692307692302</v>
      </c>
      <c r="RB84">
        <v>0.92307692307692302</v>
      </c>
      <c r="RC84">
        <v>0.92307692307692302</v>
      </c>
      <c r="RD84">
        <v>0.92307692307692302</v>
      </c>
      <c r="RE84">
        <v>0.92307692307692302</v>
      </c>
      <c r="RF84">
        <v>0.92307692307692302</v>
      </c>
      <c r="RG84">
        <v>0.92307692307692302</v>
      </c>
      <c r="RH84">
        <v>0.92307692307692302</v>
      </c>
      <c r="RI84">
        <v>0.92307692307692302</v>
      </c>
      <c r="RJ84">
        <v>0.92307692307692302</v>
      </c>
      <c r="RK84">
        <v>0.92307692307692302</v>
      </c>
      <c r="RL84">
        <v>0.92307692307692302</v>
      </c>
      <c r="RM84">
        <v>0.92307692307692302</v>
      </c>
      <c r="RN84">
        <v>0.92307692307692302</v>
      </c>
      <c r="RO84">
        <v>0.92307692307692302</v>
      </c>
      <c r="RP84">
        <v>0.92307692307692302</v>
      </c>
      <c r="RQ84">
        <v>0.92307692307692302</v>
      </c>
      <c r="RR84">
        <v>0.92307692307692302</v>
      </c>
      <c r="RS84">
        <v>0.92307692307692302</v>
      </c>
      <c r="RT84">
        <v>0.92307692307692302</v>
      </c>
      <c r="RU84">
        <v>0.92307692307692302</v>
      </c>
      <c r="RV84">
        <v>0.92307692307692302</v>
      </c>
      <c r="RW84">
        <v>0.92307692307692302</v>
      </c>
      <c r="RX84">
        <v>0.92307692307692302</v>
      </c>
      <c r="RY84">
        <v>0.92307692307692302</v>
      </c>
      <c r="RZ84">
        <v>0.92307692307692302</v>
      </c>
      <c r="SA84">
        <v>0.92307692307692302</v>
      </c>
      <c r="SB84">
        <v>0.92307692307692302</v>
      </c>
      <c r="SC84">
        <v>0.92307692307692302</v>
      </c>
      <c r="SD84">
        <v>0.92307692307692302</v>
      </c>
      <c r="SE84">
        <v>0.92307692307692302</v>
      </c>
      <c r="SF84">
        <v>0.92307692307692302</v>
      </c>
      <c r="SG84">
        <v>0.92307692307692302</v>
      </c>
      <c r="SH84">
        <v>0.92307692307692302</v>
      </c>
      <c r="SI84">
        <v>0.92307692307692302</v>
      </c>
      <c r="SJ84">
        <v>0.92307692307692302</v>
      </c>
      <c r="SK84">
        <v>0.92307692307692302</v>
      </c>
      <c r="SL84">
        <v>0.92307692307692302</v>
      </c>
      <c r="SM84">
        <v>0.92307692307692302</v>
      </c>
      <c r="SN84">
        <v>0.92307692307692302</v>
      </c>
      <c r="SO84">
        <v>0.92307692307692302</v>
      </c>
      <c r="SP84">
        <v>0.92307692307692302</v>
      </c>
      <c r="SQ84">
        <v>0.92307692307692302</v>
      </c>
      <c r="SR84">
        <v>0.92307692307692302</v>
      </c>
      <c r="SS84">
        <v>0.92307692307692302</v>
      </c>
      <c r="ST84">
        <v>0.92307692307692302</v>
      </c>
      <c r="SU84">
        <v>0.92307692307692302</v>
      </c>
      <c r="SV84">
        <v>0.92307692307692302</v>
      </c>
      <c r="SW84">
        <v>0.92307692307692302</v>
      </c>
      <c r="SX84">
        <v>0.92307692307692302</v>
      </c>
      <c r="SY84">
        <v>0.92307692307692302</v>
      </c>
      <c r="SZ84">
        <v>0.92307692307692302</v>
      </c>
      <c r="TA84">
        <v>0.92307692307692302</v>
      </c>
      <c r="TB84">
        <v>0.92307692307692302</v>
      </c>
      <c r="TC84">
        <v>0.92307692307692302</v>
      </c>
      <c r="TD84">
        <v>0.92307692307692302</v>
      </c>
      <c r="TE84">
        <v>0.92307692307692302</v>
      </c>
      <c r="TF84">
        <v>0.92307692307692302</v>
      </c>
      <c r="TG84">
        <v>0.92307692307692302</v>
      </c>
      <c r="TH84">
        <v>0.92307692307692302</v>
      </c>
      <c r="TI84">
        <v>0.92307692307692302</v>
      </c>
      <c r="TJ84">
        <v>0.92307692307692302</v>
      </c>
      <c r="TK84">
        <v>0.92307692307692302</v>
      </c>
      <c r="TL84">
        <v>0.92307692307692302</v>
      </c>
      <c r="TM84">
        <v>0.92307692307692302</v>
      </c>
      <c r="TN84">
        <v>0.92307692307692302</v>
      </c>
      <c r="TO84">
        <v>0.92307692307692302</v>
      </c>
      <c r="TP84">
        <v>0.92307692307692302</v>
      </c>
      <c r="TQ84">
        <v>0.92307692307692302</v>
      </c>
      <c r="TR84">
        <v>0.92307692307692302</v>
      </c>
      <c r="TS84">
        <v>0.92307692307692302</v>
      </c>
      <c r="TT84">
        <v>0.92307692307692302</v>
      </c>
      <c r="TU84">
        <v>0.92307692307692302</v>
      </c>
      <c r="TV84">
        <v>0.92307692307692302</v>
      </c>
      <c r="TW84">
        <v>0.92307692307692302</v>
      </c>
      <c r="TX84">
        <v>0.92307692307692302</v>
      </c>
      <c r="TY84">
        <v>0.92307692307692302</v>
      </c>
      <c r="TZ84">
        <v>0.92307692307692302</v>
      </c>
      <c r="UA84">
        <v>0.92307692307692302</v>
      </c>
      <c r="UB84">
        <v>0.92307692307692302</v>
      </c>
      <c r="UC84">
        <v>0.92307692307692302</v>
      </c>
      <c r="UD84">
        <v>0.92307692307692302</v>
      </c>
      <c r="UE84">
        <v>0.92307692307692302</v>
      </c>
      <c r="UF84">
        <v>0.92307692307692302</v>
      </c>
      <c r="UG84">
        <v>0.92307692307692302</v>
      </c>
      <c r="UH84">
        <v>0.92307692307692302</v>
      </c>
      <c r="UI84">
        <v>0.92307692307692302</v>
      </c>
      <c r="UJ84">
        <v>0.92307692307692302</v>
      </c>
      <c r="UK84">
        <v>0.92307692307692302</v>
      </c>
      <c r="UL84">
        <v>0.92307692307692302</v>
      </c>
      <c r="UM84">
        <v>0.92307692307692302</v>
      </c>
      <c r="UN84">
        <v>0.92307692307692302</v>
      </c>
      <c r="UO84">
        <v>0.92307692307692302</v>
      </c>
      <c r="UP84">
        <v>0.92307692307692302</v>
      </c>
      <c r="UQ84">
        <v>0.92307692307692302</v>
      </c>
      <c r="UR84">
        <v>0.92307692307692302</v>
      </c>
      <c r="US84">
        <v>0.92307692307692302</v>
      </c>
      <c r="UT84">
        <v>0.92307692307692302</v>
      </c>
      <c r="UU84">
        <v>0.92307692307692302</v>
      </c>
      <c r="UV84">
        <v>0.92307692307692302</v>
      </c>
      <c r="UW84">
        <v>0.92307692307692302</v>
      </c>
      <c r="UX84">
        <v>0.92307692307692302</v>
      </c>
      <c r="UY84">
        <v>0.92307692307692302</v>
      </c>
      <c r="UZ84">
        <v>0.92307692307692302</v>
      </c>
      <c r="VA84">
        <v>0.92307692307692302</v>
      </c>
      <c r="VB84">
        <v>0.92307692307692302</v>
      </c>
      <c r="VC84">
        <v>0.92307692307692302</v>
      </c>
      <c r="VD84">
        <v>0.92307692307692302</v>
      </c>
      <c r="VE84">
        <v>0.92307692307692302</v>
      </c>
      <c r="VF84">
        <v>0.92307692307692302</v>
      </c>
      <c r="VG84">
        <v>0.92307692307692302</v>
      </c>
      <c r="VH84">
        <v>0.92307692307692302</v>
      </c>
      <c r="VI84">
        <v>0.92307692307692302</v>
      </c>
      <c r="VJ84">
        <v>0.92307692307692302</v>
      </c>
    </row>
    <row r="85" spans="1:934" x14ac:dyDescent="0.7">
      <c r="A85">
        <v>84</v>
      </c>
      <c r="B85" s="1" t="s">
        <v>6</v>
      </c>
      <c r="C85">
        <v>3649.44</v>
      </c>
      <c r="D85">
        <v>1860</v>
      </c>
      <c r="E85">
        <v>1105</v>
      </c>
      <c r="F85">
        <v>186</v>
      </c>
      <c r="G85">
        <v>0.2</v>
      </c>
      <c r="H85">
        <v>0.2</v>
      </c>
      <c r="I85">
        <v>0.2</v>
      </c>
      <c r="J85">
        <v>0.2</v>
      </c>
      <c r="K85">
        <v>0.2</v>
      </c>
      <c r="L85">
        <v>0.6</v>
      </c>
      <c r="M85">
        <v>0.6</v>
      </c>
      <c r="N85">
        <v>0.6</v>
      </c>
      <c r="O85">
        <v>0.6</v>
      </c>
      <c r="P85">
        <v>0.6</v>
      </c>
      <c r="Q85">
        <v>0.6</v>
      </c>
      <c r="R85">
        <v>0.6</v>
      </c>
      <c r="S85">
        <v>0.6</v>
      </c>
      <c r="T85">
        <v>0.6</v>
      </c>
      <c r="U85">
        <v>0.6</v>
      </c>
      <c r="V85">
        <v>0.6</v>
      </c>
      <c r="W85">
        <v>0.6</v>
      </c>
      <c r="X85">
        <v>0.6</v>
      </c>
      <c r="Y85">
        <v>0.6</v>
      </c>
      <c r="Z85">
        <v>0.6</v>
      </c>
      <c r="AA85">
        <v>0.6</v>
      </c>
      <c r="AB85">
        <v>0.6</v>
      </c>
      <c r="AC85">
        <v>0.6</v>
      </c>
      <c r="AD85">
        <v>0.6</v>
      </c>
      <c r="AE85">
        <v>0.6</v>
      </c>
      <c r="AF85">
        <v>0.6</v>
      </c>
      <c r="AG85">
        <v>0.6</v>
      </c>
      <c r="AH85">
        <v>0.6</v>
      </c>
      <c r="AI85">
        <v>0.6</v>
      </c>
      <c r="AJ85">
        <v>0.6</v>
      </c>
      <c r="AK85">
        <v>0.6</v>
      </c>
      <c r="AL85">
        <v>0.6</v>
      </c>
      <c r="AM85">
        <v>0.6</v>
      </c>
      <c r="AN85">
        <v>0.6</v>
      </c>
      <c r="AO85">
        <v>0.6</v>
      </c>
      <c r="AP85">
        <v>0.6</v>
      </c>
      <c r="AQ85">
        <v>0.6</v>
      </c>
      <c r="AR85">
        <v>0.6</v>
      </c>
      <c r="AS85">
        <v>0.6</v>
      </c>
      <c r="AT85">
        <v>0.6</v>
      </c>
      <c r="AU85">
        <v>0.6</v>
      </c>
      <c r="AV85">
        <v>0.6</v>
      </c>
      <c r="AW85">
        <v>0.6</v>
      </c>
      <c r="AX85">
        <v>0.6</v>
      </c>
      <c r="AY85">
        <v>0.6</v>
      </c>
      <c r="AZ85">
        <v>0.6</v>
      </c>
      <c r="BA85">
        <v>0.6</v>
      </c>
      <c r="BB85">
        <v>0.6</v>
      </c>
      <c r="BC85">
        <v>0.6</v>
      </c>
      <c r="BD85">
        <v>0.6</v>
      </c>
      <c r="BE85">
        <v>0.6</v>
      </c>
      <c r="BF85">
        <v>0.6</v>
      </c>
      <c r="BG85">
        <v>0.6</v>
      </c>
      <c r="BH85">
        <v>0.6</v>
      </c>
      <c r="BI85">
        <v>0.6</v>
      </c>
      <c r="BJ85">
        <v>0.6</v>
      </c>
      <c r="BK85">
        <v>0.6</v>
      </c>
      <c r="BL85">
        <v>0.6</v>
      </c>
      <c r="BM85">
        <v>0.6</v>
      </c>
      <c r="BN85">
        <v>0.6</v>
      </c>
      <c r="BO85">
        <v>0.6</v>
      </c>
      <c r="BP85">
        <v>0.6</v>
      </c>
      <c r="BQ85">
        <v>0.6</v>
      </c>
      <c r="BR85">
        <v>0.6</v>
      </c>
      <c r="BS85">
        <v>0.6</v>
      </c>
      <c r="BT85">
        <v>0.6</v>
      </c>
      <c r="BU85">
        <v>0.6</v>
      </c>
      <c r="BV85">
        <v>0.6</v>
      </c>
      <c r="BW85">
        <v>0.6</v>
      </c>
      <c r="BX85">
        <v>0.6</v>
      </c>
      <c r="BY85">
        <v>0.6</v>
      </c>
      <c r="BZ85">
        <v>0.6</v>
      </c>
      <c r="CA85">
        <v>0.6</v>
      </c>
      <c r="CB85">
        <v>0.6</v>
      </c>
      <c r="CC85">
        <v>0.6</v>
      </c>
      <c r="CD85">
        <v>0.6</v>
      </c>
      <c r="CE85">
        <v>0.6</v>
      </c>
      <c r="CF85">
        <v>0.6</v>
      </c>
      <c r="CG85">
        <v>0.6</v>
      </c>
      <c r="CH85">
        <v>0.6</v>
      </c>
      <c r="CI85">
        <v>0.6</v>
      </c>
      <c r="CJ85">
        <v>0.6</v>
      </c>
      <c r="CK85">
        <v>0.6</v>
      </c>
      <c r="CL85">
        <v>0.6</v>
      </c>
      <c r="CM85">
        <v>0.6</v>
      </c>
      <c r="CN85">
        <v>0.6</v>
      </c>
      <c r="CO85">
        <v>0.6</v>
      </c>
      <c r="CP85">
        <v>0.6</v>
      </c>
      <c r="CQ85">
        <v>0.6</v>
      </c>
      <c r="CR85">
        <v>0.6</v>
      </c>
      <c r="CS85">
        <v>0.6</v>
      </c>
      <c r="CT85">
        <v>0.6</v>
      </c>
      <c r="CU85">
        <v>0.6</v>
      </c>
      <c r="CV85">
        <v>0.6</v>
      </c>
      <c r="CW85">
        <v>0.6</v>
      </c>
      <c r="CX85">
        <v>0.6</v>
      </c>
      <c r="CY85">
        <v>0.6</v>
      </c>
      <c r="CZ85">
        <v>0.6</v>
      </c>
      <c r="DA85">
        <v>0.6</v>
      </c>
      <c r="DB85">
        <v>0.6</v>
      </c>
      <c r="DC85">
        <v>0.6</v>
      </c>
      <c r="DD85">
        <v>0.6</v>
      </c>
      <c r="DE85">
        <v>0.6</v>
      </c>
      <c r="DF85">
        <v>0.6</v>
      </c>
      <c r="DG85">
        <v>0.6</v>
      </c>
      <c r="DH85">
        <v>0.6</v>
      </c>
      <c r="DI85">
        <v>0.6</v>
      </c>
      <c r="DJ85">
        <v>0.6</v>
      </c>
      <c r="DK85">
        <v>0.6</v>
      </c>
      <c r="DL85">
        <v>0.6</v>
      </c>
      <c r="DM85">
        <v>0.6</v>
      </c>
      <c r="DN85">
        <v>0.6</v>
      </c>
      <c r="DO85">
        <v>0.6</v>
      </c>
      <c r="DP85">
        <v>0.6</v>
      </c>
      <c r="DQ85">
        <v>0.6</v>
      </c>
      <c r="DR85">
        <v>0.6</v>
      </c>
      <c r="DS85">
        <v>0.6</v>
      </c>
      <c r="DT85">
        <v>0.6</v>
      </c>
      <c r="DU85">
        <v>0.6</v>
      </c>
      <c r="DV85">
        <v>0.6</v>
      </c>
      <c r="DW85">
        <v>0.6</v>
      </c>
      <c r="DX85">
        <v>0.6</v>
      </c>
      <c r="DY85">
        <v>0.6</v>
      </c>
      <c r="DZ85">
        <v>0.6</v>
      </c>
      <c r="EA85">
        <v>0.6</v>
      </c>
      <c r="EB85">
        <v>0.6</v>
      </c>
      <c r="EC85">
        <v>0.6</v>
      </c>
      <c r="ED85">
        <v>0.6</v>
      </c>
      <c r="EE85">
        <v>0.6</v>
      </c>
      <c r="EF85">
        <v>0.6</v>
      </c>
      <c r="EG85">
        <v>0.6</v>
      </c>
      <c r="EH85">
        <v>0.6</v>
      </c>
      <c r="EI85">
        <v>0.6</v>
      </c>
      <c r="EJ85">
        <v>0.6</v>
      </c>
      <c r="EK85">
        <v>0.6</v>
      </c>
      <c r="EL85">
        <v>0.6</v>
      </c>
      <c r="EM85">
        <v>0.6</v>
      </c>
      <c r="EN85">
        <v>0.6</v>
      </c>
      <c r="EO85">
        <v>0.6</v>
      </c>
      <c r="EP85">
        <v>0.6</v>
      </c>
      <c r="EQ85">
        <v>0.6</v>
      </c>
      <c r="ER85">
        <v>0.6</v>
      </c>
      <c r="ES85">
        <v>0.6</v>
      </c>
      <c r="ET85">
        <v>0.6</v>
      </c>
      <c r="EU85">
        <v>0.6</v>
      </c>
      <c r="EV85">
        <v>0.6</v>
      </c>
      <c r="EW85">
        <v>0.6</v>
      </c>
      <c r="EX85">
        <v>0.6</v>
      </c>
      <c r="EY85">
        <v>0.6</v>
      </c>
      <c r="EZ85">
        <v>0.6</v>
      </c>
      <c r="FA85">
        <v>0.6</v>
      </c>
      <c r="FB85">
        <v>0.6</v>
      </c>
      <c r="FC85">
        <v>0.6</v>
      </c>
      <c r="FD85">
        <v>0.6</v>
      </c>
      <c r="FE85">
        <v>0.6</v>
      </c>
      <c r="FF85">
        <v>0.6</v>
      </c>
      <c r="FG85">
        <v>0.6</v>
      </c>
      <c r="FH85">
        <v>0.6</v>
      </c>
      <c r="FI85">
        <v>0.6</v>
      </c>
      <c r="FJ85">
        <v>0.6</v>
      </c>
      <c r="FK85">
        <v>0.6</v>
      </c>
      <c r="FL85">
        <v>0.6</v>
      </c>
      <c r="FM85">
        <v>0.6</v>
      </c>
      <c r="FN85">
        <v>0.6</v>
      </c>
      <c r="FO85">
        <v>0.6</v>
      </c>
      <c r="FP85">
        <v>0.6</v>
      </c>
      <c r="FQ85">
        <v>0.6</v>
      </c>
      <c r="FR85">
        <v>0.6</v>
      </c>
      <c r="FS85">
        <v>0.6</v>
      </c>
      <c r="FT85">
        <v>0.6</v>
      </c>
      <c r="FU85">
        <v>0.6</v>
      </c>
      <c r="FV85">
        <v>0.6</v>
      </c>
      <c r="FW85">
        <v>0.6</v>
      </c>
      <c r="FX85">
        <v>0.6</v>
      </c>
      <c r="FY85">
        <v>0.6</v>
      </c>
      <c r="FZ85">
        <v>0.6</v>
      </c>
      <c r="GA85">
        <v>0.6</v>
      </c>
      <c r="GB85">
        <v>0.6</v>
      </c>
      <c r="GC85">
        <v>0.6</v>
      </c>
      <c r="GD85">
        <v>0.6</v>
      </c>
      <c r="GE85">
        <v>0.6</v>
      </c>
      <c r="GF85">
        <v>0.6</v>
      </c>
      <c r="GG85">
        <v>0.6</v>
      </c>
      <c r="GH85">
        <v>0.6</v>
      </c>
      <c r="GI85">
        <v>0.6</v>
      </c>
      <c r="GJ85">
        <v>0.6</v>
      </c>
    </row>
    <row r="86" spans="1:934" x14ac:dyDescent="0.7">
      <c r="A86">
        <v>85</v>
      </c>
      <c r="B86" s="1" t="s">
        <v>7</v>
      </c>
      <c r="C86">
        <v>12.461</v>
      </c>
      <c r="D86">
        <v>10</v>
      </c>
      <c r="E86">
        <v>5</v>
      </c>
      <c r="F86">
        <v>1</v>
      </c>
      <c r="G86">
        <v>1</v>
      </c>
    </row>
    <row r="87" spans="1:934" x14ac:dyDescent="0.7">
      <c r="A87">
        <v>86</v>
      </c>
      <c r="B87" s="1" t="s">
        <v>6</v>
      </c>
      <c r="C87">
        <v>4003.2669999999998</v>
      </c>
      <c r="D87">
        <v>9280</v>
      </c>
      <c r="E87">
        <v>5473</v>
      </c>
      <c r="F87">
        <v>928</v>
      </c>
      <c r="G87">
        <v>0.22222222222222199</v>
      </c>
      <c r="H87">
        <v>0.22222222222222199</v>
      </c>
      <c r="I87">
        <v>0.22222222222222199</v>
      </c>
      <c r="J87">
        <v>0.22222222222222199</v>
      </c>
      <c r="K87">
        <v>0.77777777777777701</v>
      </c>
      <c r="L87">
        <v>0.77777777777777701</v>
      </c>
      <c r="M87">
        <v>0.77777777777777701</v>
      </c>
      <c r="N87">
        <v>0.77777777777777701</v>
      </c>
      <c r="O87">
        <v>0.77777777777777701</v>
      </c>
      <c r="P87">
        <v>0.77777777777777701</v>
      </c>
      <c r="Q87">
        <v>0.77777777777777701</v>
      </c>
      <c r="R87">
        <v>0.77777777777777701</v>
      </c>
      <c r="S87">
        <v>0.77777777777777701</v>
      </c>
      <c r="T87">
        <v>0.77777777777777701</v>
      </c>
      <c r="U87">
        <v>0.77777777777777701</v>
      </c>
      <c r="V87">
        <v>0.77777777777777701</v>
      </c>
      <c r="W87">
        <v>0.77777777777777701</v>
      </c>
      <c r="X87">
        <v>0.77777777777777701</v>
      </c>
      <c r="Y87">
        <v>0.77777777777777701</v>
      </c>
      <c r="Z87">
        <v>0.77777777777777701</v>
      </c>
      <c r="AA87">
        <v>0.77777777777777701</v>
      </c>
      <c r="AB87">
        <v>0.77777777777777701</v>
      </c>
      <c r="AC87">
        <v>0.77777777777777701</v>
      </c>
      <c r="AD87">
        <v>0.77777777777777701</v>
      </c>
      <c r="AE87">
        <v>0.77777777777777701</v>
      </c>
      <c r="AF87">
        <v>0.77777777777777701</v>
      </c>
      <c r="AG87">
        <v>0.77777777777777701</v>
      </c>
      <c r="AH87">
        <v>0.77777777777777701</v>
      </c>
      <c r="AI87">
        <v>0.77777777777777701</v>
      </c>
      <c r="AJ87">
        <v>0.77777777777777701</v>
      </c>
      <c r="AK87">
        <v>0.77777777777777701</v>
      </c>
      <c r="AL87">
        <v>0.77777777777777701</v>
      </c>
      <c r="AM87">
        <v>0.77777777777777701</v>
      </c>
      <c r="AN87">
        <v>0.77777777777777701</v>
      </c>
      <c r="AO87">
        <v>0.77777777777777701</v>
      </c>
      <c r="AP87">
        <v>0.77777777777777701</v>
      </c>
      <c r="AQ87">
        <v>0.77777777777777701</v>
      </c>
      <c r="AR87">
        <v>0.77777777777777701</v>
      </c>
      <c r="AS87">
        <v>0.77777777777777701</v>
      </c>
      <c r="AT87">
        <v>0.77777777777777701</v>
      </c>
      <c r="AU87">
        <v>0.77777777777777701</v>
      </c>
      <c r="AV87">
        <v>0.77777777777777701</v>
      </c>
      <c r="AW87">
        <v>0.77777777777777701</v>
      </c>
      <c r="AX87">
        <v>0.77777777777777701</v>
      </c>
      <c r="AY87">
        <v>0.77777777777777701</v>
      </c>
      <c r="AZ87">
        <v>0.77777777777777701</v>
      </c>
      <c r="BA87">
        <v>0.77777777777777701</v>
      </c>
      <c r="BB87">
        <v>0.77777777777777701</v>
      </c>
      <c r="BC87">
        <v>0.77777777777777701</v>
      </c>
      <c r="BD87">
        <v>0.77777777777777701</v>
      </c>
      <c r="BE87">
        <v>0.77777777777777701</v>
      </c>
      <c r="BF87">
        <v>0.77777777777777701</v>
      </c>
      <c r="BG87">
        <v>0.77777777777777701</v>
      </c>
      <c r="BH87">
        <v>0.77777777777777701</v>
      </c>
      <c r="BI87">
        <v>0.77777777777777701</v>
      </c>
      <c r="BJ87">
        <v>0.77777777777777701</v>
      </c>
      <c r="BK87">
        <v>0.77777777777777701</v>
      </c>
      <c r="BL87">
        <v>0.77777777777777701</v>
      </c>
      <c r="BM87">
        <v>0.77777777777777701</v>
      </c>
      <c r="BN87">
        <v>0.77777777777777701</v>
      </c>
      <c r="BO87">
        <v>0.77777777777777701</v>
      </c>
      <c r="BP87">
        <v>0.77777777777777701</v>
      </c>
      <c r="BQ87">
        <v>0.77777777777777701</v>
      </c>
      <c r="BR87">
        <v>0.77777777777777701</v>
      </c>
      <c r="BS87">
        <v>0.77777777777777701</v>
      </c>
      <c r="BT87">
        <v>0.77777777777777701</v>
      </c>
      <c r="BU87">
        <v>0.77777777777777701</v>
      </c>
      <c r="BV87">
        <v>0.77777777777777701</v>
      </c>
      <c r="BW87">
        <v>0.77777777777777701</v>
      </c>
      <c r="BX87">
        <v>0.77777777777777701</v>
      </c>
      <c r="BY87">
        <v>0.77777777777777701</v>
      </c>
      <c r="BZ87">
        <v>0.77777777777777701</v>
      </c>
      <c r="CA87">
        <v>0.77777777777777701</v>
      </c>
      <c r="CB87">
        <v>0.77777777777777701</v>
      </c>
      <c r="CC87">
        <v>0.77777777777777701</v>
      </c>
      <c r="CD87">
        <v>0.77777777777777701</v>
      </c>
      <c r="CE87">
        <v>0.77777777777777701</v>
      </c>
      <c r="CF87">
        <v>0.77777777777777701</v>
      </c>
      <c r="CG87">
        <v>0.77777777777777701</v>
      </c>
      <c r="CH87">
        <v>0.77777777777777701</v>
      </c>
      <c r="CI87">
        <v>0.77777777777777701</v>
      </c>
      <c r="CJ87">
        <v>0.77777777777777701</v>
      </c>
      <c r="CK87">
        <v>0.77777777777777701</v>
      </c>
      <c r="CL87">
        <v>0.77777777777777701</v>
      </c>
      <c r="CM87">
        <v>0.77777777777777701</v>
      </c>
      <c r="CN87">
        <v>0.77777777777777701</v>
      </c>
      <c r="CO87">
        <v>0.77777777777777701</v>
      </c>
      <c r="CP87">
        <v>0.77777777777777701</v>
      </c>
      <c r="CQ87">
        <v>0.77777777777777701</v>
      </c>
      <c r="CR87">
        <v>0.77777777777777701</v>
      </c>
      <c r="CS87">
        <v>0.77777777777777701</v>
      </c>
      <c r="CT87">
        <v>0.77777777777777701</v>
      </c>
      <c r="CU87">
        <v>0.77777777777777701</v>
      </c>
      <c r="CV87">
        <v>0.77777777777777701</v>
      </c>
      <c r="CW87">
        <v>0.77777777777777701</v>
      </c>
      <c r="CX87">
        <v>0.77777777777777701</v>
      </c>
      <c r="CY87">
        <v>0.77777777777777701</v>
      </c>
      <c r="CZ87">
        <v>0.77777777777777701</v>
      </c>
      <c r="DA87">
        <v>0.77777777777777701</v>
      </c>
      <c r="DB87">
        <v>0.77777777777777701</v>
      </c>
      <c r="DC87">
        <v>0.77777777777777701</v>
      </c>
      <c r="DD87">
        <v>0.77777777777777701</v>
      </c>
      <c r="DE87">
        <v>0.77777777777777701</v>
      </c>
      <c r="DF87">
        <v>0.77777777777777701</v>
      </c>
      <c r="DG87">
        <v>0.77777777777777701</v>
      </c>
      <c r="DH87">
        <v>0.77777777777777701</v>
      </c>
      <c r="DI87">
        <v>0.77777777777777701</v>
      </c>
      <c r="DJ87">
        <v>0.77777777777777701</v>
      </c>
      <c r="DK87">
        <v>0.77777777777777701</v>
      </c>
      <c r="DL87">
        <v>0.77777777777777701</v>
      </c>
      <c r="DM87">
        <v>0.77777777777777701</v>
      </c>
      <c r="DN87">
        <v>0.77777777777777701</v>
      </c>
      <c r="DO87">
        <v>0.77777777777777701</v>
      </c>
      <c r="DP87">
        <v>0.77777777777777701</v>
      </c>
      <c r="DQ87">
        <v>0.77777777777777701</v>
      </c>
      <c r="DR87">
        <v>0.77777777777777701</v>
      </c>
      <c r="DS87">
        <v>0.77777777777777701</v>
      </c>
      <c r="DT87">
        <v>0.77777777777777701</v>
      </c>
      <c r="DU87">
        <v>0.77777777777777701</v>
      </c>
      <c r="DV87">
        <v>0.77777777777777701</v>
      </c>
      <c r="DW87">
        <v>0.77777777777777701</v>
      </c>
      <c r="DX87">
        <v>0.77777777777777701</v>
      </c>
      <c r="DY87">
        <v>0.77777777777777701</v>
      </c>
      <c r="DZ87">
        <v>0.77777777777777701</v>
      </c>
      <c r="EA87">
        <v>0.77777777777777701</v>
      </c>
      <c r="EB87">
        <v>0.77777777777777701</v>
      </c>
      <c r="EC87">
        <v>0.77777777777777701</v>
      </c>
      <c r="ED87">
        <v>0.77777777777777701</v>
      </c>
      <c r="EE87">
        <v>0.77777777777777701</v>
      </c>
      <c r="EF87">
        <v>0.77777777777777701</v>
      </c>
      <c r="EG87">
        <v>0.77777777777777701</v>
      </c>
      <c r="EH87">
        <v>0.77777777777777701</v>
      </c>
      <c r="EI87">
        <v>0.77777777777777701</v>
      </c>
      <c r="EJ87">
        <v>0.77777777777777701</v>
      </c>
      <c r="EK87">
        <v>0.77777777777777701</v>
      </c>
      <c r="EL87">
        <v>0.77777777777777701</v>
      </c>
      <c r="EM87">
        <v>0.77777777777777701</v>
      </c>
      <c r="EN87">
        <v>0.77777777777777701</v>
      </c>
      <c r="EO87">
        <v>0.77777777777777701</v>
      </c>
      <c r="EP87">
        <v>0.77777777777777701</v>
      </c>
      <c r="EQ87">
        <v>0.77777777777777701</v>
      </c>
      <c r="ER87">
        <v>0.77777777777777701</v>
      </c>
      <c r="ES87">
        <v>0.77777777777777701</v>
      </c>
      <c r="ET87">
        <v>0.77777777777777701</v>
      </c>
      <c r="EU87">
        <v>0.77777777777777701</v>
      </c>
      <c r="EV87">
        <v>0.77777777777777701</v>
      </c>
      <c r="EW87">
        <v>0.77777777777777701</v>
      </c>
      <c r="EX87">
        <v>0.77777777777777701</v>
      </c>
      <c r="EY87">
        <v>0.77777777777777701</v>
      </c>
      <c r="EZ87">
        <v>0.77777777777777701</v>
      </c>
      <c r="FA87">
        <v>0.77777777777777701</v>
      </c>
      <c r="FB87">
        <v>0.77777777777777701</v>
      </c>
      <c r="FC87">
        <v>0.77777777777777701</v>
      </c>
      <c r="FD87">
        <v>0.77777777777777701</v>
      </c>
      <c r="FE87">
        <v>0.77777777777777701</v>
      </c>
      <c r="FF87">
        <v>0.77777777777777701</v>
      </c>
      <c r="FG87">
        <v>0.77777777777777701</v>
      </c>
      <c r="FH87">
        <v>0.77777777777777701</v>
      </c>
      <c r="FI87">
        <v>0.77777777777777701</v>
      </c>
      <c r="FJ87">
        <v>0.77777777777777701</v>
      </c>
      <c r="FK87">
        <v>0.77777777777777701</v>
      </c>
      <c r="FL87">
        <v>0.77777777777777701</v>
      </c>
      <c r="FM87">
        <v>0.77777777777777701</v>
      </c>
      <c r="FN87">
        <v>0.77777777777777701</v>
      </c>
      <c r="FO87">
        <v>0.77777777777777701</v>
      </c>
      <c r="FP87">
        <v>0.77777777777777701</v>
      </c>
      <c r="FQ87">
        <v>0.77777777777777701</v>
      </c>
      <c r="FR87">
        <v>0.77777777777777701</v>
      </c>
      <c r="FS87">
        <v>0.77777777777777701</v>
      </c>
      <c r="FT87">
        <v>0.77777777777777701</v>
      </c>
      <c r="FU87">
        <v>0.77777777777777701</v>
      </c>
      <c r="FV87">
        <v>0.77777777777777701</v>
      </c>
      <c r="FW87">
        <v>0.77777777777777701</v>
      </c>
      <c r="FX87">
        <v>0.77777777777777701</v>
      </c>
      <c r="FY87">
        <v>0.77777777777777701</v>
      </c>
      <c r="FZ87">
        <v>0.77777777777777701</v>
      </c>
      <c r="GA87">
        <v>0.77777777777777701</v>
      </c>
      <c r="GB87">
        <v>0.77777777777777701</v>
      </c>
      <c r="GC87">
        <v>0.77777777777777701</v>
      </c>
      <c r="GD87">
        <v>0.77777777777777701</v>
      </c>
      <c r="GE87">
        <v>0.77777777777777701</v>
      </c>
      <c r="GF87">
        <v>0.77777777777777701</v>
      </c>
      <c r="GG87">
        <v>0.77777777777777701</v>
      </c>
      <c r="GH87">
        <v>0.77777777777777701</v>
      </c>
      <c r="GI87">
        <v>0.77777777777777701</v>
      </c>
      <c r="GJ87">
        <v>0.77777777777777701</v>
      </c>
      <c r="GK87">
        <v>0.77777777777777701</v>
      </c>
      <c r="GL87">
        <v>0.77777777777777701</v>
      </c>
      <c r="GM87">
        <v>0.77777777777777701</v>
      </c>
      <c r="GN87">
        <v>0.77777777777777701</v>
      </c>
      <c r="GO87">
        <v>0.77777777777777701</v>
      </c>
      <c r="GP87">
        <v>0.77777777777777701</v>
      </c>
      <c r="GQ87">
        <v>0.77777777777777701</v>
      </c>
      <c r="GR87">
        <v>0.77777777777777701</v>
      </c>
      <c r="GS87">
        <v>0.77777777777777701</v>
      </c>
      <c r="GT87">
        <v>0.77777777777777701</v>
      </c>
      <c r="GU87">
        <v>0.77777777777777701</v>
      </c>
      <c r="GV87">
        <v>0.77777777777777701</v>
      </c>
      <c r="GW87">
        <v>0.77777777777777701</v>
      </c>
      <c r="GX87">
        <v>0.77777777777777701</v>
      </c>
      <c r="GY87">
        <v>0.77777777777777701</v>
      </c>
      <c r="GZ87">
        <v>0.77777777777777701</v>
      </c>
      <c r="HA87">
        <v>0.77777777777777701</v>
      </c>
      <c r="HB87">
        <v>0.77777777777777701</v>
      </c>
      <c r="HC87">
        <v>0.77777777777777701</v>
      </c>
      <c r="HD87">
        <v>0.77777777777777701</v>
      </c>
      <c r="HE87">
        <v>0.77777777777777701</v>
      </c>
      <c r="HF87">
        <v>0.77777777777777701</v>
      </c>
      <c r="HG87">
        <v>0.77777777777777701</v>
      </c>
      <c r="HH87">
        <v>0.77777777777777701</v>
      </c>
      <c r="HI87">
        <v>0.77777777777777701</v>
      </c>
      <c r="HJ87">
        <v>0.77777777777777701</v>
      </c>
      <c r="HK87">
        <v>0.77777777777777701</v>
      </c>
      <c r="HL87">
        <v>0.77777777777777701</v>
      </c>
      <c r="HM87">
        <v>0.77777777777777701</v>
      </c>
      <c r="HN87">
        <v>0.77777777777777701</v>
      </c>
      <c r="HO87">
        <v>0.77777777777777701</v>
      </c>
      <c r="HP87">
        <v>0.77777777777777701</v>
      </c>
      <c r="HQ87">
        <v>0.77777777777777701</v>
      </c>
      <c r="HR87">
        <v>0.77777777777777701</v>
      </c>
      <c r="HS87">
        <v>0.77777777777777701</v>
      </c>
      <c r="HT87">
        <v>0.77777777777777701</v>
      </c>
      <c r="HU87">
        <v>0.77777777777777701</v>
      </c>
      <c r="HV87">
        <v>0.77777777777777701</v>
      </c>
      <c r="HW87">
        <v>0.77777777777777701</v>
      </c>
      <c r="HX87">
        <v>0.77777777777777701</v>
      </c>
      <c r="HY87">
        <v>0.77777777777777701</v>
      </c>
      <c r="HZ87">
        <v>0.77777777777777701</v>
      </c>
      <c r="IA87">
        <v>0.77777777777777701</v>
      </c>
      <c r="IB87">
        <v>0.77777777777777701</v>
      </c>
      <c r="IC87">
        <v>0.77777777777777701</v>
      </c>
      <c r="ID87">
        <v>0.77777777777777701</v>
      </c>
      <c r="IE87">
        <v>0.77777777777777701</v>
      </c>
      <c r="IF87">
        <v>0.77777777777777701</v>
      </c>
      <c r="IG87">
        <v>0.77777777777777701</v>
      </c>
      <c r="IH87">
        <v>0.77777777777777701</v>
      </c>
      <c r="II87">
        <v>0.77777777777777701</v>
      </c>
      <c r="IJ87">
        <v>0.77777777777777701</v>
      </c>
      <c r="IK87">
        <v>0.77777777777777701</v>
      </c>
      <c r="IL87">
        <v>0.77777777777777701</v>
      </c>
      <c r="IM87">
        <v>0.77777777777777701</v>
      </c>
      <c r="IN87">
        <v>0.77777777777777701</v>
      </c>
      <c r="IO87">
        <v>0.77777777777777701</v>
      </c>
      <c r="IP87">
        <v>0.77777777777777701</v>
      </c>
      <c r="IQ87">
        <v>0.77777777777777701</v>
      </c>
      <c r="IR87">
        <v>0.77777777777777701</v>
      </c>
      <c r="IS87">
        <v>0.77777777777777701</v>
      </c>
      <c r="IT87">
        <v>0.77777777777777701</v>
      </c>
      <c r="IU87">
        <v>0.77777777777777701</v>
      </c>
      <c r="IV87">
        <v>0.77777777777777701</v>
      </c>
      <c r="IW87">
        <v>0.77777777777777701</v>
      </c>
      <c r="IX87">
        <v>0.77777777777777701</v>
      </c>
      <c r="IY87">
        <v>0.77777777777777701</v>
      </c>
      <c r="IZ87">
        <v>0.77777777777777701</v>
      </c>
      <c r="JA87">
        <v>0.77777777777777701</v>
      </c>
      <c r="JB87">
        <v>0.77777777777777701</v>
      </c>
      <c r="JC87">
        <v>0.77777777777777701</v>
      </c>
      <c r="JD87">
        <v>0.77777777777777701</v>
      </c>
      <c r="JE87">
        <v>0.77777777777777701</v>
      </c>
      <c r="JF87">
        <v>0.77777777777777701</v>
      </c>
      <c r="JG87">
        <v>0.77777777777777701</v>
      </c>
      <c r="JH87">
        <v>0.77777777777777701</v>
      </c>
      <c r="JI87">
        <v>0.77777777777777701</v>
      </c>
      <c r="JJ87">
        <v>0.77777777777777701</v>
      </c>
      <c r="JK87">
        <v>0.77777777777777701</v>
      </c>
      <c r="JL87">
        <v>0.77777777777777701</v>
      </c>
      <c r="JM87">
        <v>0.77777777777777701</v>
      </c>
      <c r="JN87">
        <v>0.77777777777777701</v>
      </c>
      <c r="JO87">
        <v>0.77777777777777701</v>
      </c>
      <c r="JP87">
        <v>0.77777777777777701</v>
      </c>
      <c r="JQ87">
        <v>0.77777777777777701</v>
      </c>
      <c r="JR87">
        <v>0.77777777777777701</v>
      </c>
      <c r="JS87">
        <v>0.77777777777777701</v>
      </c>
      <c r="JT87">
        <v>0.77777777777777701</v>
      </c>
      <c r="JU87">
        <v>0.77777777777777701</v>
      </c>
      <c r="JV87">
        <v>0.77777777777777701</v>
      </c>
      <c r="JW87">
        <v>0.77777777777777701</v>
      </c>
      <c r="JX87">
        <v>0.77777777777777701</v>
      </c>
      <c r="JY87">
        <v>0.77777777777777701</v>
      </c>
      <c r="JZ87">
        <v>0.77777777777777701</v>
      </c>
      <c r="KA87">
        <v>0.77777777777777701</v>
      </c>
      <c r="KB87">
        <v>0.77777777777777701</v>
      </c>
      <c r="KC87">
        <v>0.77777777777777701</v>
      </c>
      <c r="KD87">
        <v>0.77777777777777701</v>
      </c>
      <c r="KE87">
        <v>0.77777777777777701</v>
      </c>
      <c r="KF87">
        <v>0.77777777777777701</v>
      </c>
      <c r="KG87">
        <v>0.77777777777777701</v>
      </c>
      <c r="KH87">
        <v>0.77777777777777701</v>
      </c>
      <c r="KI87">
        <v>0.77777777777777701</v>
      </c>
      <c r="KJ87">
        <v>0.77777777777777701</v>
      </c>
      <c r="KK87">
        <v>0.77777777777777701</v>
      </c>
      <c r="KL87">
        <v>0.77777777777777701</v>
      </c>
      <c r="KM87">
        <v>0.77777777777777701</v>
      </c>
      <c r="KN87">
        <v>0.77777777777777701</v>
      </c>
      <c r="KO87">
        <v>0.77777777777777701</v>
      </c>
      <c r="KP87">
        <v>0.77777777777777701</v>
      </c>
      <c r="KQ87">
        <v>0.77777777777777701</v>
      </c>
      <c r="KR87">
        <v>0.77777777777777701</v>
      </c>
      <c r="KS87">
        <v>0.77777777777777701</v>
      </c>
      <c r="KT87">
        <v>0.77777777777777701</v>
      </c>
      <c r="KU87">
        <v>0.77777777777777701</v>
      </c>
      <c r="KV87">
        <v>0.77777777777777701</v>
      </c>
      <c r="KW87">
        <v>0.77777777777777701</v>
      </c>
      <c r="KX87">
        <v>0.77777777777777701</v>
      </c>
      <c r="KY87">
        <v>0.77777777777777701</v>
      </c>
      <c r="KZ87">
        <v>0.77777777777777701</v>
      </c>
      <c r="LA87">
        <v>0.77777777777777701</v>
      </c>
      <c r="LB87">
        <v>0.77777777777777701</v>
      </c>
      <c r="LC87">
        <v>0.77777777777777701</v>
      </c>
      <c r="LD87">
        <v>0.77777777777777701</v>
      </c>
      <c r="LE87">
        <v>0.77777777777777701</v>
      </c>
      <c r="LF87">
        <v>0.77777777777777701</v>
      </c>
      <c r="LG87">
        <v>0.77777777777777701</v>
      </c>
      <c r="LH87">
        <v>0.77777777777777701</v>
      </c>
      <c r="LI87">
        <v>0.77777777777777701</v>
      </c>
      <c r="LJ87">
        <v>0.77777777777777701</v>
      </c>
      <c r="LK87">
        <v>0.77777777777777701</v>
      </c>
      <c r="LL87">
        <v>0.77777777777777701</v>
      </c>
      <c r="LM87">
        <v>0.77777777777777701</v>
      </c>
      <c r="LN87">
        <v>0.77777777777777701</v>
      </c>
      <c r="LO87">
        <v>0.77777777777777701</v>
      </c>
      <c r="LP87">
        <v>0.77777777777777701</v>
      </c>
      <c r="LQ87">
        <v>0.77777777777777701</v>
      </c>
      <c r="LR87">
        <v>0.77777777777777701</v>
      </c>
      <c r="LS87">
        <v>0.77777777777777701</v>
      </c>
      <c r="LT87">
        <v>0.77777777777777701</v>
      </c>
      <c r="LU87">
        <v>0.77777777777777701</v>
      </c>
      <c r="LV87">
        <v>0.77777777777777701</v>
      </c>
      <c r="LW87">
        <v>0.77777777777777701</v>
      </c>
      <c r="LX87">
        <v>0.77777777777777701</v>
      </c>
      <c r="LY87">
        <v>0.77777777777777701</v>
      </c>
      <c r="LZ87">
        <v>0.77777777777777701</v>
      </c>
      <c r="MA87">
        <v>0.77777777777777701</v>
      </c>
      <c r="MB87">
        <v>0.77777777777777701</v>
      </c>
      <c r="MC87">
        <v>0.77777777777777701</v>
      </c>
      <c r="MD87">
        <v>0.77777777777777701</v>
      </c>
      <c r="ME87">
        <v>0.77777777777777701</v>
      </c>
      <c r="MF87">
        <v>0.77777777777777701</v>
      </c>
      <c r="MG87">
        <v>0.77777777777777701</v>
      </c>
      <c r="MH87">
        <v>0.77777777777777701</v>
      </c>
      <c r="MI87">
        <v>0.77777777777777701</v>
      </c>
      <c r="MJ87">
        <v>0.77777777777777701</v>
      </c>
      <c r="MK87">
        <v>0.77777777777777701</v>
      </c>
      <c r="ML87">
        <v>0.77777777777777701</v>
      </c>
      <c r="MM87">
        <v>0.77777777777777701</v>
      </c>
      <c r="MN87">
        <v>0.77777777777777701</v>
      </c>
      <c r="MO87">
        <v>0.77777777777777701</v>
      </c>
      <c r="MP87">
        <v>0.77777777777777701</v>
      </c>
      <c r="MQ87">
        <v>0.77777777777777701</v>
      </c>
      <c r="MR87">
        <v>0.77777777777777701</v>
      </c>
      <c r="MS87">
        <v>0.77777777777777701</v>
      </c>
      <c r="MT87">
        <v>0.77777777777777701</v>
      </c>
      <c r="MU87">
        <v>0.77777777777777701</v>
      </c>
      <c r="MV87">
        <v>0.77777777777777701</v>
      </c>
      <c r="MW87">
        <v>0.77777777777777701</v>
      </c>
      <c r="MX87">
        <v>0.77777777777777701</v>
      </c>
      <c r="MY87">
        <v>0.77777777777777701</v>
      </c>
      <c r="MZ87">
        <v>0.77777777777777701</v>
      </c>
      <c r="NA87">
        <v>0.77777777777777701</v>
      </c>
      <c r="NB87">
        <v>0.77777777777777701</v>
      </c>
      <c r="NC87">
        <v>0.77777777777777701</v>
      </c>
      <c r="ND87">
        <v>0.77777777777777701</v>
      </c>
      <c r="NE87">
        <v>0.77777777777777701</v>
      </c>
      <c r="NF87">
        <v>0.77777777777777701</v>
      </c>
      <c r="NG87">
        <v>0.77777777777777701</v>
      </c>
      <c r="NH87">
        <v>0.77777777777777701</v>
      </c>
      <c r="NI87">
        <v>0.77777777777777701</v>
      </c>
      <c r="NJ87">
        <v>0.77777777777777701</v>
      </c>
      <c r="NK87">
        <v>0.77777777777777701</v>
      </c>
      <c r="NL87">
        <v>0.77777777777777701</v>
      </c>
      <c r="NM87">
        <v>0.77777777777777701</v>
      </c>
      <c r="NN87">
        <v>0.77777777777777701</v>
      </c>
      <c r="NO87">
        <v>0.77777777777777701</v>
      </c>
      <c r="NP87">
        <v>0.77777777777777701</v>
      </c>
      <c r="NQ87">
        <v>0.77777777777777701</v>
      </c>
      <c r="NR87">
        <v>0.77777777777777701</v>
      </c>
      <c r="NS87">
        <v>0.77777777777777701</v>
      </c>
      <c r="NT87">
        <v>0.77777777777777701</v>
      </c>
      <c r="NU87">
        <v>0.77777777777777701</v>
      </c>
      <c r="NV87">
        <v>0.77777777777777701</v>
      </c>
      <c r="NW87">
        <v>0.77777777777777701</v>
      </c>
      <c r="NX87">
        <v>0.77777777777777701</v>
      </c>
      <c r="NY87">
        <v>0.77777777777777701</v>
      </c>
      <c r="NZ87">
        <v>0.77777777777777701</v>
      </c>
      <c r="OA87">
        <v>0.77777777777777701</v>
      </c>
      <c r="OB87">
        <v>0.77777777777777701</v>
      </c>
      <c r="OC87">
        <v>0.77777777777777701</v>
      </c>
      <c r="OD87">
        <v>0.77777777777777701</v>
      </c>
      <c r="OE87">
        <v>0.77777777777777701</v>
      </c>
      <c r="OF87">
        <v>0.77777777777777701</v>
      </c>
      <c r="OG87">
        <v>0.77777777777777701</v>
      </c>
      <c r="OH87">
        <v>0.77777777777777701</v>
      </c>
      <c r="OI87">
        <v>0.77777777777777701</v>
      </c>
      <c r="OJ87">
        <v>0.77777777777777701</v>
      </c>
      <c r="OK87">
        <v>0.77777777777777701</v>
      </c>
      <c r="OL87">
        <v>0.77777777777777701</v>
      </c>
      <c r="OM87">
        <v>0.77777777777777701</v>
      </c>
      <c r="ON87">
        <v>0.77777777777777701</v>
      </c>
      <c r="OO87">
        <v>0.77777777777777701</v>
      </c>
      <c r="OP87">
        <v>0.77777777777777701</v>
      </c>
      <c r="OQ87">
        <v>0.77777777777777701</v>
      </c>
      <c r="OR87">
        <v>0.77777777777777701</v>
      </c>
      <c r="OS87">
        <v>0.77777777777777701</v>
      </c>
      <c r="OT87">
        <v>0.77777777777777701</v>
      </c>
      <c r="OU87">
        <v>0.77777777777777701</v>
      </c>
      <c r="OV87">
        <v>0.77777777777777701</v>
      </c>
      <c r="OW87">
        <v>0.77777777777777701</v>
      </c>
      <c r="OX87">
        <v>0.77777777777777701</v>
      </c>
      <c r="OY87">
        <v>0.77777777777777701</v>
      </c>
      <c r="OZ87">
        <v>0.77777777777777701</v>
      </c>
      <c r="PA87">
        <v>0.77777777777777701</v>
      </c>
      <c r="PB87">
        <v>0.77777777777777701</v>
      </c>
      <c r="PC87">
        <v>0.77777777777777701</v>
      </c>
      <c r="PD87">
        <v>0.77777777777777701</v>
      </c>
      <c r="PE87">
        <v>0.77777777777777701</v>
      </c>
      <c r="PF87">
        <v>0.77777777777777701</v>
      </c>
      <c r="PG87">
        <v>0.77777777777777701</v>
      </c>
      <c r="PH87">
        <v>0.77777777777777701</v>
      </c>
      <c r="PI87">
        <v>0.77777777777777701</v>
      </c>
      <c r="PJ87">
        <v>0.77777777777777701</v>
      </c>
      <c r="PK87">
        <v>0.77777777777777701</v>
      </c>
      <c r="PL87">
        <v>0.77777777777777701</v>
      </c>
      <c r="PM87">
        <v>0.77777777777777701</v>
      </c>
      <c r="PN87">
        <v>0.77777777777777701</v>
      </c>
      <c r="PO87">
        <v>0.77777777777777701</v>
      </c>
      <c r="PP87">
        <v>0.77777777777777701</v>
      </c>
      <c r="PQ87">
        <v>0.77777777777777701</v>
      </c>
      <c r="PR87">
        <v>0.77777777777777701</v>
      </c>
      <c r="PS87">
        <v>0.77777777777777701</v>
      </c>
      <c r="PT87">
        <v>0.77777777777777701</v>
      </c>
      <c r="PU87">
        <v>0.77777777777777701</v>
      </c>
      <c r="PV87">
        <v>0.77777777777777701</v>
      </c>
      <c r="PW87">
        <v>0.77777777777777701</v>
      </c>
      <c r="PX87">
        <v>0.77777777777777701</v>
      </c>
      <c r="PY87">
        <v>0.77777777777777701</v>
      </c>
      <c r="PZ87">
        <v>0.77777777777777701</v>
      </c>
      <c r="QA87">
        <v>0.77777777777777701</v>
      </c>
      <c r="QB87">
        <v>0.77777777777777701</v>
      </c>
      <c r="QC87">
        <v>0.77777777777777701</v>
      </c>
      <c r="QD87">
        <v>0.77777777777777701</v>
      </c>
      <c r="QE87">
        <v>0.77777777777777701</v>
      </c>
      <c r="QF87">
        <v>0.77777777777777701</v>
      </c>
      <c r="QG87">
        <v>0.77777777777777701</v>
      </c>
      <c r="QH87">
        <v>0.77777777777777701</v>
      </c>
      <c r="QI87">
        <v>0.77777777777777701</v>
      </c>
      <c r="QJ87">
        <v>0.77777777777777701</v>
      </c>
      <c r="QK87">
        <v>0.77777777777777701</v>
      </c>
      <c r="QL87">
        <v>0.77777777777777701</v>
      </c>
      <c r="QM87">
        <v>0.77777777777777701</v>
      </c>
      <c r="QN87">
        <v>0.77777777777777701</v>
      </c>
      <c r="QO87">
        <v>0.77777777777777701</v>
      </c>
      <c r="QP87">
        <v>0.77777777777777701</v>
      </c>
      <c r="QQ87">
        <v>0.77777777777777701</v>
      </c>
      <c r="QR87">
        <v>0.77777777777777701</v>
      </c>
      <c r="QS87">
        <v>0.77777777777777701</v>
      </c>
      <c r="QT87">
        <v>0.77777777777777701</v>
      </c>
      <c r="QU87">
        <v>0.77777777777777701</v>
      </c>
      <c r="QV87">
        <v>0.77777777777777701</v>
      </c>
      <c r="QW87">
        <v>0.77777777777777701</v>
      </c>
      <c r="QX87">
        <v>0.77777777777777701</v>
      </c>
      <c r="QY87">
        <v>0.77777777777777701</v>
      </c>
      <c r="QZ87">
        <v>0.77777777777777701</v>
      </c>
      <c r="RA87">
        <v>0.77777777777777701</v>
      </c>
      <c r="RB87">
        <v>0.77777777777777701</v>
      </c>
      <c r="RC87">
        <v>0.77777777777777701</v>
      </c>
      <c r="RD87">
        <v>0.77777777777777701</v>
      </c>
      <c r="RE87">
        <v>0.77777777777777701</v>
      </c>
      <c r="RF87">
        <v>0.77777777777777701</v>
      </c>
      <c r="RG87">
        <v>0.77777777777777701</v>
      </c>
      <c r="RH87">
        <v>0.77777777777777701</v>
      </c>
      <c r="RI87">
        <v>0.77777777777777701</v>
      </c>
      <c r="RJ87">
        <v>0.77777777777777701</v>
      </c>
      <c r="RK87">
        <v>0.77777777777777701</v>
      </c>
      <c r="RL87">
        <v>0.77777777777777701</v>
      </c>
      <c r="RM87">
        <v>0.77777777777777701</v>
      </c>
      <c r="RN87">
        <v>0.77777777777777701</v>
      </c>
      <c r="RO87">
        <v>0.77777777777777701</v>
      </c>
      <c r="RP87">
        <v>0.77777777777777701</v>
      </c>
      <c r="RQ87">
        <v>0.77777777777777701</v>
      </c>
      <c r="RR87">
        <v>0.77777777777777701</v>
      </c>
      <c r="RS87">
        <v>0.77777777777777701</v>
      </c>
      <c r="RT87">
        <v>0.77777777777777701</v>
      </c>
      <c r="RU87">
        <v>0.77777777777777701</v>
      </c>
      <c r="RV87">
        <v>0.77777777777777701</v>
      </c>
      <c r="RW87">
        <v>0.77777777777777701</v>
      </c>
      <c r="RX87">
        <v>0.77777777777777701</v>
      </c>
      <c r="RY87">
        <v>0.77777777777777701</v>
      </c>
      <c r="RZ87">
        <v>0.77777777777777701</v>
      </c>
      <c r="SA87">
        <v>0.77777777777777701</v>
      </c>
      <c r="SB87">
        <v>0.77777777777777701</v>
      </c>
      <c r="SC87">
        <v>0.77777777777777701</v>
      </c>
      <c r="SD87">
        <v>0.77777777777777701</v>
      </c>
      <c r="SE87">
        <v>0.77777777777777701</v>
      </c>
      <c r="SF87">
        <v>0.77777777777777701</v>
      </c>
      <c r="SG87">
        <v>0.77777777777777701</v>
      </c>
      <c r="SH87">
        <v>0.77777777777777701</v>
      </c>
      <c r="SI87">
        <v>0.77777777777777701</v>
      </c>
      <c r="SJ87">
        <v>0.77777777777777701</v>
      </c>
      <c r="SK87">
        <v>0.77777777777777701</v>
      </c>
      <c r="SL87">
        <v>0.77777777777777701</v>
      </c>
      <c r="SM87">
        <v>0.77777777777777701</v>
      </c>
      <c r="SN87">
        <v>0.77777777777777701</v>
      </c>
      <c r="SO87">
        <v>0.77777777777777701</v>
      </c>
      <c r="SP87">
        <v>0.77777777777777701</v>
      </c>
      <c r="SQ87">
        <v>0.77777777777777701</v>
      </c>
      <c r="SR87">
        <v>0.77777777777777701</v>
      </c>
      <c r="SS87">
        <v>0.77777777777777701</v>
      </c>
      <c r="ST87">
        <v>0.77777777777777701</v>
      </c>
      <c r="SU87">
        <v>0.77777777777777701</v>
      </c>
      <c r="SV87">
        <v>0.77777777777777701</v>
      </c>
      <c r="SW87">
        <v>0.77777777777777701</v>
      </c>
      <c r="SX87">
        <v>0.77777777777777701</v>
      </c>
      <c r="SY87">
        <v>0.77777777777777701</v>
      </c>
      <c r="SZ87">
        <v>0.77777777777777701</v>
      </c>
      <c r="TA87">
        <v>0.77777777777777701</v>
      </c>
      <c r="TB87">
        <v>0.77777777777777701</v>
      </c>
      <c r="TC87">
        <v>0.77777777777777701</v>
      </c>
      <c r="TD87">
        <v>0.77777777777777701</v>
      </c>
      <c r="TE87">
        <v>0.77777777777777701</v>
      </c>
      <c r="TF87">
        <v>0.77777777777777701</v>
      </c>
      <c r="TG87">
        <v>0.77777777777777701</v>
      </c>
      <c r="TH87">
        <v>0.77777777777777701</v>
      </c>
      <c r="TI87">
        <v>0.77777777777777701</v>
      </c>
      <c r="TJ87">
        <v>0.77777777777777701</v>
      </c>
      <c r="TK87">
        <v>0.77777777777777701</v>
      </c>
      <c r="TL87">
        <v>0.77777777777777701</v>
      </c>
      <c r="TM87">
        <v>0.77777777777777701</v>
      </c>
      <c r="TN87">
        <v>0.77777777777777701</v>
      </c>
      <c r="TO87">
        <v>0.77777777777777701</v>
      </c>
      <c r="TP87">
        <v>0.77777777777777701</v>
      </c>
      <c r="TQ87">
        <v>0.77777777777777701</v>
      </c>
      <c r="TR87">
        <v>0.77777777777777701</v>
      </c>
      <c r="TS87">
        <v>0.77777777777777701</v>
      </c>
      <c r="TT87">
        <v>0.77777777777777701</v>
      </c>
      <c r="TU87">
        <v>0.77777777777777701</v>
      </c>
      <c r="TV87">
        <v>0.77777777777777701</v>
      </c>
      <c r="TW87">
        <v>0.77777777777777701</v>
      </c>
      <c r="TX87">
        <v>0.77777777777777701</v>
      </c>
      <c r="TY87">
        <v>0.77777777777777701</v>
      </c>
      <c r="TZ87">
        <v>0.77777777777777701</v>
      </c>
      <c r="UA87">
        <v>0.77777777777777701</v>
      </c>
      <c r="UB87">
        <v>0.77777777777777701</v>
      </c>
      <c r="UC87">
        <v>0.77777777777777701</v>
      </c>
      <c r="UD87">
        <v>0.77777777777777701</v>
      </c>
      <c r="UE87">
        <v>0.77777777777777701</v>
      </c>
      <c r="UF87">
        <v>0.77777777777777701</v>
      </c>
      <c r="UG87">
        <v>0.77777777777777701</v>
      </c>
      <c r="UH87">
        <v>0.77777777777777701</v>
      </c>
      <c r="UI87">
        <v>0.77777777777777701</v>
      </c>
      <c r="UJ87">
        <v>0.77777777777777701</v>
      </c>
      <c r="UK87">
        <v>0.77777777777777701</v>
      </c>
      <c r="UL87">
        <v>0.77777777777777701</v>
      </c>
      <c r="UM87">
        <v>0.77777777777777701</v>
      </c>
      <c r="UN87">
        <v>0.77777777777777701</v>
      </c>
      <c r="UO87">
        <v>0.77777777777777701</v>
      </c>
      <c r="UP87">
        <v>0.77777777777777701</v>
      </c>
      <c r="UQ87">
        <v>0.77777777777777701</v>
      </c>
      <c r="UR87">
        <v>0.77777777777777701</v>
      </c>
      <c r="US87">
        <v>0.77777777777777701</v>
      </c>
      <c r="UT87">
        <v>0.77777777777777701</v>
      </c>
      <c r="UU87">
        <v>0.77777777777777701</v>
      </c>
      <c r="UV87">
        <v>0.77777777777777701</v>
      </c>
      <c r="UW87">
        <v>0.77777777777777701</v>
      </c>
      <c r="UX87">
        <v>0.77777777777777701</v>
      </c>
      <c r="UY87">
        <v>0.77777777777777701</v>
      </c>
      <c r="UZ87">
        <v>0.77777777777777701</v>
      </c>
      <c r="VA87">
        <v>0.77777777777777701</v>
      </c>
      <c r="VB87">
        <v>0.77777777777777701</v>
      </c>
      <c r="VC87">
        <v>0.77777777777777701</v>
      </c>
      <c r="VD87">
        <v>0.77777777777777701</v>
      </c>
      <c r="VE87">
        <v>0.77777777777777701</v>
      </c>
      <c r="VF87">
        <v>0.77777777777777701</v>
      </c>
      <c r="VG87">
        <v>0.77777777777777701</v>
      </c>
      <c r="VH87">
        <v>0.77777777777777701</v>
      </c>
      <c r="VI87">
        <v>0.77777777777777701</v>
      </c>
      <c r="VJ87">
        <v>0.77777777777777701</v>
      </c>
      <c r="VK87">
        <v>0.77777777777777701</v>
      </c>
      <c r="VL87">
        <v>0.77777777777777701</v>
      </c>
      <c r="VM87">
        <v>0.77777777777777701</v>
      </c>
      <c r="VN87">
        <v>0.77777777777777701</v>
      </c>
      <c r="VO87">
        <v>0.77777777777777701</v>
      </c>
      <c r="VP87">
        <v>0.77777777777777701</v>
      </c>
      <c r="VQ87">
        <v>0.77777777777777701</v>
      </c>
      <c r="VR87">
        <v>0.77777777777777701</v>
      </c>
      <c r="VS87">
        <v>0.77777777777777701</v>
      </c>
      <c r="VT87">
        <v>0.77777777777777701</v>
      </c>
      <c r="VU87">
        <v>0.77777777777777701</v>
      </c>
      <c r="VV87">
        <v>0.77777777777777701</v>
      </c>
      <c r="VW87">
        <v>0.77777777777777701</v>
      </c>
      <c r="VX87">
        <v>0.77777777777777701</v>
      </c>
      <c r="VY87">
        <v>0.77777777777777701</v>
      </c>
      <c r="VZ87">
        <v>0.77777777777777701</v>
      </c>
      <c r="WA87">
        <v>0.77777777777777701</v>
      </c>
      <c r="WB87">
        <v>0.77777777777777701</v>
      </c>
      <c r="WC87">
        <v>0.77777777777777701</v>
      </c>
      <c r="WD87">
        <v>0.77777777777777701</v>
      </c>
      <c r="WE87">
        <v>0.77777777777777701</v>
      </c>
      <c r="WF87">
        <v>0.77777777777777701</v>
      </c>
      <c r="WG87">
        <v>0.77777777777777701</v>
      </c>
      <c r="WH87">
        <v>0.77777777777777701</v>
      </c>
      <c r="WI87">
        <v>0.77777777777777701</v>
      </c>
      <c r="WJ87">
        <v>0.77777777777777701</v>
      </c>
      <c r="WK87">
        <v>0.77777777777777701</v>
      </c>
      <c r="WL87">
        <v>0.77777777777777701</v>
      </c>
      <c r="WM87">
        <v>0.77777777777777701</v>
      </c>
      <c r="WN87">
        <v>0.77777777777777701</v>
      </c>
      <c r="WO87">
        <v>0.77777777777777701</v>
      </c>
      <c r="WP87">
        <v>0.77777777777777701</v>
      </c>
      <c r="WQ87">
        <v>0.77777777777777701</v>
      </c>
      <c r="WR87">
        <v>0.77777777777777701</v>
      </c>
      <c r="WS87">
        <v>0.77777777777777701</v>
      </c>
      <c r="WT87">
        <v>0.77777777777777701</v>
      </c>
      <c r="WU87">
        <v>0.77777777777777701</v>
      </c>
      <c r="WV87">
        <v>0.77777777777777701</v>
      </c>
      <c r="WW87">
        <v>0.77777777777777701</v>
      </c>
      <c r="WX87">
        <v>0.77777777777777701</v>
      </c>
      <c r="WY87">
        <v>0.77777777777777701</v>
      </c>
      <c r="WZ87">
        <v>0.77777777777777701</v>
      </c>
      <c r="XA87">
        <v>0.77777777777777701</v>
      </c>
      <c r="XB87">
        <v>0.77777777777777701</v>
      </c>
      <c r="XC87">
        <v>0.77777777777777701</v>
      </c>
      <c r="XD87">
        <v>0.77777777777777701</v>
      </c>
      <c r="XE87">
        <v>0.77777777777777701</v>
      </c>
      <c r="XF87">
        <v>0.77777777777777701</v>
      </c>
      <c r="XG87">
        <v>0.77777777777777701</v>
      </c>
      <c r="XH87">
        <v>0.77777777777777701</v>
      </c>
      <c r="XI87">
        <v>0.77777777777777701</v>
      </c>
      <c r="XJ87">
        <v>0.77777777777777701</v>
      </c>
      <c r="XK87">
        <v>0.77777777777777701</v>
      </c>
      <c r="XL87">
        <v>0.77777777777777701</v>
      </c>
      <c r="XM87">
        <v>0.77777777777777701</v>
      </c>
      <c r="XN87">
        <v>0.77777777777777701</v>
      </c>
      <c r="XO87">
        <v>0.77777777777777701</v>
      </c>
      <c r="XP87">
        <v>0.77777777777777701</v>
      </c>
      <c r="XQ87">
        <v>0.77777777777777701</v>
      </c>
      <c r="XR87">
        <v>0.77777777777777701</v>
      </c>
      <c r="XS87">
        <v>0.77777777777777701</v>
      </c>
      <c r="XT87">
        <v>0.77777777777777701</v>
      </c>
      <c r="XU87">
        <v>0.77777777777777701</v>
      </c>
      <c r="XV87">
        <v>0.77777777777777701</v>
      </c>
      <c r="XW87">
        <v>0.77777777777777701</v>
      </c>
      <c r="XX87">
        <v>0.77777777777777701</v>
      </c>
      <c r="XY87">
        <v>0.77777777777777701</v>
      </c>
      <c r="XZ87">
        <v>0.77777777777777701</v>
      </c>
      <c r="YA87">
        <v>0.77777777777777701</v>
      </c>
      <c r="YB87">
        <v>0.77777777777777701</v>
      </c>
      <c r="YC87">
        <v>0.77777777777777701</v>
      </c>
      <c r="YD87">
        <v>0.77777777777777701</v>
      </c>
      <c r="YE87">
        <v>0.77777777777777701</v>
      </c>
      <c r="YF87">
        <v>0.77777777777777701</v>
      </c>
      <c r="YG87">
        <v>0.77777777777777701</v>
      </c>
      <c r="YH87">
        <v>0.77777777777777701</v>
      </c>
      <c r="YI87">
        <v>0.77777777777777701</v>
      </c>
      <c r="YJ87">
        <v>0.77777777777777701</v>
      </c>
      <c r="YK87">
        <v>0.77777777777777701</v>
      </c>
      <c r="YL87">
        <v>0.77777777777777701</v>
      </c>
      <c r="YM87">
        <v>0.77777777777777701</v>
      </c>
      <c r="YN87">
        <v>0.77777777777777701</v>
      </c>
      <c r="YO87">
        <v>0.77777777777777701</v>
      </c>
      <c r="YP87">
        <v>0.77777777777777701</v>
      </c>
      <c r="YQ87">
        <v>0.77777777777777701</v>
      </c>
      <c r="YR87">
        <v>0.77777777777777701</v>
      </c>
      <c r="YS87">
        <v>0.77777777777777701</v>
      </c>
      <c r="YT87">
        <v>0.77777777777777701</v>
      </c>
      <c r="YU87">
        <v>0.77777777777777701</v>
      </c>
      <c r="YV87">
        <v>0.77777777777777701</v>
      </c>
      <c r="YW87">
        <v>0.77777777777777701</v>
      </c>
      <c r="YX87">
        <v>0.77777777777777701</v>
      </c>
      <c r="YY87">
        <v>0.77777777777777701</v>
      </c>
      <c r="YZ87">
        <v>0.77777777777777701</v>
      </c>
      <c r="ZA87">
        <v>0.77777777777777701</v>
      </c>
      <c r="ZB87">
        <v>0.77777777777777701</v>
      </c>
      <c r="ZC87">
        <v>0.77777777777777701</v>
      </c>
      <c r="ZD87">
        <v>0.77777777777777701</v>
      </c>
      <c r="ZE87">
        <v>0.77777777777777701</v>
      </c>
      <c r="ZF87">
        <v>0.77777777777777701</v>
      </c>
      <c r="ZG87">
        <v>0.77777777777777701</v>
      </c>
      <c r="ZH87">
        <v>0.77777777777777701</v>
      </c>
      <c r="ZI87">
        <v>0.77777777777777701</v>
      </c>
      <c r="ZJ87">
        <v>0.77777777777777701</v>
      </c>
      <c r="ZK87">
        <v>0.77777777777777701</v>
      </c>
      <c r="ZL87">
        <v>0.77777777777777701</v>
      </c>
      <c r="ZM87">
        <v>0.77777777777777701</v>
      </c>
      <c r="ZN87">
        <v>0.77777777777777701</v>
      </c>
      <c r="ZO87">
        <v>0.77777777777777701</v>
      </c>
      <c r="ZP87">
        <v>0.77777777777777701</v>
      </c>
      <c r="ZQ87">
        <v>0.77777777777777701</v>
      </c>
      <c r="ZR87">
        <v>0.77777777777777701</v>
      </c>
      <c r="ZS87">
        <v>0.77777777777777701</v>
      </c>
      <c r="ZT87">
        <v>0.77777777777777701</v>
      </c>
      <c r="ZU87">
        <v>0.77777777777777701</v>
      </c>
      <c r="ZV87">
        <v>0.77777777777777701</v>
      </c>
      <c r="ZW87">
        <v>0.77777777777777701</v>
      </c>
      <c r="ZX87">
        <v>0.77777777777777701</v>
      </c>
      <c r="ZY87">
        <v>0.77777777777777701</v>
      </c>
      <c r="ZZ87">
        <v>0.77777777777777701</v>
      </c>
      <c r="AAA87">
        <v>0.77777777777777701</v>
      </c>
      <c r="AAB87">
        <v>0.77777777777777701</v>
      </c>
      <c r="AAC87">
        <v>0.77777777777777701</v>
      </c>
      <c r="AAD87">
        <v>0.77777777777777701</v>
      </c>
      <c r="AAE87">
        <v>0.77777777777777701</v>
      </c>
      <c r="AAF87">
        <v>0.77777777777777701</v>
      </c>
      <c r="AAG87">
        <v>0.77777777777777701</v>
      </c>
      <c r="AAH87">
        <v>0.77777777777777701</v>
      </c>
      <c r="AAI87">
        <v>0.77777777777777701</v>
      </c>
      <c r="AAJ87">
        <v>0.77777777777777701</v>
      </c>
      <c r="AAK87">
        <v>0.77777777777777701</v>
      </c>
      <c r="AAL87">
        <v>0.77777777777777701</v>
      </c>
      <c r="AAM87">
        <v>0.77777777777777701</v>
      </c>
      <c r="AAN87">
        <v>0.77777777777777701</v>
      </c>
      <c r="AAO87">
        <v>0.77777777777777701</v>
      </c>
      <c r="AAP87">
        <v>0.77777777777777701</v>
      </c>
      <c r="AAQ87">
        <v>0.77777777777777701</v>
      </c>
      <c r="AAR87">
        <v>0.77777777777777701</v>
      </c>
      <c r="AAS87">
        <v>0.77777777777777701</v>
      </c>
      <c r="AAT87">
        <v>0.77777777777777701</v>
      </c>
      <c r="AAU87">
        <v>0.77777777777777701</v>
      </c>
      <c r="AAV87">
        <v>0.77777777777777701</v>
      </c>
      <c r="AAW87">
        <v>0.77777777777777701</v>
      </c>
      <c r="AAX87">
        <v>0.77777777777777701</v>
      </c>
      <c r="AAY87">
        <v>0.77777777777777701</v>
      </c>
      <c r="AAZ87">
        <v>0.77777777777777701</v>
      </c>
      <c r="ABA87">
        <v>0.77777777777777701</v>
      </c>
      <c r="ABB87">
        <v>0.77777777777777701</v>
      </c>
      <c r="ABC87">
        <v>0.77777777777777701</v>
      </c>
      <c r="ABD87">
        <v>0.77777777777777701</v>
      </c>
      <c r="ABE87">
        <v>0.77777777777777701</v>
      </c>
      <c r="ABF87">
        <v>0.77777777777777701</v>
      </c>
      <c r="ABG87">
        <v>0.77777777777777701</v>
      </c>
      <c r="ABH87">
        <v>0.77777777777777701</v>
      </c>
      <c r="ABI87">
        <v>0.77777777777777701</v>
      </c>
      <c r="ABJ87">
        <v>0.77777777777777701</v>
      </c>
      <c r="ABK87">
        <v>0.77777777777777701</v>
      </c>
      <c r="ABL87">
        <v>0.77777777777777701</v>
      </c>
      <c r="ABM87">
        <v>0.77777777777777701</v>
      </c>
      <c r="ABN87">
        <v>0.77777777777777701</v>
      </c>
      <c r="ABO87">
        <v>0.77777777777777701</v>
      </c>
      <c r="ABP87">
        <v>0.77777777777777701</v>
      </c>
      <c r="ABQ87">
        <v>0.77777777777777701</v>
      </c>
      <c r="ABR87">
        <v>0.77777777777777701</v>
      </c>
      <c r="ABS87">
        <v>0.77777777777777701</v>
      </c>
      <c r="ABT87">
        <v>0.77777777777777701</v>
      </c>
      <c r="ABU87">
        <v>0.77777777777777701</v>
      </c>
      <c r="ABV87">
        <v>0.77777777777777701</v>
      </c>
      <c r="ABW87">
        <v>0.77777777777777701</v>
      </c>
      <c r="ABX87">
        <v>0.77777777777777701</v>
      </c>
      <c r="ABY87">
        <v>0.77777777777777701</v>
      </c>
      <c r="ABZ87">
        <v>0.77777777777777701</v>
      </c>
      <c r="ACA87">
        <v>0.77777777777777701</v>
      </c>
      <c r="ACB87">
        <v>0.77777777777777701</v>
      </c>
      <c r="ACC87">
        <v>0.77777777777777701</v>
      </c>
      <c r="ACD87">
        <v>0.77777777777777701</v>
      </c>
      <c r="ACE87">
        <v>0.77777777777777701</v>
      </c>
      <c r="ACF87">
        <v>0.77777777777777701</v>
      </c>
      <c r="ACG87">
        <v>0.77777777777777701</v>
      </c>
      <c r="ACH87">
        <v>0.77777777777777701</v>
      </c>
      <c r="ACI87">
        <v>0.77777777777777701</v>
      </c>
      <c r="ACJ87">
        <v>0.77777777777777701</v>
      </c>
      <c r="ACK87">
        <v>0.77777777777777701</v>
      </c>
      <c r="ACL87">
        <v>0.77777777777777701</v>
      </c>
      <c r="ACM87">
        <v>0.77777777777777701</v>
      </c>
      <c r="ACN87">
        <v>0.77777777777777701</v>
      </c>
      <c r="ACO87">
        <v>0.77777777777777701</v>
      </c>
      <c r="ACP87">
        <v>0.77777777777777701</v>
      </c>
      <c r="ACQ87">
        <v>0.77777777777777701</v>
      </c>
      <c r="ACR87">
        <v>0.77777777777777701</v>
      </c>
      <c r="ACS87">
        <v>0.77777777777777701</v>
      </c>
      <c r="ACT87">
        <v>0.77777777777777701</v>
      </c>
      <c r="ACU87">
        <v>0.77777777777777701</v>
      </c>
      <c r="ACV87">
        <v>0.77777777777777701</v>
      </c>
      <c r="ACW87">
        <v>0.77777777777777701</v>
      </c>
      <c r="ACX87">
        <v>0.77777777777777701</v>
      </c>
      <c r="ACY87">
        <v>0.77777777777777701</v>
      </c>
      <c r="ACZ87">
        <v>0.77777777777777701</v>
      </c>
      <c r="ADA87">
        <v>0.77777777777777701</v>
      </c>
      <c r="ADB87">
        <v>0.77777777777777701</v>
      </c>
      <c r="ADC87">
        <v>0.77777777777777701</v>
      </c>
      <c r="ADD87">
        <v>0.77777777777777701</v>
      </c>
      <c r="ADE87">
        <v>0.77777777777777701</v>
      </c>
      <c r="ADF87">
        <v>0.77777777777777701</v>
      </c>
      <c r="ADG87">
        <v>0.77777777777777701</v>
      </c>
      <c r="ADH87">
        <v>0.77777777777777701</v>
      </c>
      <c r="ADI87">
        <v>0.77777777777777701</v>
      </c>
      <c r="ADJ87">
        <v>0.77777777777777701</v>
      </c>
      <c r="ADK87">
        <v>0.77777777777777701</v>
      </c>
      <c r="ADL87">
        <v>0.77777777777777701</v>
      </c>
      <c r="ADM87">
        <v>0.77777777777777701</v>
      </c>
      <c r="ADN87">
        <v>0.77777777777777701</v>
      </c>
      <c r="ADO87">
        <v>0.77777777777777701</v>
      </c>
      <c r="ADP87">
        <v>0.77777777777777701</v>
      </c>
      <c r="ADQ87">
        <v>0.77777777777777701</v>
      </c>
      <c r="ADR87">
        <v>0.77777777777777701</v>
      </c>
      <c r="ADS87">
        <v>0.77777777777777701</v>
      </c>
      <c r="ADT87">
        <v>0.77777777777777701</v>
      </c>
      <c r="ADU87">
        <v>0.77777777777777701</v>
      </c>
      <c r="ADV87">
        <v>0.77777777777777701</v>
      </c>
      <c r="ADW87">
        <v>0.77777777777777701</v>
      </c>
      <c r="ADX87">
        <v>0.77777777777777701</v>
      </c>
      <c r="ADY87">
        <v>0.77777777777777701</v>
      </c>
      <c r="ADZ87">
        <v>0.77777777777777701</v>
      </c>
      <c r="AEA87">
        <v>0.77777777777777701</v>
      </c>
      <c r="AEB87">
        <v>0.77777777777777701</v>
      </c>
      <c r="AEC87">
        <v>0.77777777777777701</v>
      </c>
      <c r="AED87">
        <v>0.77777777777777701</v>
      </c>
      <c r="AEE87">
        <v>0.77777777777777701</v>
      </c>
      <c r="AEF87">
        <v>0.77777777777777701</v>
      </c>
      <c r="AEG87">
        <v>0.77777777777777701</v>
      </c>
      <c r="AEH87">
        <v>0.77777777777777701</v>
      </c>
      <c r="AEI87">
        <v>0.77777777777777701</v>
      </c>
      <c r="AEJ87">
        <v>0.77777777777777701</v>
      </c>
      <c r="AEK87">
        <v>0.77777777777777701</v>
      </c>
      <c r="AEL87">
        <v>0.77777777777777701</v>
      </c>
      <c r="AEM87">
        <v>0.77777777777777701</v>
      </c>
      <c r="AEN87">
        <v>0.77777777777777701</v>
      </c>
      <c r="AEO87">
        <v>0.77777777777777701</v>
      </c>
      <c r="AEP87">
        <v>0.77777777777777701</v>
      </c>
      <c r="AEQ87">
        <v>0.77777777777777701</v>
      </c>
      <c r="AER87">
        <v>0.77777777777777701</v>
      </c>
      <c r="AES87">
        <v>0.77777777777777701</v>
      </c>
      <c r="AET87">
        <v>0.77777777777777701</v>
      </c>
      <c r="AEU87">
        <v>0.77777777777777701</v>
      </c>
      <c r="AEV87">
        <v>0.77777777777777701</v>
      </c>
      <c r="AEW87">
        <v>0.77777777777777701</v>
      </c>
      <c r="AEX87">
        <v>0.77777777777777701</v>
      </c>
      <c r="AEY87">
        <v>0.77777777777777701</v>
      </c>
      <c r="AEZ87">
        <v>0.77777777777777701</v>
      </c>
      <c r="AFA87">
        <v>0.77777777777777701</v>
      </c>
      <c r="AFB87">
        <v>0.77777777777777701</v>
      </c>
      <c r="AFC87">
        <v>0.77777777777777701</v>
      </c>
      <c r="AFD87">
        <v>0.77777777777777701</v>
      </c>
      <c r="AFE87">
        <v>0.77777777777777701</v>
      </c>
      <c r="AFF87">
        <v>0.77777777777777701</v>
      </c>
      <c r="AFG87">
        <v>0.77777777777777701</v>
      </c>
      <c r="AFH87">
        <v>0.77777777777777701</v>
      </c>
      <c r="AFI87">
        <v>0.77777777777777701</v>
      </c>
      <c r="AFJ87">
        <v>0.77777777777777701</v>
      </c>
      <c r="AFK87">
        <v>0.77777777777777701</v>
      </c>
      <c r="AFL87">
        <v>0.77777777777777701</v>
      </c>
      <c r="AFM87">
        <v>0.77777777777777701</v>
      </c>
      <c r="AFN87">
        <v>0.77777777777777701</v>
      </c>
      <c r="AFO87">
        <v>0.77777777777777701</v>
      </c>
      <c r="AFP87">
        <v>0.77777777777777701</v>
      </c>
      <c r="AFQ87">
        <v>0.77777777777777701</v>
      </c>
      <c r="AFR87">
        <v>0.77777777777777701</v>
      </c>
      <c r="AFS87">
        <v>0.77777777777777701</v>
      </c>
      <c r="AFT87">
        <v>0.77777777777777701</v>
      </c>
      <c r="AFU87">
        <v>0.77777777777777701</v>
      </c>
      <c r="AFV87">
        <v>0.77777777777777701</v>
      </c>
      <c r="AFW87">
        <v>0.77777777777777701</v>
      </c>
      <c r="AFX87">
        <v>0.77777777777777701</v>
      </c>
      <c r="AFY87">
        <v>0.77777777777777701</v>
      </c>
      <c r="AFZ87">
        <v>0.77777777777777701</v>
      </c>
      <c r="AGA87">
        <v>0.77777777777777701</v>
      </c>
      <c r="AGB87">
        <v>0.77777777777777701</v>
      </c>
      <c r="AGC87">
        <v>0.77777777777777701</v>
      </c>
      <c r="AGD87">
        <v>0.77777777777777701</v>
      </c>
      <c r="AGE87">
        <v>0.77777777777777701</v>
      </c>
      <c r="AGF87">
        <v>0.77777777777777701</v>
      </c>
      <c r="AGG87">
        <v>0.77777777777777701</v>
      </c>
      <c r="AGH87">
        <v>0.77777777777777701</v>
      </c>
      <c r="AGI87">
        <v>0.77777777777777701</v>
      </c>
      <c r="AGJ87">
        <v>0.77777777777777701</v>
      </c>
      <c r="AGK87">
        <v>0.77777777777777701</v>
      </c>
      <c r="AGL87">
        <v>0.77777777777777701</v>
      </c>
      <c r="AGM87">
        <v>0.77777777777777701</v>
      </c>
      <c r="AGN87">
        <v>0.77777777777777701</v>
      </c>
      <c r="AGO87">
        <v>0.77777777777777701</v>
      </c>
      <c r="AGP87">
        <v>0.77777777777777701</v>
      </c>
      <c r="AGQ87">
        <v>0.77777777777777701</v>
      </c>
      <c r="AGR87">
        <v>0.77777777777777701</v>
      </c>
      <c r="AGS87">
        <v>0.77777777777777701</v>
      </c>
      <c r="AGT87">
        <v>0.77777777777777701</v>
      </c>
      <c r="AGU87">
        <v>0.77777777777777701</v>
      </c>
      <c r="AGV87">
        <v>0.77777777777777701</v>
      </c>
      <c r="AGW87">
        <v>0.77777777777777701</v>
      </c>
      <c r="AGX87">
        <v>0.77777777777777701</v>
      </c>
      <c r="AGY87">
        <v>0.77777777777777701</v>
      </c>
      <c r="AGZ87">
        <v>0.77777777777777701</v>
      </c>
      <c r="AHA87">
        <v>0.77777777777777701</v>
      </c>
      <c r="AHB87">
        <v>0.77777777777777701</v>
      </c>
      <c r="AHC87">
        <v>0.77777777777777701</v>
      </c>
      <c r="AHD87">
        <v>0.77777777777777701</v>
      </c>
      <c r="AHE87">
        <v>0.77777777777777701</v>
      </c>
      <c r="AHF87">
        <v>0.77777777777777701</v>
      </c>
      <c r="AHG87">
        <v>0.77777777777777701</v>
      </c>
      <c r="AHH87">
        <v>0.77777777777777701</v>
      </c>
      <c r="AHI87">
        <v>0.77777777777777701</v>
      </c>
      <c r="AHJ87">
        <v>0.77777777777777701</v>
      </c>
      <c r="AHK87">
        <v>0.77777777777777701</v>
      </c>
      <c r="AHL87">
        <v>0.77777777777777701</v>
      </c>
      <c r="AHM87">
        <v>0.77777777777777701</v>
      </c>
      <c r="AHN87">
        <v>0.77777777777777701</v>
      </c>
      <c r="AHO87">
        <v>0.77777777777777701</v>
      </c>
      <c r="AHP87">
        <v>0.77777777777777701</v>
      </c>
      <c r="AHQ87">
        <v>0.77777777777777701</v>
      </c>
      <c r="AHR87">
        <v>0.77777777777777701</v>
      </c>
      <c r="AHS87">
        <v>0.77777777777777701</v>
      </c>
      <c r="AHT87">
        <v>0.77777777777777701</v>
      </c>
      <c r="AHU87">
        <v>0.77777777777777701</v>
      </c>
      <c r="AHV87">
        <v>0.77777777777777701</v>
      </c>
      <c r="AHW87">
        <v>0.77777777777777701</v>
      </c>
      <c r="AHX87">
        <v>0.77777777777777701</v>
      </c>
      <c r="AHY87">
        <v>0.77777777777777701</v>
      </c>
      <c r="AHZ87">
        <v>0.77777777777777701</v>
      </c>
      <c r="AIA87">
        <v>0.77777777777777701</v>
      </c>
      <c r="AIB87">
        <v>0.77777777777777701</v>
      </c>
      <c r="AIC87">
        <v>0.77777777777777701</v>
      </c>
      <c r="AID87">
        <v>0.77777777777777701</v>
      </c>
      <c r="AIE87">
        <v>0.77777777777777701</v>
      </c>
      <c r="AIF87">
        <v>0.77777777777777701</v>
      </c>
      <c r="AIG87">
        <v>0.77777777777777701</v>
      </c>
      <c r="AIH87">
        <v>0.77777777777777701</v>
      </c>
      <c r="AII87">
        <v>0.77777777777777701</v>
      </c>
      <c r="AIJ87">
        <v>0.77777777777777701</v>
      </c>
      <c r="AIK87">
        <v>0.77777777777777701</v>
      </c>
      <c r="AIL87">
        <v>0.77777777777777701</v>
      </c>
      <c r="AIM87">
        <v>0.77777777777777701</v>
      </c>
      <c r="AIN87">
        <v>0.77777777777777701</v>
      </c>
      <c r="AIO87">
        <v>0.77777777777777701</v>
      </c>
      <c r="AIP87">
        <v>0.77777777777777701</v>
      </c>
      <c r="AIQ87">
        <v>0.77777777777777701</v>
      </c>
      <c r="AIR87">
        <v>0.77777777777777701</v>
      </c>
      <c r="AIS87">
        <v>0.77777777777777701</v>
      </c>
      <c r="AIT87">
        <v>0.77777777777777701</v>
      </c>
      <c r="AIU87">
        <v>0.77777777777777701</v>
      </c>
      <c r="AIV87">
        <v>0.77777777777777701</v>
      </c>
      <c r="AIW87">
        <v>0.77777777777777701</v>
      </c>
      <c r="AIX87">
        <v>0.77777777777777701</v>
      </c>
    </row>
    <row r="88" spans="1:934" x14ac:dyDescent="0.7">
      <c r="A88">
        <v>87</v>
      </c>
      <c r="B88" s="1" t="s">
        <v>6</v>
      </c>
      <c r="C88">
        <v>3864.386</v>
      </c>
      <c r="D88">
        <v>5780</v>
      </c>
      <c r="E88">
        <v>3718</v>
      </c>
      <c r="F88">
        <v>578</v>
      </c>
      <c r="G88">
        <v>0</v>
      </c>
      <c r="H88">
        <v>0</v>
      </c>
      <c r="I88">
        <v>0.91666666666666596</v>
      </c>
      <c r="J88">
        <v>0.91666666666666596</v>
      </c>
      <c r="K88">
        <v>0.91666666666666596</v>
      </c>
      <c r="L88">
        <v>0.91666666666666596</v>
      </c>
      <c r="M88">
        <v>0.91666666666666596</v>
      </c>
      <c r="N88">
        <v>0.91666666666666596</v>
      </c>
      <c r="O88">
        <v>0.91666666666666596</v>
      </c>
      <c r="P88">
        <v>0.91666666666666596</v>
      </c>
      <c r="Q88">
        <v>0.91666666666666596</v>
      </c>
      <c r="R88">
        <v>0.91666666666666596</v>
      </c>
      <c r="S88">
        <v>0.91666666666666596</v>
      </c>
      <c r="T88">
        <v>0.91666666666666596</v>
      </c>
      <c r="U88">
        <v>0.91666666666666596</v>
      </c>
      <c r="V88">
        <v>0.91666666666666596</v>
      </c>
      <c r="W88">
        <v>0.91666666666666596</v>
      </c>
      <c r="X88">
        <v>0.91666666666666596</v>
      </c>
      <c r="Y88">
        <v>0.91666666666666596</v>
      </c>
      <c r="Z88">
        <v>0.91666666666666596</v>
      </c>
      <c r="AA88">
        <v>0.91666666666666596</v>
      </c>
      <c r="AB88">
        <v>0.91666666666666596</v>
      </c>
      <c r="AC88">
        <v>0.91666666666666596</v>
      </c>
      <c r="AD88">
        <v>0.91666666666666596</v>
      </c>
      <c r="AE88">
        <v>0.91666666666666596</v>
      </c>
      <c r="AF88">
        <v>0.91666666666666596</v>
      </c>
      <c r="AG88">
        <v>0.91666666666666596</v>
      </c>
      <c r="AH88">
        <v>0.91666666666666596</v>
      </c>
      <c r="AI88">
        <v>0.91666666666666596</v>
      </c>
      <c r="AJ88">
        <v>0.91666666666666596</v>
      </c>
      <c r="AK88">
        <v>0.91666666666666596</v>
      </c>
      <c r="AL88">
        <v>0.91666666666666596</v>
      </c>
      <c r="AM88">
        <v>0.91666666666666596</v>
      </c>
      <c r="AN88">
        <v>0.91666666666666596</v>
      </c>
      <c r="AO88">
        <v>0.91666666666666596</v>
      </c>
      <c r="AP88">
        <v>0.91666666666666596</v>
      </c>
      <c r="AQ88">
        <v>0.91666666666666596</v>
      </c>
      <c r="AR88">
        <v>0.91666666666666596</v>
      </c>
      <c r="AS88">
        <v>0.91666666666666596</v>
      </c>
      <c r="AT88">
        <v>0.91666666666666596</v>
      </c>
      <c r="AU88">
        <v>0.91666666666666596</v>
      </c>
      <c r="AV88">
        <v>0.91666666666666596</v>
      </c>
      <c r="AW88">
        <v>0.91666666666666596</v>
      </c>
      <c r="AX88">
        <v>0.91666666666666596</v>
      </c>
      <c r="AY88">
        <v>0.91666666666666596</v>
      </c>
      <c r="AZ88">
        <v>0.91666666666666596</v>
      </c>
      <c r="BA88">
        <v>0.91666666666666596</v>
      </c>
      <c r="BB88">
        <v>0.91666666666666596</v>
      </c>
      <c r="BC88">
        <v>0.91666666666666596</v>
      </c>
      <c r="BD88">
        <v>0.91666666666666596</v>
      </c>
      <c r="BE88">
        <v>0.91666666666666596</v>
      </c>
      <c r="BF88">
        <v>0.91666666666666596</v>
      </c>
      <c r="BG88">
        <v>0.91666666666666596</v>
      </c>
      <c r="BH88">
        <v>0.91666666666666596</v>
      </c>
      <c r="BI88">
        <v>0.91666666666666596</v>
      </c>
      <c r="BJ88">
        <v>0.91666666666666596</v>
      </c>
      <c r="BK88">
        <v>0.91666666666666596</v>
      </c>
      <c r="BL88">
        <v>0.91666666666666596</v>
      </c>
      <c r="BM88">
        <v>0.91666666666666596</v>
      </c>
      <c r="BN88">
        <v>0.91666666666666596</v>
      </c>
      <c r="BO88">
        <v>0.91666666666666596</v>
      </c>
      <c r="BP88">
        <v>0.91666666666666596</v>
      </c>
      <c r="BQ88">
        <v>0.91666666666666596</v>
      </c>
      <c r="BR88">
        <v>0.91666666666666596</v>
      </c>
      <c r="BS88">
        <v>0.91666666666666596</v>
      </c>
      <c r="BT88">
        <v>0.91666666666666596</v>
      </c>
      <c r="BU88">
        <v>0.91666666666666596</v>
      </c>
      <c r="BV88">
        <v>0.91666666666666596</v>
      </c>
      <c r="BW88">
        <v>0.91666666666666596</v>
      </c>
      <c r="BX88">
        <v>0.91666666666666596</v>
      </c>
      <c r="BY88">
        <v>0.91666666666666596</v>
      </c>
      <c r="BZ88">
        <v>0.91666666666666596</v>
      </c>
      <c r="CA88">
        <v>0.91666666666666596</v>
      </c>
      <c r="CB88">
        <v>0.91666666666666596</v>
      </c>
      <c r="CC88">
        <v>0.91666666666666596</v>
      </c>
      <c r="CD88">
        <v>0.91666666666666596</v>
      </c>
      <c r="CE88">
        <v>0.91666666666666596</v>
      </c>
      <c r="CF88">
        <v>0.91666666666666596</v>
      </c>
      <c r="CG88">
        <v>0.91666666666666596</v>
      </c>
      <c r="CH88">
        <v>0.91666666666666596</v>
      </c>
      <c r="CI88">
        <v>0.91666666666666596</v>
      </c>
      <c r="CJ88">
        <v>0.91666666666666596</v>
      </c>
      <c r="CK88">
        <v>0.91666666666666596</v>
      </c>
      <c r="CL88">
        <v>0.91666666666666596</v>
      </c>
      <c r="CM88">
        <v>0.91666666666666596</v>
      </c>
      <c r="CN88">
        <v>0.91666666666666596</v>
      </c>
      <c r="CO88">
        <v>0.91666666666666596</v>
      </c>
      <c r="CP88">
        <v>0.91666666666666596</v>
      </c>
      <c r="CQ88">
        <v>0.91666666666666596</v>
      </c>
      <c r="CR88">
        <v>0.91666666666666596</v>
      </c>
      <c r="CS88">
        <v>0.91666666666666596</v>
      </c>
      <c r="CT88">
        <v>0.91666666666666596</v>
      </c>
      <c r="CU88">
        <v>0.91666666666666596</v>
      </c>
      <c r="CV88">
        <v>0.91666666666666596</v>
      </c>
      <c r="CW88">
        <v>0.91666666666666596</v>
      </c>
      <c r="CX88">
        <v>0.91666666666666596</v>
      </c>
      <c r="CY88">
        <v>0.91666666666666596</v>
      </c>
      <c r="CZ88">
        <v>0.91666666666666596</v>
      </c>
      <c r="DA88">
        <v>0.91666666666666596</v>
      </c>
      <c r="DB88">
        <v>0.91666666666666596</v>
      </c>
      <c r="DC88">
        <v>0.91666666666666596</v>
      </c>
      <c r="DD88">
        <v>0.91666666666666596</v>
      </c>
      <c r="DE88">
        <v>0.91666666666666596</v>
      </c>
      <c r="DF88">
        <v>0.91666666666666596</v>
      </c>
      <c r="DG88">
        <v>0.91666666666666596</v>
      </c>
      <c r="DH88">
        <v>0.91666666666666596</v>
      </c>
      <c r="DI88">
        <v>0.91666666666666596</v>
      </c>
      <c r="DJ88">
        <v>0.91666666666666596</v>
      </c>
      <c r="DK88">
        <v>0.91666666666666596</v>
      </c>
      <c r="DL88">
        <v>0.91666666666666596</v>
      </c>
      <c r="DM88">
        <v>0.91666666666666596</v>
      </c>
      <c r="DN88">
        <v>0.91666666666666596</v>
      </c>
      <c r="DO88">
        <v>0.91666666666666596</v>
      </c>
      <c r="DP88">
        <v>0.91666666666666596</v>
      </c>
      <c r="DQ88">
        <v>0.91666666666666596</v>
      </c>
      <c r="DR88">
        <v>0.91666666666666596</v>
      </c>
      <c r="DS88">
        <v>0.91666666666666596</v>
      </c>
      <c r="DT88">
        <v>0.91666666666666596</v>
      </c>
      <c r="DU88">
        <v>0.91666666666666596</v>
      </c>
      <c r="DV88">
        <v>0.91666666666666596</v>
      </c>
      <c r="DW88">
        <v>0.91666666666666596</v>
      </c>
      <c r="DX88">
        <v>0.91666666666666596</v>
      </c>
      <c r="DY88">
        <v>0.91666666666666596</v>
      </c>
      <c r="DZ88">
        <v>0.91666666666666596</v>
      </c>
      <c r="EA88">
        <v>0.91666666666666596</v>
      </c>
      <c r="EB88">
        <v>0.91666666666666596</v>
      </c>
      <c r="EC88">
        <v>0.91666666666666596</v>
      </c>
      <c r="ED88">
        <v>0.91666666666666596</v>
      </c>
      <c r="EE88">
        <v>0.91666666666666596</v>
      </c>
      <c r="EF88">
        <v>0.91666666666666596</v>
      </c>
      <c r="EG88">
        <v>0.91666666666666596</v>
      </c>
      <c r="EH88">
        <v>0.91666666666666596</v>
      </c>
      <c r="EI88">
        <v>0.91666666666666596</v>
      </c>
      <c r="EJ88">
        <v>0.91666666666666596</v>
      </c>
      <c r="EK88">
        <v>0.91666666666666596</v>
      </c>
      <c r="EL88">
        <v>0.91666666666666596</v>
      </c>
      <c r="EM88">
        <v>0.91666666666666596</v>
      </c>
      <c r="EN88">
        <v>0.91666666666666596</v>
      </c>
      <c r="EO88">
        <v>0.91666666666666596</v>
      </c>
      <c r="EP88">
        <v>0.91666666666666596</v>
      </c>
      <c r="EQ88">
        <v>0.91666666666666596</v>
      </c>
      <c r="ER88">
        <v>0.91666666666666596</v>
      </c>
      <c r="ES88">
        <v>0.91666666666666596</v>
      </c>
      <c r="ET88">
        <v>0.91666666666666596</v>
      </c>
      <c r="EU88">
        <v>0.91666666666666596</v>
      </c>
      <c r="EV88">
        <v>0.91666666666666596</v>
      </c>
      <c r="EW88">
        <v>0.91666666666666596</v>
      </c>
      <c r="EX88">
        <v>0.91666666666666596</v>
      </c>
      <c r="EY88">
        <v>0.91666666666666596</v>
      </c>
      <c r="EZ88">
        <v>0.91666666666666596</v>
      </c>
      <c r="FA88">
        <v>0.91666666666666596</v>
      </c>
      <c r="FB88">
        <v>0.91666666666666596</v>
      </c>
      <c r="FC88">
        <v>0.91666666666666596</v>
      </c>
      <c r="FD88">
        <v>0.91666666666666596</v>
      </c>
      <c r="FE88">
        <v>0.91666666666666596</v>
      </c>
      <c r="FF88">
        <v>0.91666666666666596</v>
      </c>
      <c r="FG88">
        <v>0.91666666666666596</v>
      </c>
      <c r="FH88">
        <v>0.91666666666666596</v>
      </c>
      <c r="FI88">
        <v>0.91666666666666596</v>
      </c>
      <c r="FJ88">
        <v>0.91666666666666596</v>
      </c>
      <c r="FK88">
        <v>0.91666666666666596</v>
      </c>
      <c r="FL88">
        <v>0.91666666666666596</v>
      </c>
      <c r="FM88">
        <v>0.91666666666666596</v>
      </c>
      <c r="FN88">
        <v>0.91666666666666596</v>
      </c>
      <c r="FO88">
        <v>0.91666666666666596</v>
      </c>
      <c r="FP88">
        <v>0.91666666666666596</v>
      </c>
      <c r="FQ88">
        <v>0.91666666666666596</v>
      </c>
      <c r="FR88">
        <v>0.91666666666666596</v>
      </c>
      <c r="FS88">
        <v>0.91666666666666596</v>
      </c>
      <c r="FT88">
        <v>0.91666666666666596</v>
      </c>
      <c r="FU88">
        <v>0.91666666666666596</v>
      </c>
      <c r="FV88">
        <v>0.91666666666666596</v>
      </c>
      <c r="FW88">
        <v>0.91666666666666596</v>
      </c>
      <c r="FX88">
        <v>0.91666666666666596</v>
      </c>
      <c r="FY88">
        <v>0.91666666666666596</v>
      </c>
      <c r="FZ88">
        <v>0.91666666666666596</v>
      </c>
      <c r="GA88">
        <v>0.91666666666666596</v>
      </c>
      <c r="GB88">
        <v>0.91666666666666596</v>
      </c>
      <c r="GC88">
        <v>0.91666666666666596</v>
      </c>
      <c r="GD88">
        <v>0.91666666666666596</v>
      </c>
      <c r="GE88">
        <v>0.91666666666666596</v>
      </c>
      <c r="GF88">
        <v>0.91666666666666596</v>
      </c>
      <c r="GG88">
        <v>0.91666666666666596</v>
      </c>
      <c r="GH88">
        <v>0.91666666666666596</v>
      </c>
      <c r="GI88">
        <v>0.91666666666666596</v>
      </c>
      <c r="GJ88">
        <v>0.91666666666666596</v>
      </c>
      <c r="GK88">
        <v>0.91666666666666596</v>
      </c>
      <c r="GL88">
        <v>0.91666666666666596</v>
      </c>
      <c r="GM88">
        <v>0.91666666666666596</v>
      </c>
      <c r="GN88">
        <v>0.91666666666666596</v>
      </c>
      <c r="GO88">
        <v>0.91666666666666596</v>
      </c>
      <c r="GP88">
        <v>0.91666666666666596</v>
      </c>
      <c r="GQ88">
        <v>0.91666666666666596</v>
      </c>
      <c r="GR88">
        <v>0.91666666666666596</v>
      </c>
      <c r="GS88">
        <v>0.91666666666666596</v>
      </c>
      <c r="GT88">
        <v>0.91666666666666596</v>
      </c>
      <c r="GU88">
        <v>0.91666666666666596</v>
      </c>
      <c r="GV88">
        <v>0.91666666666666596</v>
      </c>
      <c r="GW88">
        <v>0.91666666666666596</v>
      </c>
      <c r="GX88">
        <v>0.91666666666666596</v>
      </c>
      <c r="GY88">
        <v>0.91666666666666596</v>
      </c>
      <c r="GZ88">
        <v>0.91666666666666596</v>
      </c>
      <c r="HA88">
        <v>0.91666666666666596</v>
      </c>
      <c r="HB88">
        <v>0.91666666666666596</v>
      </c>
      <c r="HC88">
        <v>0.91666666666666596</v>
      </c>
      <c r="HD88">
        <v>0.91666666666666596</v>
      </c>
      <c r="HE88">
        <v>0.91666666666666596</v>
      </c>
      <c r="HF88">
        <v>0.91666666666666596</v>
      </c>
      <c r="HG88">
        <v>0.91666666666666596</v>
      </c>
      <c r="HH88">
        <v>0.91666666666666596</v>
      </c>
      <c r="HI88">
        <v>0.91666666666666596</v>
      </c>
      <c r="HJ88">
        <v>0.91666666666666596</v>
      </c>
      <c r="HK88">
        <v>0.91666666666666596</v>
      </c>
      <c r="HL88">
        <v>0.91666666666666596</v>
      </c>
      <c r="HM88">
        <v>0.91666666666666596</v>
      </c>
      <c r="HN88">
        <v>0.91666666666666596</v>
      </c>
      <c r="HO88">
        <v>0.91666666666666596</v>
      </c>
      <c r="HP88">
        <v>0.91666666666666596</v>
      </c>
      <c r="HQ88">
        <v>0.91666666666666596</v>
      </c>
      <c r="HR88">
        <v>0.91666666666666596</v>
      </c>
      <c r="HS88">
        <v>0.91666666666666596</v>
      </c>
      <c r="HT88">
        <v>0.91666666666666596</v>
      </c>
      <c r="HU88">
        <v>0.91666666666666596</v>
      </c>
      <c r="HV88">
        <v>0.91666666666666596</v>
      </c>
      <c r="HW88">
        <v>0.91666666666666596</v>
      </c>
      <c r="HX88">
        <v>0.91666666666666596</v>
      </c>
      <c r="HY88">
        <v>0.91666666666666596</v>
      </c>
      <c r="HZ88">
        <v>0.91666666666666596</v>
      </c>
      <c r="IA88">
        <v>0.91666666666666596</v>
      </c>
      <c r="IB88">
        <v>0.91666666666666596</v>
      </c>
      <c r="IC88">
        <v>0.91666666666666596</v>
      </c>
      <c r="ID88">
        <v>0.91666666666666596</v>
      </c>
      <c r="IE88">
        <v>0.91666666666666596</v>
      </c>
      <c r="IF88">
        <v>0.91666666666666596</v>
      </c>
      <c r="IG88">
        <v>0.91666666666666596</v>
      </c>
      <c r="IH88">
        <v>0.91666666666666596</v>
      </c>
      <c r="II88">
        <v>0.91666666666666596</v>
      </c>
      <c r="IJ88">
        <v>0.91666666666666596</v>
      </c>
      <c r="IK88">
        <v>0.91666666666666596</v>
      </c>
      <c r="IL88">
        <v>0.91666666666666596</v>
      </c>
      <c r="IM88">
        <v>0.91666666666666596</v>
      </c>
      <c r="IN88">
        <v>0.91666666666666596</v>
      </c>
      <c r="IO88">
        <v>0.91666666666666596</v>
      </c>
      <c r="IP88">
        <v>0.91666666666666596</v>
      </c>
      <c r="IQ88">
        <v>0.91666666666666596</v>
      </c>
      <c r="IR88">
        <v>0.91666666666666596</v>
      </c>
      <c r="IS88">
        <v>0.91666666666666596</v>
      </c>
      <c r="IT88">
        <v>0.91666666666666596</v>
      </c>
      <c r="IU88">
        <v>0.91666666666666596</v>
      </c>
      <c r="IV88">
        <v>0.91666666666666596</v>
      </c>
      <c r="IW88">
        <v>0.91666666666666596</v>
      </c>
      <c r="IX88">
        <v>0.91666666666666596</v>
      </c>
      <c r="IY88">
        <v>0.91666666666666596</v>
      </c>
      <c r="IZ88">
        <v>0.91666666666666596</v>
      </c>
      <c r="JA88">
        <v>0.91666666666666596</v>
      </c>
      <c r="JB88">
        <v>0.91666666666666596</v>
      </c>
      <c r="JC88">
        <v>0.91666666666666596</v>
      </c>
      <c r="JD88">
        <v>0.91666666666666596</v>
      </c>
      <c r="JE88">
        <v>0.91666666666666596</v>
      </c>
      <c r="JF88">
        <v>0.91666666666666596</v>
      </c>
      <c r="JG88">
        <v>0.91666666666666596</v>
      </c>
      <c r="JH88">
        <v>0.91666666666666596</v>
      </c>
      <c r="JI88">
        <v>0.91666666666666596</v>
      </c>
      <c r="JJ88">
        <v>0.91666666666666596</v>
      </c>
      <c r="JK88">
        <v>0.91666666666666596</v>
      </c>
      <c r="JL88">
        <v>0.91666666666666596</v>
      </c>
      <c r="JM88">
        <v>0.91666666666666596</v>
      </c>
      <c r="JN88">
        <v>0.91666666666666596</v>
      </c>
      <c r="JO88">
        <v>0.91666666666666596</v>
      </c>
      <c r="JP88">
        <v>0.91666666666666596</v>
      </c>
      <c r="JQ88">
        <v>0.91666666666666596</v>
      </c>
      <c r="JR88">
        <v>0.91666666666666596</v>
      </c>
      <c r="JS88">
        <v>0.91666666666666596</v>
      </c>
      <c r="JT88">
        <v>0.91666666666666596</v>
      </c>
      <c r="JU88">
        <v>0.91666666666666596</v>
      </c>
      <c r="JV88">
        <v>0.91666666666666596</v>
      </c>
      <c r="JW88">
        <v>0.91666666666666596</v>
      </c>
      <c r="JX88">
        <v>0.91666666666666596</v>
      </c>
      <c r="JY88">
        <v>0.91666666666666596</v>
      </c>
      <c r="JZ88">
        <v>0.91666666666666596</v>
      </c>
      <c r="KA88">
        <v>0.91666666666666596</v>
      </c>
      <c r="KB88">
        <v>0.91666666666666596</v>
      </c>
      <c r="KC88">
        <v>0.91666666666666596</v>
      </c>
      <c r="KD88">
        <v>0.91666666666666596</v>
      </c>
      <c r="KE88">
        <v>0.91666666666666596</v>
      </c>
      <c r="KF88">
        <v>0.91666666666666596</v>
      </c>
      <c r="KG88">
        <v>0.91666666666666596</v>
      </c>
      <c r="KH88">
        <v>0.91666666666666596</v>
      </c>
      <c r="KI88">
        <v>0.91666666666666596</v>
      </c>
      <c r="KJ88">
        <v>0.91666666666666596</v>
      </c>
      <c r="KK88">
        <v>0.91666666666666596</v>
      </c>
      <c r="KL88">
        <v>0.91666666666666596</v>
      </c>
      <c r="KM88">
        <v>0.91666666666666596</v>
      </c>
      <c r="KN88">
        <v>0.91666666666666596</v>
      </c>
      <c r="KO88">
        <v>0.91666666666666596</v>
      </c>
      <c r="KP88">
        <v>0.91666666666666596</v>
      </c>
      <c r="KQ88">
        <v>0.91666666666666596</v>
      </c>
      <c r="KR88">
        <v>0.91666666666666596</v>
      </c>
      <c r="KS88">
        <v>0.91666666666666596</v>
      </c>
      <c r="KT88">
        <v>0.91666666666666596</v>
      </c>
      <c r="KU88">
        <v>0.91666666666666596</v>
      </c>
      <c r="KV88">
        <v>0.91666666666666596</v>
      </c>
      <c r="KW88">
        <v>0.91666666666666596</v>
      </c>
      <c r="KX88">
        <v>0.91666666666666596</v>
      </c>
      <c r="KY88">
        <v>0.91666666666666596</v>
      </c>
      <c r="KZ88">
        <v>0.91666666666666596</v>
      </c>
      <c r="LA88">
        <v>0.91666666666666596</v>
      </c>
      <c r="LB88">
        <v>0.91666666666666596</v>
      </c>
      <c r="LC88">
        <v>0.91666666666666596</v>
      </c>
      <c r="LD88">
        <v>0.91666666666666596</v>
      </c>
      <c r="LE88">
        <v>0.91666666666666596</v>
      </c>
      <c r="LF88">
        <v>0.91666666666666596</v>
      </c>
      <c r="LG88">
        <v>0.91666666666666596</v>
      </c>
      <c r="LH88">
        <v>0.91666666666666596</v>
      </c>
      <c r="LI88">
        <v>0.91666666666666596</v>
      </c>
      <c r="LJ88">
        <v>0.91666666666666596</v>
      </c>
      <c r="LK88">
        <v>0.91666666666666596</v>
      </c>
      <c r="LL88">
        <v>0.91666666666666596</v>
      </c>
      <c r="LM88">
        <v>0.91666666666666596</v>
      </c>
      <c r="LN88">
        <v>0.91666666666666596</v>
      </c>
      <c r="LO88">
        <v>0.91666666666666596</v>
      </c>
      <c r="LP88">
        <v>0.91666666666666596</v>
      </c>
      <c r="LQ88">
        <v>0.91666666666666596</v>
      </c>
      <c r="LR88">
        <v>0.91666666666666596</v>
      </c>
      <c r="LS88">
        <v>0.91666666666666596</v>
      </c>
      <c r="LT88">
        <v>0.91666666666666596</v>
      </c>
      <c r="LU88">
        <v>0.91666666666666596</v>
      </c>
      <c r="LV88">
        <v>0.91666666666666596</v>
      </c>
      <c r="LW88">
        <v>0.91666666666666596</v>
      </c>
      <c r="LX88">
        <v>0.91666666666666596</v>
      </c>
      <c r="LY88">
        <v>0.91666666666666596</v>
      </c>
      <c r="LZ88">
        <v>0.91666666666666596</v>
      </c>
      <c r="MA88">
        <v>0.91666666666666596</v>
      </c>
      <c r="MB88">
        <v>0.91666666666666596</v>
      </c>
      <c r="MC88">
        <v>0.91666666666666596</v>
      </c>
      <c r="MD88">
        <v>0.91666666666666596</v>
      </c>
      <c r="ME88">
        <v>0.91666666666666596</v>
      </c>
      <c r="MF88">
        <v>0.91666666666666596</v>
      </c>
      <c r="MG88">
        <v>0.91666666666666596</v>
      </c>
      <c r="MH88">
        <v>0.91666666666666596</v>
      </c>
      <c r="MI88">
        <v>0.91666666666666596</v>
      </c>
      <c r="MJ88">
        <v>0.91666666666666596</v>
      </c>
      <c r="MK88">
        <v>0.91666666666666596</v>
      </c>
      <c r="ML88">
        <v>0.91666666666666596</v>
      </c>
      <c r="MM88">
        <v>0.91666666666666596</v>
      </c>
      <c r="MN88">
        <v>0.91666666666666596</v>
      </c>
      <c r="MO88">
        <v>0.91666666666666596</v>
      </c>
      <c r="MP88">
        <v>0.91666666666666596</v>
      </c>
      <c r="MQ88">
        <v>0.91666666666666596</v>
      </c>
      <c r="MR88">
        <v>0.91666666666666596</v>
      </c>
      <c r="MS88">
        <v>0.91666666666666596</v>
      </c>
      <c r="MT88">
        <v>0.91666666666666596</v>
      </c>
      <c r="MU88">
        <v>0.91666666666666596</v>
      </c>
      <c r="MV88">
        <v>0.91666666666666596</v>
      </c>
      <c r="MW88">
        <v>0.91666666666666596</v>
      </c>
      <c r="MX88">
        <v>0.91666666666666596</v>
      </c>
      <c r="MY88">
        <v>0.91666666666666596</v>
      </c>
      <c r="MZ88">
        <v>0.91666666666666596</v>
      </c>
      <c r="NA88">
        <v>0.91666666666666596</v>
      </c>
      <c r="NB88">
        <v>0.91666666666666596</v>
      </c>
      <c r="NC88">
        <v>0.91666666666666596</v>
      </c>
      <c r="ND88">
        <v>0.91666666666666596</v>
      </c>
      <c r="NE88">
        <v>0.91666666666666596</v>
      </c>
      <c r="NF88">
        <v>0.91666666666666596</v>
      </c>
      <c r="NG88">
        <v>0.91666666666666596</v>
      </c>
      <c r="NH88">
        <v>0.91666666666666596</v>
      </c>
      <c r="NI88">
        <v>0.91666666666666596</v>
      </c>
      <c r="NJ88">
        <v>0.91666666666666596</v>
      </c>
      <c r="NK88">
        <v>0.91666666666666596</v>
      </c>
      <c r="NL88">
        <v>0.91666666666666596</v>
      </c>
      <c r="NM88">
        <v>0.91666666666666596</v>
      </c>
      <c r="NN88">
        <v>0.91666666666666596</v>
      </c>
      <c r="NO88">
        <v>0.91666666666666596</v>
      </c>
      <c r="NP88">
        <v>0.91666666666666596</v>
      </c>
      <c r="NQ88">
        <v>0.91666666666666596</v>
      </c>
      <c r="NR88">
        <v>0.91666666666666596</v>
      </c>
      <c r="NS88">
        <v>0.91666666666666596</v>
      </c>
      <c r="NT88">
        <v>0.91666666666666596</v>
      </c>
      <c r="NU88">
        <v>0.91666666666666596</v>
      </c>
      <c r="NV88">
        <v>0.91666666666666596</v>
      </c>
      <c r="NW88">
        <v>0.91666666666666596</v>
      </c>
      <c r="NX88">
        <v>0.91666666666666596</v>
      </c>
      <c r="NY88">
        <v>0.91666666666666596</v>
      </c>
      <c r="NZ88">
        <v>0.91666666666666596</v>
      </c>
      <c r="OA88">
        <v>0.91666666666666596</v>
      </c>
      <c r="OB88">
        <v>0.91666666666666596</v>
      </c>
      <c r="OC88">
        <v>0.91666666666666596</v>
      </c>
      <c r="OD88">
        <v>0.91666666666666596</v>
      </c>
      <c r="OE88">
        <v>0.91666666666666596</v>
      </c>
      <c r="OF88">
        <v>0.91666666666666596</v>
      </c>
      <c r="OG88">
        <v>0.91666666666666596</v>
      </c>
      <c r="OH88">
        <v>0.91666666666666596</v>
      </c>
      <c r="OI88">
        <v>0.91666666666666596</v>
      </c>
      <c r="OJ88">
        <v>0.91666666666666596</v>
      </c>
      <c r="OK88">
        <v>0.91666666666666596</v>
      </c>
      <c r="OL88">
        <v>0.91666666666666596</v>
      </c>
      <c r="OM88">
        <v>0.91666666666666596</v>
      </c>
      <c r="ON88">
        <v>0.91666666666666596</v>
      </c>
      <c r="OO88">
        <v>0.91666666666666596</v>
      </c>
      <c r="OP88">
        <v>0.91666666666666596</v>
      </c>
      <c r="OQ88">
        <v>0.91666666666666596</v>
      </c>
      <c r="OR88">
        <v>0.91666666666666596</v>
      </c>
      <c r="OS88">
        <v>0.91666666666666596</v>
      </c>
      <c r="OT88">
        <v>0.91666666666666596</v>
      </c>
      <c r="OU88">
        <v>0.91666666666666596</v>
      </c>
      <c r="OV88">
        <v>0.91666666666666596</v>
      </c>
      <c r="OW88">
        <v>0.91666666666666596</v>
      </c>
      <c r="OX88">
        <v>0.91666666666666596</v>
      </c>
      <c r="OY88">
        <v>0.91666666666666596</v>
      </c>
      <c r="OZ88">
        <v>0.91666666666666596</v>
      </c>
      <c r="PA88">
        <v>0.91666666666666596</v>
      </c>
      <c r="PB88">
        <v>0.91666666666666596</v>
      </c>
      <c r="PC88">
        <v>0.91666666666666596</v>
      </c>
      <c r="PD88">
        <v>0.91666666666666596</v>
      </c>
      <c r="PE88">
        <v>0.91666666666666596</v>
      </c>
      <c r="PF88">
        <v>0.91666666666666596</v>
      </c>
      <c r="PG88">
        <v>0.91666666666666596</v>
      </c>
      <c r="PH88">
        <v>0.91666666666666596</v>
      </c>
      <c r="PI88">
        <v>0.91666666666666596</v>
      </c>
      <c r="PJ88">
        <v>0.91666666666666596</v>
      </c>
      <c r="PK88">
        <v>0.91666666666666596</v>
      </c>
      <c r="PL88">
        <v>0.91666666666666596</v>
      </c>
      <c r="PM88">
        <v>0.91666666666666596</v>
      </c>
      <c r="PN88">
        <v>0.91666666666666596</v>
      </c>
      <c r="PO88">
        <v>0.91666666666666596</v>
      </c>
      <c r="PP88">
        <v>0.91666666666666596</v>
      </c>
      <c r="PQ88">
        <v>0.91666666666666596</v>
      </c>
      <c r="PR88">
        <v>0.91666666666666596</v>
      </c>
      <c r="PS88">
        <v>0.91666666666666596</v>
      </c>
      <c r="PT88">
        <v>0.91666666666666596</v>
      </c>
      <c r="PU88">
        <v>0.91666666666666596</v>
      </c>
      <c r="PV88">
        <v>0.91666666666666596</v>
      </c>
      <c r="PW88">
        <v>0.91666666666666596</v>
      </c>
      <c r="PX88">
        <v>0.91666666666666596</v>
      </c>
      <c r="PY88">
        <v>0.91666666666666596</v>
      </c>
      <c r="PZ88">
        <v>0.91666666666666596</v>
      </c>
      <c r="QA88">
        <v>0.91666666666666596</v>
      </c>
      <c r="QB88">
        <v>0.91666666666666596</v>
      </c>
      <c r="QC88">
        <v>0.91666666666666596</v>
      </c>
      <c r="QD88">
        <v>0.91666666666666596</v>
      </c>
      <c r="QE88">
        <v>0.91666666666666596</v>
      </c>
      <c r="QF88">
        <v>0.91666666666666596</v>
      </c>
      <c r="QG88">
        <v>0.91666666666666596</v>
      </c>
      <c r="QH88">
        <v>0.91666666666666596</v>
      </c>
      <c r="QI88">
        <v>0.91666666666666596</v>
      </c>
      <c r="QJ88">
        <v>0.91666666666666596</v>
      </c>
      <c r="QK88">
        <v>0.91666666666666596</v>
      </c>
      <c r="QL88">
        <v>0.91666666666666596</v>
      </c>
      <c r="QM88">
        <v>0.91666666666666596</v>
      </c>
      <c r="QN88">
        <v>0.91666666666666596</v>
      </c>
      <c r="QO88">
        <v>0.91666666666666596</v>
      </c>
      <c r="QP88">
        <v>0.91666666666666596</v>
      </c>
      <c r="QQ88">
        <v>0.91666666666666596</v>
      </c>
      <c r="QR88">
        <v>0.91666666666666596</v>
      </c>
      <c r="QS88">
        <v>0.91666666666666596</v>
      </c>
      <c r="QT88">
        <v>0.91666666666666596</v>
      </c>
      <c r="QU88">
        <v>0.91666666666666596</v>
      </c>
      <c r="QV88">
        <v>0.91666666666666596</v>
      </c>
      <c r="QW88">
        <v>0.91666666666666596</v>
      </c>
      <c r="QX88">
        <v>0.91666666666666596</v>
      </c>
      <c r="QY88">
        <v>0.91666666666666596</v>
      </c>
      <c r="QZ88">
        <v>0.91666666666666596</v>
      </c>
      <c r="RA88">
        <v>0.91666666666666596</v>
      </c>
      <c r="RB88">
        <v>0.91666666666666596</v>
      </c>
      <c r="RC88">
        <v>0.91666666666666596</v>
      </c>
      <c r="RD88">
        <v>0.91666666666666596</v>
      </c>
      <c r="RE88">
        <v>0.91666666666666596</v>
      </c>
      <c r="RF88">
        <v>0.91666666666666596</v>
      </c>
      <c r="RG88">
        <v>0.91666666666666596</v>
      </c>
      <c r="RH88">
        <v>0.91666666666666596</v>
      </c>
      <c r="RI88">
        <v>0.91666666666666596</v>
      </c>
      <c r="RJ88">
        <v>0.91666666666666596</v>
      </c>
      <c r="RK88">
        <v>0.91666666666666596</v>
      </c>
      <c r="RL88">
        <v>0.91666666666666596</v>
      </c>
      <c r="RM88">
        <v>0.91666666666666596</v>
      </c>
      <c r="RN88">
        <v>0.91666666666666596</v>
      </c>
      <c r="RO88">
        <v>0.91666666666666596</v>
      </c>
      <c r="RP88">
        <v>0.91666666666666596</v>
      </c>
      <c r="RQ88">
        <v>0.91666666666666596</v>
      </c>
      <c r="RR88">
        <v>0.91666666666666596</v>
      </c>
      <c r="RS88">
        <v>0.91666666666666596</v>
      </c>
      <c r="RT88">
        <v>0.91666666666666596</v>
      </c>
      <c r="RU88">
        <v>0.91666666666666596</v>
      </c>
      <c r="RV88">
        <v>0.91666666666666596</v>
      </c>
      <c r="RW88">
        <v>0.91666666666666596</v>
      </c>
      <c r="RX88">
        <v>0.91666666666666596</v>
      </c>
      <c r="RY88">
        <v>0.91666666666666596</v>
      </c>
      <c r="RZ88">
        <v>0.91666666666666596</v>
      </c>
      <c r="SA88">
        <v>0.91666666666666596</v>
      </c>
      <c r="SB88">
        <v>0.91666666666666596</v>
      </c>
      <c r="SC88">
        <v>0.91666666666666596</v>
      </c>
      <c r="SD88">
        <v>0.91666666666666596</v>
      </c>
      <c r="SE88">
        <v>0.91666666666666596</v>
      </c>
      <c r="SF88">
        <v>0.91666666666666596</v>
      </c>
      <c r="SG88">
        <v>0.91666666666666596</v>
      </c>
      <c r="SH88">
        <v>0.91666666666666596</v>
      </c>
      <c r="SI88">
        <v>0.91666666666666596</v>
      </c>
      <c r="SJ88">
        <v>0.91666666666666596</v>
      </c>
      <c r="SK88">
        <v>0.91666666666666596</v>
      </c>
      <c r="SL88">
        <v>0.91666666666666596</v>
      </c>
      <c r="SM88">
        <v>0.91666666666666596</v>
      </c>
      <c r="SN88">
        <v>0.91666666666666596</v>
      </c>
      <c r="SO88">
        <v>0.91666666666666596</v>
      </c>
      <c r="SP88">
        <v>0.91666666666666596</v>
      </c>
      <c r="SQ88">
        <v>0.91666666666666596</v>
      </c>
      <c r="SR88">
        <v>0.91666666666666596</v>
      </c>
      <c r="SS88">
        <v>0.91666666666666596</v>
      </c>
      <c r="ST88">
        <v>0.91666666666666596</v>
      </c>
      <c r="SU88">
        <v>0.91666666666666596</v>
      </c>
      <c r="SV88">
        <v>0.91666666666666596</v>
      </c>
      <c r="SW88">
        <v>0.91666666666666596</v>
      </c>
      <c r="SX88">
        <v>0.91666666666666596</v>
      </c>
      <c r="SY88">
        <v>0.91666666666666596</v>
      </c>
      <c r="SZ88">
        <v>0.91666666666666596</v>
      </c>
      <c r="TA88">
        <v>0.91666666666666596</v>
      </c>
      <c r="TB88">
        <v>0.91666666666666596</v>
      </c>
      <c r="TC88">
        <v>0.91666666666666596</v>
      </c>
      <c r="TD88">
        <v>0.91666666666666596</v>
      </c>
      <c r="TE88">
        <v>0.91666666666666596</v>
      </c>
      <c r="TF88">
        <v>0.91666666666666596</v>
      </c>
      <c r="TG88">
        <v>0.91666666666666596</v>
      </c>
      <c r="TH88">
        <v>0.91666666666666596</v>
      </c>
      <c r="TI88">
        <v>0.91666666666666596</v>
      </c>
      <c r="TJ88">
        <v>0.91666666666666596</v>
      </c>
      <c r="TK88">
        <v>0.91666666666666596</v>
      </c>
      <c r="TL88">
        <v>0.91666666666666596</v>
      </c>
      <c r="TM88">
        <v>0.91666666666666596</v>
      </c>
      <c r="TN88">
        <v>0.91666666666666596</v>
      </c>
      <c r="TO88">
        <v>0.91666666666666596</v>
      </c>
      <c r="TP88">
        <v>0.91666666666666596</v>
      </c>
      <c r="TQ88">
        <v>0.91666666666666596</v>
      </c>
      <c r="TR88">
        <v>0.91666666666666596</v>
      </c>
      <c r="TS88">
        <v>0.91666666666666596</v>
      </c>
      <c r="TT88">
        <v>0.91666666666666596</v>
      </c>
      <c r="TU88">
        <v>0.91666666666666596</v>
      </c>
      <c r="TV88">
        <v>0.91666666666666596</v>
      </c>
      <c r="TW88">
        <v>0.91666666666666596</v>
      </c>
      <c r="TX88">
        <v>0.91666666666666596</v>
      </c>
      <c r="TY88">
        <v>0.91666666666666596</v>
      </c>
      <c r="TZ88">
        <v>0.91666666666666596</v>
      </c>
      <c r="UA88">
        <v>0.91666666666666596</v>
      </c>
      <c r="UB88">
        <v>0.91666666666666596</v>
      </c>
      <c r="UC88">
        <v>0.91666666666666596</v>
      </c>
      <c r="UD88">
        <v>0.91666666666666596</v>
      </c>
      <c r="UE88">
        <v>0.91666666666666596</v>
      </c>
      <c r="UF88">
        <v>0.91666666666666596</v>
      </c>
      <c r="UG88">
        <v>0.91666666666666596</v>
      </c>
      <c r="UH88">
        <v>0.91666666666666596</v>
      </c>
      <c r="UI88">
        <v>0.91666666666666596</v>
      </c>
      <c r="UJ88">
        <v>0.91666666666666596</v>
      </c>
      <c r="UK88">
        <v>0.91666666666666596</v>
      </c>
      <c r="UL88">
        <v>0.91666666666666596</v>
      </c>
      <c r="UM88">
        <v>0.91666666666666596</v>
      </c>
      <c r="UN88">
        <v>0.91666666666666596</v>
      </c>
      <c r="UO88">
        <v>0.91666666666666596</v>
      </c>
      <c r="UP88">
        <v>0.91666666666666596</v>
      </c>
      <c r="UQ88">
        <v>0.91666666666666596</v>
      </c>
      <c r="UR88">
        <v>0.91666666666666596</v>
      </c>
      <c r="US88">
        <v>0.91666666666666596</v>
      </c>
      <c r="UT88">
        <v>0.91666666666666596</v>
      </c>
      <c r="UU88">
        <v>0.91666666666666596</v>
      </c>
      <c r="UV88">
        <v>0.91666666666666596</v>
      </c>
      <c r="UW88">
        <v>0.91666666666666596</v>
      </c>
      <c r="UX88">
        <v>0.91666666666666596</v>
      </c>
      <c r="UY88">
        <v>0.91666666666666596</v>
      </c>
      <c r="UZ88">
        <v>0.91666666666666596</v>
      </c>
      <c r="VA88">
        <v>0.91666666666666596</v>
      </c>
      <c r="VB88">
        <v>0.91666666666666596</v>
      </c>
      <c r="VC88">
        <v>0.91666666666666596</v>
      </c>
      <c r="VD88">
        <v>0.91666666666666596</v>
      </c>
      <c r="VE88">
        <v>0.91666666666666596</v>
      </c>
      <c r="VF88">
        <v>0.91666666666666596</v>
      </c>
      <c r="VG88">
        <v>0.91666666666666596</v>
      </c>
      <c r="VH88">
        <v>0.91666666666666596</v>
      </c>
      <c r="VI88">
        <v>0.91666666666666596</v>
      </c>
      <c r="VJ88">
        <v>0.91666666666666596</v>
      </c>
      <c r="VK88">
        <v>0.91666666666666596</v>
      </c>
      <c r="VL88">
        <v>0.91666666666666596</v>
      </c>
    </row>
    <row r="89" spans="1:934" x14ac:dyDescent="0.7">
      <c r="A89">
        <v>88</v>
      </c>
      <c r="B89" s="1" t="s">
        <v>6</v>
      </c>
      <c r="C89">
        <v>4002.0320000000002</v>
      </c>
      <c r="D89">
        <v>7640</v>
      </c>
      <c r="E89">
        <v>4184</v>
      </c>
      <c r="F89">
        <v>764</v>
      </c>
      <c r="G89">
        <v>0</v>
      </c>
      <c r="H89">
        <v>0.90909090909090895</v>
      </c>
      <c r="I89">
        <v>0.90909090909090895</v>
      </c>
      <c r="J89">
        <v>0.90909090909090895</v>
      </c>
      <c r="K89">
        <v>0.90909090909090895</v>
      </c>
      <c r="L89">
        <v>0.90909090909090895</v>
      </c>
      <c r="M89">
        <v>0.90909090909090895</v>
      </c>
      <c r="N89">
        <v>0.90909090909090895</v>
      </c>
      <c r="O89">
        <v>0.90909090909090895</v>
      </c>
      <c r="P89">
        <v>0.90909090909090895</v>
      </c>
      <c r="Q89">
        <v>0.90909090909090895</v>
      </c>
      <c r="R89">
        <v>0.90909090909090895</v>
      </c>
      <c r="S89">
        <v>0.90909090909090895</v>
      </c>
      <c r="T89">
        <v>0.90909090909090895</v>
      </c>
      <c r="U89">
        <v>0.90909090909090895</v>
      </c>
      <c r="V89">
        <v>0.90909090909090895</v>
      </c>
      <c r="W89">
        <v>0.90909090909090895</v>
      </c>
      <c r="X89">
        <v>0.90909090909090895</v>
      </c>
      <c r="Y89">
        <v>0.90909090909090895</v>
      </c>
      <c r="Z89">
        <v>0.90909090909090895</v>
      </c>
      <c r="AA89">
        <v>0.90909090909090895</v>
      </c>
      <c r="AB89">
        <v>0.90909090909090895</v>
      </c>
      <c r="AC89">
        <v>0.90909090909090895</v>
      </c>
      <c r="AD89">
        <v>0.90909090909090895</v>
      </c>
      <c r="AE89">
        <v>0.90909090909090895</v>
      </c>
      <c r="AF89">
        <v>0.90909090909090895</v>
      </c>
      <c r="AG89">
        <v>0.90909090909090895</v>
      </c>
      <c r="AH89">
        <v>0.90909090909090895</v>
      </c>
      <c r="AI89">
        <v>0.90909090909090895</v>
      </c>
      <c r="AJ89">
        <v>0.90909090909090895</v>
      </c>
      <c r="AK89">
        <v>0.90909090909090895</v>
      </c>
      <c r="AL89">
        <v>0.90909090909090895</v>
      </c>
      <c r="AM89">
        <v>0.90909090909090895</v>
      </c>
      <c r="AN89">
        <v>0.90909090909090895</v>
      </c>
      <c r="AO89">
        <v>0.90909090909090895</v>
      </c>
      <c r="AP89">
        <v>0.90909090909090895</v>
      </c>
      <c r="AQ89">
        <v>0.90909090909090895</v>
      </c>
      <c r="AR89">
        <v>0.90909090909090895</v>
      </c>
      <c r="AS89">
        <v>0.90909090909090895</v>
      </c>
      <c r="AT89">
        <v>0.90909090909090895</v>
      </c>
      <c r="AU89">
        <v>0.90909090909090895</v>
      </c>
      <c r="AV89">
        <v>0.90909090909090895</v>
      </c>
      <c r="AW89">
        <v>0.90909090909090895</v>
      </c>
      <c r="AX89">
        <v>0.90909090909090895</v>
      </c>
      <c r="AY89">
        <v>0.90909090909090895</v>
      </c>
      <c r="AZ89">
        <v>0.90909090909090895</v>
      </c>
      <c r="BA89">
        <v>0.90909090909090895</v>
      </c>
      <c r="BB89">
        <v>0.90909090909090895</v>
      </c>
      <c r="BC89">
        <v>0.90909090909090895</v>
      </c>
      <c r="BD89">
        <v>0.90909090909090895</v>
      </c>
      <c r="BE89">
        <v>0.90909090909090895</v>
      </c>
      <c r="BF89">
        <v>0.90909090909090895</v>
      </c>
      <c r="BG89">
        <v>0.90909090909090895</v>
      </c>
      <c r="BH89">
        <v>0.90909090909090895</v>
      </c>
      <c r="BI89">
        <v>0.90909090909090895</v>
      </c>
      <c r="BJ89">
        <v>0.90909090909090895</v>
      </c>
      <c r="BK89">
        <v>0.90909090909090895</v>
      </c>
      <c r="BL89">
        <v>0.90909090909090895</v>
      </c>
      <c r="BM89">
        <v>0.90909090909090895</v>
      </c>
      <c r="BN89">
        <v>0.90909090909090895</v>
      </c>
      <c r="BO89">
        <v>0.90909090909090895</v>
      </c>
      <c r="BP89">
        <v>0.90909090909090895</v>
      </c>
      <c r="BQ89">
        <v>0.90909090909090895</v>
      </c>
      <c r="BR89">
        <v>0.90909090909090895</v>
      </c>
      <c r="BS89">
        <v>0.90909090909090895</v>
      </c>
      <c r="BT89">
        <v>0.90909090909090895</v>
      </c>
      <c r="BU89">
        <v>0.90909090909090895</v>
      </c>
      <c r="BV89">
        <v>0.90909090909090895</v>
      </c>
      <c r="BW89">
        <v>0.90909090909090895</v>
      </c>
      <c r="BX89">
        <v>0.90909090909090895</v>
      </c>
      <c r="BY89">
        <v>0.90909090909090895</v>
      </c>
      <c r="BZ89">
        <v>0.90909090909090895</v>
      </c>
      <c r="CA89">
        <v>0.90909090909090895</v>
      </c>
      <c r="CB89">
        <v>0.90909090909090895</v>
      </c>
      <c r="CC89">
        <v>0.90909090909090895</v>
      </c>
      <c r="CD89">
        <v>0.90909090909090895</v>
      </c>
      <c r="CE89">
        <v>0.90909090909090895</v>
      </c>
      <c r="CF89">
        <v>0.90909090909090895</v>
      </c>
      <c r="CG89">
        <v>0.90909090909090895</v>
      </c>
      <c r="CH89">
        <v>0.90909090909090895</v>
      </c>
      <c r="CI89">
        <v>0.90909090909090895</v>
      </c>
      <c r="CJ89">
        <v>0.90909090909090895</v>
      </c>
      <c r="CK89">
        <v>0.90909090909090895</v>
      </c>
      <c r="CL89">
        <v>0.90909090909090895</v>
      </c>
      <c r="CM89">
        <v>0.90909090909090895</v>
      </c>
      <c r="CN89">
        <v>0.90909090909090895</v>
      </c>
      <c r="CO89">
        <v>0.90909090909090895</v>
      </c>
      <c r="CP89">
        <v>0.90909090909090895</v>
      </c>
      <c r="CQ89">
        <v>0.90909090909090895</v>
      </c>
      <c r="CR89">
        <v>0.90909090909090895</v>
      </c>
      <c r="CS89">
        <v>0.90909090909090895</v>
      </c>
      <c r="CT89">
        <v>0.90909090909090895</v>
      </c>
      <c r="CU89">
        <v>0.90909090909090895</v>
      </c>
      <c r="CV89">
        <v>0.90909090909090895</v>
      </c>
      <c r="CW89">
        <v>0.90909090909090895</v>
      </c>
      <c r="CX89">
        <v>0.90909090909090895</v>
      </c>
      <c r="CY89">
        <v>0.90909090909090895</v>
      </c>
      <c r="CZ89">
        <v>0.90909090909090895</v>
      </c>
      <c r="DA89">
        <v>0.90909090909090895</v>
      </c>
      <c r="DB89">
        <v>0.90909090909090895</v>
      </c>
      <c r="DC89">
        <v>0.90909090909090895</v>
      </c>
      <c r="DD89">
        <v>0.90909090909090895</v>
      </c>
      <c r="DE89">
        <v>0.90909090909090895</v>
      </c>
      <c r="DF89">
        <v>0.90909090909090895</v>
      </c>
      <c r="DG89">
        <v>0.90909090909090895</v>
      </c>
      <c r="DH89">
        <v>0.90909090909090895</v>
      </c>
      <c r="DI89">
        <v>0.90909090909090895</v>
      </c>
      <c r="DJ89">
        <v>0.90909090909090895</v>
      </c>
      <c r="DK89">
        <v>0.90909090909090895</v>
      </c>
      <c r="DL89">
        <v>0.90909090909090895</v>
      </c>
      <c r="DM89">
        <v>0.90909090909090895</v>
      </c>
      <c r="DN89">
        <v>0.90909090909090895</v>
      </c>
      <c r="DO89">
        <v>0.90909090909090895</v>
      </c>
      <c r="DP89">
        <v>0.90909090909090895</v>
      </c>
      <c r="DQ89">
        <v>0.90909090909090895</v>
      </c>
      <c r="DR89">
        <v>0.90909090909090895</v>
      </c>
      <c r="DS89">
        <v>0.90909090909090895</v>
      </c>
      <c r="DT89">
        <v>0.90909090909090895</v>
      </c>
      <c r="DU89">
        <v>0.90909090909090895</v>
      </c>
      <c r="DV89">
        <v>0.90909090909090895</v>
      </c>
      <c r="DW89">
        <v>0.90909090909090895</v>
      </c>
      <c r="DX89">
        <v>0.90909090909090895</v>
      </c>
      <c r="DY89">
        <v>0.90909090909090895</v>
      </c>
      <c r="DZ89">
        <v>0.90909090909090895</v>
      </c>
      <c r="EA89">
        <v>0.90909090909090895</v>
      </c>
      <c r="EB89">
        <v>0.90909090909090895</v>
      </c>
      <c r="EC89">
        <v>0.90909090909090895</v>
      </c>
      <c r="ED89">
        <v>0.90909090909090895</v>
      </c>
      <c r="EE89">
        <v>0.90909090909090895</v>
      </c>
      <c r="EF89">
        <v>0.90909090909090895</v>
      </c>
      <c r="EG89">
        <v>0.90909090909090895</v>
      </c>
      <c r="EH89">
        <v>0.90909090909090895</v>
      </c>
      <c r="EI89">
        <v>0.90909090909090895</v>
      </c>
      <c r="EJ89">
        <v>0.90909090909090895</v>
      </c>
      <c r="EK89">
        <v>0.90909090909090895</v>
      </c>
      <c r="EL89">
        <v>0.90909090909090895</v>
      </c>
      <c r="EM89">
        <v>0.90909090909090895</v>
      </c>
      <c r="EN89">
        <v>0.90909090909090895</v>
      </c>
      <c r="EO89">
        <v>0.90909090909090895</v>
      </c>
      <c r="EP89">
        <v>0.90909090909090895</v>
      </c>
      <c r="EQ89">
        <v>0.90909090909090895</v>
      </c>
      <c r="ER89">
        <v>0.90909090909090895</v>
      </c>
      <c r="ES89">
        <v>0.90909090909090895</v>
      </c>
      <c r="ET89">
        <v>0.90909090909090895</v>
      </c>
      <c r="EU89">
        <v>0.90909090909090895</v>
      </c>
      <c r="EV89">
        <v>0.90909090909090895</v>
      </c>
      <c r="EW89">
        <v>0.90909090909090895</v>
      </c>
      <c r="EX89">
        <v>0.90909090909090895</v>
      </c>
      <c r="EY89">
        <v>0.90909090909090895</v>
      </c>
      <c r="EZ89">
        <v>0.90909090909090895</v>
      </c>
      <c r="FA89">
        <v>0.90909090909090895</v>
      </c>
      <c r="FB89">
        <v>0.90909090909090895</v>
      </c>
      <c r="FC89">
        <v>0.90909090909090895</v>
      </c>
      <c r="FD89">
        <v>0.90909090909090895</v>
      </c>
      <c r="FE89">
        <v>0.90909090909090895</v>
      </c>
      <c r="FF89">
        <v>0.90909090909090895</v>
      </c>
      <c r="FG89">
        <v>0.90909090909090895</v>
      </c>
      <c r="FH89">
        <v>0.90909090909090895</v>
      </c>
      <c r="FI89">
        <v>0.90909090909090895</v>
      </c>
      <c r="FJ89">
        <v>0.90909090909090895</v>
      </c>
      <c r="FK89">
        <v>0.90909090909090895</v>
      </c>
      <c r="FL89">
        <v>0.90909090909090895</v>
      </c>
      <c r="FM89">
        <v>0.90909090909090895</v>
      </c>
      <c r="FN89">
        <v>0.90909090909090895</v>
      </c>
      <c r="FO89">
        <v>0.90909090909090895</v>
      </c>
      <c r="FP89">
        <v>0.90909090909090895</v>
      </c>
      <c r="FQ89">
        <v>0.90909090909090895</v>
      </c>
      <c r="FR89">
        <v>0.90909090909090895</v>
      </c>
      <c r="FS89">
        <v>0.90909090909090895</v>
      </c>
      <c r="FT89">
        <v>0.90909090909090895</v>
      </c>
      <c r="FU89">
        <v>0.90909090909090895</v>
      </c>
      <c r="FV89">
        <v>0.90909090909090895</v>
      </c>
      <c r="FW89">
        <v>0.90909090909090895</v>
      </c>
      <c r="FX89">
        <v>0.90909090909090895</v>
      </c>
      <c r="FY89">
        <v>0.90909090909090895</v>
      </c>
      <c r="FZ89">
        <v>0.90909090909090895</v>
      </c>
      <c r="GA89">
        <v>0.90909090909090895</v>
      </c>
      <c r="GB89">
        <v>0.90909090909090895</v>
      </c>
      <c r="GC89">
        <v>0.90909090909090895</v>
      </c>
      <c r="GD89">
        <v>0.90909090909090895</v>
      </c>
      <c r="GE89">
        <v>0.90909090909090895</v>
      </c>
      <c r="GF89">
        <v>0.90909090909090895</v>
      </c>
      <c r="GG89">
        <v>0.90909090909090895</v>
      </c>
      <c r="GH89">
        <v>0.90909090909090895</v>
      </c>
      <c r="GI89">
        <v>0.90909090909090895</v>
      </c>
      <c r="GJ89">
        <v>0.90909090909090895</v>
      </c>
      <c r="GK89">
        <v>0.90909090909090895</v>
      </c>
      <c r="GL89">
        <v>0.90909090909090895</v>
      </c>
      <c r="GM89">
        <v>0.90909090909090895</v>
      </c>
      <c r="GN89">
        <v>0.90909090909090895</v>
      </c>
      <c r="GO89">
        <v>0.90909090909090895</v>
      </c>
      <c r="GP89">
        <v>0.90909090909090895</v>
      </c>
      <c r="GQ89">
        <v>0.90909090909090895</v>
      </c>
      <c r="GR89">
        <v>0.90909090909090895</v>
      </c>
      <c r="GS89">
        <v>0.90909090909090895</v>
      </c>
      <c r="GT89">
        <v>0.90909090909090895</v>
      </c>
      <c r="GU89">
        <v>0.90909090909090895</v>
      </c>
      <c r="GV89">
        <v>0.90909090909090895</v>
      </c>
      <c r="GW89">
        <v>0.90909090909090895</v>
      </c>
      <c r="GX89">
        <v>0.90909090909090895</v>
      </c>
      <c r="GY89">
        <v>0.90909090909090895</v>
      </c>
      <c r="GZ89">
        <v>0.90909090909090895</v>
      </c>
      <c r="HA89">
        <v>0.90909090909090895</v>
      </c>
      <c r="HB89">
        <v>0.90909090909090895</v>
      </c>
      <c r="HC89">
        <v>0.90909090909090895</v>
      </c>
      <c r="HD89">
        <v>0.90909090909090895</v>
      </c>
      <c r="HE89">
        <v>0.90909090909090895</v>
      </c>
      <c r="HF89">
        <v>0.90909090909090895</v>
      </c>
      <c r="HG89">
        <v>0.90909090909090895</v>
      </c>
      <c r="HH89">
        <v>0.90909090909090895</v>
      </c>
      <c r="HI89">
        <v>0.90909090909090895</v>
      </c>
      <c r="HJ89">
        <v>0.90909090909090895</v>
      </c>
      <c r="HK89">
        <v>0.90909090909090895</v>
      </c>
      <c r="HL89">
        <v>0.90909090909090895</v>
      </c>
      <c r="HM89">
        <v>0.90909090909090895</v>
      </c>
      <c r="HN89">
        <v>0.90909090909090895</v>
      </c>
      <c r="HO89">
        <v>0.90909090909090895</v>
      </c>
      <c r="HP89">
        <v>0.90909090909090895</v>
      </c>
      <c r="HQ89">
        <v>0.90909090909090895</v>
      </c>
      <c r="HR89">
        <v>0.90909090909090895</v>
      </c>
      <c r="HS89">
        <v>0.90909090909090895</v>
      </c>
      <c r="HT89">
        <v>0.90909090909090895</v>
      </c>
      <c r="HU89">
        <v>0.90909090909090895</v>
      </c>
      <c r="HV89">
        <v>0.90909090909090895</v>
      </c>
      <c r="HW89">
        <v>0.90909090909090895</v>
      </c>
      <c r="HX89">
        <v>0.90909090909090895</v>
      </c>
      <c r="HY89">
        <v>0.90909090909090895</v>
      </c>
      <c r="HZ89">
        <v>0.90909090909090895</v>
      </c>
      <c r="IA89">
        <v>0.90909090909090895</v>
      </c>
      <c r="IB89">
        <v>0.90909090909090895</v>
      </c>
      <c r="IC89">
        <v>0.90909090909090895</v>
      </c>
      <c r="ID89">
        <v>0.90909090909090895</v>
      </c>
      <c r="IE89">
        <v>0.90909090909090895</v>
      </c>
      <c r="IF89">
        <v>0.90909090909090895</v>
      </c>
      <c r="IG89">
        <v>0.90909090909090895</v>
      </c>
      <c r="IH89">
        <v>0.90909090909090895</v>
      </c>
      <c r="II89">
        <v>0.90909090909090895</v>
      </c>
      <c r="IJ89">
        <v>0.90909090909090895</v>
      </c>
      <c r="IK89">
        <v>0.90909090909090895</v>
      </c>
      <c r="IL89">
        <v>0.90909090909090895</v>
      </c>
      <c r="IM89">
        <v>0.90909090909090895</v>
      </c>
      <c r="IN89">
        <v>0.90909090909090895</v>
      </c>
      <c r="IO89">
        <v>0.90909090909090895</v>
      </c>
      <c r="IP89">
        <v>0.90909090909090895</v>
      </c>
      <c r="IQ89">
        <v>0.90909090909090895</v>
      </c>
      <c r="IR89">
        <v>0.90909090909090895</v>
      </c>
      <c r="IS89">
        <v>0.90909090909090895</v>
      </c>
      <c r="IT89">
        <v>0.90909090909090895</v>
      </c>
      <c r="IU89">
        <v>0.90909090909090895</v>
      </c>
      <c r="IV89">
        <v>0.90909090909090895</v>
      </c>
      <c r="IW89">
        <v>0.90909090909090895</v>
      </c>
      <c r="IX89">
        <v>0.90909090909090895</v>
      </c>
      <c r="IY89">
        <v>0.90909090909090895</v>
      </c>
      <c r="IZ89">
        <v>0.90909090909090895</v>
      </c>
      <c r="JA89">
        <v>0.90909090909090895</v>
      </c>
      <c r="JB89">
        <v>0.90909090909090895</v>
      </c>
      <c r="JC89">
        <v>0.90909090909090895</v>
      </c>
      <c r="JD89">
        <v>0.90909090909090895</v>
      </c>
      <c r="JE89">
        <v>0.90909090909090895</v>
      </c>
      <c r="JF89">
        <v>0.90909090909090895</v>
      </c>
      <c r="JG89">
        <v>0.90909090909090895</v>
      </c>
      <c r="JH89">
        <v>0.90909090909090895</v>
      </c>
      <c r="JI89">
        <v>0.90909090909090895</v>
      </c>
      <c r="JJ89">
        <v>0.90909090909090895</v>
      </c>
      <c r="JK89">
        <v>0.90909090909090895</v>
      </c>
      <c r="JL89">
        <v>0.90909090909090895</v>
      </c>
      <c r="JM89">
        <v>0.90909090909090895</v>
      </c>
      <c r="JN89">
        <v>0.90909090909090895</v>
      </c>
      <c r="JO89">
        <v>0.90909090909090895</v>
      </c>
      <c r="JP89">
        <v>0.90909090909090895</v>
      </c>
      <c r="JQ89">
        <v>0.90909090909090895</v>
      </c>
      <c r="JR89">
        <v>0.90909090909090895</v>
      </c>
      <c r="JS89">
        <v>0.90909090909090895</v>
      </c>
      <c r="JT89">
        <v>0.90909090909090895</v>
      </c>
      <c r="JU89">
        <v>0.90909090909090895</v>
      </c>
      <c r="JV89">
        <v>0.90909090909090895</v>
      </c>
      <c r="JW89">
        <v>0.90909090909090895</v>
      </c>
      <c r="JX89">
        <v>0.90909090909090895</v>
      </c>
      <c r="JY89">
        <v>0.90909090909090895</v>
      </c>
      <c r="JZ89">
        <v>0.90909090909090895</v>
      </c>
      <c r="KA89">
        <v>0.90909090909090895</v>
      </c>
      <c r="KB89">
        <v>0.90909090909090895</v>
      </c>
      <c r="KC89">
        <v>0.90909090909090895</v>
      </c>
      <c r="KD89">
        <v>0.90909090909090895</v>
      </c>
      <c r="KE89">
        <v>0.90909090909090895</v>
      </c>
      <c r="KF89">
        <v>0.90909090909090895</v>
      </c>
      <c r="KG89">
        <v>0.90909090909090895</v>
      </c>
      <c r="KH89">
        <v>0.90909090909090895</v>
      </c>
      <c r="KI89">
        <v>0.90909090909090895</v>
      </c>
      <c r="KJ89">
        <v>0.90909090909090895</v>
      </c>
      <c r="KK89">
        <v>0.90909090909090895</v>
      </c>
      <c r="KL89">
        <v>0.90909090909090895</v>
      </c>
      <c r="KM89">
        <v>0.90909090909090895</v>
      </c>
      <c r="KN89">
        <v>0.90909090909090895</v>
      </c>
      <c r="KO89">
        <v>0.90909090909090895</v>
      </c>
      <c r="KP89">
        <v>0.90909090909090895</v>
      </c>
      <c r="KQ89">
        <v>0.90909090909090895</v>
      </c>
      <c r="KR89">
        <v>0.90909090909090895</v>
      </c>
      <c r="KS89">
        <v>0.90909090909090895</v>
      </c>
      <c r="KT89">
        <v>0.90909090909090895</v>
      </c>
      <c r="KU89">
        <v>0.90909090909090895</v>
      </c>
      <c r="KV89">
        <v>0.90909090909090895</v>
      </c>
      <c r="KW89">
        <v>0.90909090909090895</v>
      </c>
      <c r="KX89">
        <v>0.90909090909090895</v>
      </c>
      <c r="KY89">
        <v>0.90909090909090895</v>
      </c>
      <c r="KZ89">
        <v>0.90909090909090895</v>
      </c>
      <c r="LA89">
        <v>0.90909090909090895</v>
      </c>
      <c r="LB89">
        <v>0.90909090909090895</v>
      </c>
      <c r="LC89">
        <v>0.90909090909090895</v>
      </c>
      <c r="LD89">
        <v>0.90909090909090895</v>
      </c>
      <c r="LE89">
        <v>0.90909090909090895</v>
      </c>
      <c r="LF89">
        <v>0.90909090909090895</v>
      </c>
      <c r="LG89">
        <v>0.90909090909090895</v>
      </c>
      <c r="LH89">
        <v>0.90909090909090895</v>
      </c>
      <c r="LI89">
        <v>0.90909090909090895</v>
      </c>
      <c r="LJ89">
        <v>0.90909090909090895</v>
      </c>
      <c r="LK89">
        <v>0.90909090909090895</v>
      </c>
      <c r="LL89">
        <v>0.90909090909090895</v>
      </c>
      <c r="LM89">
        <v>0.90909090909090895</v>
      </c>
      <c r="LN89">
        <v>0.90909090909090895</v>
      </c>
      <c r="LO89">
        <v>0.90909090909090895</v>
      </c>
      <c r="LP89">
        <v>0.90909090909090895</v>
      </c>
      <c r="LQ89">
        <v>0.90909090909090895</v>
      </c>
      <c r="LR89">
        <v>0.90909090909090895</v>
      </c>
      <c r="LS89">
        <v>0.90909090909090895</v>
      </c>
      <c r="LT89">
        <v>0.90909090909090895</v>
      </c>
      <c r="LU89">
        <v>0.90909090909090895</v>
      </c>
      <c r="LV89">
        <v>0.90909090909090895</v>
      </c>
      <c r="LW89">
        <v>0.90909090909090895</v>
      </c>
      <c r="LX89">
        <v>0.90909090909090895</v>
      </c>
      <c r="LY89">
        <v>0.90909090909090895</v>
      </c>
      <c r="LZ89">
        <v>0.90909090909090895</v>
      </c>
      <c r="MA89">
        <v>0.90909090909090895</v>
      </c>
      <c r="MB89">
        <v>0.90909090909090895</v>
      </c>
      <c r="MC89">
        <v>0.90909090909090895</v>
      </c>
      <c r="MD89">
        <v>0.90909090909090895</v>
      </c>
      <c r="ME89">
        <v>0.90909090909090895</v>
      </c>
      <c r="MF89">
        <v>0.90909090909090895</v>
      </c>
      <c r="MG89">
        <v>0.90909090909090895</v>
      </c>
      <c r="MH89">
        <v>0.90909090909090895</v>
      </c>
      <c r="MI89">
        <v>0.90909090909090895</v>
      </c>
      <c r="MJ89">
        <v>0.90909090909090895</v>
      </c>
      <c r="MK89">
        <v>0.90909090909090895</v>
      </c>
      <c r="ML89">
        <v>0.90909090909090895</v>
      </c>
      <c r="MM89">
        <v>0.90909090909090895</v>
      </c>
      <c r="MN89">
        <v>0.90909090909090895</v>
      </c>
      <c r="MO89">
        <v>0.90909090909090895</v>
      </c>
      <c r="MP89">
        <v>0.90909090909090895</v>
      </c>
      <c r="MQ89">
        <v>0.90909090909090895</v>
      </c>
      <c r="MR89">
        <v>0.90909090909090895</v>
      </c>
      <c r="MS89">
        <v>0.90909090909090895</v>
      </c>
      <c r="MT89">
        <v>0.90909090909090895</v>
      </c>
      <c r="MU89">
        <v>0.90909090909090895</v>
      </c>
      <c r="MV89">
        <v>0.90909090909090895</v>
      </c>
      <c r="MW89">
        <v>0.90909090909090895</v>
      </c>
      <c r="MX89">
        <v>0.90909090909090895</v>
      </c>
      <c r="MY89">
        <v>0.90909090909090895</v>
      </c>
      <c r="MZ89">
        <v>0.90909090909090895</v>
      </c>
      <c r="NA89">
        <v>0.90909090909090895</v>
      </c>
      <c r="NB89">
        <v>0.90909090909090895</v>
      </c>
      <c r="NC89">
        <v>0.90909090909090895</v>
      </c>
      <c r="ND89">
        <v>0.90909090909090895</v>
      </c>
      <c r="NE89">
        <v>0.90909090909090895</v>
      </c>
      <c r="NF89">
        <v>0.90909090909090895</v>
      </c>
      <c r="NG89">
        <v>0.90909090909090895</v>
      </c>
      <c r="NH89">
        <v>0.90909090909090895</v>
      </c>
      <c r="NI89">
        <v>0.90909090909090895</v>
      </c>
      <c r="NJ89">
        <v>0.90909090909090895</v>
      </c>
      <c r="NK89">
        <v>0.90909090909090895</v>
      </c>
      <c r="NL89">
        <v>0.90909090909090895</v>
      </c>
      <c r="NM89">
        <v>0.90909090909090895</v>
      </c>
      <c r="NN89">
        <v>0.90909090909090895</v>
      </c>
      <c r="NO89">
        <v>0.90909090909090895</v>
      </c>
      <c r="NP89">
        <v>0.90909090909090895</v>
      </c>
      <c r="NQ89">
        <v>0.90909090909090895</v>
      </c>
      <c r="NR89">
        <v>0.90909090909090895</v>
      </c>
      <c r="NS89">
        <v>0.90909090909090895</v>
      </c>
      <c r="NT89">
        <v>0.90909090909090895</v>
      </c>
      <c r="NU89">
        <v>0.90909090909090895</v>
      </c>
      <c r="NV89">
        <v>0.90909090909090895</v>
      </c>
      <c r="NW89">
        <v>0.90909090909090895</v>
      </c>
      <c r="NX89">
        <v>0.90909090909090895</v>
      </c>
      <c r="NY89">
        <v>0.90909090909090895</v>
      </c>
      <c r="NZ89">
        <v>0.90909090909090895</v>
      </c>
      <c r="OA89">
        <v>0.90909090909090895</v>
      </c>
      <c r="OB89">
        <v>0.90909090909090895</v>
      </c>
      <c r="OC89">
        <v>0.90909090909090895</v>
      </c>
      <c r="OD89">
        <v>0.90909090909090895</v>
      </c>
      <c r="OE89">
        <v>0.90909090909090895</v>
      </c>
      <c r="OF89">
        <v>0.90909090909090895</v>
      </c>
      <c r="OG89">
        <v>0.90909090909090895</v>
      </c>
      <c r="OH89">
        <v>0.90909090909090895</v>
      </c>
      <c r="OI89">
        <v>0.90909090909090895</v>
      </c>
      <c r="OJ89">
        <v>0.90909090909090895</v>
      </c>
      <c r="OK89">
        <v>0.90909090909090895</v>
      </c>
      <c r="OL89">
        <v>0.90909090909090895</v>
      </c>
      <c r="OM89">
        <v>0.90909090909090895</v>
      </c>
      <c r="ON89">
        <v>0.90909090909090895</v>
      </c>
      <c r="OO89">
        <v>0.90909090909090895</v>
      </c>
      <c r="OP89">
        <v>0.90909090909090895</v>
      </c>
      <c r="OQ89">
        <v>0.90909090909090895</v>
      </c>
      <c r="OR89">
        <v>0.90909090909090895</v>
      </c>
      <c r="OS89">
        <v>0.90909090909090895</v>
      </c>
      <c r="OT89">
        <v>0.90909090909090895</v>
      </c>
      <c r="OU89">
        <v>0.90909090909090895</v>
      </c>
      <c r="OV89">
        <v>0.90909090909090895</v>
      </c>
      <c r="OW89">
        <v>0.90909090909090895</v>
      </c>
      <c r="OX89">
        <v>0.90909090909090895</v>
      </c>
      <c r="OY89">
        <v>0.90909090909090895</v>
      </c>
      <c r="OZ89">
        <v>0.90909090909090895</v>
      </c>
      <c r="PA89">
        <v>0.90909090909090895</v>
      </c>
      <c r="PB89">
        <v>0.90909090909090895</v>
      </c>
      <c r="PC89">
        <v>0.90909090909090895</v>
      </c>
      <c r="PD89">
        <v>0.90909090909090895</v>
      </c>
      <c r="PE89">
        <v>0.90909090909090895</v>
      </c>
      <c r="PF89">
        <v>0.90909090909090895</v>
      </c>
      <c r="PG89">
        <v>0.90909090909090895</v>
      </c>
      <c r="PH89">
        <v>0.90909090909090895</v>
      </c>
      <c r="PI89">
        <v>0.90909090909090895</v>
      </c>
      <c r="PJ89">
        <v>0.90909090909090895</v>
      </c>
      <c r="PK89">
        <v>0.90909090909090895</v>
      </c>
      <c r="PL89">
        <v>0.90909090909090895</v>
      </c>
      <c r="PM89">
        <v>0.90909090909090895</v>
      </c>
      <c r="PN89">
        <v>0.90909090909090895</v>
      </c>
      <c r="PO89">
        <v>0.90909090909090895</v>
      </c>
      <c r="PP89">
        <v>0.90909090909090895</v>
      </c>
      <c r="PQ89">
        <v>0.90909090909090895</v>
      </c>
      <c r="PR89">
        <v>0.90909090909090895</v>
      </c>
      <c r="PS89">
        <v>0.90909090909090895</v>
      </c>
      <c r="PT89">
        <v>0.90909090909090895</v>
      </c>
      <c r="PU89">
        <v>0.90909090909090895</v>
      </c>
      <c r="PV89">
        <v>0.90909090909090895</v>
      </c>
      <c r="PW89">
        <v>0.90909090909090895</v>
      </c>
      <c r="PX89">
        <v>0.90909090909090895</v>
      </c>
      <c r="PY89">
        <v>0.90909090909090895</v>
      </c>
      <c r="PZ89">
        <v>0.90909090909090895</v>
      </c>
      <c r="QA89">
        <v>0.90909090909090895</v>
      </c>
      <c r="QB89">
        <v>0.90909090909090895</v>
      </c>
      <c r="QC89">
        <v>0.90909090909090895</v>
      </c>
      <c r="QD89">
        <v>0.90909090909090895</v>
      </c>
      <c r="QE89">
        <v>0.90909090909090895</v>
      </c>
      <c r="QF89">
        <v>0.90909090909090895</v>
      </c>
      <c r="QG89">
        <v>0.90909090909090895</v>
      </c>
      <c r="QH89">
        <v>0.90909090909090895</v>
      </c>
      <c r="QI89">
        <v>0.90909090909090895</v>
      </c>
      <c r="QJ89">
        <v>0.90909090909090895</v>
      </c>
      <c r="QK89">
        <v>0.90909090909090895</v>
      </c>
      <c r="QL89">
        <v>0.90909090909090895</v>
      </c>
      <c r="QM89">
        <v>0.90909090909090895</v>
      </c>
      <c r="QN89">
        <v>0.90909090909090895</v>
      </c>
      <c r="QO89">
        <v>0.90909090909090895</v>
      </c>
      <c r="QP89">
        <v>0.90909090909090895</v>
      </c>
      <c r="QQ89">
        <v>0.90909090909090895</v>
      </c>
      <c r="QR89">
        <v>0.90909090909090895</v>
      </c>
      <c r="QS89">
        <v>0.90909090909090895</v>
      </c>
      <c r="QT89">
        <v>0.90909090909090895</v>
      </c>
      <c r="QU89">
        <v>0.90909090909090895</v>
      </c>
      <c r="QV89">
        <v>0.90909090909090895</v>
      </c>
      <c r="QW89">
        <v>0.90909090909090895</v>
      </c>
      <c r="QX89">
        <v>0.90909090909090895</v>
      </c>
      <c r="QY89">
        <v>0.90909090909090895</v>
      </c>
      <c r="QZ89">
        <v>0.90909090909090895</v>
      </c>
      <c r="RA89">
        <v>0.90909090909090895</v>
      </c>
      <c r="RB89">
        <v>0.90909090909090895</v>
      </c>
      <c r="RC89">
        <v>0.90909090909090895</v>
      </c>
      <c r="RD89">
        <v>0.90909090909090895</v>
      </c>
      <c r="RE89">
        <v>0.90909090909090895</v>
      </c>
      <c r="RF89">
        <v>0.90909090909090895</v>
      </c>
      <c r="RG89">
        <v>0.90909090909090895</v>
      </c>
      <c r="RH89">
        <v>0.90909090909090895</v>
      </c>
      <c r="RI89">
        <v>0.90909090909090895</v>
      </c>
      <c r="RJ89">
        <v>0.90909090909090895</v>
      </c>
      <c r="RK89">
        <v>0.90909090909090895</v>
      </c>
      <c r="RL89">
        <v>0.90909090909090895</v>
      </c>
      <c r="RM89">
        <v>0.90909090909090895</v>
      </c>
      <c r="RN89">
        <v>0.90909090909090895</v>
      </c>
      <c r="RO89">
        <v>0.90909090909090895</v>
      </c>
      <c r="RP89">
        <v>0.90909090909090895</v>
      </c>
      <c r="RQ89">
        <v>0.90909090909090895</v>
      </c>
      <c r="RR89">
        <v>0.90909090909090895</v>
      </c>
      <c r="RS89">
        <v>0.90909090909090895</v>
      </c>
      <c r="RT89">
        <v>0.90909090909090895</v>
      </c>
      <c r="RU89">
        <v>0.90909090909090895</v>
      </c>
      <c r="RV89">
        <v>0.90909090909090895</v>
      </c>
      <c r="RW89">
        <v>0.90909090909090895</v>
      </c>
      <c r="RX89">
        <v>0.90909090909090895</v>
      </c>
      <c r="RY89">
        <v>0.90909090909090895</v>
      </c>
      <c r="RZ89">
        <v>0.90909090909090895</v>
      </c>
      <c r="SA89">
        <v>0.90909090909090895</v>
      </c>
      <c r="SB89">
        <v>0.90909090909090895</v>
      </c>
      <c r="SC89">
        <v>0.90909090909090895</v>
      </c>
      <c r="SD89">
        <v>0.90909090909090895</v>
      </c>
      <c r="SE89">
        <v>0.90909090909090895</v>
      </c>
      <c r="SF89">
        <v>0.90909090909090895</v>
      </c>
      <c r="SG89">
        <v>0.90909090909090895</v>
      </c>
      <c r="SH89">
        <v>0.90909090909090895</v>
      </c>
      <c r="SI89">
        <v>0.90909090909090895</v>
      </c>
      <c r="SJ89">
        <v>0.90909090909090895</v>
      </c>
      <c r="SK89">
        <v>0.90909090909090895</v>
      </c>
      <c r="SL89">
        <v>0.90909090909090895</v>
      </c>
      <c r="SM89">
        <v>0.90909090909090895</v>
      </c>
      <c r="SN89">
        <v>0.90909090909090895</v>
      </c>
      <c r="SO89">
        <v>0.90909090909090895</v>
      </c>
      <c r="SP89">
        <v>0.90909090909090895</v>
      </c>
      <c r="SQ89">
        <v>0.90909090909090895</v>
      </c>
      <c r="SR89">
        <v>0.90909090909090895</v>
      </c>
      <c r="SS89">
        <v>0.90909090909090895</v>
      </c>
      <c r="ST89">
        <v>0.90909090909090895</v>
      </c>
      <c r="SU89">
        <v>0.90909090909090895</v>
      </c>
      <c r="SV89">
        <v>0.90909090909090895</v>
      </c>
      <c r="SW89">
        <v>0.90909090909090895</v>
      </c>
      <c r="SX89">
        <v>0.90909090909090895</v>
      </c>
      <c r="SY89">
        <v>0.90909090909090895</v>
      </c>
      <c r="SZ89">
        <v>0.90909090909090895</v>
      </c>
      <c r="TA89">
        <v>0.90909090909090895</v>
      </c>
      <c r="TB89">
        <v>0.90909090909090895</v>
      </c>
      <c r="TC89">
        <v>0.90909090909090895</v>
      </c>
      <c r="TD89">
        <v>0.90909090909090895</v>
      </c>
      <c r="TE89">
        <v>0.90909090909090895</v>
      </c>
      <c r="TF89">
        <v>0.90909090909090895</v>
      </c>
      <c r="TG89">
        <v>0.90909090909090895</v>
      </c>
      <c r="TH89">
        <v>0.90909090909090895</v>
      </c>
      <c r="TI89">
        <v>0.90909090909090895</v>
      </c>
      <c r="TJ89">
        <v>0.90909090909090895</v>
      </c>
      <c r="TK89">
        <v>0.90909090909090895</v>
      </c>
      <c r="TL89">
        <v>0.90909090909090895</v>
      </c>
      <c r="TM89">
        <v>0.90909090909090895</v>
      </c>
      <c r="TN89">
        <v>0.90909090909090895</v>
      </c>
      <c r="TO89">
        <v>0.90909090909090895</v>
      </c>
      <c r="TP89">
        <v>0.90909090909090895</v>
      </c>
      <c r="TQ89">
        <v>0.90909090909090895</v>
      </c>
      <c r="TR89">
        <v>0.90909090909090895</v>
      </c>
      <c r="TS89">
        <v>0.90909090909090895</v>
      </c>
      <c r="TT89">
        <v>0.90909090909090895</v>
      </c>
      <c r="TU89">
        <v>0.90909090909090895</v>
      </c>
      <c r="TV89">
        <v>0.90909090909090895</v>
      </c>
      <c r="TW89">
        <v>0.90909090909090895</v>
      </c>
      <c r="TX89">
        <v>0.90909090909090895</v>
      </c>
      <c r="TY89">
        <v>0.90909090909090895</v>
      </c>
      <c r="TZ89">
        <v>0.90909090909090895</v>
      </c>
      <c r="UA89">
        <v>0.90909090909090895</v>
      </c>
      <c r="UB89">
        <v>0.90909090909090895</v>
      </c>
      <c r="UC89">
        <v>0.90909090909090895</v>
      </c>
      <c r="UD89">
        <v>0.90909090909090895</v>
      </c>
      <c r="UE89">
        <v>0.90909090909090895</v>
      </c>
      <c r="UF89">
        <v>0.90909090909090895</v>
      </c>
      <c r="UG89">
        <v>0.90909090909090895</v>
      </c>
      <c r="UH89">
        <v>0.90909090909090895</v>
      </c>
      <c r="UI89">
        <v>0.90909090909090895</v>
      </c>
      <c r="UJ89">
        <v>0.90909090909090895</v>
      </c>
      <c r="UK89">
        <v>0.90909090909090895</v>
      </c>
      <c r="UL89">
        <v>0.90909090909090895</v>
      </c>
      <c r="UM89">
        <v>0.90909090909090895</v>
      </c>
      <c r="UN89">
        <v>0.90909090909090895</v>
      </c>
      <c r="UO89">
        <v>0.90909090909090895</v>
      </c>
      <c r="UP89">
        <v>0.90909090909090895</v>
      </c>
      <c r="UQ89">
        <v>0.90909090909090895</v>
      </c>
      <c r="UR89">
        <v>0.90909090909090895</v>
      </c>
      <c r="US89">
        <v>0.90909090909090895</v>
      </c>
      <c r="UT89">
        <v>0.90909090909090895</v>
      </c>
      <c r="UU89">
        <v>0.90909090909090895</v>
      </c>
      <c r="UV89">
        <v>0.90909090909090895</v>
      </c>
      <c r="UW89">
        <v>0.90909090909090895</v>
      </c>
      <c r="UX89">
        <v>0.90909090909090895</v>
      </c>
      <c r="UY89">
        <v>0.90909090909090895</v>
      </c>
      <c r="UZ89">
        <v>0.90909090909090895</v>
      </c>
      <c r="VA89">
        <v>0.90909090909090895</v>
      </c>
      <c r="VB89">
        <v>0.90909090909090895</v>
      </c>
      <c r="VC89">
        <v>0.90909090909090895</v>
      </c>
      <c r="VD89">
        <v>0.90909090909090895</v>
      </c>
      <c r="VE89">
        <v>0.90909090909090895</v>
      </c>
      <c r="VF89">
        <v>0.90909090909090895</v>
      </c>
      <c r="VG89">
        <v>0.90909090909090895</v>
      </c>
      <c r="VH89">
        <v>0.90909090909090895</v>
      </c>
      <c r="VI89">
        <v>0.90909090909090895</v>
      </c>
      <c r="VJ89">
        <v>0.90909090909090895</v>
      </c>
      <c r="VK89">
        <v>0.90909090909090895</v>
      </c>
      <c r="VL89">
        <v>0.90909090909090895</v>
      </c>
      <c r="VM89">
        <v>0.90909090909090895</v>
      </c>
      <c r="VN89">
        <v>0.90909090909090895</v>
      </c>
      <c r="VO89">
        <v>0.90909090909090895</v>
      </c>
      <c r="VP89">
        <v>0.90909090909090895</v>
      </c>
      <c r="VQ89">
        <v>0.90909090909090895</v>
      </c>
      <c r="VR89">
        <v>0.90909090909090895</v>
      </c>
      <c r="VS89">
        <v>0.90909090909090895</v>
      </c>
      <c r="VT89">
        <v>0.90909090909090895</v>
      </c>
      <c r="VU89">
        <v>0.90909090909090895</v>
      </c>
      <c r="VV89">
        <v>0.90909090909090895</v>
      </c>
      <c r="VW89">
        <v>0.90909090909090895</v>
      </c>
      <c r="VX89">
        <v>0.90909090909090895</v>
      </c>
      <c r="VY89">
        <v>0.90909090909090895</v>
      </c>
      <c r="VZ89">
        <v>0.90909090909090895</v>
      </c>
      <c r="WA89">
        <v>0.90909090909090895</v>
      </c>
      <c r="WB89">
        <v>0.90909090909090895</v>
      </c>
      <c r="WC89">
        <v>0.90909090909090895</v>
      </c>
      <c r="WD89">
        <v>0.90909090909090895</v>
      </c>
      <c r="WE89">
        <v>0.90909090909090895</v>
      </c>
      <c r="WF89">
        <v>0.90909090909090895</v>
      </c>
      <c r="WG89">
        <v>0.90909090909090895</v>
      </c>
      <c r="WH89">
        <v>0.90909090909090895</v>
      </c>
      <c r="WI89">
        <v>0.90909090909090895</v>
      </c>
      <c r="WJ89">
        <v>0.90909090909090895</v>
      </c>
      <c r="WK89">
        <v>0.90909090909090895</v>
      </c>
      <c r="WL89">
        <v>0.90909090909090895</v>
      </c>
      <c r="WM89">
        <v>0.90909090909090895</v>
      </c>
      <c r="WN89">
        <v>0.90909090909090895</v>
      </c>
      <c r="WO89">
        <v>0.90909090909090895</v>
      </c>
      <c r="WP89">
        <v>0.90909090909090895</v>
      </c>
      <c r="WQ89">
        <v>0.90909090909090895</v>
      </c>
      <c r="WR89">
        <v>0.90909090909090895</v>
      </c>
      <c r="WS89">
        <v>0.90909090909090895</v>
      </c>
      <c r="WT89">
        <v>0.90909090909090895</v>
      </c>
      <c r="WU89">
        <v>0.90909090909090895</v>
      </c>
      <c r="WV89">
        <v>0.90909090909090895</v>
      </c>
      <c r="WW89">
        <v>0.90909090909090895</v>
      </c>
      <c r="WX89">
        <v>0.90909090909090895</v>
      </c>
      <c r="WY89">
        <v>0.90909090909090895</v>
      </c>
      <c r="WZ89">
        <v>0.90909090909090895</v>
      </c>
      <c r="XA89">
        <v>0.90909090909090895</v>
      </c>
      <c r="XB89">
        <v>0.90909090909090895</v>
      </c>
      <c r="XC89">
        <v>0.90909090909090895</v>
      </c>
      <c r="XD89">
        <v>0.90909090909090895</v>
      </c>
      <c r="XE89">
        <v>0.90909090909090895</v>
      </c>
      <c r="XF89">
        <v>0.90909090909090895</v>
      </c>
      <c r="XG89">
        <v>0.90909090909090895</v>
      </c>
      <c r="XH89">
        <v>0.90909090909090895</v>
      </c>
      <c r="XI89">
        <v>0.90909090909090895</v>
      </c>
      <c r="XJ89">
        <v>0.90909090909090895</v>
      </c>
      <c r="XK89">
        <v>0.90909090909090895</v>
      </c>
      <c r="XL89">
        <v>0.90909090909090895</v>
      </c>
      <c r="XM89">
        <v>0.90909090909090895</v>
      </c>
      <c r="XN89">
        <v>0.90909090909090895</v>
      </c>
      <c r="XO89">
        <v>0.90909090909090895</v>
      </c>
      <c r="XP89">
        <v>0.90909090909090895</v>
      </c>
      <c r="XQ89">
        <v>0.90909090909090895</v>
      </c>
      <c r="XR89">
        <v>0.90909090909090895</v>
      </c>
      <c r="XS89">
        <v>0.90909090909090895</v>
      </c>
      <c r="XT89">
        <v>0.90909090909090895</v>
      </c>
      <c r="XU89">
        <v>0.90909090909090895</v>
      </c>
      <c r="XV89">
        <v>0.90909090909090895</v>
      </c>
      <c r="XW89">
        <v>0.90909090909090895</v>
      </c>
      <c r="XX89">
        <v>0.90909090909090895</v>
      </c>
      <c r="XY89">
        <v>0.90909090909090895</v>
      </c>
      <c r="XZ89">
        <v>0.90909090909090895</v>
      </c>
      <c r="YA89">
        <v>0.90909090909090895</v>
      </c>
      <c r="YB89">
        <v>0.90909090909090895</v>
      </c>
      <c r="YC89">
        <v>0.90909090909090895</v>
      </c>
      <c r="YD89">
        <v>0.90909090909090895</v>
      </c>
      <c r="YE89">
        <v>0.90909090909090895</v>
      </c>
      <c r="YF89">
        <v>0.90909090909090895</v>
      </c>
      <c r="YG89">
        <v>0.90909090909090895</v>
      </c>
      <c r="YH89">
        <v>0.90909090909090895</v>
      </c>
      <c r="YI89">
        <v>0.90909090909090895</v>
      </c>
      <c r="YJ89">
        <v>0.90909090909090895</v>
      </c>
      <c r="YK89">
        <v>0.90909090909090895</v>
      </c>
      <c r="YL89">
        <v>0.90909090909090895</v>
      </c>
      <c r="YM89">
        <v>0.90909090909090895</v>
      </c>
      <c r="YN89">
        <v>0.90909090909090895</v>
      </c>
      <c r="YO89">
        <v>0.90909090909090895</v>
      </c>
      <c r="YP89">
        <v>0.90909090909090895</v>
      </c>
      <c r="YQ89">
        <v>0.90909090909090895</v>
      </c>
      <c r="YR89">
        <v>0.90909090909090895</v>
      </c>
      <c r="YS89">
        <v>0.90909090909090895</v>
      </c>
      <c r="YT89">
        <v>0.90909090909090895</v>
      </c>
      <c r="YU89">
        <v>0.90909090909090895</v>
      </c>
      <c r="YV89">
        <v>0.90909090909090895</v>
      </c>
      <c r="YW89">
        <v>0.90909090909090895</v>
      </c>
      <c r="YX89">
        <v>0.90909090909090895</v>
      </c>
      <c r="YY89">
        <v>0.90909090909090895</v>
      </c>
      <c r="YZ89">
        <v>0.90909090909090895</v>
      </c>
      <c r="ZA89">
        <v>0.90909090909090895</v>
      </c>
      <c r="ZB89">
        <v>0.90909090909090895</v>
      </c>
      <c r="ZC89">
        <v>0.90909090909090895</v>
      </c>
      <c r="ZD89">
        <v>0.90909090909090895</v>
      </c>
      <c r="ZE89">
        <v>0.90909090909090895</v>
      </c>
      <c r="ZF89">
        <v>0.90909090909090895</v>
      </c>
      <c r="ZG89">
        <v>0.90909090909090895</v>
      </c>
      <c r="ZH89">
        <v>0.90909090909090895</v>
      </c>
      <c r="ZI89">
        <v>0.90909090909090895</v>
      </c>
      <c r="ZJ89">
        <v>0.90909090909090895</v>
      </c>
      <c r="ZK89">
        <v>0.90909090909090895</v>
      </c>
      <c r="ZL89">
        <v>0.90909090909090895</v>
      </c>
      <c r="ZM89">
        <v>0.90909090909090895</v>
      </c>
      <c r="ZN89">
        <v>0.90909090909090895</v>
      </c>
      <c r="ZO89">
        <v>0.90909090909090895</v>
      </c>
      <c r="ZP89">
        <v>0.90909090909090895</v>
      </c>
      <c r="ZQ89">
        <v>0.90909090909090895</v>
      </c>
      <c r="ZR89">
        <v>0.90909090909090895</v>
      </c>
      <c r="ZS89">
        <v>0.90909090909090895</v>
      </c>
      <c r="ZT89">
        <v>0.90909090909090895</v>
      </c>
      <c r="ZU89">
        <v>0.90909090909090895</v>
      </c>
      <c r="ZV89">
        <v>0.90909090909090895</v>
      </c>
      <c r="ZW89">
        <v>0.90909090909090895</v>
      </c>
      <c r="ZX89">
        <v>0.90909090909090895</v>
      </c>
      <c r="ZY89">
        <v>0.90909090909090895</v>
      </c>
      <c r="ZZ89">
        <v>0.90909090909090895</v>
      </c>
      <c r="AAA89">
        <v>0.90909090909090895</v>
      </c>
      <c r="AAB89">
        <v>0.90909090909090895</v>
      </c>
      <c r="AAC89">
        <v>0.90909090909090895</v>
      </c>
      <c r="AAD89">
        <v>0.90909090909090895</v>
      </c>
      <c r="AAE89">
        <v>0.90909090909090895</v>
      </c>
      <c r="AAF89">
        <v>0.90909090909090895</v>
      </c>
      <c r="AAG89">
        <v>0.90909090909090895</v>
      </c>
      <c r="AAH89">
        <v>0.90909090909090895</v>
      </c>
      <c r="AAI89">
        <v>0.90909090909090895</v>
      </c>
      <c r="AAJ89">
        <v>0.90909090909090895</v>
      </c>
      <c r="AAK89">
        <v>0.90909090909090895</v>
      </c>
      <c r="AAL89">
        <v>0.90909090909090895</v>
      </c>
      <c r="AAM89">
        <v>0.90909090909090895</v>
      </c>
      <c r="AAN89">
        <v>0.90909090909090895</v>
      </c>
      <c r="AAO89">
        <v>0.90909090909090895</v>
      </c>
      <c r="AAP89">
        <v>0.90909090909090895</v>
      </c>
      <c r="AAQ89">
        <v>0.90909090909090895</v>
      </c>
      <c r="AAR89">
        <v>0.90909090909090895</v>
      </c>
      <c r="AAS89">
        <v>0.90909090909090895</v>
      </c>
      <c r="AAT89">
        <v>0.90909090909090895</v>
      </c>
      <c r="AAU89">
        <v>0.90909090909090895</v>
      </c>
      <c r="AAV89">
        <v>0.90909090909090895</v>
      </c>
      <c r="AAW89">
        <v>0.90909090909090895</v>
      </c>
      <c r="AAX89">
        <v>0.90909090909090895</v>
      </c>
      <c r="AAY89">
        <v>0.90909090909090895</v>
      </c>
      <c r="AAZ89">
        <v>0.90909090909090895</v>
      </c>
      <c r="ABA89">
        <v>0.90909090909090895</v>
      </c>
      <c r="ABB89">
        <v>0.90909090909090895</v>
      </c>
      <c r="ABC89">
        <v>0.90909090909090895</v>
      </c>
      <c r="ABD89">
        <v>0.90909090909090895</v>
      </c>
      <c r="ABE89">
        <v>0.90909090909090895</v>
      </c>
      <c r="ABF89">
        <v>0.90909090909090895</v>
      </c>
      <c r="ABG89">
        <v>0.90909090909090895</v>
      </c>
      <c r="ABH89">
        <v>0.90909090909090895</v>
      </c>
      <c r="ABI89">
        <v>0.90909090909090895</v>
      </c>
      <c r="ABJ89">
        <v>0.90909090909090895</v>
      </c>
      <c r="ABK89">
        <v>0.90909090909090895</v>
      </c>
      <c r="ABL89">
        <v>0.90909090909090895</v>
      </c>
      <c r="ABM89">
        <v>0.90909090909090895</v>
      </c>
      <c r="ABN89">
        <v>0.90909090909090895</v>
      </c>
      <c r="ABO89">
        <v>0.90909090909090895</v>
      </c>
      <c r="ABP89">
        <v>0.90909090909090895</v>
      </c>
      <c r="ABQ89">
        <v>0.90909090909090895</v>
      </c>
      <c r="ABR89">
        <v>0.90909090909090895</v>
      </c>
      <c r="ABS89">
        <v>0.90909090909090895</v>
      </c>
      <c r="ABT89">
        <v>0.90909090909090895</v>
      </c>
      <c r="ABU89">
        <v>0.90909090909090895</v>
      </c>
      <c r="ABV89">
        <v>0.90909090909090895</v>
      </c>
      <c r="ABW89">
        <v>0.90909090909090895</v>
      </c>
      <c r="ABX89">
        <v>0.90909090909090895</v>
      </c>
      <c r="ABY89">
        <v>0.90909090909090895</v>
      </c>
      <c r="ABZ89">
        <v>0.90909090909090895</v>
      </c>
      <c r="ACA89">
        <v>0.90909090909090895</v>
      </c>
      <c r="ACB89">
        <v>0.90909090909090895</v>
      </c>
      <c r="ACC89">
        <v>0.90909090909090895</v>
      </c>
      <c r="ACD89">
        <v>0.90909090909090895</v>
      </c>
      <c r="ACE89">
        <v>0.90909090909090895</v>
      </c>
      <c r="ACF89">
        <v>0.90909090909090895</v>
      </c>
      <c r="ACG89">
        <v>0.90909090909090895</v>
      </c>
      <c r="ACH89">
        <v>0.90909090909090895</v>
      </c>
      <c r="ACI89">
        <v>0.90909090909090895</v>
      </c>
      <c r="ACJ89">
        <v>0.90909090909090895</v>
      </c>
      <c r="ACK89">
        <v>0.90909090909090895</v>
      </c>
      <c r="ACL89">
        <v>0.90909090909090895</v>
      </c>
      <c r="ACM89">
        <v>0.90909090909090895</v>
      </c>
      <c r="ACN89">
        <v>0.90909090909090895</v>
      </c>
      <c r="ACO89">
        <v>0.90909090909090895</v>
      </c>
      <c r="ACP89">
        <v>0.90909090909090895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1788-A8D7-41E5-BE54-62B89F1283E9}">
  <dimension ref="A1:XFD89"/>
  <sheetViews>
    <sheetView topLeftCell="A8" workbookViewId="0">
      <selection activeCell="A11" sqref="A11:XFD11"/>
    </sheetView>
  </sheetViews>
  <sheetFormatPr defaultRowHeight="17.649999999999999" x14ac:dyDescent="0.7"/>
  <sheetData>
    <row r="1" spans="1:755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55" x14ac:dyDescent="0.7">
      <c r="A2">
        <v>1</v>
      </c>
      <c r="B2" s="1" t="s">
        <v>6</v>
      </c>
      <c r="C2">
        <v>4001.0459999999998</v>
      </c>
      <c r="D2">
        <v>4700</v>
      </c>
      <c r="E2">
        <v>2989</v>
      </c>
      <c r="F2">
        <v>470</v>
      </c>
      <c r="G2">
        <v>0.96153846153846101</v>
      </c>
      <c r="H2">
        <v>0.96153846153846101</v>
      </c>
      <c r="I2">
        <v>0.96153846153846101</v>
      </c>
      <c r="J2">
        <v>0.96153846153846101</v>
      </c>
      <c r="K2">
        <v>0.96153846153846101</v>
      </c>
      <c r="L2">
        <v>0.96153846153846101</v>
      </c>
      <c r="M2">
        <v>0.96153846153846101</v>
      </c>
      <c r="N2">
        <v>0.96153846153846101</v>
      </c>
      <c r="O2">
        <v>0.96153846153846101</v>
      </c>
      <c r="P2">
        <v>0.96153846153846101</v>
      </c>
      <c r="Q2">
        <v>0.96153846153846101</v>
      </c>
      <c r="R2">
        <v>0.96153846153846101</v>
      </c>
      <c r="S2">
        <v>0.96153846153846101</v>
      </c>
      <c r="T2">
        <v>0.96153846153846101</v>
      </c>
      <c r="U2">
        <v>0.96153846153846101</v>
      </c>
      <c r="V2">
        <v>0.96153846153846101</v>
      </c>
      <c r="W2">
        <v>0.96153846153846101</v>
      </c>
      <c r="X2">
        <v>0.96153846153846101</v>
      </c>
      <c r="Y2">
        <v>0.96153846153846101</v>
      </c>
      <c r="Z2">
        <v>0.96153846153846101</v>
      </c>
      <c r="AA2">
        <v>0.96153846153846101</v>
      </c>
      <c r="AB2">
        <v>0.96153846153846101</v>
      </c>
      <c r="AC2">
        <v>0.96153846153846101</v>
      </c>
      <c r="AD2">
        <v>0.96153846153846101</v>
      </c>
      <c r="AE2">
        <v>0.96153846153846101</v>
      </c>
      <c r="AF2">
        <v>0.96153846153846101</v>
      </c>
      <c r="AG2">
        <v>0.96153846153846101</v>
      </c>
      <c r="AH2">
        <v>0.96153846153846101</v>
      </c>
      <c r="AI2">
        <v>0.96153846153846101</v>
      </c>
      <c r="AJ2">
        <v>0.96153846153846101</v>
      </c>
      <c r="AK2">
        <v>0.96153846153846101</v>
      </c>
      <c r="AL2">
        <v>0.96153846153846101</v>
      </c>
      <c r="AM2">
        <v>0.96153846153846101</v>
      </c>
      <c r="AN2">
        <v>0.96153846153846101</v>
      </c>
      <c r="AO2">
        <v>0.96153846153846101</v>
      </c>
      <c r="AP2">
        <v>0.96153846153846101</v>
      </c>
      <c r="AQ2">
        <v>0.96153846153846101</v>
      </c>
      <c r="AR2">
        <v>0.96153846153846101</v>
      </c>
      <c r="AS2">
        <v>0.96153846153846101</v>
      </c>
      <c r="AT2">
        <v>0.96153846153846101</v>
      </c>
      <c r="AU2">
        <v>0.98076923076922995</v>
      </c>
      <c r="AV2">
        <v>0.98076923076922995</v>
      </c>
      <c r="AW2">
        <v>0.98076923076922995</v>
      </c>
      <c r="AX2">
        <v>0.98076923076922995</v>
      </c>
      <c r="AY2">
        <v>0.98076923076922995</v>
      </c>
      <c r="AZ2">
        <v>0.98076923076922995</v>
      </c>
      <c r="BA2">
        <v>0.98076923076922995</v>
      </c>
      <c r="BB2">
        <v>0.98076923076922995</v>
      </c>
      <c r="BC2">
        <v>0.98076923076922995</v>
      </c>
      <c r="BD2">
        <v>0.98076923076922995</v>
      </c>
      <c r="BE2">
        <v>0.98076923076922995</v>
      </c>
      <c r="BF2">
        <v>0.98076923076922995</v>
      </c>
      <c r="BG2">
        <v>0.98076923076922995</v>
      </c>
      <c r="BH2">
        <v>0.98076923076922995</v>
      </c>
      <c r="BI2">
        <v>0.98076923076922995</v>
      </c>
      <c r="BJ2">
        <v>0.98076923076922995</v>
      </c>
      <c r="BK2">
        <v>0.98076923076922995</v>
      </c>
      <c r="BL2">
        <v>0.98076923076922995</v>
      </c>
      <c r="BM2">
        <v>0.98076923076922995</v>
      </c>
      <c r="BN2">
        <v>0.98076923076922995</v>
      </c>
      <c r="BO2">
        <v>0.98076923076922995</v>
      </c>
      <c r="BP2">
        <v>0.98076923076922995</v>
      </c>
      <c r="BQ2">
        <v>0.98076923076922995</v>
      </c>
      <c r="BR2">
        <v>0.98076923076922995</v>
      </c>
      <c r="BS2">
        <v>0.98076923076922995</v>
      </c>
      <c r="BT2">
        <v>0.98076923076922995</v>
      </c>
      <c r="BU2">
        <v>0.98076923076922995</v>
      </c>
      <c r="BV2">
        <v>0.98076923076922995</v>
      </c>
      <c r="BW2">
        <v>0.98076923076922995</v>
      </c>
      <c r="BX2">
        <v>0.98076923076922995</v>
      </c>
      <c r="BY2">
        <v>0.98076923076922995</v>
      </c>
      <c r="BZ2">
        <v>0.98076923076922995</v>
      </c>
      <c r="CA2">
        <v>0.98076923076922995</v>
      </c>
      <c r="CB2">
        <v>0.98076923076922995</v>
      </c>
      <c r="CC2">
        <v>0.98076923076922995</v>
      </c>
      <c r="CD2">
        <v>0.98076923076922995</v>
      </c>
      <c r="CE2">
        <v>0.98076923076922995</v>
      </c>
      <c r="CF2">
        <v>0.98076923076922995</v>
      </c>
      <c r="CG2">
        <v>0.98076923076922995</v>
      </c>
      <c r="CH2">
        <v>0.98076923076922995</v>
      </c>
      <c r="CI2">
        <v>0.98076923076922995</v>
      </c>
      <c r="CJ2">
        <v>0.98076923076922995</v>
      </c>
      <c r="CK2">
        <v>0.98076923076922995</v>
      </c>
      <c r="CL2">
        <v>0.98076923076922995</v>
      </c>
      <c r="CM2">
        <v>0.98076923076922995</v>
      </c>
      <c r="CN2">
        <v>0.98076923076922995</v>
      </c>
      <c r="CO2">
        <v>0.98076923076922995</v>
      </c>
      <c r="CP2">
        <v>0.98076923076922995</v>
      </c>
      <c r="CQ2">
        <v>0.98076923076922995</v>
      </c>
      <c r="CR2">
        <v>0.98076923076922995</v>
      </c>
      <c r="CS2">
        <v>0.98076923076922995</v>
      </c>
      <c r="CT2">
        <v>0.98076923076922995</v>
      </c>
      <c r="CU2">
        <v>0.98076923076922995</v>
      </c>
      <c r="CV2">
        <v>0.98076923076922995</v>
      </c>
      <c r="CW2">
        <v>0.98076923076922995</v>
      </c>
      <c r="CX2">
        <v>0.98076923076922995</v>
      </c>
      <c r="CY2">
        <v>0.98076923076922995</v>
      </c>
      <c r="CZ2">
        <v>0.98076923076922995</v>
      </c>
      <c r="DA2">
        <v>0.98076923076922995</v>
      </c>
      <c r="DB2">
        <v>0.98076923076922995</v>
      </c>
      <c r="DC2">
        <v>0.98076923076922995</v>
      </c>
      <c r="DD2">
        <v>0.98076923076922995</v>
      </c>
      <c r="DE2">
        <v>0.98076923076922995</v>
      </c>
      <c r="DF2">
        <v>0.98076923076922995</v>
      </c>
      <c r="DG2">
        <v>0.98076923076922995</v>
      </c>
      <c r="DH2">
        <v>0.98076923076922995</v>
      </c>
      <c r="DI2">
        <v>0.98076923076922995</v>
      </c>
      <c r="DJ2">
        <v>0.98076923076922995</v>
      </c>
      <c r="DK2">
        <v>0.98076923076922995</v>
      </c>
      <c r="DL2">
        <v>0.98076923076922995</v>
      </c>
      <c r="DM2">
        <v>0.98076923076922995</v>
      </c>
      <c r="DN2">
        <v>0.98076923076922995</v>
      </c>
      <c r="DO2">
        <v>0.98076923076922995</v>
      </c>
      <c r="DP2">
        <v>0.98076923076922995</v>
      </c>
      <c r="DQ2">
        <v>0.98076923076922995</v>
      </c>
      <c r="DR2">
        <v>0.98076923076922995</v>
      </c>
      <c r="DS2">
        <v>0.98076923076922995</v>
      </c>
      <c r="DT2">
        <v>0.98076923076922995</v>
      </c>
      <c r="DU2">
        <v>0.98076923076922995</v>
      </c>
      <c r="DV2">
        <v>0.98076923076922995</v>
      </c>
      <c r="DW2">
        <v>0.98076923076922995</v>
      </c>
      <c r="DX2">
        <v>0.98076923076922995</v>
      </c>
      <c r="DY2">
        <v>0.98076923076922995</v>
      </c>
      <c r="DZ2">
        <v>0.98076923076922995</v>
      </c>
      <c r="EA2">
        <v>0.98076923076922995</v>
      </c>
      <c r="EB2">
        <v>0.98076923076922995</v>
      </c>
      <c r="EC2">
        <v>0.98076923076922995</v>
      </c>
      <c r="ED2">
        <v>0.98076923076922995</v>
      </c>
      <c r="EE2">
        <v>0.98076923076922995</v>
      </c>
      <c r="EF2">
        <v>0.98076923076922995</v>
      </c>
      <c r="EG2">
        <v>0.98076923076922995</v>
      </c>
      <c r="EH2">
        <v>0.98076923076922995</v>
      </c>
      <c r="EI2">
        <v>0.98076923076922995</v>
      </c>
      <c r="EJ2">
        <v>0.98076923076922995</v>
      </c>
      <c r="EK2">
        <v>0.98076923076922995</v>
      </c>
      <c r="EL2">
        <v>0.98076923076922995</v>
      </c>
      <c r="EM2">
        <v>0.98076923076922995</v>
      </c>
      <c r="EN2">
        <v>0.98076923076922995</v>
      </c>
      <c r="EO2">
        <v>0.98076923076922995</v>
      </c>
      <c r="EP2">
        <v>0.98076923076922995</v>
      </c>
      <c r="EQ2">
        <v>0.98076923076922995</v>
      </c>
      <c r="ER2">
        <v>0.98076923076922995</v>
      </c>
      <c r="ES2">
        <v>0.98076923076922995</v>
      </c>
      <c r="ET2">
        <v>0.98076923076922995</v>
      </c>
      <c r="EU2">
        <v>0.98076923076922995</v>
      </c>
      <c r="EV2">
        <v>0.98076923076922995</v>
      </c>
      <c r="EW2">
        <v>0.98076923076922995</v>
      </c>
      <c r="EX2">
        <v>0.98076923076922995</v>
      </c>
      <c r="EY2">
        <v>0.98076923076922995</v>
      </c>
      <c r="EZ2">
        <v>0.98076923076922995</v>
      </c>
      <c r="FA2">
        <v>0.98076923076922995</v>
      </c>
      <c r="FB2">
        <v>0.98076923076922995</v>
      </c>
      <c r="FC2">
        <v>0.98076923076922995</v>
      </c>
      <c r="FD2">
        <v>0.98076923076922995</v>
      </c>
      <c r="FE2">
        <v>0.98076923076922995</v>
      </c>
      <c r="FF2">
        <v>0.98076923076922995</v>
      </c>
      <c r="FG2">
        <v>0.98076923076922995</v>
      </c>
      <c r="FH2">
        <v>0.98076923076922995</v>
      </c>
      <c r="FI2">
        <v>0.98076923076922995</v>
      </c>
      <c r="FJ2">
        <v>0.98076923076922995</v>
      </c>
      <c r="FK2">
        <v>0.98076923076922995</v>
      </c>
      <c r="FL2">
        <v>0.98076923076922995</v>
      </c>
      <c r="FM2">
        <v>0.98076923076922995</v>
      </c>
      <c r="FN2">
        <v>0.98076923076922995</v>
      </c>
      <c r="FO2">
        <v>0.98076923076922995</v>
      </c>
      <c r="FP2">
        <v>0.98076923076922995</v>
      </c>
      <c r="FQ2">
        <v>0.98076923076922995</v>
      </c>
      <c r="FR2">
        <v>0.98076923076922995</v>
      </c>
      <c r="FS2">
        <v>0.98076923076922995</v>
      </c>
      <c r="FT2">
        <v>0.98076923076922995</v>
      </c>
      <c r="FU2">
        <v>0.98076923076922995</v>
      </c>
      <c r="FV2">
        <v>0.98076923076922995</v>
      </c>
      <c r="FW2">
        <v>0.98076923076922995</v>
      </c>
      <c r="FX2">
        <v>0.98076923076922995</v>
      </c>
      <c r="FY2">
        <v>0.98076923076922995</v>
      </c>
      <c r="FZ2">
        <v>0.98076923076922995</v>
      </c>
      <c r="GA2">
        <v>0.98076923076922995</v>
      </c>
      <c r="GB2">
        <v>0.98076923076922995</v>
      </c>
      <c r="GC2">
        <v>0.98076923076922995</v>
      </c>
      <c r="GD2">
        <v>0.98076923076922995</v>
      </c>
      <c r="GE2">
        <v>0.98076923076922995</v>
      </c>
      <c r="GF2">
        <v>0.98076923076922995</v>
      </c>
      <c r="GG2">
        <v>0.98076923076922995</v>
      </c>
      <c r="GH2">
        <v>0.98076923076922995</v>
      </c>
      <c r="GI2">
        <v>0.98076923076922995</v>
      </c>
      <c r="GJ2">
        <v>0.98076923076922995</v>
      </c>
      <c r="GK2">
        <v>0.98076923076922995</v>
      </c>
      <c r="GL2">
        <v>0.98076923076922995</v>
      </c>
      <c r="GM2">
        <v>0.98076923076922995</v>
      </c>
      <c r="GN2">
        <v>0.98076923076922995</v>
      </c>
      <c r="GO2">
        <v>0.98076923076922995</v>
      </c>
      <c r="GP2">
        <v>0.98076923076922995</v>
      </c>
      <c r="GQ2">
        <v>0.98076923076922995</v>
      </c>
      <c r="GR2">
        <v>0.98076923076922995</v>
      </c>
      <c r="GS2">
        <v>0.98076923076922995</v>
      </c>
      <c r="GT2">
        <v>0.98076923076922995</v>
      </c>
      <c r="GU2">
        <v>0.98076923076922995</v>
      </c>
      <c r="GV2">
        <v>0.98076923076922995</v>
      </c>
      <c r="GW2">
        <v>0.98076923076922995</v>
      </c>
      <c r="GX2">
        <v>0.98076923076922995</v>
      </c>
      <c r="GY2">
        <v>0.98076923076922995</v>
      </c>
      <c r="GZ2">
        <v>0.98076923076922995</v>
      </c>
      <c r="HA2">
        <v>0.98076923076922995</v>
      </c>
      <c r="HB2">
        <v>0.98076923076922995</v>
      </c>
      <c r="HC2">
        <v>0.98076923076922995</v>
      </c>
      <c r="HD2">
        <v>0.98076923076922995</v>
      </c>
      <c r="HE2">
        <v>0.98076923076922995</v>
      </c>
      <c r="HF2">
        <v>0.98076923076922995</v>
      </c>
      <c r="HG2">
        <v>0.98076923076922995</v>
      </c>
      <c r="HH2">
        <v>0.98076923076922995</v>
      </c>
      <c r="HI2">
        <v>0.98076923076922995</v>
      </c>
      <c r="HJ2">
        <v>0.98076923076922995</v>
      </c>
      <c r="HK2">
        <v>0.98076923076922995</v>
      </c>
      <c r="HL2">
        <v>0.98076923076922995</v>
      </c>
      <c r="HM2">
        <v>0.98076923076922995</v>
      </c>
      <c r="HN2">
        <v>0.98076923076922995</v>
      </c>
      <c r="HO2">
        <v>0.98076923076922995</v>
      </c>
      <c r="HP2">
        <v>0.98076923076922995</v>
      </c>
      <c r="HQ2">
        <v>0.98076923076922995</v>
      </c>
      <c r="HR2">
        <v>0.98076923076922995</v>
      </c>
      <c r="HS2">
        <v>0.98076923076922995</v>
      </c>
      <c r="HT2">
        <v>0.98076923076922995</v>
      </c>
      <c r="HU2">
        <v>0.98076923076922995</v>
      </c>
      <c r="HV2">
        <v>0.98076923076922995</v>
      </c>
      <c r="HW2">
        <v>0.98076923076922995</v>
      </c>
      <c r="HX2">
        <v>0.98076923076922995</v>
      </c>
      <c r="HY2">
        <v>0.98076923076922995</v>
      </c>
      <c r="HZ2">
        <v>0.98076923076922995</v>
      </c>
      <c r="IA2">
        <v>0.98076923076922995</v>
      </c>
      <c r="IB2">
        <v>0.98076923076922995</v>
      </c>
      <c r="IC2">
        <v>0.98076923076922995</v>
      </c>
      <c r="ID2">
        <v>0.98076923076922995</v>
      </c>
      <c r="IE2">
        <v>0.98076923076922995</v>
      </c>
      <c r="IF2">
        <v>0.98076923076922995</v>
      </c>
      <c r="IG2">
        <v>0.98076923076922995</v>
      </c>
      <c r="IH2">
        <v>0.98076923076922995</v>
      </c>
      <c r="II2">
        <v>0.98076923076922995</v>
      </c>
      <c r="IJ2">
        <v>0.98076923076922995</v>
      </c>
      <c r="IK2">
        <v>0.98076923076922995</v>
      </c>
      <c r="IL2">
        <v>0.98076923076922995</v>
      </c>
      <c r="IM2">
        <v>0.98076923076922995</v>
      </c>
      <c r="IN2">
        <v>0.98076923076922995</v>
      </c>
      <c r="IO2">
        <v>0.98076923076922995</v>
      </c>
      <c r="IP2">
        <v>0.98076923076922995</v>
      </c>
      <c r="IQ2">
        <v>0.98076923076922995</v>
      </c>
      <c r="IR2">
        <v>0.98076923076922995</v>
      </c>
      <c r="IS2">
        <v>0.98076923076922995</v>
      </c>
      <c r="IT2">
        <v>0.98076923076922995</v>
      </c>
      <c r="IU2">
        <v>0.98076923076922995</v>
      </c>
      <c r="IV2">
        <v>0.98076923076922995</v>
      </c>
      <c r="IW2">
        <v>0.98076923076922995</v>
      </c>
      <c r="IX2">
        <v>0.98076923076922995</v>
      </c>
      <c r="IY2">
        <v>0.98076923076922995</v>
      </c>
      <c r="IZ2">
        <v>0.98076923076922995</v>
      </c>
      <c r="JA2">
        <v>0.98076923076922995</v>
      </c>
      <c r="JB2">
        <v>0.98076923076922995</v>
      </c>
      <c r="JC2">
        <v>0.98076923076922995</v>
      </c>
      <c r="JD2">
        <v>0.98076923076922995</v>
      </c>
      <c r="JE2">
        <v>0.98076923076922995</v>
      </c>
      <c r="JF2">
        <v>0.98076923076922995</v>
      </c>
      <c r="JG2">
        <v>0.98076923076922995</v>
      </c>
      <c r="JH2">
        <v>0.98076923076922995</v>
      </c>
      <c r="JI2">
        <v>0.98076923076922995</v>
      </c>
      <c r="JJ2">
        <v>0.98076923076922995</v>
      </c>
      <c r="JK2">
        <v>0.98076923076922995</v>
      </c>
      <c r="JL2">
        <v>0.98076923076922995</v>
      </c>
      <c r="JM2">
        <v>0.98076923076922995</v>
      </c>
      <c r="JN2">
        <v>0.98076923076922995</v>
      </c>
      <c r="JO2">
        <v>0.98076923076922995</v>
      </c>
      <c r="JP2">
        <v>0.98076923076922995</v>
      </c>
      <c r="JQ2">
        <v>0.98076923076922995</v>
      </c>
      <c r="JR2">
        <v>0.98076923076922995</v>
      </c>
      <c r="JS2">
        <v>0.98076923076922995</v>
      </c>
      <c r="JT2">
        <v>0.98076923076922995</v>
      </c>
      <c r="JU2">
        <v>0.98076923076922995</v>
      </c>
      <c r="JV2">
        <v>0.98076923076922995</v>
      </c>
      <c r="JW2">
        <v>0.98076923076922995</v>
      </c>
      <c r="JX2">
        <v>0.98076923076922995</v>
      </c>
      <c r="JY2">
        <v>0.98076923076922995</v>
      </c>
      <c r="JZ2">
        <v>0.98076923076922995</v>
      </c>
      <c r="KA2">
        <v>0.98076923076922995</v>
      </c>
      <c r="KB2">
        <v>0.98076923076922995</v>
      </c>
      <c r="KC2">
        <v>0.98076923076922995</v>
      </c>
      <c r="KD2">
        <v>0.98076923076922995</v>
      </c>
      <c r="KE2">
        <v>0.98076923076922995</v>
      </c>
      <c r="KF2">
        <v>0.98076923076922995</v>
      </c>
      <c r="KG2">
        <v>0.98076923076922995</v>
      </c>
      <c r="KH2">
        <v>0.98076923076922995</v>
      </c>
      <c r="KI2">
        <v>0.98076923076922995</v>
      </c>
      <c r="KJ2">
        <v>0.98076923076922995</v>
      </c>
      <c r="KK2">
        <v>0.98076923076922995</v>
      </c>
      <c r="KL2">
        <v>0.98076923076922995</v>
      </c>
      <c r="KM2">
        <v>0.98076923076922995</v>
      </c>
      <c r="KN2">
        <v>0.98076923076922995</v>
      </c>
      <c r="KO2">
        <v>0.98076923076922995</v>
      </c>
      <c r="KP2">
        <v>0.98076923076922995</v>
      </c>
      <c r="KQ2">
        <v>0.98076923076922995</v>
      </c>
      <c r="KR2">
        <v>0.98076923076922995</v>
      </c>
      <c r="KS2">
        <v>0.98076923076922995</v>
      </c>
      <c r="KT2">
        <v>0.98076923076922995</v>
      </c>
      <c r="KU2">
        <v>0.98076923076922995</v>
      </c>
      <c r="KV2">
        <v>0.98076923076922995</v>
      </c>
      <c r="KW2">
        <v>0.98076923076922995</v>
      </c>
      <c r="KX2">
        <v>0.98076923076922995</v>
      </c>
      <c r="KY2">
        <v>0.98076923076922995</v>
      </c>
      <c r="KZ2">
        <v>0.98076923076922995</v>
      </c>
      <c r="LA2">
        <v>0.98076923076922995</v>
      </c>
      <c r="LB2">
        <v>0.98076923076922995</v>
      </c>
      <c r="LC2">
        <v>0.98076923076922995</v>
      </c>
      <c r="LD2">
        <v>0.98076923076922995</v>
      </c>
      <c r="LE2">
        <v>0.98076923076922995</v>
      </c>
      <c r="LF2">
        <v>0.98076923076922995</v>
      </c>
      <c r="LG2">
        <v>0.98076923076922995</v>
      </c>
      <c r="LH2">
        <v>0.98076923076922995</v>
      </c>
      <c r="LI2">
        <v>0.98076923076922995</v>
      </c>
      <c r="LJ2">
        <v>0.98076923076922995</v>
      </c>
      <c r="LK2">
        <v>0.98076923076922995</v>
      </c>
      <c r="LL2">
        <v>0.98076923076922995</v>
      </c>
      <c r="LM2">
        <v>0.98076923076922995</v>
      </c>
      <c r="LN2">
        <v>0.98076923076922995</v>
      </c>
      <c r="LO2">
        <v>0.98076923076922995</v>
      </c>
      <c r="LP2">
        <v>0.98076923076922995</v>
      </c>
      <c r="LQ2">
        <v>0.98076923076922995</v>
      </c>
      <c r="LR2">
        <v>0.98076923076922995</v>
      </c>
      <c r="LS2">
        <v>0.98076923076922995</v>
      </c>
      <c r="LT2">
        <v>0.98076923076922995</v>
      </c>
      <c r="LU2">
        <v>0.98076923076922995</v>
      </c>
      <c r="LV2">
        <v>0.98076923076922995</v>
      </c>
      <c r="LW2">
        <v>0.98076923076922995</v>
      </c>
      <c r="LX2">
        <v>0.98076923076922995</v>
      </c>
      <c r="LY2">
        <v>0.98076923076922995</v>
      </c>
      <c r="LZ2">
        <v>0.98076923076922995</v>
      </c>
      <c r="MA2">
        <v>0.98076923076922995</v>
      </c>
      <c r="MB2">
        <v>0.98076923076922995</v>
      </c>
      <c r="MC2">
        <v>0.98076923076922995</v>
      </c>
      <c r="MD2">
        <v>0.98076923076922995</v>
      </c>
      <c r="ME2">
        <v>0.98076923076922995</v>
      </c>
      <c r="MF2">
        <v>0.98076923076922995</v>
      </c>
      <c r="MG2">
        <v>0.98076923076922995</v>
      </c>
      <c r="MH2">
        <v>0.98076923076922995</v>
      </c>
      <c r="MI2">
        <v>0.98076923076922995</v>
      </c>
      <c r="MJ2">
        <v>0.98076923076922995</v>
      </c>
      <c r="MK2">
        <v>0.98076923076922995</v>
      </c>
      <c r="ML2">
        <v>0.98076923076922995</v>
      </c>
      <c r="MM2">
        <v>0.98076923076922995</v>
      </c>
      <c r="MN2">
        <v>0.98076923076922995</v>
      </c>
      <c r="MO2">
        <v>0.98076923076922995</v>
      </c>
      <c r="MP2">
        <v>0.98076923076922995</v>
      </c>
      <c r="MQ2">
        <v>0.98076923076922995</v>
      </c>
      <c r="MR2">
        <v>0.98076923076922995</v>
      </c>
      <c r="MS2">
        <v>0.98076923076922995</v>
      </c>
      <c r="MT2">
        <v>0.98076923076922995</v>
      </c>
      <c r="MU2">
        <v>0.98076923076922995</v>
      </c>
      <c r="MV2">
        <v>0.98076923076922995</v>
      </c>
      <c r="MW2">
        <v>0.98076923076922995</v>
      </c>
      <c r="MX2">
        <v>0.98076923076922995</v>
      </c>
      <c r="MY2">
        <v>0.98076923076922995</v>
      </c>
      <c r="MZ2">
        <v>0.98076923076922995</v>
      </c>
      <c r="NA2">
        <v>0.98076923076922995</v>
      </c>
      <c r="NB2">
        <v>0.98076923076922995</v>
      </c>
      <c r="NC2">
        <v>0.98076923076922995</v>
      </c>
      <c r="ND2">
        <v>0.98076923076922995</v>
      </c>
      <c r="NE2">
        <v>0.98076923076922995</v>
      </c>
      <c r="NF2">
        <v>0.98076923076922995</v>
      </c>
      <c r="NG2">
        <v>0.98076923076922995</v>
      </c>
      <c r="NH2">
        <v>0.98076923076922995</v>
      </c>
      <c r="NI2">
        <v>0.98076923076922995</v>
      </c>
      <c r="NJ2">
        <v>0.98076923076922995</v>
      </c>
      <c r="NK2">
        <v>0.98076923076922995</v>
      </c>
      <c r="NL2">
        <v>0.98076923076922995</v>
      </c>
      <c r="NM2">
        <v>0.98076923076922995</v>
      </c>
      <c r="NN2">
        <v>0.98076923076922995</v>
      </c>
      <c r="NO2">
        <v>0.98076923076922995</v>
      </c>
      <c r="NP2">
        <v>0.98076923076922995</v>
      </c>
      <c r="NQ2">
        <v>0.98076923076922995</v>
      </c>
      <c r="NR2">
        <v>0.98076923076922995</v>
      </c>
      <c r="NS2">
        <v>0.98076923076922995</v>
      </c>
      <c r="NT2">
        <v>0.98076923076922995</v>
      </c>
      <c r="NU2">
        <v>0.98076923076922995</v>
      </c>
      <c r="NV2">
        <v>0.98076923076922995</v>
      </c>
      <c r="NW2">
        <v>0.98076923076922995</v>
      </c>
      <c r="NX2">
        <v>0.98076923076922995</v>
      </c>
      <c r="NY2">
        <v>0.98076923076922995</v>
      </c>
      <c r="NZ2">
        <v>0.98076923076922995</v>
      </c>
      <c r="OA2">
        <v>0.98076923076922995</v>
      </c>
      <c r="OB2">
        <v>0.98076923076922995</v>
      </c>
      <c r="OC2">
        <v>0.98076923076922995</v>
      </c>
      <c r="OD2">
        <v>0.98076923076922995</v>
      </c>
      <c r="OE2">
        <v>0.98076923076922995</v>
      </c>
      <c r="OF2">
        <v>0.98076923076922995</v>
      </c>
      <c r="OG2">
        <v>0.98076923076922995</v>
      </c>
      <c r="OH2">
        <v>0.98076923076922995</v>
      </c>
      <c r="OI2">
        <v>0.98076923076922995</v>
      </c>
      <c r="OJ2">
        <v>0.98076923076922995</v>
      </c>
      <c r="OK2">
        <v>0.98076923076922995</v>
      </c>
      <c r="OL2">
        <v>0.98076923076922995</v>
      </c>
      <c r="OM2">
        <v>0.98076923076922995</v>
      </c>
      <c r="ON2">
        <v>0.98076923076922995</v>
      </c>
      <c r="OO2">
        <v>0.98076923076922995</v>
      </c>
      <c r="OP2">
        <v>0.98076923076922995</v>
      </c>
      <c r="OQ2">
        <v>0.98076923076922995</v>
      </c>
      <c r="OR2">
        <v>0.98076923076922995</v>
      </c>
      <c r="OS2">
        <v>0.98076923076922995</v>
      </c>
      <c r="OT2">
        <v>0.98076923076922995</v>
      </c>
      <c r="OU2">
        <v>0.98076923076922995</v>
      </c>
      <c r="OV2">
        <v>0.98076923076922995</v>
      </c>
      <c r="OW2">
        <v>0.98076923076922995</v>
      </c>
      <c r="OX2">
        <v>0.98076923076922995</v>
      </c>
      <c r="OY2">
        <v>0.98076923076922995</v>
      </c>
      <c r="OZ2">
        <v>0.98076923076922995</v>
      </c>
      <c r="PA2">
        <v>0.98076923076922995</v>
      </c>
      <c r="PB2">
        <v>0.98076923076922995</v>
      </c>
      <c r="PC2">
        <v>0.98076923076922995</v>
      </c>
      <c r="PD2">
        <v>0.98076923076922995</v>
      </c>
      <c r="PE2">
        <v>0.98076923076922995</v>
      </c>
      <c r="PF2">
        <v>0.98076923076922995</v>
      </c>
      <c r="PG2">
        <v>0.98076923076922995</v>
      </c>
      <c r="PH2">
        <v>0.98076923076922995</v>
      </c>
      <c r="PI2">
        <v>0.98076923076922995</v>
      </c>
      <c r="PJ2">
        <v>0.98076923076922995</v>
      </c>
      <c r="PK2">
        <v>0.98076923076922995</v>
      </c>
      <c r="PL2">
        <v>0.98076923076922995</v>
      </c>
      <c r="PM2">
        <v>0.98076923076922995</v>
      </c>
      <c r="PN2">
        <v>0.98076923076922995</v>
      </c>
      <c r="PO2">
        <v>0.98076923076922995</v>
      </c>
      <c r="PP2">
        <v>0.98076923076922995</v>
      </c>
      <c r="PQ2">
        <v>0.98076923076922995</v>
      </c>
      <c r="PR2">
        <v>0.98076923076922995</v>
      </c>
      <c r="PS2">
        <v>0.98076923076922995</v>
      </c>
      <c r="PT2">
        <v>0.98076923076922995</v>
      </c>
      <c r="PU2">
        <v>0.98076923076922995</v>
      </c>
      <c r="PV2">
        <v>0.98076923076922995</v>
      </c>
      <c r="PW2">
        <v>0.98076923076922995</v>
      </c>
      <c r="PX2">
        <v>0.98076923076922995</v>
      </c>
      <c r="PY2">
        <v>0.98076923076922995</v>
      </c>
      <c r="PZ2">
        <v>0.98076923076922995</v>
      </c>
      <c r="QA2">
        <v>0.98076923076922995</v>
      </c>
      <c r="QB2">
        <v>0.98076923076922995</v>
      </c>
      <c r="QC2">
        <v>0.98076923076922995</v>
      </c>
      <c r="QD2">
        <v>0.98076923076922995</v>
      </c>
      <c r="QE2">
        <v>0.98076923076922995</v>
      </c>
      <c r="QF2">
        <v>0.98076923076922995</v>
      </c>
      <c r="QG2">
        <v>0.98076923076922995</v>
      </c>
      <c r="QH2">
        <v>0.98076923076922995</v>
      </c>
      <c r="QI2">
        <v>0.98076923076922995</v>
      </c>
      <c r="QJ2">
        <v>0.98076923076922995</v>
      </c>
      <c r="QK2">
        <v>0.98076923076922995</v>
      </c>
      <c r="QL2">
        <v>0.98076923076922995</v>
      </c>
      <c r="QM2">
        <v>0.98076923076922995</v>
      </c>
      <c r="QN2">
        <v>0.98076923076922995</v>
      </c>
      <c r="QO2">
        <v>0.98076923076922995</v>
      </c>
      <c r="QP2">
        <v>0.98076923076922995</v>
      </c>
      <c r="QQ2">
        <v>0.98076923076922995</v>
      </c>
      <c r="QR2">
        <v>0.98076923076922995</v>
      </c>
      <c r="QS2">
        <v>0.98076923076922995</v>
      </c>
      <c r="QT2">
        <v>0.98076923076922995</v>
      </c>
      <c r="QU2">
        <v>0.98076923076922995</v>
      </c>
      <c r="QV2">
        <v>0.98076923076922995</v>
      </c>
      <c r="QW2">
        <v>0.98076923076922995</v>
      </c>
      <c r="QX2">
        <v>0.98076923076922995</v>
      </c>
      <c r="QY2">
        <v>0.98076923076922995</v>
      </c>
      <c r="QZ2">
        <v>0.98076923076922995</v>
      </c>
      <c r="RA2">
        <v>0.98076923076922995</v>
      </c>
      <c r="RB2">
        <v>0.98076923076922995</v>
      </c>
      <c r="RC2">
        <v>0.98076923076922995</v>
      </c>
      <c r="RD2">
        <v>0.98076923076922995</v>
      </c>
      <c r="RE2">
        <v>0.98076923076922995</v>
      </c>
      <c r="RF2">
        <v>0.98076923076922995</v>
      </c>
      <c r="RG2">
        <v>0.98076923076922995</v>
      </c>
      <c r="RH2">
        <v>0.98076923076922995</v>
      </c>
    </row>
    <row r="3" spans="1:755" x14ac:dyDescent="0.7">
      <c r="A3">
        <v>2</v>
      </c>
      <c r="B3" s="1" t="s">
        <v>7</v>
      </c>
      <c r="C3">
        <v>54.292999999999999</v>
      </c>
      <c r="D3">
        <v>190</v>
      </c>
      <c r="E3">
        <v>147</v>
      </c>
      <c r="F3">
        <v>19</v>
      </c>
      <c r="G3">
        <v>0.9375</v>
      </c>
      <c r="H3">
        <v>0.9375</v>
      </c>
      <c r="I3">
        <v>0.9375</v>
      </c>
      <c r="J3">
        <v>0.9375</v>
      </c>
      <c r="K3">
        <v>0.9375</v>
      </c>
      <c r="L3">
        <v>0.9375</v>
      </c>
      <c r="M3">
        <v>0.9375</v>
      </c>
      <c r="N3">
        <v>0.9375</v>
      </c>
      <c r="O3">
        <v>0.9375</v>
      </c>
      <c r="P3">
        <v>0.9375</v>
      </c>
      <c r="Q3">
        <v>0.9375</v>
      </c>
      <c r="R3">
        <v>0.9375</v>
      </c>
      <c r="S3">
        <v>0.9375</v>
      </c>
      <c r="T3">
        <v>0.9375</v>
      </c>
      <c r="U3">
        <v>0.9375</v>
      </c>
      <c r="V3">
        <v>0.9375</v>
      </c>
      <c r="W3">
        <v>0.9375</v>
      </c>
      <c r="X3">
        <v>0.9375</v>
      </c>
      <c r="Y3">
        <v>1</v>
      </c>
    </row>
    <row r="4" spans="1:755" x14ac:dyDescent="0.7">
      <c r="A4">
        <v>3</v>
      </c>
      <c r="B4" s="1" t="s">
        <v>6</v>
      </c>
      <c r="C4">
        <v>4001.1689999999999</v>
      </c>
      <c r="D4">
        <v>7310</v>
      </c>
      <c r="E4">
        <v>5162</v>
      </c>
      <c r="F4">
        <v>731</v>
      </c>
      <c r="G4">
        <v>0</v>
      </c>
      <c r="H4">
        <v>0</v>
      </c>
      <c r="I4">
        <v>0.92682926829268297</v>
      </c>
      <c r="J4">
        <v>0.92682926829268297</v>
      </c>
      <c r="K4">
        <v>0.92682926829268297</v>
      </c>
      <c r="L4">
        <v>0.92682926829268297</v>
      </c>
      <c r="M4">
        <v>0.92682926829268297</v>
      </c>
      <c r="N4">
        <v>0.92682926829268297</v>
      </c>
      <c r="O4">
        <v>0.92682926829268297</v>
      </c>
      <c r="P4">
        <v>0.92682926829268297</v>
      </c>
      <c r="Q4">
        <v>0.92682926829268297</v>
      </c>
      <c r="R4">
        <v>0.92682926829268297</v>
      </c>
      <c r="S4">
        <v>0.92682926829268297</v>
      </c>
      <c r="T4">
        <v>0.92682926829268297</v>
      </c>
      <c r="U4">
        <v>0.92682926829268297</v>
      </c>
      <c r="V4">
        <v>0.92682926829268297</v>
      </c>
      <c r="W4">
        <v>0.92682926829268297</v>
      </c>
      <c r="X4">
        <v>0.92682926829268297</v>
      </c>
      <c r="Y4">
        <v>0.92682926829268297</v>
      </c>
      <c r="Z4">
        <v>0.92682926829268297</v>
      </c>
      <c r="AA4">
        <v>0.92682926829268297</v>
      </c>
      <c r="AB4">
        <v>0.92682926829268297</v>
      </c>
      <c r="AC4">
        <v>0.92682926829268297</v>
      </c>
      <c r="AD4">
        <v>0.92682926829268297</v>
      </c>
      <c r="AE4">
        <v>0.92682926829268297</v>
      </c>
      <c r="AF4">
        <v>0.92682926829268297</v>
      </c>
      <c r="AG4">
        <v>0.92682926829268297</v>
      </c>
      <c r="AH4">
        <v>0.92682926829268297</v>
      </c>
      <c r="AI4">
        <v>0.92682926829268297</v>
      </c>
      <c r="AJ4">
        <v>0.92682926829268297</v>
      </c>
      <c r="AK4">
        <v>0.92682926829268297</v>
      </c>
      <c r="AL4">
        <v>0.92682926829268297</v>
      </c>
      <c r="AM4">
        <v>0.92682926829268297</v>
      </c>
      <c r="AN4">
        <v>0.95121951219512102</v>
      </c>
      <c r="AO4">
        <v>0.95121951219512102</v>
      </c>
      <c r="AP4">
        <v>0.95121951219512102</v>
      </c>
      <c r="AQ4">
        <v>0.95121951219512102</v>
      </c>
      <c r="AR4">
        <v>0.95121951219512102</v>
      </c>
      <c r="AS4">
        <v>0.95121951219512102</v>
      </c>
      <c r="AT4">
        <v>0.95121951219512102</v>
      </c>
      <c r="AU4">
        <v>0.95121951219512102</v>
      </c>
      <c r="AV4">
        <v>0.95121951219512102</v>
      </c>
      <c r="AW4">
        <v>0.95121951219512102</v>
      </c>
      <c r="AX4">
        <v>0.95121951219512102</v>
      </c>
      <c r="AY4">
        <v>0.95121951219512102</v>
      </c>
      <c r="AZ4">
        <v>0.95121951219512102</v>
      </c>
      <c r="BA4">
        <v>0.95121951219512102</v>
      </c>
      <c r="BB4">
        <v>0.95121951219512102</v>
      </c>
      <c r="BC4">
        <v>0.95121951219512102</v>
      </c>
      <c r="BD4">
        <v>0.95121951219512102</v>
      </c>
      <c r="BE4">
        <v>0.95121951219512102</v>
      </c>
      <c r="BF4">
        <v>0.95121951219512102</v>
      </c>
      <c r="BG4">
        <v>0.95121951219512102</v>
      </c>
      <c r="BH4">
        <v>0.95121951219512102</v>
      </c>
      <c r="BI4">
        <v>0.95121951219512102</v>
      </c>
      <c r="BJ4">
        <v>0.95121951219512102</v>
      </c>
      <c r="BK4">
        <v>0.95121951219512102</v>
      </c>
      <c r="BL4">
        <v>0.95121951219512102</v>
      </c>
      <c r="BM4">
        <v>0.95121951219512102</v>
      </c>
      <c r="BN4">
        <v>0.95121951219512102</v>
      </c>
      <c r="BO4">
        <v>0.97560975609756095</v>
      </c>
      <c r="BP4">
        <v>0.97560975609756095</v>
      </c>
      <c r="BQ4">
        <v>0.97560975609756095</v>
      </c>
      <c r="BR4">
        <v>0.97560975609756095</v>
      </c>
      <c r="BS4">
        <v>0.97560975609756095</v>
      </c>
      <c r="BT4">
        <v>0.97560975609756095</v>
      </c>
      <c r="BU4">
        <v>0.97560975609756095</v>
      </c>
      <c r="BV4">
        <v>0.97560975609756095</v>
      </c>
      <c r="BW4">
        <v>0.97560975609756095</v>
      </c>
      <c r="BX4">
        <v>0.97560975609756095</v>
      </c>
      <c r="BY4">
        <v>0.97560975609756095</v>
      </c>
      <c r="BZ4">
        <v>0.97560975609756095</v>
      </c>
      <c r="CA4">
        <v>0.97560975609756095</v>
      </c>
      <c r="CB4">
        <v>0.97560975609756095</v>
      </c>
      <c r="CC4">
        <v>0.97560975609756095</v>
      </c>
      <c r="CD4">
        <v>0.97560975609756095</v>
      </c>
      <c r="CE4">
        <v>0.97560975609756095</v>
      </c>
      <c r="CF4">
        <v>0.97560975609756095</v>
      </c>
      <c r="CG4">
        <v>0.97560975609756095</v>
      </c>
      <c r="CH4">
        <v>0.97560975609756095</v>
      </c>
      <c r="CI4">
        <v>0.97560975609756095</v>
      </c>
      <c r="CJ4">
        <v>0.97560975609756095</v>
      </c>
      <c r="CK4">
        <v>0.97560975609756095</v>
      </c>
      <c r="CL4">
        <v>0.97560975609756095</v>
      </c>
      <c r="CM4">
        <v>0.97560975609756095</v>
      </c>
      <c r="CN4">
        <v>0.97560975609756095</v>
      </c>
      <c r="CO4">
        <v>0.97560975609756095</v>
      </c>
      <c r="CP4">
        <v>0.97560975609756095</v>
      </c>
      <c r="CQ4">
        <v>0.97560975609756095</v>
      </c>
      <c r="CR4">
        <v>0.97560975609756095</v>
      </c>
      <c r="CS4">
        <v>0.97560975609756095</v>
      </c>
      <c r="CT4">
        <v>0.97560975609756095</v>
      </c>
      <c r="CU4">
        <v>0.97560975609756095</v>
      </c>
      <c r="CV4">
        <v>0.97560975609756095</v>
      </c>
      <c r="CW4">
        <v>0.97560975609756095</v>
      </c>
      <c r="CX4">
        <v>0.97560975609756095</v>
      </c>
      <c r="CY4">
        <v>0.97560975609756095</v>
      </c>
      <c r="CZ4">
        <v>0.97560975609756095</v>
      </c>
      <c r="DA4">
        <v>0.97560975609756095</v>
      </c>
      <c r="DB4">
        <v>0.97560975609756095</v>
      </c>
      <c r="DC4">
        <v>0.97560975609756095</v>
      </c>
      <c r="DD4">
        <v>0.97560975609756095</v>
      </c>
      <c r="DE4">
        <v>0.97560975609756095</v>
      </c>
      <c r="DF4">
        <v>0.97560975609756095</v>
      </c>
      <c r="DG4">
        <v>0.97560975609756095</v>
      </c>
      <c r="DH4">
        <v>0.97560975609756095</v>
      </c>
      <c r="DI4">
        <v>0.97560975609756095</v>
      </c>
      <c r="DJ4">
        <v>0.97560975609756095</v>
      </c>
      <c r="DK4">
        <v>0.97560975609756095</v>
      </c>
      <c r="DL4">
        <v>0.97560975609756095</v>
      </c>
      <c r="DM4">
        <v>0.97560975609756095</v>
      </c>
      <c r="DN4">
        <v>0.97560975609756095</v>
      </c>
      <c r="DO4">
        <v>0.97560975609756095</v>
      </c>
      <c r="DP4">
        <v>0.97560975609756095</v>
      </c>
      <c r="DQ4">
        <v>0.97560975609756095</v>
      </c>
      <c r="DR4">
        <v>0.97560975609756095</v>
      </c>
      <c r="DS4">
        <v>0.97560975609756095</v>
      </c>
      <c r="DT4">
        <v>0.97560975609756095</v>
      </c>
      <c r="DU4">
        <v>0.97560975609756095</v>
      </c>
      <c r="DV4">
        <v>0.97560975609756095</v>
      </c>
      <c r="DW4">
        <v>0.97560975609756095</v>
      </c>
      <c r="DX4">
        <v>0.97560975609756095</v>
      </c>
      <c r="DY4">
        <v>0.97560975609756095</v>
      </c>
      <c r="DZ4">
        <v>0.97560975609756095</v>
      </c>
      <c r="EA4">
        <v>0.97560975609756095</v>
      </c>
      <c r="EB4">
        <v>0.97560975609756095</v>
      </c>
      <c r="EC4">
        <v>0.97560975609756095</v>
      </c>
      <c r="ED4">
        <v>0.97560975609756095</v>
      </c>
      <c r="EE4">
        <v>0.97560975609756095</v>
      </c>
      <c r="EF4">
        <v>0.97560975609756095</v>
      </c>
      <c r="EG4">
        <v>0.97560975609756095</v>
      </c>
      <c r="EH4">
        <v>0.97560975609756095</v>
      </c>
      <c r="EI4">
        <v>0.97560975609756095</v>
      </c>
      <c r="EJ4">
        <v>0.97560975609756095</v>
      </c>
      <c r="EK4">
        <v>0.97560975609756095</v>
      </c>
      <c r="EL4">
        <v>0.97560975609756095</v>
      </c>
      <c r="EM4">
        <v>0.97560975609756095</v>
      </c>
      <c r="EN4">
        <v>0.97560975609756095</v>
      </c>
      <c r="EO4">
        <v>0.97560975609756095</v>
      </c>
      <c r="EP4">
        <v>0.97560975609756095</v>
      </c>
      <c r="EQ4">
        <v>0.97560975609756095</v>
      </c>
      <c r="ER4">
        <v>0.97560975609756095</v>
      </c>
      <c r="ES4">
        <v>0.97560975609756095</v>
      </c>
      <c r="ET4">
        <v>0.97560975609756095</v>
      </c>
      <c r="EU4">
        <v>0.97560975609756095</v>
      </c>
      <c r="EV4">
        <v>0.97560975609756095</v>
      </c>
      <c r="EW4">
        <v>0.97560975609756095</v>
      </c>
      <c r="EX4">
        <v>0.97560975609756095</v>
      </c>
      <c r="EY4">
        <v>0.97560975609756095</v>
      </c>
      <c r="EZ4">
        <v>0.97560975609756095</v>
      </c>
      <c r="FA4">
        <v>0.97560975609756095</v>
      </c>
      <c r="FB4">
        <v>0.97560975609756095</v>
      </c>
      <c r="FC4">
        <v>0.97560975609756095</v>
      </c>
      <c r="FD4">
        <v>0.97560975609756095</v>
      </c>
      <c r="FE4">
        <v>0.97560975609756095</v>
      </c>
      <c r="FF4">
        <v>0.97560975609756095</v>
      </c>
      <c r="FG4">
        <v>0.97560975609756095</v>
      </c>
      <c r="FH4">
        <v>0.97560975609756095</v>
      </c>
      <c r="FI4">
        <v>0.97560975609756095</v>
      </c>
      <c r="FJ4">
        <v>0.97560975609756095</v>
      </c>
      <c r="FK4">
        <v>0.97560975609756095</v>
      </c>
      <c r="FL4">
        <v>0.97560975609756095</v>
      </c>
      <c r="FM4">
        <v>0.97560975609756095</v>
      </c>
      <c r="FN4">
        <v>0.97560975609756095</v>
      </c>
      <c r="FO4">
        <v>0.97560975609756095</v>
      </c>
      <c r="FP4">
        <v>0.97560975609756095</v>
      </c>
      <c r="FQ4">
        <v>0.97560975609756095</v>
      </c>
      <c r="FR4">
        <v>0.97560975609756095</v>
      </c>
      <c r="FS4">
        <v>0.97560975609756095</v>
      </c>
      <c r="FT4">
        <v>0.97560975609756095</v>
      </c>
      <c r="FU4">
        <v>0.97560975609756095</v>
      </c>
      <c r="FV4">
        <v>0.97560975609756095</v>
      </c>
      <c r="FW4">
        <v>0.97560975609756095</v>
      </c>
      <c r="FX4">
        <v>0.97560975609756095</v>
      </c>
      <c r="FY4">
        <v>0.97560975609756095</v>
      </c>
      <c r="FZ4">
        <v>0.97560975609756095</v>
      </c>
      <c r="GA4">
        <v>0.97560975609756095</v>
      </c>
      <c r="GB4">
        <v>0.97560975609756095</v>
      </c>
      <c r="GC4">
        <v>0.97560975609756095</v>
      </c>
      <c r="GD4">
        <v>0.97560975609756095</v>
      </c>
      <c r="GE4">
        <v>0.97560975609756095</v>
      </c>
      <c r="GF4">
        <v>0.97560975609756095</v>
      </c>
      <c r="GG4">
        <v>0.97560975609756095</v>
      </c>
      <c r="GH4">
        <v>0.97560975609756095</v>
      </c>
      <c r="GI4">
        <v>0.97560975609756095</v>
      </c>
      <c r="GJ4">
        <v>0.97560975609756095</v>
      </c>
      <c r="GK4">
        <v>0.97560975609756095</v>
      </c>
      <c r="GL4">
        <v>0.97560975609756095</v>
      </c>
      <c r="GM4">
        <v>0.97560975609756095</v>
      </c>
      <c r="GN4">
        <v>0.97560975609756095</v>
      </c>
      <c r="GO4">
        <v>0.97560975609756095</v>
      </c>
      <c r="GP4">
        <v>0.97560975609756095</v>
      </c>
      <c r="GQ4">
        <v>0.97560975609756095</v>
      </c>
      <c r="GR4">
        <v>0.97560975609756095</v>
      </c>
      <c r="GS4">
        <v>0.97560975609756095</v>
      </c>
      <c r="GT4">
        <v>0.97560975609756095</v>
      </c>
      <c r="GU4">
        <v>0.97560975609756095</v>
      </c>
      <c r="GV4">
        <v>0.97560975609756095</v>
      </c>
      <c r="GW4">
        <v>0.97560975609756095</v>
      </c>
      <c r="GX4">
        <v>0.97560975609756095</v>
      </c>
      <c r="GY4">
        <v>0.97560975609756095</v>
      </c>
      <c r="GZ4">
        <v>0.97560975609756095</v>
      </c>
      <c r="HA4">
        <v>0.97560975609756095</v>
      </c>
      <c r="HB4">
        <v>0.97560975609756095</v>
      </c>
      <c r="HC4">
        <v>0.97560975609756095</v>
      </c>
      <c r="HD4">
        <v>0.97560975609756095</v>
      </c>
      <c r="HE4">
        <v>0.97560975609756095</v>
      </c>
      <c r="HF4">
        <v>0.97560975609756095</v>
      </c>
      <c r="HG4">
        <v>0.97560975609756095</v>
      </c>
      <c r="HH4">
        <v>0.97560975609756095</v>
      </c>
      <c r="HI4">
        <v>0.97560975609756095</v>
      </c>
      <c r="HJ4">
        <v>0.97560975609756095</v>
      </c>
      <c r="HK4">
        <v>0.97560975609756095</v>
      </c>
      <c r="HL4">
        <v>0.97560975609756095</v>
      </c>
      <c r="HM4">
        <v>0.97560975609756095</v>
      </c>
      <c r="HN4">
        <v>0.97560975609756095</v>
      </c>
      <c r="HO4">
        <v>0.97560975609756095</v>
      </c>
      <c r="HP4">
        <v>0.97560975609756095</v>
      </c>
      <c r="HQ4">
        <v>0.97560975609756095</v>
      </c>
      <c r="HR4">
        <v>0.97560975609756095</v>
      </c>
      <c r="HS4">
        <v>0.97560975609756095</v>
      </c>
      <c r="HT4">
        <v>0.97560975609756095</v>
      </c>
      <c r="HU4">
        <v>0.97560975609756095</v>
      </c>
      <c r="HV4">
        <v>0.97560975609756095</v>
      </c>
      <c r="HW4">
        <v>0.97560975609756095</v>
      </c>
      <c r="HX4">
        <v>0.97560975609756095</v>
      </c>
      <c r="HY4">
        <v>0.97560975609756095</v>
      </c>
      <c r="HZ4">
        <v>0.97560975609756095</v>
      </c>
      <c r="IA4">
        <v>0.97560975609756095</v>
      </c>
      <c r="IB4">
        <v>0.97560975609756095</v>
      </c>
      <c r="IC4">
        <v>0.97560975609756095</v>
      </c>
      <c r="ID4">
        <v>0.97560975609756095</v>
      </c>
      <c r="IE4">
        <v>0.97560975609756095</v>
      </c>
      <c r="IF4">
        <v>0.97560975609756095</v>
      </c>
      <c r="IG4">
        <v>0.97560975609756095</v>
      </c>
      <c r="IH4">
        <v>0.97560975609756095</v>
      </c>
      <c r="II4">
        <v>0.97560975609756095</v>
      </c>
      <c r="IJ4">
        <v>0.97560975609756095</v>
      </c>
      <c r="IK4">
        <v>0.97560975609756095</v>
      </c>
      <c r="IL4">
        <v>0.97560975609756095</v>
      </c>
      <c r="IM4">
        <v>0.97560975609756095</v>
      </c>
      <c r="IN4">
        <v>0.97560975609756095</v>
      </c>
      <c r="IO4">
        <v>0.97560975609756095</v>
      </c>
      <c r="IP4">
        <v>0.97560975609756095</v>
      </c>
      <c r="IQ4">
        <v>0.97560975609756095</v>
      </c>
      <c r="IR4">
        <v>0.97560975609756095</v>
      </c>
      <c r="IS4">
        <v>0.97560975609756095</v>
      </c>
      <c r="IT4">
        <v>0.97560975609756095</v>
      </c>
      <c r="IU4">
        <v>0.97560975609756095</v>
      </c>
      <c r="IV4">
        <v>0.97560975609756095</v>
      </c>
      <c r="IW4">
        <v>0.97560975609756095</v>
      </c>
      <c r="IX4">
        <v>0.97560975609756095</v>
      </c>
      <c r="IY4">
        <v>0.97560975609756095</v>
      </c>
      <c r="IZ4">
        <v>0.97560975609756095</v>
      </c>
      <c r="JA4">
        <v>0.97560975609756095</v>
      </c>
      <c r="JB4">
        <v>0.97560975609756095</v>
      </c>
      <c r="JC4">
        <v>0.97560975609756095</v>
      </c>
      <c r="JD4">
        <v>0.97560975609756095</v>
      </c>
      <c r="JE4">
        <v>0.97560975609756095</v>
      </c>
      <c r="JF4">
        <v>0.97560975609756095</v>
      </c>
      <c r="JG4">
        <v>0.97560975609756095</v>
      </c>
      <c r="JH4">
        <v>0.97560975609756095</v>
      </c>
      <c r="JI4">
        <v>0.97560975609756095</v>
      </c>
      <c r="JJ4">
        <v>0.97560975609756095</v>
      </c>
      <c r="JK4">
        <v>0.97560975609756095</v>
      </c>
      <c r="JL4">
        <v>0.97560975609756095</v>
      </c>
      <c r="JM4">
        <v>0.97560975609756095</v>
      </c>
      <c r="JN4">
        <v>0.97560975609756095</v>
      </c>
      <c r="JO4">
        <v>0.97560975609756095</v>
      </c>
      <c r="JP4">
        <v>0.97560975609756095</v>
      </c>
      <c r="JQ4">
        <v>0.97560975609756095</v>
      </c>
      <c r="JR4">
        <v>0.97560975609756095</v>
      </c>
      <c r="JS4">
        <v>0.97560975609756095</v>
      </c>
      <c r="JT4">
        <v>0.97560975609756095</v>
      </c>
      <c r="JU4">
        <v>0.97560975609756095</v>
      </c>
      <c r="JV4">
        <v>0.97560975609756095</v>
      </c>
      <c r="JW4">
        <v>0.97560975609756095</v>
      </c>
      <c r="JX4">
        <v>0.97560975609756095</v>
      </c>
      <c r="JY4">
        <v>0.97560975609756095</v>
      </c>
      <c r="JZ4">
        <v>0.97560975609756095</v>
      </c>
      <c r="KA4">
        <v>0.97560975609756095</v>
      </c>
      <c r="KB4">
        <v>0.97560975609756095</v>
      </c>
      <c r="KC4">
        <v>0.97560975609756095</v>
      </c>
      <c r="KD4">
        <v>0.97560975609756095</v>
      </c>
      <c r="KE4">
        <v>0.97560975609756095</v>
      </c>
      <c r="KF4">
        <v>0.97560975609756095</v>
      </c>
      <c r="KG4">
        <v>0.97560975609756095</v>
      </c>
      <c r="KH4">
        <v>0.97560975609756095</v>
      </c>
      <c r="KI4">
        <v>0.97560975609756095</v>
      </c>
      <c r="KJ4">
        <v>0.97560975609756095</v>
      </c>
      <c r="KK4">
        <v>0.97560975609756095</v>
      </c>
      <c r="KL4">
        <v>0.97560975609756095</v>
      </c>
      <c r="KM4">
        <v>0.97560975609756095</v>
      </c>
      <c r="KN4">
        <v>0.97560975609756095</v>
      </c>
      <c r="KO4">
        <v>0.97560975609756095</v>
      </c>
      <c r="KP4">
        <v>0.97560975609756095</v>
      </c>
      <c r="KQ4">
        <v>0.97560975609756095</v>
      </c>
      <c r="KR4">
        <v>0.97560975609756095</v>
      </c>
      <c r="KS4">
        <v>0.97560975609756095</v>
      </c>
      <c r="KT4">
        <v>0.97560975609756095</v>
      </c>
      <c r="KU4">
        <v>0.97560975609756095</v>
      </c>
      <c r="KV4">
        <v>0.97560975609756095</v>
      </c>
      <c r="KW4">
        <v>0.97560975609756095</v>
      </c>
      <c r="KX4">
        <v>0.97560975609756095</v>
      </c>
      <c r="KY4">
        <v>0.97560975609756095</v>
      </c>
      <c r="KZ4">
        <v>0.97560975609756095</v>
      </c>
      <c r="LA4">
        <v>0.97560975609756095</v>
      </c>
      <c r="LB4">
        <v>0.97560975609756095</v>
      </c>
      <c r="LC4">
        <v>0.97560975609756095</v>
      </c>
      <c r="LD4">
        <v>0.97560975609756095</v>
      </c>
      <c r="LE4">
        <v>0.97560975609756095</v>
      </c>
      <c r="LF4">
        <v>0.97560975609756095</v>
      </c>
      <c r="LG4">
        <v>0.97560975609756095</v>
      </c>
      <c r="LH4">
        <v>0.97560975609756095</v>
      </c>
      <c r="LI4">
        <v>0.97560975609756095</v>
      </c>
      <c r="LJ4">
        <v>0.97560975609756095</v>
      </c>
      <c r="LK4">
        <v>0.97560975609756095</v>
      </c>
      <c r="LL4">
        <v>0.97560975609756095</v>
      </c>
      <c r="LM4">
        <v>0.97560975609756095</v>
      </c>
      <c r="LN4">
        <v>0.97560975609756095</v>
      </c>
      <c r="LO4">
        <v>0.97560975609756095</v>
      </c>
      <c r="LP4">
        <v>0.97560975609756095</v>
      </c>
      <c r="LQ4">
        <v>0.97560975609756095</v>
      </c>
      <c r="LR4">
        <v>0.97560975609756095</v>
      </c>
      <c r="LS4">
        <v>0.97560975609756095</v>
      </c>
      <c r="LT4">
        <v>0.97560975609756095</v>
      </c>
      <c r="LU4">
        <v>0.97560975609756095</v>
      </c>
      <c r="LV4">
        <v>0.97560975609756095</v>
      </c>
      <c r="LW4">
        <v>0.97560975609756095</v>
      </c>
      <c r="LX4">
        <v>0.97560975609756095</v>
      </c>
      <c r="LY4">
        <v>0.97560975609756095</v>
      </c>
      <c r="LZ4">
        <v>0.97560975609756095</v>
      </c>
      <c r="MA4">
        <v>0.97560975609756095</v>
      </c>
      <c r="MB4">
        <v>0.97560975609756095</v>
      </c>
      <c r="MC4">
        <v>0.97560975609756095</v>
      </c>
      <c r="MD4">
        <v>0.97560975609756095</v>
      </c>
      <c r="ME4">
        <v>0.97560975609756095</v>
      </c>
      <c r="MF4">
        <v>0.97560975609756095</v>
      </c>
      <c r="MG4">
        <v>0.97560975609756095</v>
      </c>
      <c r="MH4">
        <v>0.97560975609756095</v>
      </c>
      <c r="MI4">
        <v>0.97560975609756095</v>
      </c>
      <c r="MJ4">
        <v>0.97560975609756095</v>
      </c>
      <c r="MK4">
        <v>0.97560975609756095</v>
      </c>
      <c r="ML4">
        <v>0.97560975609756095</v>
      </c>
      <c r="MM4">
        <v>0.97560975609756095</v>
      </c>
      <c r="MN4">
        <v>0.97560975609756095</v>
      </c>
      <c r="MO4">
        <v>0.97560975609756095</v>
      </c>
      <c r="MP4">
        <v>0.97560975609756095</v>
      </c>
      <c r="MQ4">
        <v>0.97560975609756095</v>
      </c>
      <c r="MR4">
        <v>0.97560975609756095</v>
      </c>
      <c r="MS4">
        <v>0.97560975609756095</v>
      </c>
      <c r="MT4">
        <v>0.97560975609756095</v>
      </c>
      <c r="MU4">
        <v>0.97560975609756095</v>
      </c>
      <c r="MV4">
        <v>0.97560975609756095</v>
      </c>
      <c r="MW4">
        <v>0.97560975609756095</v>
      </c>
      <c r="MX4">
        <v>0.97560975609756095</v>
      </c>
      <c r="MY4">
        <v>0.97560975609756095</v>
      </c>
      <c r="MZ4">
        <v>0.97560975609756095</v>
      </c>
      <c r="NA4">
        <v>0.97560975609756095</v>
      </c>
      <c r="NB4">
        <v>0.97560975609756095</v>
      </c>
      <c r="NC4">
        <v>0.97560975609756095</v>
      </c>
      <c r="ND4">
        <v>0.97560975609756095</v>
      </c>
      <c r="NE4">
        <v>0.97560975609756095</v>
      </c>
      <c r="NF4">
        <v>0.97560975609756095</v>
      </c>
      <c r="NG4">
        <v>0.97560975609756095</v>
      </c>
      <c r="NH4">
        <v>0.97560975609756095</v>
      </c>
      <c r="NI4">
        <v>0.97560975609756095</v>
      </c>
      <c r="NJ4">
        <v>0.97560975609756095</v>
      </c>
      <c r="NK4">
        <v>0.97560975609756095</v>
      </c>
      <c r="NL4">
        <v>0.97560975609756095</v>
      </c>
      <c r="NM4">
        <v>0.97560975609756095</v>
      </c>
      <c r="NN4">
        <v>0.97560975609756095</v>
      </c>
      <c r="NO4">
        <v>0.97560975609756095</v>
      </c>
      <c r="NP4">
        <v>0.97560975609756095</v>
      </c>
      <c r="NQ4">
        <v>0.97560975609756095</v>
      </c>
      <c r="NR4">
        <v>0.97560975609756095</v>
      </c>
      <c r="NS4">
        <v>0.97560975609756095</v>
      </c>
      <c r="NT4">
        <v>0.97560975609756095</v>
      </c>
      <c r="NU4">
        <v>0.97560975609756095</v>
      </c>
      <c r="NV4">
        <v>0.97560975609756095</v>
      </c>
      <c r="NW4">
        <v>0.97560975609756095</v>
      </c>
      <c r="NX4">
        <v>0.97560975609756095</v>
      </c>
      <c r="NY4">
        <v>0.97560975609756095</v>
      </c>
      <c r="NZ4">
        <v>0.97560975609756095</v>
      </c>
      <c r="OA4">
        <v>0.97560975609756095</v>
      </c>
      <c r="OB4">
        <v>0.97560975609756095</v>
      </c>
      <c r="OC4">
        <v>0.97560975609756095</v>
      </c>
      <c r="OD4">
        <v>0.97560975609756095</v>
      </c>
      <c r="OE4">
        <v>0.97560975609756095</v>
      </c>
      <c r="OF4">
        <v>0.97560975609756095</v>
      </c>
      <c r="OG4">
        <v>0.97560975609756095</v>
      </c>
      <c r="OH4">
        <v>0.97560975609756095</v>
      </c>
      <c r="OI4">
        <v>0.97560975609756095</v>
      </c>
      <c r="OJ4">
        <v>0.97560975609756095</v>
      </c>
      <c r="OK4">
        <v>0.97560975609756095</v>
      </c>
      <c r="OL4">
        <v>0.97560975609756095</v>
      </c>
      <c r="OM4">
        <v>0.97560975609756095</v>
      </c>
      <c r="ON4">
        <v>0.97560975609756095</v>
      </c>
      <c r="OO4">
        <v>0.97560975609756095</v>
      </c>
      <c r="OP4">
        <v>0.97560975609756095</v>
      </c>
      <c r="OQ4">
        <v>0.97560975609756095</v>
      </c>
      <c r="OR4">
        <v>0.97560975609756095</v>
      </c>
      <c r="OS4">
        <v>0.97560975609756095</v>
      </c>
      <c r="OT4">
        <v>0.97560975609756095</v>
      </c>
      <c r="OU4">
        <v>0.97560975609756095</v>
      </c>
      <c r="OV4">
        <v>0.97560975609756095</v>
      </c>
      <c r="OW4">
        <v>0.97560975609756095</v>
      </c>
      <c r="OX4">
        <v>0.97560975609756095</v>
      </c>
      <c r="OY4">
        <v>0.97560975609756095</v>
      </c>
      <c r="OZ4">
        <v>0.97560975609756095</v>
      </c>
      <c r="PA4">
        <v>0.97560975609756095</v>
      </c>
      <c r="PB4">
        <v>0.97560975609756095</v>
      </c>
      <c r="PC4">
        <v>0.97560975609756095</v>
      </c>
      <c r="PD4">
        <v>0.97560975609756095</v>
      </c>
      <c r="PE4">
        <v>0.97560975609756095</v>
      </c>
      <c r="PF4">
        <v>0.97560975609756095</v>
      </c>
      <c r="PG4">
        <v>0.97560975609756095</v>
      </c>
      <c r="PH4">
        <v>0.97560975609756095</v>
      </c>
      <c r="PI4">
        <v>0.97560975609756095</v>
      </c>
      <c r="PJ4">
        <v>0.97560975609756095</v>
      </c>
      <c r="PK4">
        <v>0.97560975609756095</v>
      </c>
      <c r="PL4">
        <v>0.97560975609756095</v>
      </c>
      <c r="PM4">
        <v>0.97560975609756095</v>
      </c>
      <c r="PN4">
        <v>0.97560975609756095</v>
      </c>
      <c r="PO4">
        <v>0.97560975609756095</v>
      </c>
      <c r="PP4">
        <v>0.97560975609756095</v>
      </c>
      <c r="PQ4">
        <v>0.97560975609756095</v>
      </c>
      <c r="PR4">
        <v>0.97560975609756095</v>
      </c>
      <c r="PS4">
        <v>0.97560975609756095</v>
      </c>
      <c r="PT4">
        <v>0.97560975609756095</v>
      </c>
      <c r="PU4">
        <v>0.97560975609756095</v>
      </c>
      <c r="PV4">
        <v>0.97560975609756095</v>
      </c>
      <c r="PW4">
        <v>0.97560975609756095</v>
      </c>
      <c r="PX4">
        <v>0.97560975609756095</v>
      </c>
      <c r="PY4">
        <v>0.97560975609756095</v>
      </c>
      <c r="PZ4">
        <v>0.97560975609756095</v>
      </c>
      <c r="QA4">
        <v>0.97560975609756095</v>
      </c>
      <c r="QB4">
        <v>0.97560975609756095</v>
      </c>
      <c r="QC4">
        <v>0.97560975609756095</v>
      </c>
      <c r="QD4">
        <v>0.97560975609756095</v>
      </c>
      <c r="QE4">
        <v>0.97560975609756095</v>
      </c>
      <c r="QF4">
        <v>0.97560975609756095</v>
      </c>
      <c r="QG4">
        <v>0.97560975609756095</v>
      </c>
      <c r="QH4">
        <v>0.97560975609756095</v>
      </c>
      <c r="QI4">
        <v>0.97560975609756095</v>
      </c>
      <c r="QJ4">
        <v>0.97560975609756095</v>
      </c>
      <c r="QK4">
        <v>0.97560975609756095</v>
      </c>
      <c r="QL4">
        <v>0.97560975609756095</v>
      </c>
      <c r="QM4">
        <v>0.97560975609756095</v>
      </c>
      <c r="QN4">
        <v>0.97560975609756095</v>
      </c>
      <c r="QO4">
        <v>0.97560975609756095</v>
      </c>
      <c r="QP4">
        <v>0.97560975609756095</v>
      </c>
      <c r="QQ4">
        <v>0.97560975609756095</v>
      </c>
      <c r="QR4">
        <v>0.97560975609756095</v>
      </c>
      <c r="QS4">
        <v>0.97560975609756095</v>
      </c>
      <c r="QT4">
        <v>0.97560975609756095</v>
      </c>
      <c r="QU4">
        <v>0.97560975609756095</v>
      </c>
      <c r="QV4">
        <v>0.97560975609756095</v>
      </c>
      <c r="QW4">
        <v>0.97560975609756095</v>
      </c>
      <c r="QX4">
        <v>0.97560975609756095</v>
      </c>
      <c r="QY4">
        <v>0.97560975609756095</v>
      </c>
      <c r="QZ4">
        <v>0.97560975609756095</v>
      </c>
      <c r="RA4">
        <v>0.97560975609756095</v>
      </c>
      <c r="RB4">
        <v>0.97560975609756095</v>
      </c>
      <c r="RC4">
        <v>0.97560975609756095</v>
      </c>
      <c r="RD4">
        <v>0.97560975609756095</v>
      </c>
      <c r="RE4">
        <v>0.97560975609756095</v>
      </c>
      <c r="RF4">
        <v>0.97560975609756095</v>
      </c>
      <c r="RG4">
        <v>0.97560975609756095</v>
      </c>
      <c r="RH4">
        <v>0.97560975609756095</v>
      </c>
      <c r="RI4">
        <v>0.97560975609756095</v>
      </c>
      <c r="RJ4">
        <v>0.97560975609756095</v>
      </c>
      <c r="RK4">
        <v>0.97560975609756095</v>
      </c>
      <c r="RL4">
        <v>0.97560975609756095</v>
      </c>
      <c r="RM4">
        <v>0.97560975609756095</v>
      </c>
      <c r="RN4">
        <v>0.97560975609756095</v>
      </c>
      <c r="RO4">
        <v>0.97560975609756095</v>
      </c>
      <c r="RP4">
        <v>0.97560975609756095</v>
      </c>
      <c r="RQ4">
        <v>0.97560975609756095</v>
      </c>
      <c r="RR4">
        <v>0.97560975609756095</v>
      </c>
      <c r="RS4">
        <v>0.97560975609756095</v>
      </c>
      <c r="RT4">
        <v>0.97560975609756095</v>
      </c>
      <c r="RU4">
        <v>0.97560975609756095</v>
      </c>
      <c r="RV4">
        <v>0.97560975609756095</v>
      </c>
      <c r="RW4">
        <v>0.97560975609756095</v>
      </c>
      <c r="RX4">
        <v>0.97560975609756095</v>
      </c>
      <c r="RY4">
        <v>0.97560975609756095</v>
      </c>
      <c r="RZ4">
        <v>0.97560975609756095</v>
      </c>
      <c r="SA4">
        <v>0.97560975609756095</v>
      </c>
      <c r="SB4">
        <v>0.97560975609756095</v>
      </c>
      <c r="SC4">
        <v>0.97560975609756095</v>
      </c>
      <c r="SD4">
        <v>0.97560975609756095</v>
      </c>
      <c r="SE4">
        <v>0.97560975609756095</v>
      </c>
      <c r="SF4">
        <v>0.97560975609756095</v>
      </c>
      <c r="SG4">
        <v>0.97560975609756095</v>
      </c>
      <c r="SH4">
        <v>0.97560975609756095</v>
      </c>
      <c r="SI4">
        <v>0.97560975609756095</v>
      </c>
      <c r="SJ4">
        <v>0.97560975609756095</v>
      </c>
      <c r="SK4">
        <v>0.97560975609756095</v>
      </c>
      <c r="SL4">
        <v>0.97560975609756095</v>
      </c>
      <c r="SM4">
        <v>0.97560975609756095</v>
      </c>
      <c r="SN4">
        <v>0.97560975609756095</v>
      </c>
      <c r="SO4">
        <v>0.97560975609756095</v>
      </c>
      <c r="SP4">
        <v>0.97560975609756095</v>
      </c>
      <c r="SQ4">
        <v>0.97560975609756095</v>
      </c>
      <c r="SR4">
        <v>0.97560975609756095</v>
      </c>
      <c r="SS4">
        <v>0.97560975609756095</v>
      </c>
      <c r="ST4">
        <v>0.97560975609756095</v>
      </c>
      <c r="SU4">
        <v>0.97560975609756095</v>
      </c>
      <c r="SV4">
        <v>0.97560975609756095</v>
      </c>
      <c r="SW4">
        <v>0.97560975609756095</v>
      </c>
      <c r="SX4">
        <v>0.97560975609756095</v>
      </c>
      <c r="SY4">
        <v>0.97560975609756095</v>
      </c>
      <c r="SZ4">
        <v>0.97560975609756095</v>
      </c>
      <c r="TA4">
        <v>0.97560975609756095</v>
      </c>
      <c r="TB4">
        <v>0.97560975609756095</v>
      </c>
      <c r="TC4">
        <v>0.97560975609756095</v>
      </c>
      <c r="TD4">
        <v>0.97560975609756095</v>
      </c>
      <c r="TE4">
        <v>0.97560975609756095</v>
      </c>
      <c r="TF4">
        <v>0.97560975609756095</v>
      </c>
      <c r="TG4">
        <v>0.97560975609756095</v>
      </c>
      <c r="TH4">
        <v>0.97560975609756095</v>
      </c>
      <c r="TI4">
        <v>0.97560975609756095</v>
      </c>
      <c r="TJ4">
        <v>0.97560975609756095</v>
      </c>
      <c r="TK4">
        <v>0.97560975609756095</v>
      </c>
      <c r="TL4">
        <v>0.97560975609756095</v>
      </c>
      <c r="TM4">
        <v>0.97560975609756095</v>
      </c>
      <c r="TN4">
        <v>0.97560975609756095</v>
      </c>
      <c r="TO4">
        <v>0.97560975609756095</v>
      </c>
      <c r="TP4">
        <v>0.97560975609756095</v>
      </c>
      <c r="TQ4">
        <v>0.97560975609756095</v>
      </c>
      <c r="TR4">
        <v>0.97560975609756095</v>
      </c>
      <c r="TS4">
        <v>0.97560975609756095</v>
      </c>
      <c r="TT4">
        <v>0.97560975609756095</v>
      </c>
      <c r="TU4">
        <v>0.97560975609756095</v>
      </c>
      <c r="TV4">
        <v>0.97560975609756095</v>
      </c>
      <c r="TW4">
        <v>0.97560975609756095</v>
      </c>
      <c r="TX4">
        <v>0.97560975609756095</v>
      </c>
      <c r="TY4">
        <v>0.97560975609756095</v>
      </c>
      <c r="TZ4">
        <v>0.97560975609756095</v>
      </c>
      <c r="UA4">
        <v>0.97560975609756095</v>
      </c>
      <c r="UB4">
        <v>0.97560975609756095</v>
      </c>
      <c r="UC4">
        <v>0.97560975609756095</v>
      </c>
      <c r="UD4">
        <v>0.97560975609756095</v>
      </c>
      <c r="UE4">
        <v>0.97560975609756095</v>
      </c>
      <c r="UF4">
        <v>0.97560975609756095</v>
      </c>
      <c r="UG4">
        <v>0.97560975609756095</v>
      </c>
      <c r="UH4">
        <v>0.97560975609756095</v>
      </c>
      <c r="UI4">
        <v>0.97560975609756095</v>
      </c>
      <c r="UJ4">
        <v>0.97560975609756095</v>
      </c>
      <c r="UK4">
        <v>0.97560975609756095</v>
      </c>
      <c r="UL4">
        <v>0.97560975609756095</v>
      </c>
      <c r="UM4">
        <v>0.97560975609756095</v>
      </c>
      <c r="UN4">
        <v>0.97560975609756095</v>
      </c>
      <c r="UO4">
        <v>0.97560975609756095</v>
      </c>
      <c r="UP4">
        <v>0.97560975609756095</v>
      </c>
      <c r="UQ4">
        <v>0.97560975609756095</v>
      </c>
      <c r="UR4">
        <v>0.97560975609756095</v>
      </c>
      <c r="US4">
        <v>0.97560975609756095</v>
      </c>
      <c r="UT4">
        <v>0.97560975609756095</v>
      </c>
      <c r="UU4">
        <v>0.97560975609756095</v>
      </c>
      <c r="UV4">
        <v>0.97560975609756095</v>
      </c>
      <c r="UW4">
        <v>0.97560975609756095</v>
      </c>
      <c r="UX4">
        <v>0.97560975609756095</v>
      </c>
      <c r="UY4">
        <v>0.97560975609756095</v>
      </c>
      <c r="UZ4">
        <v>0.97560975609756095</v>
      </c>
      <c r="VA4">
        <v>0.97560975609756095</v>
      </c>
      <c r="VB4">
        <v>0.97560975609756095</v>
      </c>
      <c r="VC4">
        <v>0.97560975609756095</v>
      </c>
      <c r="VD4">
        <v>0.97560975609756095</v>
      </c>
      <c r="VE4">
        <v>0.97560975609756095</v>
      </c>
      <c r="VF4">
        <v>0.97560975609756095</v>
      </c>
      <c r="VG4">
        <v>0.97560975609756095</v>
      </c>
      <c r="VH4">
        <v>0.97560975609756095</v>
      </c>
      <c r="VI4">
        <v>0.97560975609756095</v>
      </c>
      <c r="VJ4">
        <v>0.97560975609756095</v>
      </c>
      <c r="VK4">
        <v>0.97560975609756095</v>
      </c>
      <c r="VL4">
        <v>0.97560975609756095</v>
      </c>
      <c r="VM4">
        <v>0.97560975609756095</v>
      </c>
      <c r="VN4">
        <v>0.97560975609756095</v>
      </c>
      <c r="VO4">
        <v>0.97560975609756095</v>
      </c>
      <c r="VP4">
        <v>0.97560975609756095</v>
      </c>
      <c r="VQ4">
        <v>0.97560975609756095</v>
      </c>
      <c r="VR4">
        <v>0.97560975609756095</v>
      </c>
      <c r="VS4">
        <v>0.97560975609756095</v>
      </c>
      <c r="VT4">
        <v>0.97560975609756095</v>
      </c>
      <c r="VU4">
        <v>0.97560975609756095</v>
      </c>
      <c r="VV4">
        <v>0.97560975609756095</v>
      </c>
      <c r="VW4">
        <v>0.97560975609756095</v>
      </c>
      <c r="VX4">
        <v>0.97560975609756095</v>
      </c>
      <c r="VY4">
        <v>0.97560975609756095</v>
      </c>
      <c r="VZ4">
        <v>0.97560975609756095</v>
      </c>
      <c r="WA4">
        <v>0.97560975609756095</v>
      </c>
      <c r="WB4">
        <v>0.97560975609756095</v>
      </c>
      <c r="WC4">
        <v>0.97560975609756095</v>
      </c>
      <c r="WD4">
        <v>0.97560975609756095</v>
      </c>
      <c r="WE4">
        <v>0.97560975609756095</v>
      </c>
      <c r="WF4">
        <v>0.97560975609756095</v>
      </c>
      <c r="WG4">
        <v>0.97560975609756095</v>
      </c>
      <c r="WH4">
        <v>0.97560975609756095</v>
      </c>
      <c r="WI4">
        <v>0.97560975609756095</v>
      </c>
      <c r="WJ4">
        <v>0.97560975609756095</v>
      </c>
      <c r="WK4">
        <v>0.97560975609756095</v>
      </c>
      <c r="WL4">
        <v>0.97560975609756095</v>
      </c>
      <c r="WM4">
        <v>0.97560975609756095</v>
      </c>
      <c r="WN4">
        <v>0.97560975609756095</v>
      </c>
      <c r="WO4">
        <v>0.97560975609756095</v>
      </c>
      <c r="WP4">
        <v>0.97560975609756095</v>
      </c>
      <c r="WQ4">
        <v>0.97560975609756095</v>
      </c>
      <c r="WR4">
        <v>0.97560975609756095</v>
      </c>
      <c r="WS4">
        <v>0.97560975609756095</v>
      </c>
      <c r="WT4">
        <v>0.97560975609756095</v>
      </c>
      <c r="WU4">
        <v>0.97560975609756095</v>
      </c>
      <c r="WV4">
        <v>0.97560975609756095</v>
      </c>
      <c r="WW4">
        <v>0.97560975609756095</v>
      </c>
      <c r="WX4">
        <v>0.97560975609756095</v>
      </c>
      <c r="WY4">
        <v>0.97560975609756095</v>
      </c>
      <c r="WZ4">
        <v>0.97560975609756095</v>
      </c>
      <c r="XA4">
        <v>0.97560975609756095</v>
      </c>
      <c r="XB4">
        <v>0.97560975609756095</v>
      </c>
      <c r="XC4">
        <v>0.97560975609756095</v>
      </c>
      <c r="XD4">
        <v>0.97560975609756095</v>
      </c>
      <c r="XE4">
        <v>0.97560975609756095</v>
      </c>
      <c r="XF4">
        <v>0.97560975609756095</v>
      </c>
      <c r="XG4">
        <v>0.97560975609756095</v>
      </c>
      <c r="XH4">
        <v>0.97560975609756095</v>
      </c>
      <c r="XI4">
        <v>0.97560975609756095</v>
      </c>
      <c r="XJ4">
        <v>0.97560975609756095</v>
      </c>
      <c r="XK4">
        <v>0.97560975609756095</v>
      </c>
      <c r="XL4">
        <v>0.97560975609756095</v>
      </c>
      <c r="XM4">
        <v>0.97560975609756095</v>
      </c>
      <c r="XN4">
        <v>0.97560975609756095</v>
      </c>
      <c r="XO4">
        <v>0.97560975609756095</v>
      </c>
      <c r="XP4">
        <v>0.97560975609756095</v>
      </c>
      <c r="XQ4">
        <v>0.97560975609756095</v>
      </c>
      <c r="XR4">
        <v>0.97560975609756095</v>
      </c>
      <c r="XS4">
        <v>0.97560975609756095</v>
      </c>
      <c r="XT4">
        <v>0.97560975609756095</v>
      </c>
      <c r="XU4">
        <v>0.97560975609756095</v>
      </c>
      <c r="XV4">
        <v>0.97560975609756095</v>
      </c>
      <c r="XW4">
        <v>0.97560975609756095</v>
      </c>
      <c r="XX4">
        <v>0.97560975609756095</v>
      </c>
      <c r="XY4">
        <v>0.97560975609756095</v>
      </c>
      <c r="XZ4">
        <v>0.97560975609756095</v>
      </c>
      <c r="YA4">
        <v>0.97560975609756095</v>
      </c>
      <c r="YB4">
        <v>0.97560975609756095</v>
      </c>
      <c r="YC4">
        <v>0.97560975609756095</v>
      </c>
      <c r="YD4">
        <v>0.97560975609756095</v>
      </c>
      <c r="YE4">
        <v>0.97560975609756095</v>
      </c>
      <c r="YF4">
        <v>0.97560975609756095</v>
      </c>
      <c r="YG4">
        <v>0.97560975609756095</v>
      </c>
      <c r="YH4">
        <v>0.97560975609756095</v>
      </c>
      <c r="YI4">
        <v>0.97560975609756095</v>
      </c>
      <c r="YJ4">
        <v>0.97560975609756095</v>
      </c>
      <c r="YK4">
        <v>0.97560975609756095</v>
      </c>
      <c r="YL4">
        <v>0.97560975609756095</v>
      </c>
      <c r="YM4">
        <v>0.97560975609756095</v>
      </c>
      <c r="YN4">
        <v>0.97560975609756095</v>
      </c>
      <c r="YO4">
        <v>0.97560975609756095</v>
      </c>
      <c r="YP4">
        <v>0.97560975609756095</v>
      </c>
      <c r="YQ4">
        <v>0.97560975609756095</v>
      </c>
      <c r="YR4">
        <v>0.97560975609756095</v>
      </c>
      <c r="YS4">
        <v>0.97560975609756095</v>
      </c>
      <c r="YT4">
        <v>0.97560975609756095</v>
      </c>
      <c r="YU4">
        <v>0.97560975609756095</v>
      </c>
      <c r="YV4">
        <v>0.97560975609756095</v>
      </c>
      <c r="YW4">
        <v>0.97560975609756095</v>
      </c>
      <c r="YX4">
        <v>0.97560975609756095</v>
      </c>
      <c r="YY4">
        <v>0.97560975609756095</v>
      </c>
      <c r="YZ4">
        <v>0.97560975609756095</v>
      </c>
      <c r="ZA4">
        <v>0.97560975609756095</v>
      </c>
      <c r="ZB4">
        <v>0.97560975609756095</v>
      </c>
      <c r="ZC4">
        <v>0.97560975609756095</v>
      </c>
      <c r="ZD4">
        <v>0.97560975609756095</v>
      </c>
      <c r="ZE4">
        <v>0.97560975609756095</v>
      </c>
      <c r="ZF4">
        <v>0.97560975609756095</v>
      </c>
      <c r="ZG4">
        <v>0.97560975609756095</v>
      </c>
      <c r="ZH4">
        <v>0.97560975609756095</v>
      </c>
      <c r="ZI4">
        <v>0.97560975609756095</v>
      </c>
      <c r="ZJ4">
        <v>0.97560975609756095</v>
      </c>
      <c r="ZK4">
        <v>0.97560975609756095</v>
      </c>
      <c r="ZL4">
        <v>0.97560975609756095</v>
      </c>
      <c r="ZM4">
        <v>0.97560975609756095</v>
      </c>
      <c r="ZN4">
        <v>0.97560975609756095</v>
      </c>
      <c r="ZO4">
        <v>0.97560975609756095</v>
      </c>
      <c r="ZP4">
        <v>0.97560975609756095</v>
      </c>
      <c r="ZQ4">
        <v>0.97560975609756095</v>
      </c>
      <c r="ZR4">
        <v>0.97560975609756095</v>
      </c>
      <c r="ZS4">
        <v>0.97560975609756095</v>
      </c>
      <c r="ZT4">
        <v>0.97560975609756095</v>
      </c>
      <c r="ZU4">
        <v>0.97560975609756095</v>
      </c>
      <c r="ZV4">
        <v>0.97560975609756095</v>
      </c>
      <c r="ZW4">
        <v>0.97560975609756095</v>
      </c>
      <c r="ZX4">
        <v>0.97560975609756095</v>
      </c>
      <c r="ZY4">
        <v>0.97560975609756095</v>
      </c>
      <c r="ZZ4">
        <v>0.97560975609756095</v>
      </c>
      <c r="AAA4">
        <v>0.97560975609756095</v>
      </c>
      <c r="AAB4">
        <v>0.97560975609756095</v>
      </c>
      <c r="AAC4">
        <v>0.97560975609756095</v>
      </c>
      <c r="AAD4">
        <v>0.97560975609756095</v>
      </c>
      <c r="AAE4">
        <v>0.97560975609756095</v>
      </c>
      <c r="AAF4">
        <v>0.97560975609756095</v>
      </c>
      <c r="AAG4">
        <v>0.97560975609756095</v>
      </c>
      <c r="AAH4">
        <v>0.97560975609756095</v>
      </c>
      <c r="AAI4">
        <v>0.97560975609756095</v>
      </c>
      <c r="AAJ4">
        <v>0.97560975609756095</v>
      </c>
      <c r="AAK4">
        <v>0.97560975609756095</v>
      </c>
      <c r="AAL4">
        <v>0.97560975609756095</v>
      </c>
      <c r="AAM4">
        <v>0.97560975609756095</v>
      </c>
      <c r="AAN4">
        <v>0.97560975609756095</v>
      </c>
      <c r="AAO4">
        <v>0.97560975609756095</v>
      </c>
      <c r="AAP4">
        <v>0.97560975609756095</v>
      </c>
      <c r="AAQ4">
        <v>0.97560975609756095</v>
      </c>
      <c r="AAR4">
        <v>0.97560975609756095</v>
      </c>
      <c r="AAS4">
        <v>0.97560975609756095</v>
      </c>
      <c r="AAT4">
        <v>0.97560975609756095</v>
      </c>
      <c r="AAU4">
        <v>0.97560975609756095</v>
      </c>
      <c r="AAV4">
        <v>0.97560975609756095</v>
      </c>
      <c r="AAW4">
        <v>0.97560975609756095</v>
      </c>
      <c r="AAX4">
        <v>0.97560975609756095</v>
      </c>
      <c r="AAY4">
        <v>0.97560975609756095</v>
      </c>
      <c r="AAZ4">
        <v>0.97560975609756095</v>
      </c>
      <c r="ABA4">
        <v>0.97560975609756095</v>
      </c>
      <c r="ABB4">
        <v>0.97560975609756095</v>
      </c>
      <c r="ABC4">
        <v>0.97560975609756095</v>
      </c>
      <c r="ABD4">
        <v>0.97560975609756095</v>
      </c>
      <c r="ABE4">
        <v>0.97560975609756095</v>
      </c>
      <c r="ABF4">
        <v>0.97560975609756095</v>
      </c>
      <c r="ABG4">
        <v>0.97560975609756095</v>
      </c>
      <c r="ABH4">
        <v>0.97560975609756095</v>
      </c>
      <c r="ABI4">
        <v>0.97560975609756095</v>
      </c>
    </row>
    <row r="5" spans="1:755" x14ac:dyDescent="0.7">
      <c r="A5">
        <v>4</v>
      </c>
      <c r="B5" s="1" t="s">
        <v>6</v>
      </c>
      <c r="C5">
        <v>4002.962</v>
      </c>
      <c r="D5">
        <v>4210</v>
      </c>
      <c r="E5">
        <v>3439</v>
      </c>
      <c r="F5">
        <v>421</v>
      </c>
      <c r="G5">
        <v>0</v>
      </c>
      <c r="H5">
        <v>0</v>
      </c>
      <c r="I5">
        <v>0</v>
      </c>
      <c r="J5">
        <v>0.92307692307692302</v>
      </c>
      <c r="K5">
        <v>0.92307692307692302</v>
      </c>
      <c r="L5">
        <v>0.92307692307692302</v>
      </c>
      <c r="M5">
        <v>0.92307692307692302</v>
      </c>
      <c r="N5">
        <v>0.92307692307692302</v>
      </c>
      <c r="O5">
        <v>0.92307692307692302</v>
      </c>
      <c r="P5">
        <v>0.92307692307692302</v>
      </c>
      <c r="Q5">
        <v>0.92307692307692302</v>
      </c>
      <c r="R5">
        <v>0.92307692307692302</v>
      </c>
      <c r="S5">
        <v>0.92307692307692302</v>
      </c>
      <c r="T5">
        <v>0.92307692307692302</v>
      </c>
      <c r="U5">
        <v>0.92307692307692302</v>
      </c>
      <c r="V5">
        <v>0.92307692307692302</v>
      </c>
      <c r="W5">
        <v>0.92307692307692302</v>
      </c>
      <c r="X5">
        <v>0.96153846153846101</v>
      </c>
      <c r="Y5">
        <v>0.96153846153846101</v>
      </c>
      <c r="Z5">
        <v>0.96153846153846101</v>
      </c>
      <c r="AA5">
        <v>0.96153846153846101</v>
      </c>
      <c r="AB5">
        <v>0.96153846153846101</v>
      </c>
      <c r="AC5">
        <v>0.96153846153846101</v>
      </c>
      <c r="AD5">
        <v>0.96153846153846101</v>
      </c>
      <c r="AE5">
        <v>0.96153846153846101</v>
      </c>
      <c r="AF5">
        <v>0.96153846153846101</v>
      </c>
      <c r="AG5">
        <v>0.96153846153846101</v>
      </c>
      <c r="AH5">
        <v>0.96153846153846101</v>
      </c>
      <c r="AI5">
        <v>0.96153846153846101</v>
      </c>
      <c r="AJ5">
        <v>0.96153846153846101</v>
      </c>
      <c r="AK5">
        <v>0.96153846153846101</v>
      </c>
      <c r="AL5">
        <v>0.96153846153846101</v>
      </c>
      <c r="AM5">
        <v>0.96153846153846101</v>
      </c>
      <c r="AN5">
        <v>0.96153846153846101</v>
      </c>
      <c r="AO5">
        <v>0.96153846153846101</v>
      </c>
      <c r="AP5">
        <v>0.96153846153846101</v>
      </c>
      <c r="AQ5">
        <v>0.96153846153846101</v>
      </c>
      <c r="AR5">
        <v>0.96153846153846101</v>
      </c>
      <c r="AS5">
        <v>0.96153846153846101</v>
      </c>
      <c r="AT5">
        <v>0.96153846153846101</v>
      </c>
      <c r="AU5">
        <v>0.96153846153846101</v>
      </c>
      <c r="AV5">
        <v>0.96153846153846101</v>
      </c>
      <c r="AW5">
        <v>0.96153846153846101</v>
      </c>
      <c r="AX5">
        <v>0.96153846153846101</v>
      </c>
      <c r="AY5">
        <v>0.96153846153846101</v>
      </c>
      <c r="AZ5">
        <v>0.96153846153846101</v>
      </c>
      <c r="BA5">
        <v>0.96153846153846101</v>
      </c>
      <c r="BB5">
        <v>0.96153846153846101</v>
      </c>
      <c r="BC5">
        <v>0.96153846153846101</v>
      </c>
      <c r="BD5">
        <v>0.96153846153846101</v>
      </c>
      <c r="BE5">
        <v>0.96153846153846101</v>
      </c>
      <c r="BF5">
        <v>0.96153846153846101</v>
      </c>
      <c r="BG5">
        <v>0.96153846153846101</v>
      </c>
      <c r="BH5">
        <v>0.96153846153846101</v>
      </c>
      <c r="BI5">
        <v>0.96153846153846101</v>
      </c>
      <c r="BJ5">
        <v>0.96153846153846101</v>
      </c>
      <c r="BK5">
        <v>0.96153846153846101</v>
      </c>
      <c r="BL5">
        <v>0.96153846153846101</v>
      </c>
      <c r="BM5">
        <v>0.96153846153846101</v>
      </c>
      <c r="BN5">
        <v>0.96153846153846101</v>
      </c>
      <c r="BO5">
        <v>0.96153846153846101</v>
      </c>
      <c r="BP5">
        <v>0.96153846153846101</v>
      </c>
      <c r="BQ5">
        <v>0.96153846153846101</v>
      </c>
      <c r="BR5">
        <v>0.96153846153846101</v>
      </c>
      <c r="BS5">
        <v>0.96153846153846101</v>
      </c>
      <c r="BT5">
        <v>0.96153846153846101</v>
      </c>
      <c r="BU5">
        <v>0.96153846153846101</v>
      </c>
      <c r="BV5">
        <v>0.96153846153846101</v>
      </c>
      <c r="BW5">
        <v>0.96153846153846101</v>
      </c>
      <c r="BX5">
        <v>0.96153846153846101</v>
      </c>
      <c r="BY5">
        <v>0.96153846153846101</v>
      </c>
      <c r="BZ5">
        <v>0.96153846153846101</v>
      </c>
      <c r="CA5">
        <v>0.96153846153846101</v>
      </c>
      <c r="CB5">
        <v>0.96153846153846101</v>
      </c>
      <c r="CC5">
        <v>0.96153846153846101</v>
      </c>
      <c r="CD5">
        <v>0.96153846153846101</v>
      </c>
      <c r="CE5">
        <v>0.96153846153846101</v>
      </c>
      <c r="CF5">
        <v>0.96153846153846101</v>
      </c>
      <c r="CG5">
        <v>0.96153846153846101</v>
      </c>
      <c r="CH5">
        <v>0.96153846153846101</v>
      </c>
      <c r="CI5">
        <v>0.96153846153846101</v>
      </c>
      <c r="CJ5">
        <v>0.96153846153846101</v>
      </c>
      <c r="CK5">
        <v>0.96153846153846101</v>
      </c>
      <c r="CL5">
        <v>0.96153846153846101</v>
      </c>
      <c r="CM5">
        <v>0.96153846153846101</v>
      </c>
      <c r="CN5">
        <v>0.96153846153846101</v>
      </c>
      <c r="CO5">
 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0.96153846153846101</v>
      </c>
      <c r="CT5">
        <v>0.96153846153846101</v>
      </c>
      <c r="CU5">
        <v>0.96153846153846101</v>
      </c>
      <c r="CV5">
        <v>0.96153846153846101</v>
      </c>
      <c r="CW5">
        <v>0.96153846153846101</v>
      </c>
      <c r="CX5">
        <v>0.96153846153846101</v>
      </c>
      <c r="CY5">
        <v>0.96153846153846101</v>
      </c>
      <c r="CZ5">
        <v>0.96153846153846101</v>
      </c>
      <c r="DA5">
        <v>0.96153846153846101</v>
      </c>
      <c r="DB5">
        <v>0.96153846153846101</v>
      </c>
      <c r="DC5">
        <v>0.96153846153846101</v>
      </c>
      <c r="DD5">
        <v>0.96153846153846101</v>
      </c>
      <c r="DE5">
        <v>0.96153846153846101</v>
      </c>
      <c r="DF5">
        <v>0.96153846153846101</v>
      </c>
      <c r="DG5">
        <v>0.96153846153846101</v>
      </c>
      <c r="DH5">
        <v>0.96153846153846101</v>
      </c>
      <c r="DI5">
        <v>0.96153846153846101</v>
      </c>
      <c r="DJ5">
        <v>0.96153846153846101</v>
      </c>
      <c r="DK5">
        <v>0.96153846153846101</v>
      </c>
      <c r="DL5">
        <v>0.96153846153846101</v>
      </c>
      <c r="DM5">
        <v>0.96153846153846101</v>
      </c>
      <c r="DN5">
        <v>0.96153846153846101</v>
      </c>
      <c r="DO5">
        <v>0.96153846153846101</v>
      </c>
      <c r="DP5">
        <v>0.96153846153846101</v>
      </c>
      <c r="DQ5">
        <v>0.96153846153846101</v>
      </c>
      <c r="DR5">
        <v>0.96153846153846101</v>
      </c>
      <c r="DS5">
        <v>0.96153846153846101</v>
      </c>
      <c r="DT5">
        <v>0.96153846153846101</v>
      </c>
      <c r="DU5">
        <v>0.96153846153846101</v>
      </c>
      <c r="DV5">
        <v>0.96153846153846101</v>
      </c>
      <c r="DW5">
        <v>0.96153846153846101</v>
      </c>
      <c r="DX5">
        <v>0.96153846153846101</v>
      </c>
      <c r="DY5">
        <v>0.96153846153846101</v>
      </c>
      <c r="DZ5">
        <v>0.96153846153846101</v>
      </c>
      <c r="EA5">
        <v>0.96153846153846101</v>
      </c>
      <c r="EB5">
        <v>0.96153846153846101</v>
      </c>
      <c r="EC5">
        <v>0.96153846153846101</v>
      </c>
      <c r="ED5">
        <v>0.96153846153846101</v>
      </c>
      <c r="EE5">
        <v>0.96153846153846101</v>
      </c>
      <c r="EF5">
        <v>0.96153846153846101</v>
      </c>
      <c r="EG5">
        <v>0.96153846153846101</v>
      </c>
      <c r="EH5">
        <v>0.96153846153846101</v>
      </c>
      <c r="EI5">
        <v>0.96153846153846101</v>
      </c>
      <c r="EJ5">
        <v>0.96153846153846101</v>
      </c>
      <c r="EK5">
        <v>0.96153846153846101</v>
      </c>
      <c r="EL5">
        <v>0.96153846153846101</v>
      </c>
      <c r="EM5">
        <v>0.96153846153846101</v>
      </c>
      <c r="EN5">
        <v>0.96153846153846101</v>
      </c>
      <c r="EO5">
        <v>0.96153846153846101</v>
      </c>
      <c r="EP5">
        <v>0.96153846153846101</v>
      </c>
      <c r="EQ5">
        <v>0.96153846153846101</v>
      </c>
      <c r="ER5">
        <v>0.96153846153846101</v>
      </c>
      <c r="ES5">
        <v>0.96153846153846101</v>
      </c>
      <c r="ET5">
        <v>0.96153846153846101</v>
      </c>
      <c r="EU5">
        <v>0.96153846153846101</v>
      </c>
      <c r="EV5">
        <v>0.96153846153846101</v>
      </c>
      <c r="EW5">
        <v>0.96153846153846101</v>
      </c>
      <c r="EX5">
        <v>0.96153846153846101</v>
      </c>
      <c r="EY5">
        <v>0.96153846153846101</v>
      </c>
      <c r="EZ5">
        <v>0.96153846153846101</v>
      </c>
      <c r="FA5">
        <v>0.96153846153846101</v>
      </c>
      <c r="FB5">
        <v>0.96153846153846101</v>
      </c>
      <c r="FC5">
        <v>0.96153846153846101</v>
      </c>
      <c r="FD5">
        <v>0.96153846153846101</v>
      </c>
      <c r="FE5">
        <v>0.96153846153846101</v>
      </c>
      <c r="FF5">
        <v>0.96153846153846101</v>
      </c>
      <c r="FG5">
        <v>0.96153846153846101</v>
      </c>
      <c r="FH5">
        <v>0.96153846153846101</v>
      </c>
      <c r="FI5">
        <v>0.96153846153846101</v>
      </c>
      <c r="FJ5">
        <v>0.96153846153846101</v>
      </c>
      <c r="FK5">
        <v>0.96153846153846101</v>
      </c>
      <c r="FL5">
        <v>0.96153846153846101</v>
      </c>
      <c r="FM5">
        <v>0.96153846153846101</v>
      </c>
      <c r="FN5">
        <v>0.96153846153846101</v>
      </c>
      <c r="FO5">
        <v>0.96153846153846101</v>
      </c>
      <c r="FP5">
        <v>0.96153846153846101</v>
      </c>
      <c r="FQ5">
        <v>0.96153846153846101</v>
      </c>
      <c r="FR5">
        <v>0.96153846153846101</v>
      </c>
      <c r="FS5">
        <v>0.96153846153846101</v>
      </c>
      <c r="FT5">
        <v>0.96153846153846101</v>
      </c>
      <c r="FU5">
        <v>0.96153846153846101</v>
      </c>
      <c r="FV5">
        <v>0.96153846153846101</v>
      </c>
      <c r="FW5">
        <v>0.96153846153846101</v>
      </c>
      <c r="FX5">
        <v>0.96153846153846101</v>
      </c>
      <c r="FY5">
        <v>0.96153846153846101</v>
      </c>
      <c r="FZ5">
        <v>0.96153846153846101</v>
      </c>
      <c r="GA5">
        <v>0.96153846153846101</v>
      </c>
      <c r="GB5">
        <v>0.96153846153846101</v>
      </c>
      <c r="GC5">
        <v>0.96153846153846101</v>
      </c>
      <c r="GD5">
        <v>0.96153846153846101</v>
      </c>
      <c r="GE5">
        <v>0.96153846153846101</v>
      </c>
      <c r="GF5">
        <v>0.96153846153846101</v>
      </c>
      <c r="GG5">
        <v>0.96153846153846101</v>
      </c>
      <c r="GH5">
        <v>0.96153846153846101</v>
      </c>
      <c r="GI5">
        <v>0.96153846153846101</v>
      </c>
      <c r="GJ5">
        <v>0.96153846153846101</v>
      </c>
      <c r="GK5">
        <v>0.96153846153846101</v>
      </c>
      <c r="GL5">
        <v>0.96153846153846101</v>
      </c>
      <c r="GM5">
        <v>0.96153846153846101</v>
      </c>
      <c r="GN5">
        <v>0.96153846153846101</v>
      </c>
      <c r="GO5">
        <v>0.96153846153846101</v>
      </c>
      <c r="GP5">
        <v>0.96153846153846101</v>
      </c>
      <c r="GQ5">
        <v>0.96153846153846101</v>
      </c>
      <c r="GR5">
        <v>0.96153846153846101</v>
      </c>
      <c r="GS5">
        <v>0.96153846153846101</v>
      </c>
      <c r="GT5">
        <v>0.96153846153846101</v>
      </c>
      <c r="GU5">
        <v>0.96153846153846101</v>
      </c>
      <c r="GV5">
        <v>0.96153846153846101</v>
      </c>
      <c r="GW5">
        <v>0.96153846153846101</v>
      </c>
      <c r="GX5">
        <v>0.96153846153846101</v>
      </c>
      <c r="GY5">
        <v>0.96153846153846101</v>
      </c>
      <c r="GZ5">
        <v>0.96153846153846101</v>
      </c>
      <c r="HA5">
        <v>0.96153846153846101</v>
      </c>
      <c r="HB5">
        <v>0.96153846153846101</v>
      </c>
      <c r="HC5">
        <v>0.96153846153846101</v>
      </c>
      <c r="HD5">
        <v>0.96153846153846101</v>
      </c>
      <c r="HE5">
        <v>0.96153846153846101</v>
      </c>
      <c r="HF5">
        <v>0.96153846153846101</v>
      </c>
      <c r="HG5">
        <v>0.96153846153846101</v>
      </c>
      <c r="HH5">
        <v>0.96153846153846101</v>
      </c>
      <c r="HI5">
        <v>0.96153846153846101</v>
      </c>
      <c r="HJ5">
        <v>0.96153846153846101</v>
      </c>
      <c r="HK5">
        <v>0.96153846153846101</v>
      </c>
      <c r="HL5">
        <v>0.96153846153846101</v>
      </c>
      <c r="HM5">
        <v>0.96153846153846101</v>
      </c>
      <c r="HN5">
        <v>0.96153846153846101</v>
      </c>
      <c r="HO5">
        <v>0.96153846153846101</v>
      </c>
      <c r="HP5">
        <v>0.96153846153846101</v>
      </c>
      <c r="HQ5">
        <v>0.96153846153846101</v>
      </c>
      <c r="HR5">
        <v>0.96153846153846101</v>
      </c>
      <c r="HS5">
        <v>0.96153846153846101</v>
      </c>
      <c r="HT5">
        <v>0.96153846153846101</v>
      </c>
      <c r="HU5">
        <v>0.96153846153846101</v>
      </c>
      <c r="HV5">
        <v>0.96153846153846101</v>
      </c>
      <c r="HW5">
        <v>0.96153846153846101</v>
      </c>
      <c r="HX5">
        <v>0.96153846153846101</v>
      </c>
      <c r="HY5">
        <v>0.96153846153846101</v>
      </c>
      <c r="HZ5">
        <v>0.96153846153846101</v>
      </c>
      <c r="IA5">
        <v>0.96153846153846101</v>
      </c>
      <c r="IB5">
        <v>0.96153846153846101</v>
      </c>
      <c r="IC5">
        <v>0.96153846153846101</v>
      </c>
      <c r="ID5">
        <v>0.96153846153846101</v>
      </c>
      <c r="IE5">
        <v>0.96153846153846101</v>
      </c>
      <c r="IF5">
        <v>0.96153846153846101</v>
      </c>
      <c r="IG5">
        <v>0.96153846153846101</v>
      </c>
      <c r="IH5">
        <v>0.96153846153846101</v>
      </c>
      <c r="II5">
        <v>0.96153846153846101</v>
      </c>
      <c r="IJ5">
        <v>0.96153846153846101</v>
      </c>
      <c r="IK5">
        <v>0.96153846153846101</v>
      </c>
      <c r="IL5">
        <v>0.96153846153846101</v>
      </c>
      <c r="IM5">
        <v>0.96153846153846101</v>
      </c>
      <c r="IN5">
        <v>0.96153846153846101</v>
      </c>
      <c r="IO5">
        <v>0.96153846153846101</v>
      </c>
      <c r="IP5">
        <v>0.96153846153846101</v>
      </c>
      <c r="IQ5">
        <v>0.96153846153846101</v>
      </c>
      <c r="IR5">
        <v>0.96153846153846101</v>
      </c>
      <c r="IS5">
        <v>0.96153846153846101</v>
      </c>
      <c r="IT5">
        <v>0.96153846153846101</v>
      </c>
      <c r="IU5">
        <v>0.96153846153846101</v>
      </c>
      <c r="IV5">
        <v>0.96153846153846101</v>
      </c>
      <c r="IW5">
        <v>0.96153846153846101</v>
      </c>
      <c r="IX5">
        <v>0.96153846153846101</v>
      </c>
      <c r="IY5">
        <v>0.96153846153846101</v>
      </c>
      <c r="IZ5">
        <v>0.96153846153846101</v>
      </c>
      <c r="JA5">
        <v>0.96153846153846101</v>
      </c>
      <c r="JB5">
        <v>0.96153846153846101</v>
      </c>
      <c r="JC5">
        <v>0.96153846153846101</v>
      </c>
      <c r="JD5">
        <v>0.96153846153846101</v>
      </c>
      <c r="JE5">
        <v>0.96153846153846101</v>
      </c>
      <c r="JF5">
        <v>0.96153846153846101</v>
      </c>
      <c r="JG5">
        <v>0.96153846153846101</v>
      </c>
      <c r="JH5">
        <v>0.96153846153846101</v>
      </c>
      <c r="JI5">
        <v>0.96153846153846101</v>
      </c>
      <c r="JJ5">
        <v>0.96153846153846101</v>
      </c>
      <c r="JK5">
        <v>0.96153846153846101</v>
      </c>
      <c r="JL5">
        <v>0.96153846153846101</v>
      </c>
      <c r="JM5">
        <v>0.96153846153846101</v>
      </c>
      <c r="JN5">
        <v>0.96153846153846101</v>
      </c>
      <c r="JO5">
        <v>0.96153846153846101</v>
      </c>
      <c r="JP5">
        <v>0.96153846153846101</v>
      </c>
      <c r="JQ5">
        <v>0.96153846153846101</v>
      </c>
      <c r="JR5">
        <v>0.96153846153846101</v>
      </c>
      <c r="JS5">
        <v>0.96153846153846101</v>
      </c>
      <c r="JT5">
        <v>0.96153846153846101</v>
      </c>
      <c r="JU5">
        <v>0.96153846153846101</v>
      </c>
      <c r="JV5">
        <v>0.96153846153846101</v>
      </c>
      <c r="JW5">
        <v>0.96153846153846101</v>
      </c>
      <c r="JX5">
        <v>0.96153846153846101</v>
      </c>
      <c r="JY5">
        <v>0.96153846153846101</v>
      </c>
      <c r="JZ5">
        <v>0.96153846153846101</v>
      </c>
      <c r="KA5">
        <v>0.96153846153846101</v>
      </c>
      <c r="KB5">
        <v>0.96153846153846101</v>
      </c>
      <c r="KC5">
        <v>0.96153846153846101</v>
      </c>
      <c r="KD5">
        <v>0.96153846153846101</v>
      </c>
      <c r="KE5">
        <v>0.96153846153846101</v>
      </c>
      <c r="KF5">
        <v>0.96153846153846101</v>
      </c>
      <c r="KG5">
        <v>0.96153846153846101</v>
      </c>
      <c r="KH5">
        <v>0.96153846153846101</v>
      </c>
      <c r="KI5">
        <v>0.96153846153846101</v>
      </c>
      <c r="KJ5">
        <v>0.96153846153846101</v>
      </c>
      <c r="KK5">
        <v>0.96153846153846101</v>
      </c>
      <c r="KL5">
        <v>0.96153846153846101</v>
      </c>
      <c r="KM5">
        <v>0.96153846153846101</v>
      </c>
      <c r="KN5">
        <v>0.96153846153846101</v>
      </c>
      <c r="KO5">
        <v>0.96153846153846101</v>
      </c>
      <c r="KP5">
        <v>0.96153846153846101</v>
      </c>
      <c r="KQ5">
        <v>0.96153846153846101</v>
      </c>
      <c r="KR5">
        <v>0.96153846153846101</v>
      </c>
      <c r="KS5">
        <v>0.96153846153846101</v>
      </c>
      <c r="KT5">
        <v>0.96153846153846101</v>
      </c>
      <c r="KU5">
        <v>0.96153846153846101</v>
      </c>
      <c r="KV5">
        <v>0.96153846153846101</v>
      </c>
      <c r="KW5">
        <v>0.96153846153846101</v>
      </c>
      <c r="KX5">
        <v>0.96153846153846101</v>
      </c>
      <c r="KY5">
        <v>0.96153846153846101</v>
      </c>
      <c r="KZ5">
        <v>0.96153846153846101</v>
      </c>
      <c r="LA5">
        <v>0.96153846153846101</v>
      </c>
      <c r="LB5">
        <v>0.96153846153846101</v>
      </c>
      <c r="LC5">
        <v>0.96153846153846101</v>
      </c>
      <c r="LD5">
        <v>0.96153846153846101</v>
      </c>
      <c r="LE5">
        <v>0.96153846153846101</v>
      </c>
      <c r="LF5">
        <v>0.96153846153846101</v>
      </c>
      <c r="LG5">
        <v>0.96153846153846101</v>
      </c>
      <c r="LH5">
        <v>0.96153846153846101</v>
      </c>
      <c r="LI5">
        <v>0.96153846153846101</v>
      </c>
      <c r="LJ5">
        <v>0.96153846153846101</v>
      </c>
      <c r="LK5">
        <v>0.96153846153846101</v>
      </c>
      <c r="LL5">
        <v>0.96153846153846101</v>
      </c>
      <c r="LM5">
        <v>0.96153846153846101</v>
      </c>
      <c r="LN5">
        <v>0.96153846153846101</v>
      </c>
      <c r="LO5">
        <v>0.96153846153846101</v>
      </c>
      <c r="LP5">
        <v>0.96153846153846101</v>
      </c>
      <c r="LQ5">
        <v>0.96153846153846101</v>
      </c>
      <c r="LR5">
        <v>0.96153846153846101</v>
      </c>
      <c r="LS5">
        <v>0.96153846153846101</v>
      </c>
      <c r="LT5">
        <v>0.96153846153846101</v>
      </c>
      <c r="LU5">
        <v>0.96153846153846101</v>
      </c>
      <c r="LV5">
        <v>0.96153846153846101</v>
      </c>
      <c r="LW5">
        <v>0.96153846153846101</v>
      </c>
      <c r="LX5">
        <v>0.96153846153846101</v>
      </c>
      <c r="LY5">
        <v>0.96153846153846101</v>
      </c>
      <c r="LZ5">
        <v>0.96153846153846101</v>
      </c>
      <c r="MA5">
        <v>0.96153846153846101</v>
      </c>
      <c r="MB5">
        <v>0.96153846153846101</v>
      </c>
      <c r="MC5">
        <v>0.96153846153846101</v>
      </c>
      <c r="MD5">
        <v>0.96153846153846101</v>
      </c>
      <c r="ME5">
        <v>0.96153846153846101</v>
      </c>
      <c r="MF5">
        <v>0.96153846153846101</v>
      </c>
      <c r="MG5">
        <v>0.96153846153846101</v>
      </c>
      <c r="MH5">
        <v>0.96153846153846101</v>
      </c>
      <c r="MI5">
        <v>0.96153846153846101</v>
      </c>
      <c r="MJ5">
        <v>0.96153846153846101</v>
      </c>
      <c r="MK5">
        <v>0.96153846153846101</v>
      </c>
      <c r="ML5">
        <v>0.96153846153846101</v>
      </c>
      <c r="MM5">
        <v>0.96153846153846101</v>
      </c>
      <c r="MN5">
        <v>0.96153846153846101</v>
      </c>
      <c r="MO5">
        <v>0.96153846153846101</v>
      </c>
      <c r="MP5">
        <v>0.96153846153846101</v>
      </c>
      <c r="MQ5">
        <v>0.96153846153846101</v>
      </c>
      <c r="MR5">
        <v>0.96153846153846101</v>
      </c>
      <c r="MS5">
        <v>0.96153846153846101</v>
      </c>
      <c r="MT5">
        <v>0.96153846153846101</v>
      </c>
      <c r="MU5">
        <v>0.96153846153846101</v>
      </c>
      <c r="MV5">
        <v>0.96153846153846101</v>
      </c>
      <c r="MW5">
        <v>0.96153846153846101</v>
      </c>
      <c r="MX5">
        <v>0.96153846153846101</v>
      </c>
      <c r="MY5">
        <v>0.96153846153846101</v>
      </c>
      <c r="MZ5">
        <v>0.96153846153846101</v>
      </c>
      <c r="NA5">
        <v>0.96153846153846101</v>
      </c>
      <c r="NB5">
        <v>0.96153846153846101</v>
      </c>
      <c r="NC5">
        <v>0.96153846153846101</v>
      </c>
      <c r="ND5">
        <v>0.96153846153846101</v>
      </c>
      <c r="NE5">
        <v>0.96153846153846101</v>
      </c>
      <c r="NF5">
        <v>0.96153846153846101</v>
      </c>
      <c r="NG5">
        <v>0.96153846153846101</v>
      </c>
      <c r="NH5">
        <v>0.96153846153846101</v>
      </c>
      <c r="NI5">
        <v>0.96153846153846101</v>
      </c>
      <c r="NJ5">
        <v>0.96153846153846101</v>
      </c>
      <c r="NK5">
        <v>0.96153846153846101</v>
      </c>
      <c r="NL5">
        <v>0.96153846153846101</v>
      </c>
      <c r="NM5">
        <v>0.96153846153846101</v>
      </c>
      <c r="NN5">
        <v>0.96153846153846101</v>
      </c>
      <c r="NO5">
        <v>0.96153846153846101</v>
      </c>
      <c r="NP5">
        <v>0.96153846153846101</v>
      </c>
      <c r="NQ5">
        <v>0.96153846153846101</v>
      </c>
      <c r="NR5">
        <v>0.96153846153846101</v>
      </c>
      <c r="NS5">
        <v>0.96153846153846101</v>
      </c>
      <c r="NT5">
        <v>0.96153846153846101</v>
      </c>
      <c r="NU5">
        <v>0.96153846153846101</v>
      </c>
      <c r="NV5">
        <v>0.96153846153846101</v>
      </c>
      <c r="NW5">
        <v>0.96153846153846101</v>
      </c>
      <c r="NX5">
        <v>0.96153846153846101</v>
      </c>
      <c r="NY5">
        <v>0.96153846153846101</v>
      </c>
      <c r="NZ5">
        <v>0.96153846153846101</v>
      </c>
      <c r="OA5">
        <v>0.96153846153846101</v>
      </c>
      <c r="OB5">
        <v>0.96153846153846101</v>
      </c>
      <c r="OC5">
        <v>0.96153846153846101</v>
      </c>
      <c r="OD5">
        <v>0.96153846153846101</v>
      </c>
      <c r="OE5">
        <v>0.96153846153846101</v>
      </c>
      <c r="OF5">
        <v>0.96153846153846101</v>
      </c>
      <c r="OG5">
        <v>0.96153846153846101</v>
      </c>
      <c r="OH5">
        <v>0.96153846153846101</v>
      </c>
      <c r="OI5">
        <v>0.96153846153846101</v>
      </c>
      <c r="OJ5">
        <v>0.96153846153846101</v>
      </c>
      <c r="OK5">
        <v>0.96153846153846101</v>
      </c>
      <c r="OL5">
        <v>0.96153846153846101</v>
      </c>
      <c r="OM5">
        <v>0.96153846153846101</v>
      </c>
      <c r="ON5">
        <v>0.96153846153846101</v>
      </c>
      <c r="OO5">
        <v>0.96153846153846101</v>
      </c>
      <c r="OP5">
        <v>0.96153846153846101</v>
      </c>
      <c r="OQ5">
        <v>0.96153846153846101</v>
      </c>
      <c r="OR5">
        <v>0.96153846153846101</v>
      </c>
      <c r="OS5">
        <v>0.96153846153846101</v>
      </c>
      <c r="OT5">
        <v>0.96153846153846101</v>
      </c>
      <c r="OU5">
        <v>0.96153846153846101</v>
      </c>
      <c r="OV5">
        <v>0.96153846153846101</v>
      </c>
      <c r="OW5">
        <v>0.96153846153846101</v>
      </c>
      <c r="OX5">
        <v>0.96153846153846101</v>
      </c>
      <c r="OY5">
        <v>0.96153846153846101</v>
      </c>
      <c r="OZ5">
        <v>0.96153846153846101</v>
      </c>
      <c r="PA5">
        <v>0.96153846153846101</v>
      </c>
      <c r="PB5">
        <v>0.96153846153846101</v>
      </c>
      <c r="PC5">
        <v>0.96153846153846101</v>
      </c>
      <c r="PD5">
        <v>0.96153846153846101</v>
      </c>
      <c r="PE5">
        <v>0.96153846153846101</v>
      </c>
      <c r="PF5">
        <v>0.96153846153846101</v>
      </c>
      <c r="PG5">
        <v>0.96153846153846101</v>
      </c>
      <c r="PH5">
        <v>0.96153846153846101</v>
      </c>
      <c r="PI5">
        <v>0.96153846153846101</v>
      </c>
      <c r="PJ5">
        <v>0.96153846153846101</v>
      </c>
      <c r="PK5">
        <v>0.96153846153846101</v>
      </c>
    </row>
    <row r="6" spans="1:755" x14ac:dyDescent="0.7">
      <c r="A6">
        <v>5</v>
      </c>
      <c r="B6" s="1" t="s">
        <v>7</v>
      </c>
      <c r="C6">
        <v>216.03700000000001</v>
      </c>
      <c r="D6">
        <v>900</v>
      </c>
      <c r="E6">
        <v>543</v>
      </c>
      <c r="F6">
        <v>90</v>
      </c>
      <c r="G6">
        <v>0.99186991869918695</v>
      </c>
      <c r="H6">
        <v>0.99186991869918695</v>
      </c>
      <c r="I6">
        <v>0.99186991869918695</v>
      </c>
      <c r="J6">
        <v>0.99186991869918695</v>
      </c>
      <c r="K6">
        <v>0.99186991869918695</v>
      </c>
      <c r="L6">
        <v>0.99186991869918695</v>
      </c>
      <c r="M6">
        <v>0.99186991869918695</v>
      </c>
      <c r="N6">
        <v>0.99186991869918695</v>
      </c>
      <c r="O6">
        <v>0.99186991869918695</v>
      </c>
      <c r="P6">
        <v>0.99186991869918695</v>
      </c>
      <c r="Q6">
        <v>0.99186991869918695</v>
      </c>
      <c r="R6">
        <v>0.99186991869918695</v>
      </c>
      <c r="S6">
        <v>0.99186991869918695</v>
      </c>
      <c r="T6">
        <v>0.99186991869918695</v>
      </c>
      <c r="U6">
        <v>0.99186991869918695</v>
      </c>
      <c r="V6">
        <v>0.99186991869918695</v>
      </c>
      <c r="W6">
        <v>0.99186991869918695</v>
      </c>
      <c r="X6">
        <v>0.99186991869918695</v>
      </c>
      <c r="Y6">
        <v>0.99186991869918695</v>
      </c>
      <c r="Z6">
        <v>0.99186991869918695</v>
      </c>
      <c r="AA6">
        <v>0.99186991869918695</v>
      </c>
      <c r="AB6">
        <v>0.99186991869918695</v>
      </c>
      <c r="AC6">
        <v>0.99186991869918695</v>
      </c>
      <c r="AD6">
        <v>0.99186991869918695</v>
      </c>
      <c r="AE6">
        <v>0.99186991869918695</v>
      </c>
      <c r="AF6">
        <v>0.99186991869918695</v>
      </c>
      <c r="AG6">
        <v>0.99186991869918695</v>
      </c>
      <c r="AH6">
        <v>0.99186991869918695</v>
      </c>
      <c r="AI6">
        <v>0.99186991869918695</v>
      </c>
      <c r="AJ6">
        <v>0.99186991869918695</v>
      </c>
      <c r="AK6">
        <v>0.99186991869918695</v>
      </c>
      <c r="AL6">
        <v>0.99186991869918695</v>
      </c>
      <c r="AM6">
        <v>0.99186991869918695</v>
      </c>
      <c r="AN6">
        <v>0.99186991869918695</v>
      </c>
      <c r="AO6">
        <v>0.99186991869918695</v>
      </c>
      <c r="AP6">
        <v>0.99186991869918695</v>
      </c>
      <c r="AQ6">
        <v>0.99186991869918695</v>
      </c>
      <c r="AR6">
        <v>0.99186991869918695</v>
      </c>
      <c r="AS6">
        <v>0.99186991869918695</v>
      </c>
      <c r="AT6">
        <v>0.99186991869918695</v>
      </c>
      <c r="AU6">
        <v>0.99186991869918695</v>
      </c>
      <c r="AV6">
        <v>0.99186991869918695</v>
      </c>
      <c r="AW6">
        <v>0.99186991869918695</v>
      </c>
      <c r="AX6">
        <v>0.99186991869918695</v>
      </c>
      <c r="AY6">
        <v>0.99186991869918695</v>
      </c>
      <c r="AZ6">
        <v>0.99186991869918695</v>
      </c>
      <c r="BA6">
        <v>0.99186991869918695</v>
      </c>
      <c r="BB6">
        <v>0.99186991869918695</v>
      </c>
      <c r="BC6">
        <v>0.99186991869918695</v>
      </c>
      <c r="BD6">
        <v>0.99186991869918695</v>
      </c>
      <c r="BE6">
        <v>0.99186991869918695</v>
      </c>
      <c r="BF6">
        <v>0.99186991869918695</v>
      </c>
      <c r="BG6">
        <v>0.99186991869918695</v>
      </c>
      <c r="BH6">
        <v>0.99186991869918695</v>
      </c>
      <c r="BI6">
        <v>0.99186991869918695</v>
      </c>
      <c r="BJ6">
        <v>0.99186991869918695</v>
      </c>
      <c r="BK6">
        <v>0.99186991869918695</v>
      </c>
      <c r="BL6">
        <v>0.99186991869918695</v>
      </c>
      <c r="BM6">
        <v>0.99186991869918695</v>
      </c>
      <c r="BN6">
        <v>0.99186991869918695</v>
      </c>
      <c r="BO6">
        <v>0.99186991869918695</v>
      </c>
      <c r="BP6">
        <v>0.99186991869918695</v>
      </c>
      <c r="BQ6">
        <v>0.99186991869918695</v>
      </c>
      <c r="BR6">
        <v>0.99186991869918695</v>
      </c>
      <c r="BS6">
        <v>0.99186991869918695</v>
      </c>
      <c r="BT6">
        <v>0.99186991869918695</v>
      </c>
      <c r="BU6">
        <v>0.99186991869918695</v>
      </c>
      <c r="BV6">
        <v>0.99186991869918695</v>
      </c>
      <c r="BW6">
        <v>0.99186991869918695</v>
      </c>
      <c r="BX6">
        <v>0.99186991869918695</v>
      </c>
      <c r="BY6">
        <v>0.99186991869918695</v>
      </c>
      <c r="BZ6">
        <v>0.99186991869918695</v>
      </c>
      <c r="CA6">
        <v>0.99186991869918695</v>
      </c>
      <c r="CB6">
        <v>0.99186991869918695</v>
      </c>
      <c r="CC6">
        <v>0.99186991869918695</v>
      </c>
      <c r="CD6">
        <v>0.99186991869918695</v>
      </c>
      <c r="CE6">
        <v>0.99186991869918695</v>
      </c>
      <c r="CF6">
        <v>0.99186991869918695</v>
      </c>
      <c r="CG6">
        <v>0.99186991869918695</v>
      </c>
      <c r="CH6">
        <v>0.99186991869918695</v>
      </c>
      <c r="CI6">
        <v>0.99186991869918695</v>
      </c>
      <c r="CJ6">
        <v>0.99186991869918695</v>
      </c>
      <c r="CK6">
        <v>0.99186991869918695</v>
      </c>
      <c r="CL6">
        <v>0.99186991869918695</v>
      </c>
      <c r="CM6">
        <v>0.99186991869918695</v>
      </c>
      <c r="CN6">
        <v>0.99186991869918695</v>
      </c>
      <c r="CO6">
        <v>0.99186991869918695</v>
      </c>
      <c r="CP6">
        <v>0.99186991869918695</v>
      </c>
      <c r="CQ6">
        <v>0.99186991869918695</v>
      </c>
      <c r="CR6">
        <v>1</v>
      </c>
    </row>
    <row r="7" spans="1:755" x14ac:dyDescent="0.7">
      <c r="A7">
        <v>6</v>
      </c>
      <c r="B7" s="1" t="s">
        <v>6</v>
      </c>
      <c r="C7">
        <v>4016.808</v>
      </c>
      <c r="D7">
        <v>3330</v>
      </c>
      <c r="E7">
        <v>2438</v>
      </c>
      <c r="F7">
        <v>333</v>
      </c>
      <c r="G7">
        <v>0</v>
      </c>
      <c r="H7">
        <v>0.69523809523809499</v>
      </c>
      <c r="I7">
        <v>0.69523809523809499</v>
      </c>
      <c r="J7">
        <v>0.69523809523809499</v>
      </c>
      <c r="K7">
        <v>0.69523809523809499</v>
      </c>
      <c r="L7">
        <v>0.69523809523809499</v>
      </c>
      <c r="M7">
        <v>0.69523809523809499</v>
      </c>
      <c r="N7">
        <v>0.69523809523809499</v>
      </c>
      <c r="O7">
        <v>0.69523809523809499</v>
      </c>
      <c r="P7">
        <v>0.69523809523809499</v>
      </c>
      <c r="Q7">
        <v>0.69523809523809499</v>
      </c>
      <c r="R7">
        <v>0.69523809523809499</v>
      </c>
      <c r="S7">
        <v>0.69523809523809499</v>
      </c>
      <c r="T7">
        <v>0.69523809523809499</v>
      </c>
      <c r="U7">
        <v>0.69523809523809499</v>
      </c>
      <c r="V7">
        <v>0.69523809523809499</v>
      </c>
      <c r="W7">
        <v>0.69523809523809499</v>
      </c>
      <c r="X7">
        <v>0.69523809523809499</v>
      </c>
      <c r="Y7">
        <v>0.69523809523809499</v>
      </c>
      <c r="Z7">
        <v>0.69523809523809499</v>
      </c>
      <c r="AA7">
        <v>0.69523809523809499</v>
      </c>
      <c r="AB7">
        <v>0.69523809523809499</v>
      </c>
      <c r="AC7">
        <v>0.69523809523809499</v>
      </c>
      <c r="AD7">
        <v>0.69523809523809499</v>
      </c>
      <c r="AE7">
        <v>0.69523809523809499</v>
      </c>
      <c r="AF7">
        <v>0.69523809523809499</v>
      </c>
      <c r="AG7">
        <v>0.69523809523809499</v>
      </c>
      <c r="AH7">
        <v>0.69523809523809499</v>
      </c>
      <c r="AI7">
        <v>0.69523809523809499</v>
      </c>
      <c r="AJ7">
        <v>0.69523809523809499</v>
      </c>
      <c r="AK7">
        <v>0.69523809523809499</v>
      </c>
      <c r="AL7">
        <v>0.69523809523809499</v>
      </c>
      <c r="AM7">
        <v>0.69523809523809499</v>
      </c>
      <c r="AN7">
        <v>0.69523809523809499</v>
      </c>
      <c r="AO7">
        <v>0.69523809523809499</v>
      </c>
      <c r="AP7">
        <v>0.69523809523809499</v>
      </c>
      <c r="AQ7">
        <v>0.69523809523809499</v>
      </c>
      <c r="AR7">
        <v>0.69523809523809499</v>
      </c>
      <c r="AS7">
        <v>0.69523809523809499</v>
      </c>
      <c r="AT7">
        <v>0.69523809523809499</v>
      </c>
      <c r="AU7">
        <v>0.69523809523809499</v>
      </c>
      <c r="AV7">
        <v>0.69523809523809499</v>
      </c>
      <c r="AW7">
        <v>0.69523809523809499</v>
      </c>
      <c r="AX7">
        <v>0.69523809523809499</v>
      </c>
      <c r="AY7">
        <v>0.69523809523809499</v>
      </c>
      <c r="AZ7">
        <v>0.69523809523809499</v>
      </c>
      <c r="BA7">
        <v>0.69523809523809499</v>
      </c>
      <c r="BB7">
        <v>0.69523809523809499</v>
      </c>
      <c r="BC7">
        <v>0.69523809523809499</v>
      </c>
      <c r="BD7">
        <v>0.69523809523809499</v>
      </c>
      <c r="BE7">
        <v>0.69523809523809499</v>
      </c>
      <c r="BF7">
        <v>0.69523809523809499</v>
      </c>
      <c r="BG7">
        <v>0.69523809523809499</v>
      </c>
      <c r="BH7">
        <v>0.69523809523809499</v>
      </c>
      <c r="BI7">
        <v>0.69523809523809499</v>
      </c>
      <c r="BJ7">
        <v>0.69523809523809499</v>
      </c>
      <c r="BK7">
        <v>0.69523809523809499</v>
      </c>
      <c r="BL7">
        <v>0.69523809523809499</v>
      </c>
      <c r="BM7">
        <v>0.69523809523809499</v>
      </c>
      <c r="BN7">
        <v>0.69523809523809499</v>
      </c>
      <c r="BO7">
        <v>0.69523809523809499</v>
      </c>
      <c r="BP7">
        <v>0.69523809523809499</v>
      </c>
      <c r="BQ7">
        <v>0.69523809523809499</v>
      </c>
      <c r="BR7">
        <v>0.69523809523809499</v>
      </c>
      <c r="BS7">
        <v>0.69523809523809499</v>
      </c>
      <c r="BT7">
        <v>0.69523809523809499</v>
      </c>
      <c r="BU7">
        <v>0.69523809523809499</v>
      </c>
      <c r="BV7">
        <v>0.69523809523809499</v>
      </c>
      <c r="BW7">
        <v>0.69523809523809499</v>
      </c>
      <c r="BX7">
        <v>0.69523809523809499</v>
      </c>
      <c r="BY7">
        <v>0.69523809523809499</v>
      </c>
      <c r="BZ7">
        <v>0.69523809523809499</v>
      </c>
      <c r="CA7">
        <v>0.69523809523809499</v>
      </c>
      <c r="CB7">
        <v>0.69523809523809499</v>
      </c>
      <c r="CC7">
        <v>0.69523809523809499</v>
      </c>
      <c r="CD7">
        <v>0.69523809523809499</v>
      </c>
      <c r="CE7">
        <v>0.69523809523809499</v>
      </c>
      <c r="CF7">
        <v>0.69523809523809499</v>
      </c>
      <c r="CG7">
        <v>0.69523809523809499</v>
      </c>
      <c r="CH7">
        <v>0.69523809523809499</v>
      </c>
      <c r="CI7">
        <v>0.69523809523809499</v>
      </c>
      <c r="CJ7">
        <v>0.69523809523809499</v>
      </c>
      <c r="CK7">
        <v>0.69523809523809499</v>
      </c>
      <c r="CL7">
        <v>0.69523809523809499</v>
      </c>
      <c r="CM7">
        <v>0.69523809523809499</v>
      </c>
      <c r="CN7">
        <v>0.69523809523809499</v>
      </c>
      <c r="CO7">
        <v>0.69523809523809499</v>
      </c>
      <c r="CP7">
        <v>0.69523809523809499</v>
      </c>
      <c r="CQ7">
        <v>0.69523809523809499</v>
      </c>
      <c r="CR7">
        <v>0.69523809523809499</v>
      </c>
      <c r="CS7">
        <v>0.69523809523809499</v>
      </c>
      <c r="CT7">
        <v>0.69523809523809499</v>
      </c>
      <c r="CU7">
        <v>0.69523809523809499</v>
      </c>
      <c r="CV7">
        <v>0.69523809523809499</v>
      </c>
      <c r="CW7">
        <v>0.69523809523809499</v>
      </c>
      <c r="CX7">
        <v>0.69523809523809499</v>
      </c>
      <c r="CY7">
        <v>0.69523809523809499</v>
      </c>
      <c r="CZ7">
        <v>0.69523809523809499</v>
      </c>
      <c r="DA7">
        <v>0.69523809523809499</v>
      </c>
      <c r="DB7">
        <v>0.69523809523809499</v>
      </c>
      <c r="DC7">
        <v>0.69523809523809499</v>
      </c>
      <c r="DD7">
        <v>0.69523809523809499</v>
      </c>
      <c r="DE7">
        <v>0.69523809523809499</v>
      </c>
      <c r="DF7">
        <v>0.69523809523809499</v>
      </c>
      <c r="DG7">
        <v>0.69523809523809499</v>
      </c>
      <c r="DH7">
        <v>0.69523809523809499</v>
      </c>
      <c r="DI7">
        <v>0.69523809523809499</v>
      </c>
      <c r="DJ7">
        <v>0.69523809523809499</v>
      </c>
      <c r="DK7">
        <v>0.69523809523809499</v>
      </c>
      <c r="DL7">
        <v>0.69523809523809499</v>
      </c>
      <c r="DM7">
        <v>0.69523809523809499</v>
      </c>
      <c r="DN7">
        <v>0.69523809523809499</v>
      </c>
      <c r="DO7">
        <v>0.69523809523809499</v>
      </c>
      <c r="DP7">
        <v>0.69523809523809499</v>
      </c>
      <c r="DQ7">
        <v>0.69523809523809499</v>
      </c>
      <c r="DR7">
        <v>0.69523809523809499</v>
      </c>
      <c r="DS7">
        <v>0.69523809523809499</v>
      </c>
      <c r="DT7">
        <v>0.69523809523809499</v>
      </c>
      <c r="DU7">
        <v>0.69523809523809499</v>
      </c>
      <c r="DV7">
        <v>0.69523809523809499</v>
      </c>
      <c r="DW7">
        <v>0.69523809523809499</v>
      </c>
      <c r="DX7">
        <v>0.69523809523809499</v>
      </c>
      <c r="DY7">
        <v>0.69523809523809499</v>
      </c>
      <c r="DZ7">
        <v>0.69523809523809499</v>
      </c>
      <c r="EA7">
        <v>0.69523809523809499</v>
      </c>
      <c r="EB7">
        <v>0.69523809523809499</v>
      </c>
      <c r="EC7">
        <v>0.69523809523809499</v>
      </c>
      <c r="ED7">
        <v>0.69523809523809499</v>
      </c>
      <c r="EE7">
        <v>0.69523809523809499</v>
      </c>
      <c r="EF7">
        <v>0.69523809523809499</v>
      </c>
      <c r="EG7">
        <v>0.69523809523809499</v>
      </c>
      <c r="EH7">
        <v>0.69523809523809499</v>
      </c>
      <c r="EI7">
        <v>0.69523809523809499</v>
      </c>
      <c r="EJ7">
        <v>0.69523809523809499</v>
      </c>
      <c r="EK7">
        <v>0.69523809523809499</v>
      </c>
      <c r="EL7">
        <v>0.69523809523809499</v>
      </c>
      <c r="EM7">
        <v>0.69523809523809499</v>
      </c>
      <c r="EN7">
        <v>0.69523809523809499</v>
      </c>
      <c r="EO7">
        <v>0.69523809523809499</v>
      </c>
      <c r="EP7">
        <v>0.69523809523809499</v>
      </c>
      <c r="EQ7">
        <v>0.69523809523809499</v>
      </c>
      <c r="ER7">
        <v>0.69523809523809499</v>
      </c>
      <c r="ES7">
        <v>0.69523809523809499</v>
      </c>
      <c r="ET7">
        <v>0.69523809523809499</v>
      </c>
      <c r="EU7">
        <v>0.69523809523809499</v>
      </c>
      <c r="EV7">
        <v>0.69523809523809499</v>
      </c>
      <c r="EW7">
        <v>0.69523809523809499</v>
      </c>
      <c r="EX7">
        <v>0.69523809523809499</v>
      </c>
      <c r="EY7">
        <v>0.69523809523809499</v>
      </c>
      <c r="EZ7">
        <v>0.69523809523809499</v>
      </c>
      <c r="FA7">
        <v>0.69523809523809499</v>
      </c>
      <c r="FB7">
        <v>0.69523809523809499</v>
      </c>
      <c r="FC7">
        <v>0.69523809523809499</v>
      </c>
      <c r="FD7">
        <v>0.69523809523809499</v>
      </c>
      <c r="FE7">
        <v>0.69523809523809499</v>
      </c>
      <c r="FF7">
        <v>0.69523809523809499</v>
      </c>
      <c r="FG7">
        <v>0.69523809523809499</v>
      </c>
      <c r="FH7">
        <v>0.69523809523809499</v>
      </c>
      <c r="FI7">
        <v>0.69523809523809499</v>
      </c>
      <c r="FJ7">
        <v>0.69523809523809499</v>
      </c>
      <c r="FK7">
        <v>0.69523809523809499</v>
      </c>
      <c r="FL7">
        <v>0.69523809523809499</v>
      </c>
      <c r="FM7">
        <v>0.69523809523809499</v>
      </c>
      <c r="FN7">
        <v>0.69523809523809499</v>
      </c>
      <c r="FO7">
        <v>0.69523809523809499</v>
      </c>
      <c r="FP7">
        <v>0.69523809523809499</v>
      </c>
      <c r="FQ7">
        <v>0.69523809523809499</v>
      </c>
      <c r="FR7">
        <v>0.69523809523809499</v>
      </c>
      <c r="FS7">
        <v>0.69523809523809499</v>
      </c>
      <c r="FT7">
        <v>0.69523809523809499</v>
      </c>
      <c r="FU7">
        <v>0.69523809523809499</v>
      </c>
      <c r="FV7">
        <v>0.69523809523809499</v>
      </c>
      <c r="FW7">
        <v>0.69523809523809499</v>
      </c>
      <c r="FX7">
        <v>0.69523809523809499</v>
      </c>
      <c r="FY7">
        <v>0.69523809523809499</v>
      </c>
      <c r="FZ7">
        <v>0.69523809523809499</v>
      </c>
      <c r="GA7">
        <v>0.69523809523809499</v>
      </c>
      <c r="GB7">
        <v>0.69523809523809499</v>
      </c>
      <c r="GC7">
        <v>0.69523809523809499</v>
      </c>
      <c r="GD7">
        <v>0.69523809523809499</v>
      </c>
      <c r="GE7">
        <v>0.69523809523809499</v>
      </c>
      <c r="GF7">
        <v>0.69523809523809499</v>
      </c>
      <c r="GG7">
        <v>0.69523809523809499</v>
      </c>
      <c r="GH7">
        <v>0.69523809523809499</v>
      </c>
      <c r="GI7">
        <v>0.69523809523809499</v>
      </c>
      <c r="GJ7">
        <v>0.69523809523809499</v>
      </c>
      <c r="GK7">
        <v>0.69523809523809499</v>
      </c>
      <c r="GL7">
        <v>0.69523809523809499</v>
      </c>
      <c r="GM7">
        <v>0.69523809523809499</v>
      </c>
      <c r="GN7">
        <v>0.69523809523809499</v>
      </c>
      <c r="GO7">
        <v>0.69523809523809499</v>
      </c>
      <c r="GP7">
        <v>0.69523809523809499</v>
      </c>
      <c r="GQ7">
        <v>0.69523809523809499</v>
      </c>
      <c r="GR7">
        <v>0.69523809523809499</v>
      </c>
      <c r="GS7">
        <v>0.69523809523809499</v>
      </c>
      <c r="GT7">
        <v>0.69523809523809499</v>
      </c>
      <c r="GU7">
        <v>0.69523809523809499</v>
      </c>
      <c r="GV7">
        <v>0.69523809523809499</v>
      </c>
      <c r="GW7">
        <v>0.69523809523809499</v>
      </c>
      <c r="GX7">
        <v>0.69523809523809499</v>
      </c>
      <c r="GY7">
        <v>0.69523809523809499</v>
      </c>
      <c r="GZ7">
        <v>0.69523809523809499</v>
      </c>
      <c r="HA7">
        <v>0.69523809523809499</v>
      </c>
      <c r="HB7">
        <v>0.69523809523809499</v>
      </c>
      <c r="HC7">
        <v>0.69523809523809499</v>
      </c>
      <c r="HD7">
        <v>0.69523809523809499</v>
      </c>
      <c r="HE7">
        <v>0.69523809523809499</v>
      </c>
      <c r="HF7">
        <v>0.69523809523809499</v>
      </c>
      <c r="HG7">
        <v>0.69523809523809499</v>
      </c>
      <c r="HH7">
        <v>0.69523809523809499</v>
      </c>
      <c r="HI7">
        <v>0.69523809523809499</v>
      </c>
      <c r="HJ7">
        <v>0.69523809523809499</v>
      </c>
      <c r="HK7">
        <v>0.69523809523809499</v>
      </c>
      <c r="HL7">
        <v>0.69523809523809499</v>
      </c>
      <c r="HM7">
        <v>0.69523809523809499</v>
      </c>
      <c r="HN7">
        <v>0.69523809523809499</v>
      </c>
      <c r="HO7">
        <v>0.69523809523809499</v>
      </c>
      <c r="HP7">
        <v>0.69523809523809499</v>
      </c>
      <c r="HQ7">
        <v>0.69523809523809499</v>
      </c>
      <c r="HR7">
        <v>0.69523809523809499</v>
      </c>
      <c r="HS7">
        <v>0.69523809523809499</v>
      </c>
      <c r="HT7">
        <v>0.69523809523809499</v>
      </c>
      <c r="HU7">
        <v>0.69523809523809499</v>
      </c>
      <c r="HV7">
        <v>0.69523809523809499</v>
      </c>
      <c r="HW7">
        <v>0.69523809523809499</v>
      </c>
      <c r="HX7">
        <v>0.69523809523809499</v>
      </c>
      <c r="HY7">
        <v>0.69523809523809499</v>
      </c>
      <c r="HZ7">
        <v>0.69523809523809499</v>
      </c>
      <c r="IA7">
        <v>0.69523809523809499</v>
      </c>
      <c r="IB7">
        <v>0.69523809523809499</v>
      </c>
      <c r="IC7">
        <v>0.69523809523809499</v>
      </c>
      <c r="ID7">
        <v>0.69523809523809499</v>
      </c>
      <c r="IE7">
        <v>0.69523809523809499</v>
      </c>
      <c r="IF7">
        <v>0.69523809523809499</v>
      </c>
      <c r="IG7">
        <v>0.69523809523809499</v>
      </c>
      <c r="IH7">
        <v>0.69523809523809499</v>
      </c>
      <c r="II7">
        <v>0.69523809523809499</v>
      </c>
      <c r="IJ7">
        <v>0.69523809523809499</v>
      </c>
      <c r="IK7">
        <v>0.69523809523809499</v>
      </c>
      <c r="IL7">
        <v>0.69523809523809499</v>
      </c>
      <c r="IM7">
        <v>0.69523809523809499</v>
      </c>
      <c r="IN7">
        <v>0.69523809523809499</v>
      </c>
      <c r="IO7">
        <v>0.69523809523809499</v>
      </c>
      <c r="IP7">
        <v>0.69523809523809499</v>
      </c>
      <c r="IQ7">
        <v>0.69523809523809499</v>
      </c>
      <c r="IR7">
        <v>0.69523809523809499</v>
      </c>
      <c r="IS7">
        <v>0.69523809523809499</v>
      </c>
      <c r="IT7">
        <v>0.69523809523809499</v>
      </c>
      <c r="IU7">
        <v>0.69523809523809499</v>
      </c>
      <c r="IV7">
        <v>0.69523809523809499</v>
      </c>
      <c r="IW7">
        <v>0.69523809523809499</v>
      </c>
      <c r="IX7">
        <v>0.69523809523809499</v>
      </c>
      <c r="IY7">
        <v>0.69523809523809499</v>
      </c>
      <c r="IZ7">
        <v>0.69523809523809499</v>
      </c>
      <c r="JA7">
        <v>0.69523809523809499</v>
      </c>
      <c r="JB7">
        <v>0.69523809523809499</v>
      </c>
      <c r="JC7">
        <v>0.69523809523809499</v>
      </c>
      <c r="JD7">
        <v>0.69523809523809499</v>
      </c>
      <c r="JE7">
        <v>0.69523809523809499</v>
      </c>
      <c r="JF7">
        <v>0.69523809523809499</v>
      </c>
      <c r="JG7">
        <v>0.69523809523809499</v>
      </c>
      <c r="JH7">
        <v>0.69523809523809499</v>
      </c>
      <c r="JI7">
        <v>0.69523809523809499</v>
      </c>
      <c r="JJ7">
        <v>0.69523809523809499</v>
      </c>
      <c r="JK7">
        <v>0.69523809523809499</v>
      </c>
      <c r="JL7">
        <v>0.69523809523809499</v>
      </c>
      <c r="JM7">
        <v>0.69523809523809499</v>
      </c>
      <c r="JN7">
        <v>0.69523809523809499</v>
      </c>
      <c r="JO7">
        <v>0.69523809523809499</v>
      </c>
      <c r="JP7">
        <v>0.69523809523809499</v>
      </c>
      <c r="JQ7">
        <v>0.69523809523809499</v>
      </c>
      <c r="JR7">
        <v>0.69523809523809499</v>
      </c>
      <c r="JS7">
        <v>0.69523809523809499</v>
      </c>
      <c r="JT7">
        <v>0.69523809523809499</v>
      </c>
      <c r="JU7">
        <v>0.69523809523809499</v>
      </c>
      <c r="JV7">
        <v>0.69523809523809499</v>
      </c>
      <c r="JW7">
        <v>0.69523809523809499</v>
      </c>
      <c r="JX7">
        <v>0.69523809523809499</v>
      </c>
      <c r="JY7">
        <v>0.69523809523809499</v>
      </c>
      <c r="JZ7">
        <v>0.69523809523809499</v>
      </c>
      <c r="KA7">
        <v>0.69523809523809499</v>
      </c>
      <c r="KB7">
        <v>0.69523809523809499</v>
      </c>
      <c r="KC7">
        <v>0.69523809523809499</v>
      </c>
      <c r="KD7">
        <v>0.69523809523809499</v>
      </c>
      <c r="KE7">
        <v>0.69523809523809499</v>
      </c>
      <c r="KF7">
        <v>0.69523809523809499</v>
      </c>
      <c r="KG7">
        <v>0.69523809523809499</v>
      </c>
      <c r="KH7">
        <v>0.69523809523809499</v>
      </c>
      <c r="KI7">
        <v>0.69523809523809499</v>
      </c>
      <c r="KJ7">
        <v>0.69523809523809499</v>
      </c>
      <c r="KK7">
        <v>0.69523809523809499</v>
      </c>
      <c r="KL7">
        <v>0.69523809523809499</v>
      </c>
      <c r="KM7">
        <v>0.69523809523809499</v>
      </c>
      <c r="KN7">
        <v>0.69523809523809499</v>
      </c>
      <c r="KO7">
        <v>0.69523809523809499</v>
      </c>
      <c r="KP7">
        <v>0.69523809523809499</v>
      </c>
      <c r="KQ7">
        <v>0.69523809523809499</v>
      </c>
      <c r="KR7">
        <v>0.69523809523809499</v>
      </c>
      <c r="KS7">
        <v>0.69523809523809499</v>
      </c>
      <c r="KT7">
        <v>0.69523809523809499</v>
      </c>
      <c r="KU7">
        <v>0.69523809523809499</v>
      </c>
      <c r="KV7">
        <v>0.69523809523809499</v>
      </c>
      <c r="KW7">
        <v>0.69523809523809499</v>
      </c>
      <c r="KX7">
        <v>0.69523809523809499</v>
      </c>
      <c r="KY7">
        <v>0.69523809523809499</v>
      </c>
      <c r="KZ7">
        <v>0.69523809523809499</v>
      </c>
      <c r="LA7">
        <v>0.69523809523809499</v>
      </c>
      <c r="LB7">
        <v>0.69523809523809499</v>
      </c>
      <c r="LC7">
        <v>0.69523809523809499</v>
      </c>
      <c r="LD7">
        <v>0.69523809523809499</v>
      </c>
      <c r="LE7">
        <v>0.69523809523809499</v>
      </c>
      <c r="LF7">
        <v>0.69523809523809499</v>
      </c>
      <c r="LG7">
        <v>0.69523809523809499</v>
      </c>
      <c r="LH7">
        <v>0.69523809523809499</v>
      </c>
      <c r="LI7">
        <v>0.69523809523809499</v>
      </c>
      <c r="LJ7">
        <v>0.69523809523809499</v>
      </c>
      <c r="LK7">
        <v>0.69523809523809499</v>
      </c>
      <c r="LL7">
        <v>0.69523809523809499</v>
      </c>
      <c r="LM7">
        <v>0.69523809523809499</v>
      </c>
      <c r="LN7">
        <v>0.69523809523809499</v>
      </c>
      <c r="LO7">
        <v>0.69523809523809499</v>
      </c>
      <c r="LP7">
        <v>0.69523809523809499</v>
      </c>
      <c r="LQ7">
        <v>0.69523809523809499</v>
      </c>
      <c r="LR7">
        <v>0.69523809523809499</v>
      </c>
      <c r="LS7">
        <v>0.69523809523809499</v>
      </c>
      <c r="LT7">
        <v>0.69523809523809499</v>
      </c>
      <c r="LU7">
        <v>0.69523809523809499</v>
      </c>
      <c r="LV7">
        <v>0.69523809523809499</v>
      </c>
      <c r="LW7">
        <v>0.69523809523809499</v>
      </c>
      <c r="LX7">
        <v>0.69523809523809499</v>
      </c>
      <c r="LY7">
        <v>0.69523809523809499</v>
      </c>
      <c r="LZ7">
        <v>0.69523809523809499</v>
      </c>
      <c r="MA7">
        <v>0.69523809523809499</v>
      </c>
    </row>
    <row r="8" spans="1:755" x14ac:dyDescent="0.7">
      <c r="A8">
        <v>7</v>
      </c>
      <c r="B8" s="1" t="s">
        <v>7</v>
      </c>
      <c r="C8">
        <v>14.573</v>
      </c>
      <c r="D8">
        <v>10</v>
      </c>
      <c r="E8">
        <v>7</v>
      </c>
      <c r="F8">
        <v>1</v>
      </c>
      <c r="G8">
        <v>1</v>
      </c>
    </row>
    <row r="9" spans="1:755" x14ac:dyDescent="0.7">
      <c r="A9">
        <v>8</v>
      </c>
      <c r="B9" s="1" t="s">
        <v>7</v>
      </c>
      <c r="C9">
        <v>155.054</v>
      </c>
      <c r="D9">
        <v>1060</v>
      </c>
      <c r="E9">
        <v>714</v>
      </c>
      <c r="F9">
        <v>106</v>
      </c>
      <c r="G9">
        <v>0</v>
      </c>
      <c r="H9">
        <v>0.92307692307692302</v>
      </c>
      <c r="I9">
        <v>0.92307692307692302</v>
      </c>
      <c r="J9">
        <v>0.92307692307692302</v>
      </c>
      <c r="K9">
        <v>0.92307692307692302</v>
      </c>
      <c r="L9">
        <v>0.92307692307692302</v>
      </c>
      <c r="M9">
        <v>0.92307692307692302</v>
      </c>
      <c r="N9">
        <v>0.92307692307692302</v>
      </c>
      <c r="O9">
        <v>0.92307692307692302</v>
      </c>
      <c r="P9">
        <v>0.92307692307692302</v>
      </c>
      <c r="Q9">
        <v>0.92307692307692302</v>
      </c>
      <c r="R9">
        <v>0.92307692307692302</v>
      </c>
      <c r="S9">
        <v>0.92307692307692302</v>
      </c>
      <c r="T9">
        <v>0.92307692307692302</v>
      </c>
      <c r="U9">
        <v>0.92307692307692302</v>
      </c>
      <c r="V9">
        <v>0.92307692307692302</v>
      </c>
      <c r="W9">
        <v>0.92307692307692302</v>
      </c>
      <c r="X9">
        <v>0.92307692307692302</v>
      </c>
      <c r="Y9">
        <v>0.92307692307692302</v>
      </c>
      <c r="Z9">
        <v>0.92307692307692302</v>
      </c>
      <c r="AA9">
        <v>0.92307692307692302</v>
      </c>
      <c r="AB9">
        <v>0.92307692307692302</v>
      </c>
      <c r="AC9">
        <v>0.92307692307692302</v>
      </c>
      <c r="AD9">
        <v>0.92307692307692302</v>
      </c>
      <c r="AE9">
        <v>0.92307692307692302</v>
      </c>
      <c r="AF9">
        <v>0.92307692307692302</v>
      </c>
      <c r="AG9">
        <v>0.92307692307692302</v>
      </c>
      <c r="AH9">
        <v>0.92307692307692302</v>
      </c>
      <c r="AI9">
        <v>0.92307692307692302</v>
      </c>
      <c r="AJ9">
        <v>0.92307692307692302</v>
      </c>
      <c r="AK9">
        <v>0.92307692307692302</v>
      </c>
      <c r="AL9">
        <v>0.92307692307692302</v>
      </c>
      <c r="AM9">
        <v>0.92307692307692302</v>
      </c>
      <c r="AN9">
        <v>0.92307692307692302</v>
      </c>
      <c r="AO9">
        <v>0.92307692307692302</v>
      </c>
      <c r="AP9">
        <v>0.92307692307692302</v>
      </c>
      <c r="AQ9">
        <v>0.92307692307692302</v>
      </c>
      <c r="AR9">
        <v>0.92307692307692302</v>
      </c>
      <c r="AS9">
        <v>0.92307692307692302</v>
      </c>
      <c r="AT9">
        <v>0.92307692307692302</v>
      </c>
      <c r="AU9">
        <v>0.92307692307692302</v>
      </c>
      <c r="AV9">
        <v>0.92307692307692302</v>
      </c>
      <c r="AW9">
        <v>0.92307692307692302</v>
      </c>
      <c r="AX9">
        <v>0.92307692307692302</v>
      </c>
      <c r="AY9">
        <v>0.92307692307692302</v>
      </c>
      <c r="AZ9">
        <v>0.92307692307692302</v>
      </c>
      <c r="BA9">
        <v>0.92307692307692302</v>
      </c>
      <c r="BB9">
        <v>0.92307692307692302</v>
      </c>
      <c r="BC9">
        <v>0.92307692307692302</v>
      </c>
      <c r="BD9">
        <v>0.92307692307692302</v>
      </c>
      <c r="BE9">
        <v>0.92307692307692302</v>
      </c>
      <c r="BF9">
        <v>0.92307692307692302</v>
      </c>
      <c r="BG9">
        <v>0.92307692307692302</v>
      </c>
      <c r="BH9">
        <v>0.92307692307692302</v>
      </c>
      <c r="BI9">
        <v>0.92307692307692302</v>
      </c>
      <c r="BJ9">
        <v>0.92307692307692302</v>
      </c>
      <c r="BK9">
        <v>0.92307692307692302</v>
      </c>
      <c r="BL9">
        <v>0.92307692307692302</v>
      </c>
      <c r="BM9">
        <v>0.92307692307692302</v>
      </c>
      <c r="BN9">
        <v>0.92307692307692302</v>
      </c>
      <c r="BO9">
        <v>0.92307692307692302</v>
      </c>
      <c r="BP9">
        <v>0.92307692307692302</v>
      </c>
      <c r="BQ9">
        <v>0.92307692307692302</v>
      </c>
      <c r="BR9">
        <v>0.92307692307692302</v>
      </c>
      <c r="BS9">
        <v>0.92307692307692302</v>
      </c>
      <c r="BT9">
        <v>0.92307692307692302</v>
      </c>
      <c r="BU9">
        <v>0.92307692307692302</v>
      </c>
      <c r="BV9">
        <v>0.92307692307692302</v>
      </c>
      <c r="BW9">
        <v>0.92307692307692302</v>
      </c>
      <c r="BX9">
        <v>0.92307692307692302</v>
      </c>
      <c r="BY9">
        <v>0.92307692307692302</v>
      </c>
      <c r="BZ9">
        <v>0.92307692307692302</v>
      </c>
      <c r="CA9">
        <v>0.92307692307692302</v>
      </c>
      <c r="CB9">
        <v>0.92307692307692302</v>
      </c>
      <c r="CC9">
        <v>0.92307692307692302</v>
      </c>
      <c r="CD9">
        <v>0.92307692307692302</v>
      </c>
      <c r="CE9">
        <v>0.92307692307692302</v>
      </c>
      <c r="CF9">
        <v>0.92307692307692302</v>
      </c>
      <c r="CG9">
        <v>0.92307692307692302</v>
      </c>
      <c r="CH9">
        <v>0.92307692307692302</v>
      </c>
      <c r="CI9">
        <v>0.92307692307692302</v>
      </c>
      <c r="CJ9">
        <v>0.92307692307692302</v>
      </c>
      <c r="CK9">
        <v>0.92307692307692302</v>
      </c>
      <c r="CL9">
        <v>0.92307692307692302</v>
      </c>
      <c r="CM9">
        <v>0.92307692307692302</v>
      </c>
      <c r="CN9">
        <v>0.92307692307692302</v>
      </c>
      <c r="CO9">
        <v>0.92307692307692302</v>
      </c>
      <c r="CP9">
        <v>0.92307692307692302</v>
      </c>
      <c r="CQ9">
        <v>0.92307692307692302</v>
      </c>
      <c r="CR9">
        <v>0.92307692307692302</v>
      </c>
      <c r="CS9">
        <v>0.92307692307692302</v>
      </c>
      <c r="CT9">
        <v>0.92307692307692302</v>
      </c>
      <c r="CU9">
        <v>0.92307692307692302</v>
      </c>
      <c r="CV9">
        <v>0.92307692307692302</v>
      </c>
      <c r="CW9">
        <v>0.92307692307692302</v>
      </c>
      <c r="CX9">
        <v>0.92307692307692302</v>
      </c>
      <c r="CY9">
        <v>0.92307692307692302</v>
      </c>
      <c r="CZ9">
        <v>0.92307692307692302</v>
      </c>
      <c r="DA9">
        <v>0.92307692307692302</v>
      </c>
      <c r="DB9">
        <v>0.92307692307692302</v>
      </c>
      <c r="DC9">
        <v>0.92307692307692302</v>
      </c>
      <c r="DD9">
        <v>0.92307692307692302</v>
      </c>
      <c r="DE9">
        <v>0.92307692307692302</v>
      </c>
      <c r="DF9">
        <v>0.92307692307692302</v>
      </c>
      <c r="DG9">
        <v>0.92307692307692302</v>
      </c>
      <c r="DH9">
        <v>1</v>
      </c>
    </row>
    <row r="10" spans="1:755" x14ac:dyDescent="0.7">
      <c r="A10">
        <v>9</v>
      </c>
      <c r="B10" s="1" t="s">
        <v>7</v>
      </c>
      <c r="C10">
        <v>122.267</v>
      </c>
      <c r="D10">
        <v>860</v>
      </c>
      <c r="E10">
        <v>666</v>
      </c>
      <c r="F10">
        <v>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0.85714285714285698</v>
      </c>
      <c r="T10">
        <v>0.85714285714285698</v>
      </c>
      <c r="U10">
        <v>0.85714285714285698</v>
      </c>
      <c r="V10">
        <v>0.85714285714285698</v>
      </c>
      <c r="W10">
        <v>0.85714285714285698</v>
      </c>
      <c r="X10">
        <v>0.85714285714285698</v>
      </c>
      <c r="Y10">
        <v>0.85714285714285698</v>
      </c>
      <c r="Z10">
        <v>0.85714285714285698</v>
      </c>
      <c r="AA10">
        <v>0.85714285714285698</v>
      </c>
      <c r="AB10">
        <v>0.85714285714285698</v>
      </c>
      <c r="AC10">
        <v>0.85714285714285698</v>
      </c>
      <c r="AD10">
        <v>0.85714285714285698</v>
      </c>
      <c r="AE10">
        <v>0.85714285714285698</v>
      </c>
      <c r="AF10">
        <v>0.85714285714285698</v>
      </c>
      <c r="AG10">
        <v>0.85714285714285698</v>
      </c>
      <c r="AH10">
        <v>0.85714285714285698</v>
      </c>
      <c r="AI10">
        <v>0.85714285714285698</v>
      </c>
      <c r="AJ10">
        <v>0.85714285714285698</v>
      </c>
      <c r="AK10">
        <v>0.85714285714285698</v>
      </c>
      <c r="AL10">
        <v>0.85714285714285698</v>
      </c>
      <c r="AM10">
        <v>0.85714285714285698</v>
      </c>
      <c r="AN10">
        <v>0.85714285714285698</v>
      </c>
      <c r="AO10">
        <v>0.85714285714285698</v>
      </c>
      <c r="AP10">
        <v>0.85714285714285698</v>
      </c>
      <c r="AQ10">
        <v>0.85714285714285698</v>
      </c>
      <c r="AR10">
        <v>0.85714285714285698</v>
      </c>
      <c r="AS10">
        <v>0.85714285714285698</v>
      </c>
      <c r="AT10">
        <v>0.85714285714285698</v>
      </c>
      <c r="AU10">
        <v>0.85714285714285698</v>
      </c>
      <c r="AV10">
        <v>0.85714285714285698</v>
      </c>
      <c r="AW10">
        <v>0.85714285714285698</v>
      </c>
      <c r="AX10">
        <v>0.85714285714285698</v>
      </c>
      <c r="AY10">
        <v>0.85714285714285698</v>
      </c>
      <c r="AZ10">
        <v>0.85714285714285698</v>
      </c>
      <c r="BA10">
        <v>0.85714285714285698</v>
      </c>
      <c r="BB10">
        <v>0.85714285714285698</v>
      </c>
      <c r="BC10">
        <v>0.85714285714285698</v>
      </c>
      <c r="BD10">
        <v>0.85714285714285698</v>
      </c>
      <c r="BE10">
        <v>0.85714285714285698</v>
      </c>
      <c r="BF10">
        <v>0.85714285714285698</v>
      </c>
      <c r="BG10">
        <v>0.85714285714285698</v>
      </c>
      <c r="BH10">
        <v>0.85714285714285698</v>
      </c>
      <c r="BI10">
        <v>0.85714285714285698</v>
      </c>
      <c r="BJ10">
        <v>0.85714285714285698</v>
      </c>
      <c r="BK10">
        <v>0.85714285714285698</v>
      </c>
      <c r="BL10">
        <v>0.85714285714285698</v>
      </c>
      <c r="BM10">
        <v>0.85714285714285698</v>
      </c>
      <c r="BN10">
        <v>0.85714285714285698</v>
      </c>
      <c r="BO10">
        <v>0.85714285714285698</v>
      </c>
      <c r="BP10">
        <v>0.85714285714285698</v>
      </c>
      <c r="BQ10">
        <v>0.85714285714285698</v>
      </c>
      <c r="BR10">
        <v>0.85714285714285698</v>
      </c>
      <c r="BS10">
        <v>0.85714285714285698</v>
      </c>
      <c r="BT10">
        <v>0.85714285714285698</v>
      </c>
      <c r="BU10">
        <v>0.85714285714285698</v>
      </c>
      <c r="BV10">
        <v>0.85714285714285698</v>
      </c>
      <c r="BW10">
        <v>0.85714285714285698</v>
      </c>
      <c r="BX10">
        <v>0.85714285714285698</v>
      </c>
      <c r="BY10">
        <v>0.85714285714285698</v>
      </c>
      <c r="BZ10">
        <v>0.85714285714285698</v>
      </c>
      <c r="CA10">
        <v>0.85714285714285698</v>
      </c>
      <c r="CB10">
        <v>0.85714285714285698</v>
      </c>
      <c r="CC10">
        <v>0.85714285714285698</v>
      </c>
      <c r="CD10">
        <v>0.85714285714285698</v>
      </c>
      <c r="CE10">
        <v>0.85714285714285698</v>
      </c>
      <c r="CF10">
        <v>0.85714285714285698</v>
      </c>
      <c r="CG10">
        <v>0.85714285714285698</v>
      </c>
      <c r="CH10">
        <v>0.85714285714285698</v>
      </c>
      <c r="CI10">
        <v>0.85714285714285698</v>
      </c>
      <c r="CJ10">
        <v>0.85714285714285698</v>
      </c>
      <c r="CK10">
        <v>0.85714285714285698</v>
      </c>
      <c r="CL10">
        <v>0.85714285714285698</v>
      </c>
      <c r="CM10">
        <v>0.85714285714285698</v>
      </c>
      <c r="CN10">
        <v>1</v>
      </c>
    </row>
    <row r="11" spans="1:755" x14ac:dyDescent="0.7">
      <c r="A11">
        <v>10</v>
      </c>
      <c r="B11" s="1" t="s">
        <v>6</v>
      </c>
      <c r="C11">
        <v>4001.9250000000002</v>
      </c>
      <c r="D11">
        <v>3130</v>
      </c>
      <c r="E11">
        <v>1762</v>
      </c>
      <c r="F11">
        <v>313</v>
      </c>
      <c r="G11">
        <v>0.90909090909090895</v>
      </c>
      <c r="H11">
        <v>0.90909090909090895</v>
      </c>
      <c r="I11">
        <v>0.98484848484848397</v>
      </c>
      <c r="J11">
        <v>0.98484848484848397</v>
      </c>
      <c r="K11">
        <v>0.98484848484848397</v>
      </c>
      <c r="L11">
        <v>0.98484848484848397</v>
      </c>
      <c r="M11">
        <v>0.98484848484848397</v>
      </c>
      <c r="N11">
        <v>0.98484848484848397</v>
      </c>
      <c r="O11">
        <v>0.98484848484848397</v>
      </c>
      <c r="P11">
        <v>0.98484848484848397</v>
      </c>
      <c r="Q11">
        <v>0.98484848484848397</v>
      </c>
      <c r="R11">
        <v>0.98484848484848397</v>
      </c>
      <c r="S11">
        <v>0.98484848484848397</v>
      </c>
      <c r="T11">
        <v>0.98484848484848397</v>
      </c>
      <c r="U11">
        <v>0.98484848484848397</v>
      </c>
      <c r="V11">
        <v>0.98484848484848397</v>
      </c>
      <c r="W11">
        <v>0.98484848484848397</v>
      </c>
      <c r="X11">
        <v>0.98484848484848397</v>
      </c>
      <c r="Y11">
        <v>0.98484848484848397</v>
      </c>
      <c r="Z11">
        <v>0.98484848484848397</v>
      </c>
      <c r="AA11">
        <v>0.98484848484848397</v>
      </c>
      <c r="AB11">
        <v>0.98484848484848397</v>
      </c>
      <c r="AC11">
        <v>0.98484848484848397</v>
      </c>
      <c r="AD11">
        <v>0.98484848484848397</v>
      </c>
      <c r="AE11">
        <v>0.98484848484848397</v>
      </c>
      <c r="AF11">
        <v>0.98484848484848397</v>
      </c>
      <c r="AG11">
        <v>0.98484848484848397</v>
      </c>
      <c r="AH11">
        <v>0.98484848484848397</v>
      </c>
      <c r="AI11">
        <v>0.98484848484848397</v>
      </c>
      <c r="AJ11">
        <v>0.98484848484848397</v>
      </c>
      <c r="AK11">
        <v>0.98484848484848397</v>
      </c>
      <c r="AL11">
        <v>0.98484848484848397</v>
      </c>
      <c r="AM11">
        <v>0.98484848484848397</v>
      </c>
      <c r="AN11">
        <v>0.98484848484848397</v>
      </c>
      <c r="AO11">
        <v>0.98484848484848397</v>
      </c>
      <c r="AP11">
        <v>0.98484848484848397</v>
      </c>
      <c r="AQ11">
        <v>0.98484848484848397</v>
      </c>
      <c r="AR11">
        <v>0.98484848484848397</v>
      </c>
      <c r="AS11">
        <v>0.98484848484848397</v>
      </c>
      <c r="AT11">
        <v>0.98484848484848397</v>
      </c>
      <c r="AU11">
        <v>0.98484848484848397</v>
      </c>
      <c r="AV11">
        <v>0.98484848484848397</v>
      </c>
      <c r="AW11">
        <v>0.98484848484848397</v>
      </c>
      <c r="AX11">
        <v>0.98484848484848397</v>
      </c>
      <c r="AY11">
        <v>0.98484848484848397</v>
      </c>
      <c r="AZ11">
        <v>0.98484848484848397</v>
      </c>
      <c r="BA11">
        <v>0.98484848484848397</v>
      </c>
      <c r="BB11">
        <v>0.98484848484848397</v>
      </c>
      <c r="BC11">
        <v>0.98484848484848397</v>
      </c>
      <c r="BD11">
        <v>0.98484848484848397</v>
      </c>
      <c r="BE11">
        <v>0.98484848484848397</v>
      </c>
      <c r="BF11">
        <v>0.98484848484848397</v>
      </c>
      <c r="BG11">
        <v>0.98484848484848397</v>
      </c>
      <c r="BH11">
        <v>0.98484848484848397</v>
      </c>
      <c r="BI11">
        <v>0.98484848484848397</v>
      </c>
      <c r="BJ11">
        <v>0.98484848484848397</v>
      </c>
      <c r="BK11">
        <v>0.98484848484848397</v>
      </c>
      <c r="BL11">
        <v>0.98484848484848397</v>
      </c>
      <c r="BM11">
        <v>0.98484848484848397</v>
      </c>
      <c r="BN11">
        <v>0.98484848484848397</v>
      </c>
      <c r="BO11">
        <v>0.98484848484848397</v>
      </c>
      <c r="BP11">
        <v>0.98484848484848397</v>
      </c>
      <c r="BQ11">
        <v>0.98484848484848397</v>
      </c>
      <c r="BR11">
        <v>0.98484848484848397</v>
      </c>
      <c r="BS11">
        <v>0.98484848484848397</v>
      </c>
      <c r="BT11">
        <v>0.98484848484848397</v>
      </c>
      <c r="BU11">
        <v>0.98484848484848397</v>
      </c>
      <c r="BV11">
        <v>0.98484848484848397</v>
      </c>
      <c r="BW11">
        <v>0.98484848484848397</v>
      </c>
      <c r="BX11">
        <v>0.98484848484848397</v>
      </c>
      <c r="BY11">
        <v>0.98484848484848397</v>
      </c>
      <c r="BZ11">
        <v>0.98484848484848397</v>
      </c>
      <c r="CA11">
        <v>0.98484848484848397</v>
      </c>
      <c r="CB11">
        <v>0.98484848484848397</v>
      </c>
      <c r="CC11">
        <v>0.98484848484848397</v>
      </c>
      <c r="CD11">
        <v>0.98484848484848397</v>
      </c>
      <c r="CE11">
        <v>0.98484848484848397</v>
      </c>
      <c r="CF11">
        <v>0.98484848484848397</v>
      </c>
      <c r="CG11">
        <v>0.98484848484848397</v>
      </c>
      <c r="CH11">
        <v>0.98484848484848397</v>
      </c>
      <c r="CI11">
        <v>0.98484848484848397</v>
      </c>
      <c r="CJ11">
        <v>0.98484848484848397</v>
      </c>
      <c r="CK11">
        <v>0.98484848484848397</v>
      </c>
      <c r="CL11">
        <v>0.98484848484848397</v>
      </c>
      <c r="CM11">
        <v>0.98484848484848397</v>
      </c>
      <c r="CN11">
        <v>0.98484848484848397</v>
      </c>
      <c r="CO11">
        <v>0.98484848484848397</v>
      </c>
      <c r="CP11">
        <v>0.98484848484848397</v>
      </c>
      <c r="CQ11">
        <v>0.98484848484848397</v>
      </c>
      <c r="CR11">
        <v>0.98484848484848397</v>
      </c>
      <c r="CS11">
        <v>0.98484848484848397</v>
      </c>
      <c r="CT11">
        <v>0.98484848484848397</v>
      </c>
      <c r="CU11">
        <v>0.98484848484848397</v>
      </c>
      <c r="CV11">
        <v>0.98484848484848397</v>
      </c>
      <c r="CW11">
        <v>0.98484848484848397</v>
      </c>
      <c r="CX11">
        <v>0.98484848484848397</v>
      </c>
      <c r="CY11">
        <v>0.98484848484848397</v>
      </c>
      <c r="CZ11">
        <v>0.98484848484848397</v>
      </c>
      <c r="DA11">
        <v>0.98484848484848397</v>
      </c>
      <c r="DB11">
        <v>0.98484848484848397</v>
      </c>
      <c r="DC11">
        <v>0.98484848484848397</v>
      </c>
      <c r="DD11">
        <v>0.98484848484848397</v>
      </c>
      <c r="DE11">
        <v>0.98484848484848397</v>
      </c>
      <c r="DF11">
        <v>0.98484848484848397</v>
      </c>
      <c r="DG11">
        <v>0.98484848484848397</v>
      </c>
      <c r="DH11">
        <v>0.98484848484848397</v>
      </c>
      <c r="DI11">
        <v>0.98484848484848397</v>
      </c>
      <c r="DJ11">
        <v>0.98484848484848397</v>
      </c>
      <c r="DK11">
        <v>0.98484848484848397</v>
      </c>
      <c r="DL11">
        <v>0.98484848484848397</v>
      </c>
      <c r="DM11">
        <v>0.98484848484848397</v>
      </c>
      <c r="DN11">
        <v>0.98484848484848397</v>
      </c>
      <c r="DO11">
        <v>0.98484848484848397</v>
      </c>
      <c r="DP11">
        <v>0.98484848484848397</v>
      </c>
      <c r="DQ11">
        <v>0.98484848484848397</v>
      </c>
      <c r="DR11">
        <v>0.98484848484848397</v>
      </c>
      <c r="DS11">
        <v>0.98484848484848397</v>
      </c>
      <c r="DT11">
        <v>0.98484848484848397</v>
      </c>
      <c r="DU11">
        <v>0.98484848484848397</v>
      </c>
      <c r="DV11">
        <v>0.98484848484848397</v>
      </c>
      <c r="DW11">
        <v>0.98484848484848397</v>
      </c>
      <c r="DX11">
        <v>0.98484848484848397</v>
      </c>
      <c r="DY11">
        <v>0.98484848484848397</v>
      </c>
      <c r="DZ11">
        <v>0.98484848484848397</v>
      </c>
      <c r="EA11">
        <v>0.98484848484848397</v>
      </c>
      <c r="EB11">
        <v>0.98484848484848397</v>
      </c>
      <c r="EC11">
        <v>0.98484848484848397</v>
      </c>
      <c r="ED11">
        <v>0.98484848484848397</v>
      </c>
      <c r="EE11">
        <v>0.98484848484848397</v>
      </c>
      <c r="EF11">
        <v>0.98484848484848397</v>
      </c>
      <c r="EG11">
        <v>0.98484848484848397</v>
      </c>
      <c r="EH11">
        <v>0.98484848484848397</v>
      </c>
      <c r="EI11">
        <v>0.98484848484848397</v>
      </c>
      <c r="EJ11">
        <v>0.98484848484848397</v>
      </c>
      <c r="EK11">
        <v>0.98484848484848397</v>
      </c>
      <c r="EL11">
        <v>0.98484848484848397</v>
      </c>
      <c r="EM11">
        <v>0.98484848484848397</v>
      </c>
      <c r="EN11">
        <v>0.98484848484848397</v>
      </c>
      <c r="EO11">
        <v>0.98484848484848397</v>
      </c>
      <c r="EP11">
        <v>0.98484848484848397</v>
      </c>
      <c r="EQ11">
        <v>0.98484848484848397</v>
      </c>
      <c r="ER11">
        <v>0.98484848484848397</v>
      </c>
      <c r="ES11">
        <v>0.98484848484848397</v>
      </c>
      <c r="ET11">
        <v>0.98484848484848397</v>
      </c>
      <c r="EU11">
        <v>0.98484848484848397</v>
      </c>
      <c r="EV11">
        <v>0.98484848484848397</v>
      </c>
      <c r="EW11">
        <v>0.98484848484848397</v>
      </c>
      <c r="EX11">
        <v>0.98484848484848397</v>
      </c>
      <c r="EY11">
        <v>0.98484848484848397</v>
      </c>
      <c r="EZ11">
        <v>0.98484848484848397</v>
      </c>
      <c r="FA11">
        <v>0.98484848484848397</v>
      </c>
      <c r="FB11">
        <v>0.98484848484848397</v>
      </c>
      <c r="FC11">
        <v>0.98484848484848397</v>
      </c>
      <c r="FD11">
        <v>0.98484848484848397</v>
      </c>
      <c r="FE11">
        <v>0.98484848484848397</v>
      </c>
      <c r="FF11">
        <v>0.98484848484848397</v>
      </c>
      <c r="FG11">
        <v>0.98484848484848397</v>
      </c>
      <c r="FH11">
        <v>0.98484848484848397</v>
      </c>
      <c r="FI11">
        <v>0.98484848484848397</v>
      </c>
      <c r="FJ11">
        <v>0.98484848484848397</v>
      </c>
      <c r="FK11">
        <v>0.98484848484848397</v>
      </c>
      <c r="FL11">
        <v>0.98484848484848397</v>
      </c>
      <c r="FM11">
        <v>0.98484848484848397</v>
      </c>
      <c r="FN11">
        <v>0.98484848484848397</v>
      </c>
      <c r="FO11">
        <v>0.98484848484848397</v>
      </c>
      <c r="FP11">
        <v>0.98484848484848397</v>
      </c>
      <c r="FQ11">
        <v>0.98484848484848397</v>
      </c>
      <c r="FR11">
        <v>0.98484848484848397</v>
      </c>
      <c r="FS11">
        <v>0.98484848484848397</v>
      </c>
      <c r="FT11">
        <v>0.98484848484848397</v>
      </c>
      <c r="FU11">
        <v>0.98484848484848397</v>
      </c>
      <c r="FV11">
        <v>0.98484848484848397</v>
      </c>
      <c r="FW11">
        <v>0.98484848484848397</v>
      </c>
      <c r="FX11">
        <v>0.98484848484848397</v>
      </c>
      <c r="FY11">
        <v>0.98484848484848397</v>
      </c>
      <c r="FZ11">
        <v>0.98484848484848397</v>
      </c>
      <c r="GA11">
        <v>0.98484848484848397</v>
      </c>
      <c r="GB11">
        <v>0.98484848484848397</v>
      </c>
      <c r="GC11">
        <v>0.98484848484848397</v>
      </c>
      <c r="GD11">
        <v>0.98484848484848397</v>
      </c>
      <c r="GE11">
        <v>0.98484848484848397</v>
      </c>
      <c r="GF11">
        <v>0.98484848484848397</v>
      </c>
      <c r="GG11">
        <v>0.98484848484848397</v>
      </c>
      <c r="GH11">
        <v>0.98484848484848397</v>
      </c>
      <c r="GI11">
        <v>0.98484848484848397</v>
      </c>
      <c r="GJ11">
        <v>0.98484848484848397</v>
      </c>
      <c r="GK11">
        <v>0.98484848484848397</v>
      </c>
      <c r="GL11">
        <v>0.98484848484848397</v>
      </c>
      <c r="GM11">
        <v>0.98484848484848397</v>
      </c>
      <c r="GN11">
        <v>0.98484848484848397</v>
      </c>
      <c r="GO11">
        <v>0.98484848484848397</v>
      </c>
      <c r="GP11">
        <v>0.98484848484848397</v>
      </c>
      <c r="GQ11">
        <v>0.98484848484848397</v>
      </c>
      <c r="GR11">
        <v>0.98484848484848397</v>
      </c>
      <c r="GS11">
        <v>0.98484848484848397</v>
      </c>
      <c r="GT11">
        <v>0.98484848484848397</v>
      </c>
      <c r="GU11">
        <v>0.98484848484848397</v>
      </c>
      <c r="GV11">
        <v>0.98484848484848397</v>
      </c>
      <c r="GW11">
        <v>0.98484848484848397</v>
      </c>
      <c r="GX11">
        <v>0.98484848484848397</v>
      </c>
      <c r="GY11">
        <v>0.98484848484848397</v>
      </c>
      <c r="GZ11">
        <v>0.98484848484848397</v>
      </c>
      <c r="HA11">
        <v>0.98484848484848397</v>
      </c>
      <c r="HB11">
        <v>0.98484848484848397</v>
      </c>
      <c r="HC11">
        <v>0.98484848484848397</v>
      </c>
      <c r="HD11">
        <v>0.98484848484848397</v>
      </c>
      <c r="HE11">
        <v>0.98484848484848397</v>
      </c>
      <c r="HF11">
        <v>0.98484848484848397</v>
      </c>
      <c r="HG11">
        <v>0.98484848484848397</v>
      </c>
      <c r="HH11">
        <v>0.98484848484848397</v>
      </c>
      <c r="HI11">
        <v>0.98484848484848397</v>
      </c>
      <c r="HJ11">
        <v>0.98484848484848397</v>
      </c>
      <c r="HK11">
        <v>0.98484848484848397</v>
      </c>
      <c r="HL11">
        <v>0.98484848484848397</v>
      </c>
      <c r="HM11">
        <v>0.98484848484848397</v>
      </c>
      <c r="HN11">
        <v>0.98484848484848397</v>
      </c>
      <c r="HO11">
        <v>0.98484848484848397</v>
      </c>
      <c r="HP11">
        <v>0.98484848484848397</v>
      </c>
      <c r="HQ11">
        <v>0.98484848484848397</v>
      </c>
      <c r="HR11">
        <v>0.98484848484848397</v>
      </c>
      <c r="HS11">
        <v>0.98484848484848397</v>
      </c>
      <c r="HT11">
        <v>0.98484848484848397</v>
      </c>
      <c r="HU11">
        <v>0.98484848484848397</v>
      </c>
      <c r="HV11">
        <v>0.98484848484848397</v>
      </c>
      <c r="HW11">
        <v>0.98484848484848397</v>
      </c>
      <c r="HX11">
        <v>0.98484848484848397</v>
      </c>
      <c r="HY11">
        <v>0.98484848484848397</v>
      </c>
      <c r="HZ11">
        <v>0.98484848484848397</v>
      </c>
      <c r="IA11">
        <v>0.98484848484848397</v>
      </c>
      <c r="IB11">
        <v>0.98484848484848397</v>
      </c>
      <c r="IC11">
        <v>0.98484848484848397</v>
      </c>
      <c r="ID11">
        <v>0.98484848484848397</v>
      </c>
      <c r="IE11">
        <v>0.98484848484848397</v>
      </c>
      <c r="IF11">
        <v>0.98484848484848397</v>
      </c>
      <c r="IG11">
        <v>0.98484848484848397</v>
      </c>
      <c r="IH11">
        <v>0.98484848484848397</v>
      </c>
      <c r="II11">
        <v>0.98484848484848397</v>
      </c>
      <c r="IJ11">
        <v>0.98484848484848397</v>
      </c>
      <c r="IK11">
        <v>0.98484848484848397</v>
      </c>
      <c r="IL11">
        <v>0.98484848484848397</v>
      </c>
      <c r="IM11">
        <v>0.98484848484848397</v>
      </c>
      <c r="IN11">
        <v>0.98484848484848397</v>
      </c>
      <c r="IO11">
        <v>0.98484848484848397</v>
      </c>
      <c r="IP11">
        <v>0.98484848484848397</v>
      </c>
      <c r="IQ11">
        <v>0.98484848484848397</v>
      </c>
      <c r="IR11">
        <v>0.98484848484848397</v>
      </c>
      <c r="IS11">
        <v>0.98484848484848397</v>
      </c>
      <c r="IT11">
        <v>0.98484848484848397</v>
      </c>
      <c r="IU11">
        <v>0.98484848484848397</v>
      </c>
      <c r="IV11">
        <v>0.98484848484848397</v>
      </c>
      <c r="IW11">
        <v>0.98484848484848397</v>
      </c>
      <c r="IX11">
        <v>0.98484848484848397</v>
      </c>
      <c r="IY11">
        <v>0.98484848484848397</v>
      </c>
      <c r="IZ11">
        <v>0.98484848484848397</v>
      </c>
      <c r="JA11">
        <v>0.98484848484848397</v>
      </c>
      <c r="JB11">
        <v>0.98484848484848397</v>
      </c>
      <c r="JC11">
        <v>0.98484848484848397</v>
      </c>
      <c r="JD11">
        <v>0.98484848484848397</v>
      </c>
      <c r="JE11">
        <v>0.98484848484848397</v>
      </c>
      <c r="JF11">
        <v>0.98484848484848397</v>
      </c>
      <c r="JG11">
        <v>0.98484848484848397</v>
      </c>
      <c r="JH11">
        <v>0.98484848484848397</v>
      </c>
      <c r="JI11">
        <v>0.98484848484848397</v>
      </c>
      <c r="JJ11">
        <v>0.98484848484848397</v>
      </c>
      <c r="JK11">
        <v>0.98484848484848397</v>
      </c>
      <c r="JL11">
        <v>0.98484848484848397</v>
      </c>
      <c r="JM11">
        <v>0.98484848484848397</v>
      </c>
      <c r="JN11">
        <v>0.98484848484848397</v>
      </c>
      <c r="JO11">
        <v>0.98484848484848397</v>
      </c>
      <c r="JP11">
        <v>0.98484848484848397</v>
      </c>
      <c r="JQ11">
        <v>0.98484848484848397</v>
      </c>
      <c r="JR11">
        <v>0.98484848484848397</v>
      </c>
      <c r="JS11">
        <v>0.98484848484848397</v>
      </c>
      <c r="JT11">
        <v>0.98484848484848397</v>
      </c>
      <c r="JU11">
        <v>0.98484848484848397</v>
      </c>
      <c r="JV11">
        <v>0.98484848484848397</v>
      </c>
      <c r="JW11">
        <v>0.98484848484848397</v>
      </c>
      <c r="JX11">
        <v>0.98484848484848397</v>
      </c>
      <c r="JY11">
        <v>0.98484848484848397</v>
      </c>
      <c r="JZ11">
        <v>0.98484848484848397</v>
      </c>
      <c r="KA11">
        <v>0.98484848484848397</v>
      </c>
      <c r="KB11">
        <v>0.98484848484848397</v>
      </c>
      <c r="KC11">
        <v>0.98484848484848397</v>
      </c>
      <c r="KD11">
        <v>0.98484848484848397</v>
      </c>
      <c r="KE11">
        <v>0.98484848484848397</v>
      </c>
      <c r="KF11">
        <v>0.98484848484848397</v>
      </c>
      <c r="KG11">
        <v>0.98484848484848397</v>
      </c>
      <c r="KH11">
        <v>0.98484848484848397</v>
      </c>
      <c r="KI11">
        <v>0.98484848484848397</v>
      </c>
      <c r="KJ11">
        <v>0.98484848484848397</v>
      </c>
      <c r="KK11">
        <v>0.98484848484848397</v>
      </c>
      <c r="KL11">
        <v>0.98484848484848397</v>
      </c>
      <c r="KM11">
        <v>0.98484848484848397</v>
      </c>
      <c r="KN11">
        <v>0.98484848484848397</v>
      </c>
      <c r="KO11">
        <v>0.98484848484848397</v>
      </c>
      <c r="KP11">
        <v>0.98484848484848397</v>
      </c>
      <c r="KQ11">
        <v>0.98484848484848397</v>
      </c>
      <c r="KR11">
        <v>0.98484848484848397</v>
      </c>
      <c r="KS11">
        <v>0.98484848484848397</v>
      </c>
      <c r="KT11">
        <v>0.98484848484848397</v>
      </c>
      <c r="KU11">
        <v>0.98484848484848397</v>
      </c>
      <c r="KV11">
        <v>0.98484848484848397</v>
      </c>
      <c r="KW11">
        <v>0.98484848484848397</v>
      </c>
      <c r="KX11">
        <v>0.98484848484848397</v>
      </c>
      <c r="KY11">
        <v>0.98484848484848397</v>
      </c>
      <c r="KZ11">
        <v>0.98484848484848397</v>
      </c>
      <c r="LA11">
        <v>0.98484848484848397</v>
      </c>
      <c r="LB11">
        <v>0.98484848484848397</v>
      </c>
      <c r="LC11">
        <v>0.98484848484848397</v>
      </c>
      <c r="LD11">
        <v>0.98484848484848397</v>
      </c>
      <c r="LE11">
        <v>0.98484848484848397</v>
      </c>
      <c r="LF11">
        <v>0.98484848484848397</v>
      </c>
      <c r="LG11">
        <v>0.98484848484848397</v>
      </c>
    </row>
    <row r="12" spans="1:755" x14ac:dyDescent="0.7">
      <c r="A12">
        <v>11</v>
      </c>
      <c r="B12" s="1" t="s">
        <v>6</v>
      </c>
      <c r="C12">
        <v>4014.1759999999999</v>
      </c>
      <c r="D12">
        <v>4730</v>
      </c>
      <c r="E12">
        <v>3181</v>
      </c>
      <c r="F12">
        <v>473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  <c r="OG12">
        <v>0.8</v>
      </c>
      <c r="OH12">
        <v>0.8</v>
      </c>
      <c r="OI12">
        <v>0.8</v>
      </c>
      <c r="OJ12">
        <v>0.8</v>
      </c>
      <c r="OK12">
        <v>0.8</v>
      </c>
      <c r="OL12">
        <v>0.8</v>
      </c>
      <c r="OM12">
        <v>0.8</v>
      </c>
      <c r="ON12">
        <v>0.8</v>
      </c>
      <c r="OO12">
        <v>0.8</v>
      </c>
      <c r="OP12">
        <v>0.8</v>
      </c>
      <c r="OQ12">
        <v>0.8</v>
      </c>
      <c r="OR12">
        <v>0.8</v>
      </c>
      <c r="OS12">
        <v>0.8</v>
      </c>
      <c r="OT12">
        <v>0.8</v>
      </c>
      <c r="OU12">
        <v>0.8</v>
      </c>
      <c r="OV12">
        <v>0.8</v>
      </c>
      <c r="OW12">
        <v>0.8</v>
      </c>
      <c r="OX12">
        <v>0.8</v>
      </c>
      <c r="OY12">
        <v>0.8</v>
      </c>
      <c r="OZ12">
        <v>0.8</v>
      </c>
      <c r="PA12">
        <v>0.8</v>
      </c>
      <c r="PB12">
        <v>0.8</v>
      </c>
      <c r="PC12">
        <v>0.8</v>
      </c>
      <c r="PD12">
        <v>0.8</v>
      </c>
      <c r="PE12">
        <v>0.8</v>
      </c>
      <c r="PF12">
        <v>0.8</v>
      </c>
      <c r="PG12">
        <v>0.8</v>
      </c>
      <c r="PH12">
        <v>0.8</v>
      </c>
      <c r="PI12">
        <v>0.8</v>
      </c>
      <c r="PJ12">
        <v>0.8</v>
      </c>
      <c r="PK12">
        <v>0.8</v>
      </c>
      <c r="PL12">
        <v>0.8</v>
      </c>
      <c r="PM12">
        <v>0.8</v>
      </c>
      <c r="PN12">
        <v>0.8</v>
      </c>
      <c r="PO12">
        <v>0.8</v>
      </c>
      <c r="PP12">
        <v>0.8</v>
      </c>
      <c r="PQ12">
        <v>0.8</v>
      </c>
      <c r="PR12">
        <v>0.8</v>
      </c>
      <c r="PS12">
        <v>0.8</v>
      </c>
      <c r="PT12">
        <v>0.8</v>
      </c>
      <c r="PU12">
        <v>0.8</v>
      </c>
      <c r="PV12">
        <v>0.8</v>
      </c>
      <c r="PW12">
        <v>0.8</v>
      </c>
      <c r="PX12">
        <v>0.8</v>
      </c>
      <c r="PY12">
        <v>0.8</v>
      </c>
      <c r="PZ12">
        <v>0.8</v>
      </c>
      <c r="QA12">
        <v>0.8</v>
      </c>
      <c r="QB12">
        <v>0.8</v>
      </c>
      <c r="QC12">
        <v>0.8</v>
      </c>
      <c r="QD12">
        <v>0.8</v>
      </c>
      <c r="QE12">
        <v>0.8</v>
      </c>
      <c r="QF12">
        <v>0.8</v>
      </c>
      <c r="QG12">
        <v>0.8</v>
      </c>
      <c r="QH12">
        <v>0.8</v>
      </c>
      <c r="QI12">
        <v>0.8</v>
      </c>
      <c r="QJ12">
        <v>0.8</v>
      </c>
      <c r="QK12">
        <v>0.8</v>
      </c>
      <c r="QL12">
        <v>0.8</v>
      </c>
      <c r="QM12">
        <v>0.8</v>
      </c>
      <c r="QN12">
        <v>0.8</v>
      </c>
      <c r="QO12">
        <v>0.8</v>
      </c>
      <c r="QP12">
        <v>0.8</v>
      </c>
      <c r="QQ12">
        <v>0.8</v>
      </c>
      <c r="QR12">
        <v>0.8</v>
      </c>
      <c r="QS12">
        <v>0.8</v>
      </c>
      <c r="QT12">
        <v>0.8</v>
      </c>
      <c r="QU12">
        <v>0.8</v>
      </c>
      <c r="QV12">
        <v>0.8</v>
      </c>
      <c r="QW12">
        <v>0.8</v>
      </c>
      <c r="QX12">
        <v>0.8</v>
      </c>
      <c r="QY12">
        <v>0.8</v>
      </c>
      <c r="QZ12">
        <v>0.8</v>
      </c>
      <c r="RA12">
        <v>0.8</v>
      </c>
      <c r="RB12">
        <v>0.8</v>
      </c>
      <c r="RC12">
        <v>0.8</v>
      </c>
      <c r="RD12">
        <v>0.8</v>
      </c>
      <c r="RE12">
        <v>0.8</v>
      </c>
      <c r="RF12">
        <v>0.8</v>
      </c>
      <c r="RG12">
        <v>0.8</v>
      </c>
      <c r="RH12">
        <v>0.8</v>
      </c>
      <c r="RI12">
        <v>0.8</v>
      </c>
      <c r="RJ12">
        <v>0.8</v>
      </c>
      <c r="RK12">
        <v>0.8</v>
      </c>
    </row>
    <row r="13" spans="1:755" x14ac:dyDescent="0.7">
      <c r="A13">
        <v>12</v>
      </c>
      <c r="B13" s="1" t="s">
        <v>6</v>
      </c>
      <c r="C13">
        <v>4002.3220000000001</v>
      </c>
      <c r="D13">
        <v>3230</v>
      </c>
      <c r="E13">
        <v>2083</v>
      </c>
      <c r="F13">
        <v>323</v>
      </c>
      <c r="G13">
        <v>0.85</v>
      </c>
      <c r="H13">
        <v>0.85</v>
      </c>
      <c r="I13">
        <v>0.85</v>
      </c>
      <c r="J13">
        <v>0.85</v>
      </c>
      <c r="K13">
        <v>0.85</v>
      </c>
      <c r="L13">
        <v>0.85</v>
      </c>
      <c r="M13">
        <v>0.85</v>
      </c>
      <c r="N13">
        <v>0.85</v>
      </c>
      <c r="O13">
        <v>0.85</v>
      </c>
      <c r="P13">
        <v>0.85</v>
      </c>
      <c r="Q13">
        <v>0.85</v>
      </c>
      <c r="R13">
        <v>0.85</v>
      </c>
      <c r="S13">
        <v>0.85</v>
      </c>
      <c r="T13">
        <v>0.85</v>
      </c>
      <c r="U13">
        <v>0.85</v>
      </c>
      <c r="V13">
        <v>0.85</v>
      </c>
      <c r="W13">
        <v>0.85</v>
      </c>
      <c r="X13">
        <v>0.85</v>
      </c>
      <c r="Y13">
        <v>0.85</v>
      </c>
      <c r="Z13">
        <v>0.85</v>
      </c>
      <c r="AA13">
        <v>0.85</v>
      </c>
      <c r="AB13">
        <v>0.85</v>
      </c>
      <c r="AC13">
        <v>0.85</v>
      </c>
      <c r="AD13">
        <v>0.85</v>
      </c>
      <c r="AE13">
        <v>0.85</v>
      </c>
      <c r="AF13">
        <v>0.85</v>
      </c>
      <c r="AG13">
        <v>0.85</v>
      </c>
      <c r="AH13">
        <v>0.85</v>
      </c>
      <c r="AI13">
        <v>0.85</v>
      </c>
      <c r="AJ13">
        <v>0.85</v>
      </c>
      <c r="AK13">
        <v>0.85</v>
      </c>
      <c r="AL13">
        <v>0.85</v>
      </c>
      <c r="AM13">
        <v>0.85</v>
      </c>
      <c r="AN13">
        <v>0.85</v>
      </c>
      <c r="AO13">
        <v>0.85</v>
      </c>
      <c r="AP13">
        <v>0.85</v>
      </c>
      <c r="AQ13">
        <v>0.85</v>
      </c>
      <c r="AR13">
        <v>0.85</v>
      </c>
      <c r="AS13">
        <v>0.85</v>
      </c>
      <c r="AT13">
        <v>0.85</v>
      </c>
      <c r="AU13">
        <v>0.85</v>
      </c>
      <c r="AV13">
        <v>0.85</v>
      </c>
      <c r="AW13">
        <v>0.85</v>
      </c>
      <c r="AX13">
        <v>0.85</v>
      </c>
      <c r="AY13">
        <v>0.85</v>
      </c>
      <c r="AZ13">
        <v>0.85</v>
      </c>
      <c r="BA13">
        <v>0.85</v>
      </c>
      <c r="BB13">
        <v>0.85</v>
      </c>
      <c r="BC13">
        <v>0.85</v>
      </c>
      <c r="BD13">
        <v>0.85</v>
      </c>
      <c r="BE13">
        <v>0.85</v>
      </c>
      <c r="BF13">
        <v>0.85</v>
      </c>
      <c r="BG13">
        <v>0.85</v>
      </c>
      <c r="BH13">
        <v>0.85</v>
      </c>
      <c r="BI13">
        <v>0.85</v>
      </c>
      <c r="BJ13">
        <v>0.85</v>
      </c>
      <c r="BK13">
        <v>0.85</v>
      </c>
      <c r="BL13">
        <v>0.85</v>
      </c>
      <c r="BM13">
        <v>0.85</v>
      </c>
      <c r="BN13">
        <v>0.85</v>
      </c>
      <c r="BO13">
        <v>0.85</v>
      </c>
      <c r="BP13">
        <v>0.85</v>
      </c>
      <c r="BQ13">
        <v>0.85</v>
      </c>
      <c r="BR13">
        <v>0.85</v>
      </c>
      <c r="BS13">
        <v>0.85</v>
      </c>
      <c r="BT13">
        <v>0.85</v>
      </c>
      <c r="BU13">
        <v>0.85</v>
      </c>
      <c r="BV13">
        <v>0.85</v>
      </c>
      <c r="BW13">
        <v>0.85</v>
      </c>
      <c r="BX13">
        <v>0.85</v>
      </c>
      <c r="BY13">
        <v>0.85</v>
      </c>
      <c r="BZ13">
        <v>0.85</v>
      </c>
      <c r="CA13">
        <v>0.85</v>
      </c>
      <c r="CB13">
        <v>0.85</v>
      </c>
      <c r="CC13">
        <v>0.85</v>
      </c>
      <c r="CD13">
        <v>0.85</v>
      </c>
      <c r="CE13">
        <v>0.85</v>
      </c>
      <c r="CF13">
        <v>0.85</v>
      </c>
      <c r="CG13">
        <v>0.85</v>
      </c>
      <c r="CH13">
        <v>0.85</v>
      </c>
      <c r="CI13">
        <v>0.85</v>
      </c>
      <c r="CJ13">
        <v>0.85</v>
      </c>
      <c r="CK13">
        <v>0.85</v>
      </c>
      <c r="CL13">
        <v>0.85</v>
      </c>
      <c r="CM13">
        <v>0.85</v>
      </c>
      <c r="CN13">
        <v>0.85</v>
      </c>
      <c r="CO13">
        <v>0.85</v>
      </c>
      <c r="CP13">
        <v>0.85</v>
      </c>
      <c r="CQ13">
        <v>0.85</v>
      </c>
      <c r="CR13">
        <v>0.85</v>
      </c>
      <c r="CS13">
        <v>0.86666666666666603</v>
      </c>
      <c r="CT13">
        <v>0.86666666666666603</v>
      </c>
      <c r="CU13">
        <v>0.86666666666666603</v>
      </c>
      <c r="CV13">
        <v>0.86666666666666603</v>
      </c>
      <c r="CW13">
        <v>0.86666666666666603</v>
      </c>
      <c r="CX13">
        <v>0.86666666666666603</v>
      </c>
      <c r="CY13">
        <v>0.86666666666666603</v>
      </c>
      <c r="CZ13">
        <v>0.86666666666666603</v>
      </c>
      <c r="DA13">
        <v>0.86666666666666603</v>
      </c>
      <c r="DB13">
        <v>0.86666666666666603</v>
      </c>
      <c r="DC13">
        <v>0.86666666666666603</v>
      </c>
      <c r="DD13">
        <v>0.86666666666666603</v>
      </c>
      <c r="DE13">
        <v>0.86666666666666603</v>
      </c>
      <c r="DF13">
        <v>0.86666666666666603</v>
      </c>
      <c r="DG13">
        <v>0.86666666666666603</v>
      </c>
      <c r="DH13">
        <v>0.86666666666666603</v>
      </c>
      <c r="DI13">
        <v>0.86666666666666603</v>
      </c>
      <c r="DJ13">
        <v>0.86666666666666603</v>
      </c>
      <c r="DK13">
        <v>0.86666666666666603</v>
      </c>
      <c r="DL13">
        <v>0.86666666666666603</v>
      </c>
      <c r="DM13">
        <v>0.86666666666666603</v>
      </c>
      <c r="DN13">
        <v>0.86666666666666603</v>
      </c>
      <c r="DO13">
        <v>0.86666666666666603</v>
      </c>
      <c r="DP13">
        <v>0.86666666666666603</v>
      </c>
      <c r="DQ13">
        <v>0.86666666666666603</v>
      </c>
      <c r="DR13">
        <v>0.86666666666666603</v>
      </c>
      <c r="DS13">
        <v>0.86666666666666603</v>
      </c>
      <c r="DT13">
        <v>0.86666666666666603</v>
      </c>
      <c r="DU13">
        <v>0.86666666666666603</v>
      </c>
      <c r="DV13">
        <v>0.86666666666666603</v>
      </c>
      <c r="DW13">
        <v>0.86666666666666603</v>
      </c>
      <c r="DX13">
        <v>0.86666666666666603</v>
      </c>
      <c r="DY13">
        <v>0.86666666666666603</v>
      </c>
      <c r="DZ13">
        <v>0.86666666666666603</v>
      </c>
      <c r="EA13">
        <v>0.86666666666666603</v>
      </c>
      <c r="EB13">
        <v>0.86666666666666603</v>
      </c>
      <c r="EC13">
        <v>0.86666666666666603</v>
      </c>
      <c r="ED13">
        <v>0.86666666666666603</v>
      </c>
      <c r="EE13">
        <v>0.86666666666666603</v>
      </c>
      <c r="EF13">
        <v>0.86666666666666603</v>
      </c>
      <c r="EG13">
        <v>0.86666666666666603</v>
      </c>
      <c r="EH13">
        <v>0.86666666666666603</v>
      </c>
      <c r="EI13">
        <v>0.86666666666666603</v>
      </c>
      <c r="EJ13">
        <v>0.86666666666666603</v>
      </c>
      <c r="EK13">
        <v>0.86666666666666603</v>
      </c>
      <c r="EL13">
        <v>0.86666666666666603</v>
      </c>
      <c r="EM13">
        <v>0.86666666666666603</v>
      </c>
      <c r="EN13">
        <v>0.86666666666666603</v>
      </c>
      <c r="EO13">
        <v>0.86666666666666603</v>
      </c>
      <c r="EP13">
        <v>0.86666666666666603</v>
      </c>
      <c r="EQ13">
        <v>0.86666666666666603</v>
      </c>
      <c r="ER13">
        <v>0.86666666666666603</v>
      </c>
      <c r="ES13">
        <v>0.86666666666666603</v>
      </c>
      <c r="ET13">
        <v>0.86666666666666603</v>
      </c>
      <c r="EU13">
        <v>0.86666666666666603</v>
      </c>
      <c r="EV13">
        <v>0.86666666666666603</v>
      </c>
      <c r="EW13">
        <v>0.86666666666666603</v>
      </c>
      <c r="EX13">
        <v>0.86666666666666603</v>
      </c>
      <c r="EY13">
        <v>0.86666666666666603</v>
      </c>
      <c r="EZ13">
        <v>0.86666666666666603</v>
      </c>
      <c r="FA13">
        <v>0.86666666666666603</v>
      </c>
      <c r="FB13">
        <v>0.86666666666666603</v>
      </c>
      <c r="FC13">
        <v>0.86666666666666603</v>
      </c>
      <c r="FD13">
        <v>0.86666666666666603</v>
      </c>
      <c r="FE13">
        <v>0.86666666666666603</v>
      </c>
      <c r="FF13">
        <v>0.86666666666666603</v>
      </c>
      <c r="FG13">
        <v>0.9</v>
      </c>
      <c r="FH13">
        <v>0.9</v>
      </c>
      <c r="FI13">
        <v>0.9</v>
      </c>
      <c r="FJ13">
        <v>0.9</v>
      </c>
      <c r="FK13">
        <v>0.9</v>
      </c>
      <c r="FL13">
        <v>0.9</v>
      </c>
      <c r="FM13">
        <v>0.9</v>
      </c>
      <c r="FN13">
        <v>0.9</v>
      </c>
      <c r="FO13">
        <v>0.9</v>
      </c>
      <c r="FP13">
        <v>0.9</v>
      </c>
      <c r="FQ13">
        <v>0.9</v>
      </c>
      <c r="FR13">
        <v>0.9</v>
      </c>
      <c r="FS13">
        <v>0.9</v>
      </c>
      <c r="FT13">
        <v>0.9</v>
      </c>
      <c r="FU13">
        <v>0.9</v>
      </c>
      <c r="FV13">
        <v>0.9</v>
      </c>
      <c r="FW13">
        <v>0.9</v>
      </c>
      <c r="FX13">
        <v>0.9</v>
      </c>
      <c r="FY13">
        <v>0.9</v>
      </c>
      <c r="FZ13">
        <v>0.9</v>
      </c>
      <c r="GA13">
        <v>0.9</v>
      </c>
      <c r="GB13">
        <v>0.9</v>
      </c>
      <c r="GC13">
        <v>0.9</v>
      </c>
      <c r="GD13">
        <v>0.9</v>
      </c>
      <c r="GE13">
        <v>0.9</v>
      </c>
      <c r="GF13">
        <v>0.9</v>
      </c>
      <c r="GG13">
        <v>0.9</v>
      </c>
      <c r="GH13">
        <v>0.9</v>
      </c>
      <c r="GI13">
        <v>0.9</v>
      </c>
      <c r="GJ13">
        <v>0.9</v>
      </c>
      <c r="GK13">
        <v>0.9</v>
      </c>
      <c r="GL13">
        <v>0.9</v>
      </c>
      <c r="GM13">
        <v>0.9</v>
      </c>
      <c r="GN13">
        <v>0.9</v>
      </c>
      <c r="GO13">
        <v>0.9</v>
      </c>
      <c r="GP13">
        <v>0.9</v>
      </c>
      <c r="GQ13">
        <v>0.9</v>
      </c>
      <c r="GR13">
        <v>0.9</v>
      </c>
      <c r="GS13">
        <v>0.9</v>
      </c>
      <c r="GT13">
        <v>0.9</v>
      </c>
      <c r="GU13">
        <v>0.9</v>
      </c>
      <c r="GV13">
        <v>0.9</v>
      </c>
      <c r="GW13">
        <v>0.9</v>
      </c>
      <c r="GX13">
        <v>0.9</v>
      </c>
      <c r="GY13">
        <v>0.9</v>
      </c>
      <c r="GZ13">
        <v>0.9</v>
      </c>
      <c r="HA13">
        <v>0.9</v>
      </c>
      <c r="HB13">
        <v>0.9</v>
      </c>
      <c r="HC13">
        <v>0.9</v>
      </c>
      <c r="HD13">
        <v>0.9</v>
      </c>
      <c r="HE13">
        <v>0.9</v>
      </c>
      <c r="HF13">
        <v>0.9</v>
      </c>
      <c r="HG13">
        <v>0.9</v>
      </c>
      <c r="HH13">
        <v>0.9</v>
      </c>
      <c r="HI13">
        <v>0.9</v>
      </c>
      <c r="HJ13">
        <v>0.9</v>
      </c>
      <c r="HK13">
        <v>0.9</v>
      </c>
      <c r="HL13">
        <v>0.9</v>
      </c>
      <c r="HM13">
        <v>0.9</v>
      </c>
      <c r="HN13">
        <v>0.9</v>
      </c>
      <c r="HO13">
        <v>0.9</v>
      </c>
      <c r="HP13">
        <v>0.9</v>
      </c>
      <c r="HQ13">
        <v>0.9</v>
      </c>
      <c r="HR13">
        <v>0.9</v>
      </c>
      <c r="HS13">
        <v>0.9</v>
      </c>
      <c r="HT13">
        <v>0.9</v>
      </c>
      <c r="HU13">
        <v>0.9</v>
      </c>
      <c r="HV13">
        <v>0.9</v>
      </c>
      <c r="HW13">
        <v>0.9</v>
      </c>
      <c r="HX13">
        <v>0.9</v>
      </c>
      <c r="HY13">
        <v>0.9</v>
      </c>
      <c r="HZ13">
        <v>0.9</v>
      </c>
      <c r="IA13">
        <v>0.9</v>
      </c>
      <c r="IB13">
        <v>0.9</v>
      </c>
      <c r="IC13">
        <v>0.9</v>
      </c>
      <c r="ID13">
        <v>0.9</v>
      </c>
      <c r="IE13">
        <v>0.9</v>
      </c>
      <c r="IF13">
        <v>0.9</v>
      </c>
      <c r="IG13">
        <v>0.9</v>
      </c>
      <c r="IH13">
        <v>0.9</v>
      </c>
      <c r="II13">
        <v>0.9</v>
      </c>
      <c r="IJ13">
        <v>0.9</v>
      </c>
      <c r="IK13">
        <v>0.9</v>
      </c>
      <c r="IL13">
        <v>0.9</v>
      </c>
      <c r="IM13">
        <v>0.9</v>
      </c>
      <c r="IN13">
        <v>0.9</v>
      </c>
      <c r="IO13">
        <v>0.9</v>
      </c>
      <c r="IP13">
        <v>0.9</v>
      </c>
      <c r="IQ13">
        <v>0.9</v>
      </c>
      <c r="IR13">
        <v>0.9</v>
      </c>
      <c r="IS13">
        <v>0.9</v>
      </c>
      <c r="IT13">
        <v>0.9</v>
      </c>
      <c r="IU13">
        <v>0.9</v>
      </c>
      <c r="IV13">
        <v>0.9</v>
      </c>
      <c r="IW13">
        <v>0.9</v>
      </c>
      <c r="IX13">
        <v>0.9</v>
      </c>
      <c r="IY13">
        <v>0.9</v>
      </c>
      <c r="IZ13">
        <v>0.9</v>
      </c>
      <c r="JA13">
        <v>0.9</v>
      </c>
      <c r="JB13">
        <v>0.9</v>
      </c>
      <c r="JC13">
        <v>0.9</v>
      </c>
      <c r="JD13">
        <v>0.9</v>
      </c>
      <c r="JE13">
        <v>0.9</v>
      </c>
      <c r="JF13">
        <v>0.9</v>
      </c>
      <c r="JG13">
        <v>0.9</v>
      </c>
      <c r="JH13">
        <v>0.9</v>
      </c>
      <c r="JI13">
        <v>0.9</v>
      </c>
      <c r="JJ13">
        <v>0.9</v>
      </c>
      <c r="JK13">
        <v>0.9</v>
      </c>
      <c r="JL13">
        <v>0.9</v>
      </c>
      <c r="JM13">
        <v>0.9</v>
      </c>
      <c r="JN13">
        <v>0.9</v>
      </c>
      <c r="JO13">
        <v>0.9</v>
      </c>
      <c r="JP13">
        <v>0.9</v>
      </c>
      <c r="JQ13">
        <v>0.9</v>
      </c>
      <c r="JR13">
        <v>0.9</v>
      </c>
      <c r="JS13">
        <v>0.9</v>
      </c>
      <c r="JT13">
        <v>0.9</v>
      </c>
      <c r="JU13">
        <v>0.9</v>
      </c>
      <c r="JV13">
        <v>0.9</v>
      </c>
      <c r="JW13">
        <v>0.9</v>
      </c>
      <c r="JX13">
        <v>0.9</v>
      </c>
      <c r="JY13">
        <v>0.9</v>
      </c>
      <c r="JZ13">
        <v>0.9</v>
      </c>
      <c r="KA13">
        <v>0.9</v>
      </c>
      <c r="KB13">
        <v>0.9</v>
      </c>
      <c r="KC13">
        <v>0.9</v>
      </c>
      <c r="KD13">
        <v>0.9</v>
      </c>
      <c r="KE13">
        <v>0.9</v>
      </c>
      <c r="KF13">
        <v>0.9</v>
      </c>
      <c r="KG13">
        <v>0.9</v>
      </c>
      <c r="KH13">
        <v>0.9</v>
      </c>
      <c r="KI13">
        <v>0.9</v>
      </c>
      <c r="KJ13">
        <v>0.9</v>
      </c>
      <c r="KK13">
        <v>0.9</v>
      </c>
      <c r="KL13">
        <v>0.9</v>
      </c>
      <c r="KM13">
        <v>0.9</v>
      </c>
      <c r="KN13">
        <v>0.9</v>
      </c>
      <c r="KO13">
        <v>0.9</v>
      </c>
      <c r="KP13">
        <v>0.9</v>
      </c>
      <c r="KQ13">
        <v>0.9</v>
      </c>
      <c r="KR13">
        <v>0.9</v>
      </c>
      <c r="KS13">
        <v>0.9</v>
      </c>
      <c r="KT13">
        <v>0.9</v>
      </c>
      <c r="KU13">
        <v>0.9</v>
      </c>
      <c r="KV13">
        <v>0.9</v>
      </c>
      <c r="KW13">
        <v>0.9</v>
      </c>
      <c r="KX13">
        <v>0.9</v>
      </c>
      <c r="KY13">
        <v>0.9</v>
      </c>
      <c r="KZ13">
        <v>0.9</v>
      </c>
      <c r="LA13">
        <v>0.9</v>
      </c>
      <c r="LB13">
        <v>0.9</v>
      </c>
      <c r="LC13">
        <v>0.9</v>
      </c>
      <c r="LD13">
        <v>0.9</v>
      </c>
      <c r="LE13">
        <v>0.9</v>
      </c>
      <c r="LF13">
        <v>0.9</v>
      </c>
      <c r="LG13">
        <v>0.9</v>
      </c>
      <c r="LH13">
        <v>0.9</v>
      </c>
      <c r="LI13">
        <v>0.9</v>
      </c>
      <c r="LJ13">
        <v>0.9</v>
      </c>
      <c r="LK13">
        <v>0.9</v>
      </c>
      <c r="LL13">
        <v>0.9</v>
      </c>
      <c r="LM13">
        <v>0.9</v>
      </c>
      <c r="LN13">
        <v>0.9</v>
      </c>
      <c r="LO13">
        <v>0.9</v>
      </c>
      <c r="LP13">
        <v>0.9</v>
      </c>
      <c r="LQ13">
        <v>0.9</v>
      </c>
    </row>
    <row r="14" spans="1:755" x14ac:dyDescent="0.7">
      <c r="A14">
        <v>13</v>
      </c>
      <c r="B14" s="1" t="s">
        <v>6</v>
      </c>
      <c r="C14">
        <v>3715.1129999999998</v>
      </c>
      <c r="D14">
        <v>3260</v>
      </c>
      <c r="E14">
        <v>2378</v>
      </c>
      <c r="F14">
        <v>326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</row>
    <row r="15" spans="1:755" x14ac:dyDescent="0.7">
      <c r="A15">
        <v>14</v>
      </c>
      <c r="B15" s="1" t="s">
        <v>6</v>
      </c>
      <c r="C15">
        <v>4001.991</v>
      </c>
      <c r="D15">
        <v>7490</v>
      </c>
      <c r="E15">
        <v>5378</v>
      </c>
      <c r="F15">
        <v>749</v>
      </c>
      <c r="G15">
        <v>0</v>
      </c>
      <c r="H15">
        <v>0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  <c r="YT15">
        <v>0.88888888888888795</v>
      </c>
      <c r="YU15">
        <v>0.88888888888888795</v>
      </c>
      <c r="YV15">
        <v>0.88888888888888795</v>
      </c>
      <c r="YW15">
        <v>0.88888888888888795</v>
      </c>
      <c r="YX15">
        <v>0.88888888888888795</v>
      </c>
      <c r="YY15">
        <v>0.88888888888888795</v>
      </c>
      <c r="YZ15">
        <v>0.88888888888888795</v>
      </c>
      <c r="ZA15">
        <v>0.88888888888888795</v>
      </c>
      <c r="ZB15">
        <v>0.88888888888888795</v>
      </c>
      <c r="ZC15">
        <v>0.88888888888888795</v>
      </c>
      <c r="ZD15">
        <v>0.88888888888888795</v>
      </c>
      <c r="ZE15">
        <v>0.88888888888888795</v>
      </c>
      <c r="ZF15">
        <v>0.88888888888888795</v>
      </c>
      <c r="ZG15">
        <v>0.88888888888888795</v>
      </c>
      <c r="ZH15">
        <v>0.88888888888888795</v>
      </c>
      <c r="ZI15">
        <v>0.88888888888888795</v>
      </c>
      <c r="ZJ15">
        <v>0.88888888888888795</v>
      </c>
      <c r="ZK15">
        <v>0.88888888888888795</v>
      </c>
      <c r="ZL15">
        <v>0.88888888888888795</v>
      </c>
      <c r="ZM15">
        <v>0.88888888888888795</v>
      </c>
      <c r="ZN15">
        <v>0.88888888888888795</v>
      </c>
      <c r="ZO15">
        <v>0.88888888888888795</v>
      </c>
      <c r="ZP15">
        <v>0.88888888888888795</v>
      </c>
      <c r="ZQ15">
        <v>0.88888888888888795</v>
      </c>
      <c r="ZR15">
        <v>0.88888888888888795</v>
      </c>
      <c r="ZS15">
        <v>0.88888888888888795</v>
      </c>
      <c r="ZT15">
        <v>0.88888888888888795</v>
      </c>
      <c r="ZU15">
        <v>0.88888888888888795</v>
      </c>
      <c r="ZV15">
        <v>0.88888888888888795</v>
      </c>
      <c r="ZW15">
        <v>0.88888888888888795</v>
      </c>
      <c r="ZX15">
        <v>0.88888888888888795</v>
      </c>
      <c r="ZY15">
        <v>0.88888888888888795</v>
      </c>
      <c r="ZZ15">
        <v>0.88888888888888795</v>
      </c>
      <c r="AAA15">
        <v>0.88888888888888795</v>
      </c>
      <c r="AAB15">
        <v>0.88888888888888795</v>
      </c>
      <c r="AAC15">
        <v>0.88888888888888795</v>
      </c>
      <c r="AAD15">
        <v>0.88888888888888795</v>
      </c>
      <c r="AAE15">
        <v>0.88888888888888795</v>
      </c>
      <c r="AAF15">
        <v>0.88888888888888795</v>
      </c>
      <c r="AAG15">
        <v>0.88888888888888795</v>
      </c>
      <c r="AAH15">
        <v>0.88888888888888795</v>
      </c>
      <c r="AAI15">
        <v>0.88888888888888795</v>
      </c>
      <c r="AAJ15">
        <v>0.88888888888888795</v>
      </c>
      <c r="AAK15">
        <v>0.88888888888888795</v>
      </c>
      <c r="AAL15">
        <v>0.88888888888888795</v>
      </c>
      <c r="AAM15">
        <v>0.88888888888888795</v>
      </c>
      <c r="AAN15">
        <v>0.88888888888888795</v>
      </c>
      <c r="AAO15">
        <v>0.88888888888888795</v>
      </c>
      <c r="AAP15">
        <v>0.88888888888888795</v>
      </c>
      <c r="AAQ15">
        <v>0.88888888888888795</v>
      </c>
      <c r="AAR15">
        <v>0.88888888888888795</v>
      </c>
      <c r="AAS15">
        <v>0.88888888888888795</v>
      </c>
      <c r="AAT15">
        <v>0.88888888888888795</v>
      </c>
      <c r="AAU15">
        <v>0.88888888888888795</v>
      </c>
      <c r="AAV15">
        <v>0.88888888888888795</v>
      </c>
      <c r="AAW15">
        <v>0.88888888888888795</v>
      </c>
      <c r="AAX15">
        <v>0.88888888888888795</v>
      </c>
      <c r="AAY15">
        <v>0.88888888888888795</v>
      </c>
      <c r="AAZ15">
        <v>0.88888888888888795</v>
      </c>
      <c r="ABA15">
        <v>0.88888888888888795</v>
      </c>
      <c r="ABB15">
        <v>0.88888888888888795</v>
      </c>
      <c r="ABC15">
        <v>0.88888888888888795</v>
      </c>
      <c r="ABD15">
        <v>0.88888888888888795</v>
      </c>
      <c r="ABE15">
        <v>0.88888888888888795</v>
      </c>
      <c r="ABF15">
        <v>0.88888888888888795</v>
      </c>
      <c r="ABG15">
        <v>0.88888888888888795</v>
      </c>
      <c r="ABH15">
        <v>0.88888888888888795</v>
      </c>
      <c r="ABI15">
        <v>0.88888888888888795</v>
      </c>
      <c r="ABJ15">
        <v>0.88888888888888795</v>
      </c>
      <c r="ABK15">
        <v>0.88888888888888795</v>
      </c>
      <c r="ABL15">
        <v>0.88888888888888795</v>
      </c>
      <c r="ABM15">
        <v>0.88888888888888795</v>
      </c>
      <c r="ABN15">
        <v>0.88888888888888795</v>
      </c>
      <c r="ABO15">
        <v>0.88888888888888795</v>
      </c>
      <c r="ABP15">
        <v>0.88888888888888795</v>
      </c>
      <c r="ABQ15">
        <v>0.88888888888888795</v>
      </c>
      <c r="ABR15">
        <v>0.88888888888888795</v>
      </c>
      <c r="ABS15">
        <v>0.88888888888888795</v>
      </c>
      <c r="ABT15">
        <v>0.88888888888888795</v>
      </c>
      <c r="ABU15">
        <v>0.88888888888888795</v>
      </c>
      <c r="ABV15">
        <v>0.88888888888888795</v>
      </c>
      <c r="ABW15">
        <v>0.88888888888888795</v>
      </c>
      <c r="ABX15">
        <v>0.88888888888888795</v>
      </c>
      <c r="ABY15">
        <v>0.88888888888888795</v>
      </c>
      <c r="ABZ15">
        <v>0.88888888888888795</v>
      </c>
      <c r="ACA15">
        <v>0.88888888888888795</v>
      </c>
    </row>
    <row r="16" spans="1:755" x14ac:dyDescent="0.7">
      <c r="A16">
        <v>15</v>
      </c>
      <c r="C16">
        <v>4000.2660000000001</v>
      </c>
      <c r="D16">
        <v>130</v>
      </c>
      <c r="E16">
        <v>83</v>
      </c>
      <c r="F16">
        <v>0</v>
      </c>
      <c r="G16">
        <v>0.95744680851063801</v>
      </c>
      <c r="H16">
        <v>0.95744680851063801</v>
      </c>
      <c r="I16">
        <v>0.95744680851063801</v>
      </c>
      <c r="J16">
        <v>0.95744680851063801</v>
      </c>
      <c r="K16">
        <v>0.95744680851063801</v>
      </c>
      <c r="L16">
        <v>0.95744680851063801</v>
      </c>
      <c r="M16">
        <v>0.95744680851063801</v>
      </c>
      <c r="N16">
        <v>0.95744680851063801</v>
      </c>
      <c r="O16">
        <v>0.95744680851063801</v>
      </c>
      <c r="P16">
        <v>0.95744680851063801</v>
      </c>
      <c r="Q16">
        <v>0.95744680851063801</v>
      </c>
      <c r="R16">
        <v>0.95744680851063801</v>
      </c>
      <c r="S16">
        <v>0.95744680851063801</v>
      </c>
    </row>
    <row r="17" spans="1:931" x14ac:dyDescent="0.7">
      <c r="A17">
        <v>16</v>
      </c>
      <c r="C17">
        <v>4000.24</v>
      </c>
      <c r="D17">
        <v>70</v>
      </c>
      <c r="E17">
        <v>41</v>
      </c>
      <c r="F17">
        <v>0</v>
      </c>
      <c r="G17">
        <v>0.934782608695652</v>
      </c>
      <c r="H17">
        <v>0.934782608695652</v>
      </c>
      <c r="I17">
        <v>0.934782608695652</v>
      </c>
      <c r="J17">
        <v>0.934782608695652</v>
      </c>
      <c r="K17">
        <v>0.934782608695652</v>
      </c>
      <c r="L17">
        <v>0.934782608695652</v>
      </c>
      <c r="M17">
        <v>0.934782608695652</v>
      </c>
    </row>
    <row r="18" spans="1:931" x14ac:dyDescent="0.7">
      <c r="A18">
        <v>17</v>
      </c>
      <c r="C18">
        <v>4000.3240000000001</v>
      </c>
      <c r="D18">
        <v>140</v>
      </c>
      <c r="E18">
        <v>82</v>
      </c>
      <c r="F18">
        <v>0</v>
      </c>
      <c r="G18">
        <v>0.96153846153846101</v>
      </c>
      <c r="H18">
        <v>0.96153846153846101</v>
      </c>
      <c r="I18">
        <v>0.96153846153846101</v>
      </c>
      <c r="J18">
        <v>0.96153846153846101</v>
      </c>
      <c r="K18">
        <v>0.96153846153846101</v>
      </c>
      <c r="L18">
        <v>0.96153846153846101</v>
      </c>
      <c r="M18">
        <v>0.96153846153846101</v>
      </c>
      <c r="N18">
        <v>0.96153846153846101</v>
      </c>
      <c r="O18">
        <v>0.96153846153846101</v>
      </c>
      <c r="P18">
        <v>0.96153846153846101</v>
      </c>
      <c r="Q18">
        <v>0.96153846153846101</v>
      </c>
      <c r="R18">
        <v>0.96153846153846101</v>
      </c>
      <c r="S18">
        <v>0.96153846153846101</v>
      </c>
      <c r="T18">
        <v>0.96153846153846101</v>
      </c>
    </row>
    <row r="19" spans="1:931" x14ac:dyDescent="0.7">
      <c r="A19">
        <v>18</v>
      </c>
      <c r="B19" s="1" t="s">
        <v>7</v>
      </c>
      <c r="C19">
        <v>16.564</v>
      </c>
      <c r="D19">
        <v>10</v>
      </c>
      <c r="E19">
        <v>6</v>
      </c>
      <c r="F19">
        <v>1</v>
      </c>
      <c r="G19">
        <v>1</v>
      </c>
    </row>
    <row r="20" spans="1:931" x14ac:dyDescent="0.7">
      <c r="A20">
        <v>19</v>
      </c>
      <c r="B20" s="1" t="s">
        <v>6</v>
      </c>
      <c r="C20">
        <v>4001.848</v>
      </c>
      <c r="D20">
        <v>3570</v>
      </c>
      <c r="E20">
        <v>2315</v>
      </c>
      <c r="F20">
        <v>357</v>
      </c>
      <c r="G20">
        <v>0</v>
      </c>
      <c r="H20">
        <v>0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</row>
    <row r="21" spans="1:931" x14ac:dyDescent="0.7">
      <c r="A21">
        <v>20</v>
      </c>
      <c r="B21" s="1" t="s">
        <v>7</v>
      </c>
      <c r="C21">
        <v>77.968999999999994</v>
      </c>
      <c r="D21">
        <v>90</v>
      </c>
      <c r="E21">
        <v>59</v>
      </c>
      <c r="F21">
        <v>9</v>
      </c>
      <c r="G21">
        <v>0.83333333333333304</v>
      </c>
      <c r="H21">
        <v>0.95833333333333304</v>
      </c>
      <c r="I21">
        <v>0.95833333333333304</v>
      </c>
      <c r="J21">
        <v>0.95833333333333304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1</v>
      </c>
    </row>
    <row r="22" spans="1:931" x14ac:dyDescent="0.7">
      <c r="A22">
        <v>21</v>
      </c>
      <c r="B22" s="1" t="s">
        <v>6</v>
      </c>
      <c r="C22">
        <v>4002.0810000000001</v>
      </c>
      <c r="D22">
        <v>9250</v>
      </c>
      <c r="E22">
        <v>5162</v>
      </c>
      <c r="F22">
        <v>925</v>
      </c>
      <c r="G22">
        <v>0.33333333333333298</v>
      </c>
      <c r="H22">
        <v>0.33333333333333298</v>
      </c>
      <c r="I22">
        <v>0.66666666666666596</v>
      </c>
      <c r="J22">
        <v>0.66666666666666596</v>
      </c>
      <c r="K22">
        <v>0.66666666666666596</v>
      </c>
      <c r="L22">
        <v>0.66666666666666596</v>
      </c>
      <c r="M22">
        <v>0.66666666666666596</v>
      </c>
      <c r="N22">
        <v>0.66666666666666596</v>
      </c>
      <c r="O22">
        <v>0.66666666666666596</v>
      </c>
      <c r="P22">
        <v>0.66666666666666596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0.66666666666666596</v>
      </c>
      <c r="BN22">
        <v>0.66666666666666596</v>
      </c>
      <c r="BO22">
        <v>0.66666666666666596</v>
      </c>
      <c r="BP22">
        <v>0.66666666666666596</v>
      </c>
      <c r="BQ22">
        <v>0.66666666666666596</v>
      </c>
      <c r="BR22">
        <v>0.66666666666666596</v>
      </c>
      <c r="BS22">
        <v>0.66666666666666596</v>
      </c>
      <c r="BT22">
        <v>0.66666666666666596</v>
      </c>
      <c r="BU22">
        <v>0.66666666666666596</v>
      </c>
      <c r="BV22">
        <v>0.66666666666666596</v>
      </c>
      <c r="BW22">
        <v>0.66666666666666596</v>
      </c>
      <c r="BX22">
        <v>0.66666666666666596</v>
      </c>
      <c r="BY22">
        <v>0.66666666666666596</v>
      </c>
      <c r="BZ22">
        <v>0.66666666666666596</v>
      </c>
      <c r="CA22">
        <v>0.66666666666666596</v>
      </c>
      <c r="CB22">
        <v>0.66666666666666596</v>
      </c>
      <c r="CC22">
        <v>0.66666666666666596</v>
      </c>
      <c r="CD22">
        <v>0.66666666666666596</v>
      </c>
      <c r="CE22">
        <v>0.66666666666666596</v>
      </c>
      <c r="CF22">
        <v>0.66666666666666596</v>
      </c>
      <c r="CG22">
        <v>0.66666666666666596</v>
      </c>
      <c r="CH22">
        <v>0.66666666666666596</v>
      </c>
      <c r="CI22">
        <v>0.66666666666666596</v>
      </c>
      <c r="CJ22">
        <v>0.66666666666666596</v>
      </c>
      <c r="CK22">
        <v>0.66666666666666596</v>
      </c>
      <c r="CL22">
        <v>0.66666666666666596</v>
      </c>
      <c r="CM22">
        <v>0.66666666666666596</v>
      </c>
      <c r="CN22">
        <v>0.66666666666666596</v>
      </c>
      <c r="CO22">
        <v>0.66666666666666596</v>
      </c>
      <c r="CP22">
        <v>0.66666666666666596</v>
      </c>
      <c r="CQ22">
        <v>0.66666666666666596</v>
      </c>
      <c r="CR22">
        <v>0.66666666666666596</v>
      </c>
      <c r="CS22">
        <v>0.66666666666666596</v>
      </c>
      <c r="CT22">
        <v>0.66666666666666596</v>
      </c>
      <c r="CU22">
        <v>0.66666666666666596</v>
      </c>
      <c r="CV22">
        <v>0.66666666666666596</v>
      </c>
      <c r="CW22">
        <v>0.66666666666666596</v>
      </c>
      <c r="CX22">
        <v>0.66666666666666596</v>
      </c>
      <c r="CY22">
        <v>0.66666666666666596</v>
      </c>
      <c r="CZ22">
        <v>0.66666666666666596</v>
      </c>
      <c r="DA22">
        <v>0.66666666666666596</v>
      </c>
      <c r="DB22">
        <v>0.66666666666666596</v>
      </c>
      <c r="DC22">
        <v>0.66666666666666596</v>
      </c>
      <c r="DD22">
        <v>0.66666666666666596</v>
      </c>
      <c r="DE22">
        <v>0.66666666666666596</v>
      </c>
      <c r="DF22">
        <v>0.66666666666666596</v>
      </c>
      <c r="DG22">
        <v>0.66666666666666596</v>
      </c>
      <c r="DH22">
        <v>0.66666666666666596</v>
      </c>
      <c r="DI22">
        <v>0.66666666666666596</v>
      </c>
      <c r="DJ22">
        <v>0.66666666666666596</v>
      </c>
      <c r="DK22">
        <v>0.66666666666666596</v>
      </c>
      <c r="DL22">
        <v>0.66666666666666596</v>
      </c>
      <c r="DM22">
        <v>0.66666666666666596</v>
      </c>
      <c r="DN22">
        <v>0.66666666666666596</v>
      </c>
      <c r="DO22">
        <v>0.66666666666666596</v>
      </c>
      <c r="DP22">
        <v>0.66666666666666596</v>
      </c>
      <c r="DQ22">
        <v>0.66666666666666596</v>
      </c>
      <c r="DR22">
        <v>0.66666666666666596</v>
      </c>
      <c r="DS22">
        <v>0.66666666666666596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0.66666666666666596</v>
      </c>
      <c r="DY22">
        <v>0.66666666666666596</v>
      </c>
      <c r="DZ22">
        <v>0.66666666666666596</v>
      </c>
      <c r="EA22">
        <v>0.66666666666666596</v>
      </c>
      <c r="EB22">
        <v>0.66666666666666596</v>
      </c>
      <c r="EC22">
        <v>0.66666666666666596</v>
      </c>
      <c r="ED22">
        <v>0.66666666666666596</v>
      </c>
      <c r="EE22">
        <v>0.66666666666666596</v>
      </c>
      <c r="EF22">
        <v>0.66666666666666596</v>
      </c>
      <c r="EG22">
        <v>0.66666666666666596</v>
      </c>
      <c r="EH22">
        <v>0.66666666666666596</v>
      </c>
      <c r="EI22">
        <v>0.66666666666666596</v>
      </c>
      <c r="EJ22">
        <v>0.66666666666666596</v>
      </c>
      <c r="EK22">
        <v>0.66666666666666596</v>
      </c>
      <c r="EL22">
        <v>0.66666666666666596</v>
      </c>
      <c r="EM22">
        <v>0.66666666666666596</v>
      </c>
      <c r="EN22">
        <v>0.66666666666666596</v>
      </c>
      <c r="EO22">
        <v>0.66666666666666596</v>
      </c>
      <c r="EP22">
        <v>0.66666666666666596</v>
      </c>
      <c r="EQ22">
        <v>0.66666666666666596</v>
      </c>
      <c r="ER22">
        <v>0.66666666666666596</v>
      </c>
      <c r="ES22">
        <v>0.66666666666666596</v>
      </c>
      <c r="ET22">
        <v>0.66666666666666596</v>
      </c>
      <c r="EU22">
        <v>0.66666666666666596</v>
      </c>
      <c r="EV22">
        <v>0.66666666666666596</v>
      </c>
      <c r="EW22">
        <v>0.66666666666666596</v>
      </c>
      <c r="EX22">
        <v>0.66666666666666596</v>
      </c>
      <c r="EY22">
        <v>0.66666666666666596</v>
      </c>
      <c r="EZ22">
        <v>0.66666666666666596</v>
      </c>
      <c r="FA22">
        <v>0.66666666666666596</v>
      </c>
      <c r="FB22">
        <v>0.66666666666666596</v>
      </c>
      <c r="FC22">
        <v>0.66666666666666596</v>
      </c>
      <c r="FD22">
        <v>0.66666666666666596</v>
      </c>
      <c r="FE22">
        <v>0.66666666666666596</v>
      </c>
      <c r="FF22">
        <v>0.66666666666666596</v>
      </c>
      <c r="FG22">
        <v>0.66666666666666596</v>
      </c>
      <c r="FH22">
        <v>0.66666666666666596</v>
      </c>
      <c r="FI22">
        <v>0.66666666666666596</v>
      </c>
      <c r="FJ22">
        <v>0.66666666666666596</v>
      </c>
      <c r="FK22">
        <v>0.66666666666666596</v>
      </c>
      <c r="FL22">
        <v>0.66666666666666596</v>
      </c>
      <c r="FM22">
        <v>0.66666666666666596</v>
      </c>
      <c r="FN22">
        <v>0.66666666666666596</v>
      </c>
      <c r="FO22">
        <v>0.66666666666666596</v>
      </c>
      <c r="FP22">
        <v>0.66666666666666596</v>
      </c>
      <c r="FQ22">
        <v>0.66666666666666596</v>
      </c>
      <c r="FR22">
        <v>0.66666666666666596</v>
      </c>
      <c r="FS22">
        <v>0.66666666666666596</v>
      </c>
      <c r="FT22">
        <v>0.66666666666666596</v>
      </c>
      <c r="FU22">
        <v>0.66666666666666596</v>
      </c>
      <c r="FV22">
        <v>0.66666666666666596</v>
      </c>
      <c r="FW22">
        <v>0.66666666666666596</v>
      </c>
      <c r="FX22">
        <v>0.66666666666666596</v>
      </c>
      <c r="FY22">
        <v>0.66666666666666596</v>
      </c>
      <c r="FZ22">
        <v>0.66666666666666596</v>
      </c>
      <c r="GA22">
        <v>0.66666666666666596</v>
      </c>
      <c r="GB22">
        <v>0.66666666666666596</v>
      </c>
      <c r="GC22">
        <v>0.66666666666666596</v>
      </c>
      <c r="GD22">
        <v>0.66666666666666596</v>
      </c>
      <c r="GE22">
        <v>0.66666666666666596</v>
      </c>
      <c r="GF22">
        <v>0.66666666666666596</v>
      </c>
      <c r="GG22">
        <v>0.66666666666666596</v>
      </c>
      <c r="GH22">
        <v>0.66666666666666596</v>
      </c>
      <c r="GI22">
        <v>0.66666666666666596</v>
      </c>
      <c r="GJ22">
        <v>0.66666666666666596</v>
      </c>
      <c r="GK22">
        <v>0.66666666666666596</v>
      </c>
      <c r="GL22">
        <v>0.66666666666666596</v>
      </c>
      <c r="GM22">
        <v>0.66666666666666596</v>
      </c>
      <c r="GN22">
        <v>0.66666666666666596</v>
      </c>
      <c r="GO22">
        <v>0.66666666666666596</v>
      </c>
      <c r="GP22">
        <v>0.66666666666666596</v>
      </c>
      <c r="GQ22">
        <v>0.66666666666666596</v>
      </c>
      <c r="GR22">
        <v>0.66666666666666596</v>
      </c>
      <c r="GS22">
        <v>0.66666666666666596</v>
      </c>
      <c r="GT22">
        <v>0.66666666666666596</v>
      </c>
      <c r="GU22">
        <v>0.66666666666666596</v>
      </c>
      <c r="GV22">
        <v>0.66666666666666596</v>
      </c>
      <c r="GW22">
        <v>0.66666666666666596</v>
      </c>
      <c r="GX22">
        <v>0.66666666666666596</v>
      </c>
      <c r="GY22">
        <v>0.66666666666666596</v>
      </c>
      <c r="GZ22">
        <v>0.66666666666666596</v>
      </c>
      <c r="HA22">
        <v>0.66666666666666596</v>
      </c>
      <c r="HB22">
        <v>0.66666666666666596</v>
      </c>
      <c r="HC22">
        <v>0.66666666666666596</v>
      </c>
      <c r="HD22">
        <v>0.66666666666666596</v>
      </c>
      <c r="HE22">
        <v>0.66666666666666596</v>
      </c>
      <c r="HF22">
        <v>0.66666666666666596</v>
      </c>
      <c r="HG22">
        <v>0.66666666666666596</v>
      </c>
      <c r="HH22">
        <v>0.66666666666666596</v>
      </c>
      <c r="HI22">
        <v>0.66666666666666596</v>
      </c>
      <c r="HJ22">
        <v>0.66666666666666596</v>
      </c>
      <c r="HK22">
        <v>0.66666666666666596</v>
      </c>
      <c r="HL22">
        <v>0.66666666666666596</v>
      </c>
      <c r="HM22">
        <v>0.66666666666666596</v>
      </c>
      <c r="HN22">
        <v>0.66666666666666596</v>
      </c>
      <c r="HO22">
        <v>0.66666666666666596</v>
      </c>
      <c r="HP22">
        <v>0.66666666666666596</v>
      </c>
      <c r="HQ22">
        <v>0.66666666666666596</v>
      </c>
      <c r="HR22">
        <v>0.66666666666666596</v>
      </c>
      <c r="HS22">
        <v>0.66666666666666596</v>
      </c>
      <c r="HT22">
        <v>0.66666666666666596</v>
      </c>
      <c r="HU22">
        <v>0.66666666666666596</v>
      </c>
      <c r="HV22">
        <v>0.66666666666666596</v>
      </c>
      <c r="HW22">
        <v>0.66666666666666596</v>
      </c>
      <c r="HX22">
        <v>0.66666666666666596</v>
      </c>
      <c r="HY22">
        <v>0.66666666666666596</v>
      </c>
      <c r="HZ22">
        <v>0.66666666666666596</v>
      </c>
      <c r="IA22">
        <v>0.66666666666666596</v>
      </c>
      <c r="IB22">
        <v>0.66666666666666596</v>
      </c>
      <c r="IC22">
        <v>0.66666666666666596</v>
      </c>
      <c r="ID22">
        <v>0.66666666666666596</v>
      </c>
      <c r="IE22">
        <v>0.66666666666666596</v>
      </c>
      <c r="IF22">
        <v>0.66666666666666596</v>
      </c>
      <c r="IG22">
        <v>0.66666666666666596</v>
      </c>
      <c r="IH22">
        <v>0.66666666666666596</v>
      </c>
      <c r="II22">
        <v>0.66666666666666596</v>
      </c>
      <c r="IJ22">
        <v>0.66666666666666596</v>
      </c>
      <c r="IK22">
        <v>0.66666666666666596</v>
      </c>
      <c r="IL22">
        <v>0.66666666666666596</v>
      </c>
      <c r="IM22">
        <v>0.66666666666666596</v>
      </c>
      <c r="IN22">
        <v>0.66666666666666596</v>
      </c>
      <c r="IO22">
        <v>0.66666666666666596</v>
      </c>
      <c r="IP22">
        <v>0.66666666666666596</v>
      </c>
      <c r="IQ22">
        <v>0.66666666666666596</v>
      </c>
      <c r="IR22">
        <v>0.66666666666666596</v>
      </c>
      <c r="IS22">
        <v>0.66666666666666596</v>
      </c>
      <c r="IT22">
        <v>0.66666666666666596</v>
      </c>
      <c r="IU22">
        <v>0.66666666666666596</v>
      </c>
      <c r="IV22">
        <v>0.66666666666666596</v>
      </c>
      <c r="IW22">
        <v>0.66666666666666596</v>
      </c>
      <c r="IX22">
        <v>0.66666666666666596</v>
      </c>
      <c r="IY22">
        <v>0.66666666666666596</v>
      </c>
      <c r="IZ22">
        <v>0.66666666666666596</v>
      </c>
      <c r="JA22">
        <v>0.66666666666666596</v>
      </c>
      <c r="JB22">
        <v>0.66666666666666596</v>
      </c>
      <c r="JC22">
        <v>0.66666666666666596</v>
      </c>
      <c r="JD22">
        <v>0.66666666666666596</v>
      </c>
      <c r="JE22">
        <v>0.66666666666666596</v>
      </c>
      <c r="JF22">
        <v>0.66666666666666596</v>
      </c>
      <c r="JG22">
        <v>0.66666666666666596</v>
      </c>
      <c r="JH22">
        <v>0.66666666666666596</v>
      </c>
      <c r="JI22">
        <v>0.66666666666666596</v>
      </c>
      <c r="JJ22">
        <v>0.66666666666666596</v>
      </c>
      <c r="JK22">
        <v>0.66666666666666596</v>
      </c>
      <c r="JL22">
        <v>0.66666666666666596</v>
      </c>
      <c r="JM22">
        <v>0.66666666666666596</v>
      </c>
      <c r="JN22">
        <v>0.66666666666666596</v>
      </c>
      <c r="JO22">
        <v>0.66666666666666596</v>
      </c>
      <c r="JP22">
        <v>0.66666666666666596</v>
      </c>
      <c r="JQ22">
        <v>0.66666666666666596</v>
      </c>
      <c r="JR22">
        <v>0.66666666666666596</v>
      </c>
      <c r="JS22">
        <v>0.66666666666666596</v>
      </c>
      <c r="JT22">
        <v>0.66666666666666596</v>
      </c>
      <c r="JU22">
        <v>0.66666666666666596</v>
      </c>
      <c r="JV22">
        <v>0.66666666666666596</v>
      </c>
      <c r="JW22">
        <v>0.66666666666666596</v>
      </c>
      <c r="JX22">
        <v>0.66666666666666596</v>
      </c>
      <c r="JY22">
        <v>0.66666666666666596</v>
      </c>
      <c r="JZ22">
        <v>0.66666666666666596</v>
      </c>
      <c r="KA22">
        <v>0.66666666666666596</v>
      </c>
      <c r="KB22">
        <v>0.66666666666666596</v>
      </c>
      <c r="KC22">
        <v>0.66666666666666596</v>
      </c>
      <c r="KD22">
        <v>0.66666666666666596</v>
      </c>
      <c r="KE22">
        <v>0.66666666666666596</v>
      </c>
      <c r="KF22">
        <v>0.66666666666666596</v>
      </c>
      <c r="KG22">
        <v>0.66666666666666596</v>
      </c>
      <c r="KH22">
        <v>0.66666666666666596</v>
      </c>
      <c r="KI22">
        <v>0.66666666666666596</v>
      </c>
      <c r="KJ22">
        <v>0.66666666666666596</v>
      </c>
      <c r="KK22">
        <v>0.66666666666666596</v>
      </c>
      <c r="KL22">
        <v>0.66666666666666596</v>
      </c>
      <c r="KM22">
        <v>0.66666666666666596</v>
      </c>
      <c r="KN22">
        <v>0.66666666666666596</v>
      </c>
      <c r="KO22">
        <v>0.66666666666666596</v>
      </c>
      <c r="KP22">
        <v>0.66666666666666596</v>
      </c>
      <c r="KQ22">
        <v>0.66666666666666596</v>
      </c>
      <c r="KR22">
        <v>0.66666666666666596</v>
      </c>
      <c r="KS22">
        <v>0.66666666666666596</v>
      </c>
      <c r="KT22">
        <v>0.66666666666666596</v>
      </c>
      <c r="KU22">
        <v>0.66666666666666596</v>
      </c>
      <c r="KV22">
        <v>0.66666666666666596</v>
      </c>
      <c r="KW22">
        <v>0.66666666666666596</v>
      </c>
      <c r="KX22">
        <v>0.66666666666666596</v>
      </c>
      <c r="KY22">
        <v>0.66666666666666596</v>
      </c>
      <c r="KZ22">
        <v>0.66666666666666596</v>
      </c>
      <c r="LA22">
        <v>0.66666666666666596</v>
      </c>
      <c r="LB22">
        <v>0.66666666666666596</v>
      </c>
      <c r="LC22">
        <v>0.66666666666666596</v>
      </c>
      <c r="LD22">
        <v>0.66666666666666596</v>
      </c>
      <c r="LE22">
        <v>0.66666666666666596</v>
      </c>
      <c r="LF22">
        <v>0.66666666666666596</v>
      </c>
      <c r="LG22">
        <v>0.66666666666666596</v>
      </c>
      <c r="LH22">
        <v>0.66666666666666596</v>
      </c>
      <c r="LI22">
        <v>0.66666666666666596</v>
      </c>
      <c r="LJ22">
        <v>0.66666666666666596</v>
      </c>
      <c r="LK22">
        <v>0.66666666666666596</v>
      </c>
      <c r="LL22">
        <v>0.66666666666666596</v>
      </c>
      <c r="LM22">
        <v>0.66666666666666596</v>
      </c>
      <c r="LN22">
        <v>0.66666666666666596</v>
      </c>
      <c r="LO22">
        <v>0.66666666666666596</v>
      </c>
      <c r="LP22">
        <v>0.66666666666666596</v>
      </c>
      <c r="LQ22">
        <v>0.66666666666666596</v>
      </c>
      <c r="LR22">
        <v>0.66666666666666596</v>
      </c>
      <c r="LS22">
        <v>0.66666666666666596</v>
      </c>
      <c r="LT22">
        <v>0.66666666666666596</v>
      </c>
      <c r="LU22">
        <v>0.66666666666666596</v>
      </c>
      <c r="LV22">
        <v>0.66666666666666596</v>
      </c>
      <c r="LW22">
        <v>0.66666666666666596</v>
      </c>
      <c r="LX22">
        <v>0.66666666666666596</v>
      </c>
      <c r="LY22">
        <v>0.66666666666666596</v>
      </c>
      <c r="LZ22">
        <v>0.66666666666666596</v>
      </c>
      <c r="MA22">
        <v>0.66666666666666596</v>
      </c>
      <c r="MB22">
        <v>0.66666666666666596</v>
      </c>
      <c r="MC22">
        <v>0.66666666666666596</v>
      </c>
      <c r="MD22">
        <v>0.66666666666666596</v>
      </c>
      <c r="ME22">
        <v>0.66666666666666596</v>
      </c>
      <c r="MF22">
        <v>0.66666666666666596</v>
      </c>
      <c r="MG22">
        <v>0.66666666666666596</v>
      </c>
      <c r="MH22">
        <v>0.66666666666666596</v>
      </c>
      <c r="MI22">
        <v>0.66666666666666596</v>
      </c>
      <c r="MJ22">
        <v>0.66666666666666596</v>
      </c>
      <c r="MK22">
        <v>0.66666666666666596</v>
      </c>
      <c r="ML22">
        <v>0.66666666666666596</v>
      </c>
      <c r="MM22">
        <v>0.66666666666666596</v>
      </c>
      <c r="MN22">
        <v>0.66666666666666596</v>
      </c>
      <c r="MO22">
        <v>0.66666666666666596</v>
      </c>
      <c r="MP22">
        <v>0.66666666666666596</v>
      </c>
      <c r="MQ22">
        <v>0.66666666666666596</v>
      </c>
      <c r="MR22">
        <v>0.66666666666666596</v>
      </c>
      <c r="MS22">
        <v>0.66666666666666596</v>
      </c>
      <c r="MT22">
        <v>0.66666666666666596</v>
      </c>
      <c r="MU22">
        <v>0.66666666666666596</v>
      </c>
      <c r="MV22">
        <v>0.66666666666666596</v>
      </c>
      <c r="MW22">
        <v>0.66666666666666596</v>
      </c>
      <c r="MX22">
        <v>0.66666666666666596</v>
      </c>
      <c r="MY22">
        <v>0.66666666666666596</v>
      </c>
      <c r="MZ22">
        <v>0.66666666666666596</v>
      </c>
      <c r="NA22">
        <v>0.66666666666666596</v>
      </c>
      <c r="NB22">
        <v>0.66666666666666596</v>
      </c>
      <c r="NC22">
        <v>0.66666666666666596</v>
      </c>
      <c r="ND22">
        <v>0.66666666666666596</v>
      </c>
      <c r="NE22">
        <v>0.66666666666666596</v>
      </c>
      <c r="NF22">
        <v>0.66666666666666596</v>
      </c>
      <c r="NG22">
        <v>0.66666666666666596</v>
      </c>
      <c r="NH22">
        <v>0.66666666666666596</v>
      </c>
      <c r="NI22">
        <v>0.66666666666666596</v>
      </c>
      <c r="NJ22">
        <v>0.66666666666666596</v>
      </c>
      <c r="NK22">
        <v>0.66666666666666596</v>
      </c>
      <c r="NL22">
        <v>0.66666666666666596</v>
      </c>
      <c r="NM22">
        <v>0.66666666666666596</v>
      </c>
      <c r="NN22">
        <v>0.66666666666666596</v>
      </c>
      <c r="NO22">
        <v>0.66666666666666596</v>
      </c>
      <c r="NP22">
        <v>0.66666666666666596</v>
      </c>
      <c r="NQ22">
        <v>0.66666666666666596</v>
      </c>
      <c r="NR22">
        <v>0.66666666666666596</v>
      </c>
      <c r="NS22">
        <v>0.66666666666666596</v>
      </c>
      <c r="NT22">
        <v>0.66666666666666596</v>
      </c>
      <c r="NU22">
        <v>0.66666666666666596</v>
      </c>
      <c r="NV22">
        <v>0.66666666666666596</v>
      </c>
      <c r="NW22">
        <v>0.66666666666666596</v>
      </c>
      <c r="NX22">
        <v>0.66666666666666596</v>
      </c>
      <c r="NY22">
        <v>0.66666666666666596</v>
      </c>
      <c r="NZ22">
        <v>0.66666666666666596</v>
      </c>
      <c r="OA22">
        <v>0.66666666666666596</v>
      </c>
      <c r="OB22">
        <v>0.66666666666666596</v>
      </c>
      <c r="OC22">
        <v>0.66666666666666596</v>
      </c>
      <c r="OD22">
        <v>0.66666666666666596</v>
      </c>
      <c r="OE22">
        <v>0.66666666666666596</v>
      </c>
      <c r="OF22">
        <v>0.66666666666666596</v>
      </c>
      <c r="OG22">
        <v>0.66666666666666596</v>
      </c>
      <c r="OH22">
        <v>0.66666666666666596</v>
      </c>
      <c r="OI22">
        <v>0.66666666666666596</v>
      </c>
      <c r="OJ22">
        <v>0.66666666666666596</v>
      </c>
      <c r="OK22">
        <v>0.66666666666666596</v>
      </c>
      <c r="OL22">
        <v>0.66666666666666596</v>
      </c>
      <c r="OM22">
        <v>0.66666666666666596</v>
      </c>
      <c r="ON22">
        <v>0.66666666666666596</v>
      </c>
      <c r="OO22">
        <v>0.66666666666666596</v>
      </c>
      <c r="OP22">
        <v>0.66666666666666596</v>
      </c>
      <c r="OQ22">
        <v>0.66666666666666596</v>
      </c>
      <c r="OR22">
        <v>0.66666666666666596</v>
      </c>
      <c r="OS22">
        <v>0.66666666666666596</v>
      </c>
      <c r="OT22">
        <v>0.66666666666666596</v>
      </c>
      <c r="OU22">
        <v>0.66666666666666596</v>
      </c>
      <c r="OV22">
        <v>0.66666666666666596</v>
      </c>
      <c r="OW22">
        <v>0.66666666666666596</v>
      </c>
      <c r="OX22">
        <v>0.66666666666666596</v>
      </c>
      <c r="OY22">
        <v>0.66666666666666596</v>
      </c>
      <c r="OZ22">
        <v>0.66666666666666596</v>
      </c>
      <c r="PA22">
        <v>0.66666666666666596</v>
      </c>
      <c r="PB22">
        <v>0.66666666666666596</v>
      </c>
      <c r="PC22">
        <v>0.66666666666666596</v>
      </c>
      <c r="PD22">
        <v>0.66666666666666596</v>
      </c>
      <c r="PE22">
        <v>0.66666666666666596</v>
      </c>
      <c r="PF22">
        <v>0.66666666666666596</v>
      </c>
      <c r="PG22">
        <v>0.66666666666666596</v>
      </c>
      <c r="PH22">
        <v>0.66666666666666596</v>
      </c>
      <c r="PI22">
        <v>0.66666666666666596</v>
      </c>
      <c r="PJ22">
        <v>0.66666666666666596</v>
      </c>
      <c r="PK22">
        <v>0.66666666666666596</v>
      </c>
      <c r="PL22">
        <v>0.66666666666666596</v>
      </c>
      <c r="PM22">
        <v>0.66666666666666596</v>
      </c>
      <c r="PN22">
        <v>0.66666666666666596</v>
      </c>
      <c r="PO22">
        <v>0.66666666666666596</v>
      </c>
      <c r="PP22">
        <v>0.66666666666666596</v>
      </c>
      <c r="PQ22">
        <v>0.66666666666666596</v>
      </c>
      <c r="PR22">
        <v>0.66666666666666596</v>
      </c>
      <c r="PS22">
        <v>0.66666666666666596</v>
      </c>
      <c r="PT22">
        <v>0.66666666666666596</v>
      </c>
      <c r="PU22">
        <v>0.66666666666666596</v>
      </c>
      <c r="PV22">
        <v>0.66666666666666596</v>
      </c>
      <c r="PW22">
        <v>0.66666666666666596</v>
      </c>
      <c r="PX22">
        <v>0.66666666666666596</v>
      </c>
      <c r="PY22">
        <v>0.66666666666666596</v>
      </c>
      <c r="PZ22">
        <v>0.66666666666666596</v>
      </c>
      <c r="QA22">
        <v>0.66666666666666596</v>
      </c>
      <c r="QB22">
        <v>0.66666666666666596</v>
      </c>
      <c r="QC22">
        <v>0.66666666666666596</v>
      </c>
      <c r="QD22">
        <v>0.66666666666666596</v>
      </c>
      <c r="QE22">
        <v>0.66666666666666596</v>
      </c>
      <c r="QF22">
        <v>0.66666666666666596</v>
      </c>
      <c r="QG22">
        <v>0.66666666666666596</v>
      </c>
      <c r="QH22">
        <v>0.66666666666666596</v>
      </c>
      <c r="QI22">
        <v>0.66666666666666596</v>
      </c>
      <c r="QJ22">
        <v>0.66666666666666596</v>
      </c>
      <c r="QK22">
        <v>0.66666666666666596</v>
      </c>
      <c r="QL22">
        <v>0.66666666666666596</v>
      </c>
      <c r="QM22">
        <v>0.66666666666666596</v>
      </c>
      <c r="QN22">
        <v>0.66666666666666596</v>
      </c>
      <c r="QO22">
        <v>0.66666666666666596</v>
      </c>
      <c r="QP22">
        <v>0.66666666666666596</v>
      </c>
      <c r="QQ22">
        <v>0.66666666666666596</v>
      </c>
      <c r="QR22">
        <v>0.66666666666666596</v>
      </c>
      <c r="QS22">
        <v>0.66666666666666596</v>
      </c>
      <c r="QT22">
        <v>0.66666666666666596</v>
      </c>
      <c r="QU22">
        <v>0.66666666666666596</v>
      </c>
      <c r="QV22">
        <v>0.66666666666666596</v>
      </c>
      <c r="QW22">
        <v>0.66666666666666596</v>
      </c>
      <c r="QX22">
        <v>0.66666666666666596</v>
      </c>
      <c r="QY22">
        <v>0.66666666666666596</v>
      </c>
      <c r="QZ22">
        <v>0.66666666666666596</v>
      </c>
      <c r="RA22">
        <v>0.66666666666666596</v>
      </c>
      <c r="RB22">
        <v>0.66666666666666596</v>
      </c>
      <c r="RC22">
        <v>0.66666666666666596</v>
      </c>
      <c r="RD22">
        <v>0.66666666666666596</v>
      </c>
      <c r="RE22">
        <v>0.66666666666666596</v>
      </c>
      <c r="RF22">
        <v>0.66666666666666596</v>
      </c>
      <c r="RG22">
        <v>0.66666666666666596</v>
      </c>
      <c r="RH22">
        <v>0.66666666666666596</v>
      </c>
      <c r="RI22">
        <v>0.66666666666666596</v>
      </c>
      <c r="RJ22">
        <v>0.66666666666666596</v>
      </c>
      <c r="RK22">
        <v>0.66666666666666596</v>
      </c>
      <c r="RL22">
        <v>0.66666666666666596</v>
      </c>
      <c r="RM22">
        <v>0.66666666666666596</v>
      </c>
      <c r="RN22">
        <v>0.66666666666666596</v>
      </c>
      <c r="RO22">
        <v>0.66666666666666596</v>
      </c>
      <c r="RP22">
        <v>0.66666666666666596</v>
      </c>
      <c r="RQ22">
        <v>0.66666666666666596</v>
      </c>
      <c r="RR22">
        <v>0.66666666666666596</v>
      </c>
      <c r="RS22">
        <v>0.66666666666666596</v>
      </c>
      <c r="RT22">
        <v>0.66666666666666596</v>
      </c>
      <c r="RU22">
        <v>0.66666666666666596</v>
      </c>
      <c r="RV22">
        <v>0.66666666666666596</v>
      </c>
      <c r="RW22">
        <v>0.66666666666666596</v>
      </c>
      <c r="RX22">
        <v>0.66666666666666596</v>
      </c>
      <c r="RY22">
        <v>0.66666666666666596</v>
      </c>
      <c r="RZ22">
        <v>0.66666666666666596</v>
      </c>
      <c r="SA22">
        <v>0.66666666666666596</v>
      </c>
      <c r="SB22">
        <v>0.66666666666666596</v>
      </c>
      <c r="SC22">
        <v>0.66666666666666596</v>
      </c>
      <c r="SD22">
        <v>0.66666666666666596</v>
      </c>
      <c r="SE22">
        <v>0.66666666666666596</v>
      </c>
      <c r="SF22">
        <v>0.66666666666666596</v>
      </c>
      <c r="SG22">
        <v>0.66666666666666596</v>
      </c>
      <c r="SH22">
        <v>0.66666666666666596</v>
      </c>
      <c r="SI22">
        <v>0.66666666666666596</v>
      </c>
      <c r="SJ22">
        <v>0.66666666666666596</v>
      </c>
      <c r="SK22">
        <v>0.66666666666666596</v>
      </c>
      <c r="SL22">
        <v>0.66666666666666596</v>
      </c>
      <c r="SM22">
        <v>0.66666666666666596</v>
      </c>
      <c r="SN22">
        <v>0.66666666666666596</v>
      </c>
      <c r="SO22">
        <v>0.66666666666666596</v>
      </c>
      <c r="SP22">
        <v>0.66666666666666596</v>
      </c>
      <c r="SQ22">
        <v>0.66666666666666596</v>
      </c>
      <c r="SR22">
        <v>0.66666666666666596</v>
      </c>
      <c r="SS22">
        <v>0.66666666666666596</v>
      </c>
      <c r="ST22">
        <v>0.66666666666666596</v>
      </c>
      <c r="SU22">
        <v>0.66666666666666596</v>
      </c>
      <c r="SV22">
        <v>0.66666666666666596</v>
      </c>
      <c r="SW22">
        <v>0.66666666666666596</v>
      </c>
      <c r="SX22">
        <v>0.66666666666666596</v>
      </c>
      <c r="SY22">
        <v>0.66666666666666596</v>
      </c>
      <c r="SZ22">
        <v>0.66666666666666596</v>
      </c>
      <c r="TA22">
        <v>0.66666666666666596</v>
      </c>
      <c r="TB22">
        <v>0.66666666666666596</v>
      </c>
      <c r="TC22">
        <v>0.66666666666666596</v>
      </c>
      <c r="TD22">
        <v>0.66666666666666596</v>
      </c>
      <c r="TE22">
        <v>0.66666666666666596</v>
      </c>
      <c r="TF22">
        <v>0.66666666666666596</v>
      </c>
      <c r="TG22">
        <v>0.66666666666666596</v>
      </c>
      <c r="TH22">
        <v>0.66666666666666596</v>
      </c>
      <c r="TI22">
        <v>0.66666666666666596</v>
      </c>
      <c r="TJ22">
        <v>0.66666666666666596</v>
      </c>
      <c r="TK22">
        <v>0.66666666666666596</v>
      </c>
      <c r="TL22">
        <v>0.66666666666666596</v>
      </c>
      <c r="TM22">
        <v>0.66666666666666596</v>
      </c>
      <c r="TN22">
        <v>0.66666666666666596</v>
      </c>
      <c r="TO22">
        <v>0.66666666666666596</v>
      </c>
      <c r="TP22">
        <v>0.66666666666666596</v>
      </c>
      <c r="TQ22">
        <v>0.66666666666666596</v>
      </c>
      <c r="TR22">
        <v>0.66666666666666596</v>
      </c>
      <c r="TS22">
        <v>0.66666666666666596</v>
      </c>
      <c r="TT22">
        <v>0.66666666666666596</v>
      </c>
      <c r="TU22">
        <v>0.66666666666666596</v>
      </c>
      <c r="TV22">
        <v>0.66666666666666596</v>
      </c>
      <c r="TW22">
        <v>0.66666666666666596</v>
      </c>
      <c r="TX22">
        <v>0.66666666666666596</v>
      </c>
      <c r="TY22">
        <v>0.66666666666666596</v>
      </c>
      <c r="TZ22">
        <v>0.66666666666666596</v>
      </c>
      <c r="UA22">
        <v>0.66666666666666596</v>
      </c>
      <c r="UB22">
        <v>0.66666666666666596</v>
      </c>
      <c r="UC22">
        <v>0.66666666666666596</v>
      </c>
      <c r="UD22">
        <v>0.66666666666666596</v>
      </c>
      <c r="UE22">
        <v>0.66666666666666596</v>
      </c>
      <c r="UF22">
        <v>0.66666666666666596</v>
      </c>
      <c r="UG22">
        <v>0.66666666666666596</v>
      </c>
      <c r="UH22">
        <v>0.66666666666666596</v>
      </c>
      <c r="UI22">
        <v>0.66666666666666596</v>
      </c>
      <c r="UJ22">
        <v>0.66666666666666596</v>
      </c>
      <c r="UK22">
        <v>0.66666666666666596</v>
      </c>
      <c r="UL22">
        <v>0.66666666666666596</v>
      </c>
      <c r="UM22">
        <v>0.66666666666666596</v>
      </c>
      <c r="UN22">
        <v>0.66666666666666596</v>
      </c>
      <c r="UO22">
        <v>0.66666666666666596</v>
      </c>
      <c r="UP22">
        <v>0.66666666666666596</v>
      </c>
      <c r="UQ22">
        <v>0.66666666666666596</v>
      </c>
      <c r="UR22">
        <v>0.66666666666666596</v>
      </c>
      <c r="US22">
        <v>0.66666666666666596</v>
      </c>
      <c r="UT22">
        <v>0.66666666666666596</v>
      </c>
      <c r="UU22">
        <v>0.66666666666666596</v>
      </c>
      <c r="UV22">
        <v>0.66666666666666596</v>
      </c>
      <c r="UW22">
        <v>0.66666666666666596</v>
      </c>
      <c r="UX22">
        <v>0.66666666666666596</v>
      </c>
      <c r="UY22">
        <v>0.66666666666666596</v>
      </c>
      <c r="UZ22">
        <v>0.66666666666666596</v>
      </c>
      <c r="VA22">
        <v>0.66666666666666596</v>
      </c>
      <c r="VB22">
        <v>0.66666666666666596</v>
      </c>
      <c r="VC22">
        <v>0.66666666666666596</v>
      </c>
      <c r="VD22">
        <v>0.66666666666666596</v>
      </c>
      <c r="VE22">
        <v>0.66666666666666596</v>
      </c>
      <c r="VF22">
        <v>0.66666666666666596</v>
      </c>
      <c r="VG22">
        <v>0.66666666666666596</v>
      </c>
      <c r="VH22">
        <v>0.66666666666666596</v>
      </c>
      <c r="VI22">
        <v>0.66666666666666596</v>
      </c>
      <c r="VJ22">
        <v>0.66666666666666596</v>
      </c>
      <c r="VK22">
        <v>0.66666666666666596</v>
      </c>
      <c r="VL22">
        <v>0.66666666666666596</v>
      </c>
      <c r="VM22">
        <v>0.66666666666666596</v>
      </c>
      <c r="VN22">
        <v>0.66666666666666596</v>
      </c>
      <c r="VO22">
        <v>0.66666666666666596</v>
      </c>
      <c r="VP22">
        <v>0.66666666666666596</v>
      </c>
      <c r="VQ22">
        <v>0.66666666666666596</v>
      </c>
      <c r="VR22">
        <v>0.66666666666666596</v>
      </c>
      <c r="VS22">
        <v>0.66666666666666596</v>
      </c>
      <c r="VT22">
        <v>0.66666666666666596</v>
      </c>
      <c r="VU22">
        <v>0.66666666666666596</v>
      </c>
      <c r="VV22">
        <v>0.66666666666666596</v>
      </c>
      <c r="VW22">
        <v>0.66666666666666596</v>
      </c>
      <c r="VX22">
        <v>0.66666666666666596</v>
      </c>
      <c r="VY22">
        <v>0.66666666666666596</v>
      </c>
      <c r="VZ22">
        <v>0.66666666666666596</v>
      </c>
      <c r="WA22">
        <v>0.66666666666666596</v>
      </c>
      <c r="WB22">
        <v>0.66666666666666596</v>
      </c>
      <c r="WC22">
        <v>0.66666666666666596</v>
      </c>
      <c r="WD22">
        <v>0.66666666666666596</v>
      </c>
      <c r="WE22">
        <v>0.66666666666666596</v>
      </c>
      <c r="WF22">
        <v>0.66666666666666596</v>
      </c>
      <c r="WG22">
        <v>0.66666666666666596</v>
      </c>
      <c r="WH22">
        <v>0.66666666666666596</v>
      </c>
      <c r="WI22">
        <v>0.66666666666666596</v>
      </c>
      <c r="WJ22">
        <v>0.66666666666666596</v>
      </c>
      <c r="WK22">
        <v>0.66666666666666596</v>
      </c>
      <c r="WL22">
        <v>0.66666666666666596</v>
      </c>
      <c r="WM22">
        <v>0.66666666666666596</v>
      </c>
      <c r="WN22">
        <v>0.66666666666666596</v>
      </c>
      <c r="WO22">
        <v>0.66666666666666596</v>
      </c>
      <c r="WP22">
        <v>0.66666666666666596</v>
      </c>
      <c r="WQ22">
        <v>0.66666666666666596</v>
      </c>
      <c r="WR22">
        <v>0.66666666666666596</v>
      </c>
      <c r="WS22">
        <v>0.66666666666666596</v>
      </c>
      <c r="WT22">
        <v>0.66666666666666596</v>
      </c>
      <c r="WU22">
        <v>0.66666666666666596</v>
      </c>
      <c r="WV22">
        <v>0.66666666666666596</v>
      </c>
      <c r="WW22">
        <v>0.66666666666666596</v>
      </c>
      <c r="WX22">
        <v>0.66666666666666596</v>
      </c>
      <c r="WY22">
        <v>0.66666666666666596</v>
      </c>
      <c r="WZ22">
        <v>0.66666666666666596</v>
      </c>
      <c r="XA22">
        <v>0.66666666666666596</v>
      </c>
      <c r="XB22">
        <v>0.66666666666666596</v>
      </c>
      <c r="XC22">
        <v>0.66666666666666596</v>
      </c>
      <c r="XD22">
        <v>0.66666666666666596</v>
      </c>
      <c r="XE22">
        <v>0.66666666666666596</v>
      </c>
      <c r="XF22">
        <v>0.66666666666666596</v>
      </c>
      <c r="XG22">
        <v>0.66666666666666596</v>
      </c>
      <c r="XH22">
        <v>0.66666666666666596</v>
      </c>
      <c r="XI22">
        <v>0.66666666666666596</v>
      </c>
      <c r="XJ22">
        <v>0.66666666666666596</v>
      </c>
      <c r="XK22">
        <v>0.66666666666666596</v>
      </c>
      <c r="XL22">
        <v>0.66666666666666596</v>
      </c>
      <c r="XM22">
        <v>0.66666666666666596</v>
      </c>
      <c r="XN22">
        <v>0.66666666666666596</v>
      </c>
      <c r="XO22">
        <v>0.66666666666666596</v>
      </c>
      <c r="XP22">
        <v>0.66666666666666596</v>
      </c>
      <c r="XQ22">
        <v>0.66666666666666596</v>
      </c>
      <c r="XR22">
        <v>0.66666666666666596</v>
      </c>
      <c r="XS22">
        <v>0.66666666666666596</v>
      </c>
      <c r="XT22">
        <v>0.66666666666666596</v>
      </c>
      <c r="XU22">
        <v>0.66666666666666596</v>
      </c>
      <c r="XV22">
        <v>0.66666666666666596</v>
      </c>
      <c r="XW22">
        <v>0.66666666666666596</v>
      </c>
      <c r="XX22">
        <v>0.66666666666666596</v>
      </c>
      <c r="XY22">
        <v>0.66666666666666596</v>
      </c>
      <c r="XZ22">
        <v>0.66666666666666596</v>
      </c>
      <c r="YA22">
        <v>0.66666666666666596</v>
      </c>
      <c r="YB22">
        <v>0.66666666666666596</v>
      </c>
      <c r="YC22">
        <v>0.66666666666666596</v>
      </c>
      <c r="YD22">
        <v>0.66666666666666596</v>
      </c>
      <c r="YE22">
        <v>0.66666666666666596</v>
      </c>
      <c r="YF22">
        <v>0.66666666666666596</v>
      </c>
      <c r="YG22">
        <v>0.66666666666666596</v>
      </c>
      <c r="YH22">
        <v>0.66666666666666596</v>
      </c>
      <c r="YI22">
        <v>0.66666666666666596</v>
      </c>
      <c r="YJ22">
        <v>0.66666666666666596</v>
      </c>
      <c r="YK22">
        <v>0.66666666666666596</v>
      </c>
      <c r="YL22">
        <v>0.66666666666666596</v>
      </c>
      <c r="YM22">
        <v>0.66666666666666596</v>
      </c>
      <c r="YN22">
        <v>0.66666666666666596</v>
      </c>
      <c r="YO22">
        <v>0.66666666666666596</v>
      </c>
      <c r="YP22">
        <v>0.66666666666666596</v>
      </c>
      <c r="YQ22">
        <v>0.66666666666666596</v>
      </c>
      <c r="YR22">
        <v>0.66666666666666596</v>
      </c>
      <c r="YS22">
        <v>0.66666666666666596</v>
      </c>
      <c r="YT22">
        <v>0.66666666666666596</v>
      </c>
      <c r="YU22">
        <v>0.66666666666666596</v>
      </c>
      <c r="YV22">
        <v>0.66666666666666596</v>
      </c>
      <c r="YW22">
        <v>0.66666666666666596</v>
      </c>
      <c r="YX22">
        <v>0.66666666666666596</v>
      </c>
      <c r="YY22">
        <v>0.66666666666666596</v>
      </c>
      <c r="YZ22">
        <v>0.66666666666666596</v>
      </c>
      <c r="ZA22">
        <v>0.66666666666666596</v>
      </c>
      <c r="ZB22">
        <v>0.66666666666666596</v>
      </c>
      <c r="ZC22">
        <v>0.66666666666666596</v>
      </c>
      <c r="ZD22">
        <v>0.66666666666666596</v>
      </c>
      <c r="ZE22">
        <v>0.66666666666666596</v>
      </c>
      <c r="ZF22">
        <v>0.66666666666666596</v>
      </c>
      <c r="ZG22">
        <v>0.66666666666666596</v>
      </c>
      <c r="ZH22">
        <v>0.66666666666666596</v>
      </c>
      <c r="ZI22">
        <v>0.66666666666666596</v>
      </c>
      <c r="ZJ22">
        <v>0.66666666666666596</v>
      </c>
      <c r="ZK22">
        <v>0.66666666666666596</v>
      </c>
      <c r="ZL22">
        <v>0.66666666666666596</v>
      </c>
      <c r="ZM22">
        <v>0.66666666666666596</v>
      </c>
      <c r="ZN22">
        <v>0.66666666666666596</v>
      </c>
      <c r="ZO22">
        <v>0.66666666666666596</v>
      </c>
      <c r="ZP22">
        <v>0.66666666666666596</v>
      </c>
      <c r="ZQ22">
        <v>0.66666666666666596</v>
      </c>
      <c r="ZR22">
        <v>0.66666666666666596</v>
      </c>
      <c r="ZS22">
        <v>0.66666666666666596</v>
      </c>
      <c r="ZT22">
        <v>0.66666666666666596</v>
      </c>
      <c r="ZU22">
        <v>0.66666666666666596</v>
      </c>
      <c r="ZV22">
        <v>0.66666666666666596</v>
      </c>
      <c r="ZW22">
        <v>0.66666666666666596</v>
      </c>
      <c r="ZX22">
        <v>0.66666666666666596</v>
      </c>
      <c r="ZY22">
        <v>0.66666666666666596</v>
      </c>
      <c r="ZZ22">
        <v>0.66666666666666596</v>
      </c>
      <c r="AAA22">
        <v>0.66666666666666596</v>
      </c>
      <c r="AAB22">
        <v>0.66666666666666596</v>
      </c>
      <c r="AAC22">
        <v>0.66666666666666596</v>
      </c>
      <c r="AAD22">
        <v>0.66666666666666596</v>
      </c>
      <c r="AAE22">
        <v>0.66666666666666596</v>
      </c>
      <c r="AAF22">
        <v>0.66666666666666596</v>
      </c>
      <c r="AAG22">
        <v>0.66666666666666596</v>
      </c>
      <c r="AAH22">
        <v>0.66666666666666596</v>
      </c>
      <c r="AAI22">
        <v>0.66666666666666596</v>
      </c>
      <c r="AAJ22">
        <v>0.66666666666666596</v>
      </c>
      <c r="AAK22">
        <v>0.66666666666666596</v>
      </c>
      <c r="AAL22">
        <v>0.66666666666666596</v>
      </c>
      <c r="AAM22">
        <v>0.66666666666666596</v>
      </c>
      <c r="AAN22">
        <v>0.66666666666666596</v>
      </c>
      <c r="AAO22">
        <v>0.66666666666666596</v>
      </c>
      <c r="AAP22">
        <v>0.66666666666666596</v>
      </c>
      <c r="AAQ22">
        <v>0.66666666666666596</v>
      </c>
      <c r="AAR22">
        <v>0.66666666666666596</v>
      </c>
      <c r="AAS22">
        <v>0.66666666666666596</v>
      </c>
      <c r="AAT22">
        <v>0.66666666666666596</v>
      </c>
      <c r="AAU22">
        <v>0.66666666666666596</v>
      </c>
      <c r="AAV22">
        <v>0.66666666666666596</v>
      </c>
      <c r="AAW22">
        <v>0.66666666666666596</v>
      </c>
      <c r="AAX22">
        <v>0.66666666666666596</v>
      </c>
      <c r="AAY22">
        <v>0.66666666666666596</v>
      </c>
      <c r="AAZ22">
        <v>0.66666666666666596</v>
      </c>
      <c r="ABA22">
        <v>0.66666666666666596</v>
      </c>
      <c r="ABB22">
        <v>0.66666666666666596</v>
      </c>
      <c r="ABC22">
        <v>0.66666666666666596</v>
      </c>
      <c r="ABD22">
        <v>0.66666666666666596</v>
      </c>
      <c r="ABE22">
        <v>0.66666666666666596</v>
      </c>
      <c r="ABF22">
        <v>0.66666666666666596</v>
      </c>
      <c r="ABG22">
        <v>0.66666666666666596</v>
      </c>
      <c r="ABH22">
        <v>0.66666666666666596</v>
      </c>
      <c r="ABI22">
        <v>0.66666666666666596</v>
      </c>
      <c r="ABJ22">
        <v>0.66666666666666596</v>
      </c>
      <c r="ABK22">
        <v>0.66666666666666596</v>
      </c>
      <c r="ABL22">
        <v>0.66666666666666596</v>
      </c>
      <c r="ABM22">
        <v>0.66666666666666596</v>
      </c>
      <c r="ABN22">
        <v>0.66666666666666596</v>
      </c>
      <c r="ABO22">
        <v>0.66666666666666596</v>
      </c>
      <c r="ABP22">
        <v>0.66666666666666596</v>
      </c>
      <c r="ABQ22">
        <v>0.66666666666666596</v>
      </c>
      <c r="ABR22">
        <v>0.66666666666666596</v>
      </c>
      <c r="ABS22">
        <v>0.66666666666666596</v>
      </c>
      <c r="ABT22">
        <v>0.66666666666666596</v>
      </c>
      <c r="ABU22">
        <v>0.66666666666666596</v>
      </c>
      <c r="ABV22">
        <v>0.66666666666666596</v>
      </c>
      <c r="ABW22">
        <v>0.66666666666666596</v>
      </c>
      <c r="ABX22">
        <v>0.66666666666666596</v>
      </c>
      <c r="ABY22">
        <v>0.66666666666666596</v>
      </c>
      <c r="ABZ22">
        <v>0.66666666666666596</v>
      </c>
      <c r="ACA22">
        <v>0.66666666666666596</v>
      </c>
      <c r="ACB22">
        <v>0.66666666666666596</v>
      </c>
      <c r="ACC22">
        <v>0.66666666666666596</v>
      </c>
      <c r="ACD22">
        <v>0.66666666666666596</v>
      </c>
      <c r="ACE22">
        <v>0.66666666666666596</v>
      </c>
      <c r="ACF22">
        <v>0.66666666666666596</v>
      </c>
      <c r="ACG22">
        <v>0.66666666666666596</v>
      </c>
      <c r="ACH22">
        <v>0.66666666666666596</v>
      </c>
      <c r="ACI22">
        <v>0.66666666666666596</v>
      </c>
      <c r="ACJ22">
        <v>0.66666666666666596</v>
      </c>
      <c r="ACK22">
        <v>0.66666666666666596</v>
      </c>
      <c r="ACL22">
        <v>0.66666666666666596</v>
      </c>
      <c r="ACM22">
        <v>0.66666666666666596</v>
      </c>
      <c r="ACN22">
        <v>0.66666666666666596</v>
      </c>
      <c r="ACO22">
        <v>0.66666666666666596</v>
      </c>
      <c r="ACP22">
        <v>0.66666666666666596</v>
      </c>
      <c r="ACQ22">
        <v>0.66666666666666596</v>
      </c>
      <c r="ACR22">
        <v>0.66666666666666596</v>
      </c>
      <c r="ACS22">
        <v>0.66666666666666596</v>
      </c>
      <c r="ACT22">
        <v>0.66666666666666596</v>
      </c>
      <c r="ACU22">
        <v>0.66666666666666596</v>
      </c>
      <c r="ACV22">
        <v>0.66666666666666596</v>
      </c>
      <c r="ACW22">
        <v>0.66666666666666596</v>
      </c>
      <c r="ACX22">
        <v>0.66666666666666596</v>
      </c>
      <c r="ACY22">
        <v>0.66666666666666596</v>
      </c>
      <c r="ACZ22">
        <v>0.66666666666666596</v>
      </c>
      <c r="ADA22">
        <v>0.66666666666666596</v>
      </c>
      <c r="ADB22">
        <v>0.66666666666666596</v>
      </c>
      <c r="ADC22">
        <v>0.66666666666666596</v>
      </c>
      <c r="ADD22">
        <v>0.66666666666666596</v>
      </c>
      <c r="ADE22">
        <v>0.66666666666666596</v>
      </c>
      <c r="ADF22">
        <v>0.66666666666666596</v>
      </c>
      <c r="ADG22">
        <v>0.66666666666666596</v>
      </c>
      <c r="ADH22">
        <v>0.66666666666666596</v>
      </c>
      <c r="ADI22">
        <v>0.66666666666666596</v>
      </c>
      <c r="ADJ22">
        <v>0.66666666666666596</v>
      </c>
      <c r="ADK22">
        <v>0.66666666666666596</v>
      </c>
      <c r="ADL22">
        <v>0.66666666666666596</v>
      </c>
      <c r="ADM22">
        <v>0.66666666666666596</v>
      </c>
      <c r="ADN22">
        <v>0.66666666666666596</v>
      </c>
      <c r="ADO22">
        <v>0.66666666666666596</v>
      </c>
      <c r="ADP22">
        <v>0.66666666666666596</v>
      </c>
      <c r="ADQ22">
        <v>0.66666666666666596</v>
      </c>
      <c r="ADR22">
        <v>0.66666666666666596</v>
      </c>
      <c r="ADS22">
        <v>0.66666666666666596</v>
      </c>
      <c r="ADT22">
        <v>0.66666666666666596</v>
      </c>
      <c r="ADU22">
        <v>0.66666666666666596</v>
      </c>
      <c r="ADV22">
        <v>0.66666666666666596</v>
      </c>
      <c r="ADW22">
        <v>0.66666666666666596</v>
      </c>
      <c r="ADX22">
        <v>0.66666666666666596</v>
      </c>
      <c r="ADY22">
        <v>0.66666666666666596</v>
      </c>
      <c r="ADZ22">
        <v>0.66666666666666596</v>
      </c>
      <c r="AEA22">
        <v>0.66666666666666596</v>
      </c>
      <c r="AEB22">
        <v>0.66666666666666596</v>
      </c>
      <c r="AEC22">
        <v>0.66666666666666596</v>
      </c>
      <c r="AED22">
        <v>0.66666666666666596</v>
      </c>
      <c r="AEE22">
        <v>0.66666666666666596</v>
      </c>
      <c r="AEF22">
        <v>0.66666666666666596</v>
      </c>
      <c r="AEG22">
        <v>0.66666666666666596</v>
      </c>
      <c r="AEH22">
        <v>0.66666666666666596</v>
      </c>
      <c r="AEI22">
        <v>0.66666666666666596</v>
      </c>
      <c r="AEJ22">
        <v>0.66666666666666596</v>
      </c>
      <c r="AEK22">
        <v>0.66666666666666596</v>
      </c>
      <c r="AEL22">
        <v>0.66666666666666596</v>
      </c>
      <c r="AEM22">
        <v>0.66666666666666596</v>
      </c>
      <c r="AEN22">
        <v>0.66666666666666596</v>
      </c>
      <c r="AEO22">
        <v>0.66666666666666596</v>
      </c>
      <c r="AEP22">
        <v>0.66666666666666596</v>
      </c>
      <c r="AEQ22">
        <v>0.66666666666666596</v>
      </c>
      <c r="AER22">
        <v>0.66666666666666596</v>
      </c>
      <c r="AES22">
        <v>0.66666666666666596</v>
      </c>
      <c r="AET22">
        <v>0.66666666666666596</v>
      </c>
      <c r="AEU22">
        <v>0.66666666666666596</v>
      </c>
      <c r="AEV22">
        <v>0.66666666666666596</v>
      </c>
      <c r="AEW22">
        <v>0.66666666666666596</v>
      </c>
      <c r="AEX22">
        <v>0.66666666666666596</v>
      </c>
      <c r="AEY22">
        <v>0.66666666666666596</v>
      </c>
      <c r="AEZ22">
        <v>0.66666666666666596</v>
      </c>
      <c r="AFA22">
        <v>0.66666666666666596</v>
      </c>
      <c r="AFB22">
        <v>0.66666666666666596</v>
      </c>
      <c r="AFC22">
        <v>0.66666666666666596</v>
      </c>
      <c r="AFD22">
        <v>0.66666666666666596</v>
      </c>
      <c r="AFE22">
        <v>0.66666666666666596</v>
      </c>
      <c r="AFF22">
        <v>0.66666666666666596</v>
      </c>
      <c r="AFG22">
        <v>0.66666666666666596</v>
      </c>
      <c r="AFH22">
        <v>0.66666666666666596</v>
      </c>
      <c r="AFI22">
        <v>0.66666666666666596</v>
      </c>
      <c r="AFJ22">
        <v>0.66666666666666596</v>
      </c>
      <c r="AFK22">
        <v>0.66666666666666596</v>
      </c>
      <c r="AFL22">
        <v>0.66666666666666596</v>
      </c>
      <c r="AFM22">
        <v>0.66666666666666596</v>
      </c>
      <c r="AFN22">
        <v>0.66666666666666596</v>
      </c>
      <c r="AFO22">
        <v>0.66666666666666596</v>
      </c>
      <c r="AFP22">
        <v>0.66666666666666596</v>
      </c>
      <c r="AFQ22">
        <v>0.66666666666666596</v>
      </c>
      <c r="AFR22">
        <v>0.66666666666666596</v>
      </c>
      <c r="AFS22">
        <v>0.66666666666666596</v>
      </c>
      <c r="AFT22">
        <v>0.66666666666666596</v>
      </c>
      <c r="AFU22">
        <v>0.66666666666666596</v>
      </c>
      <c r="AFV22">
        <v>0.66666666666666596</v>
      </c>
      <c r="AFW22">
        <v>0.66666666666666596</v>
      </c>
      <c r="AFX22">
        <v>0.66666666666666596</v>
      </c>
      <c r="AFY22">
        <v>0.66666666666666596</v>
      </c>
      <c r="AFZ22">
        <v>0.66666666666666596</v>
      </c>
      <c r="AGA22">
        <v>0.66666666666666596</v>
      </c>
      <c r="AGB22">
        <v>0.66666666666666596</v>
      </c>
      <c r="AGC22">
        <v>0.66666666666666596</v>
      </c>
      <c r="AGD22">
        <v>0.66666666666666596</v>
      </c>
      <c r="AGE22">
        <v>0.66666666666666596</v>
      </c>
      <c r="AGF22">
        <v>0.66666666666666596</v>
      </c>
      <c r="AGG22">
        <v>0.66666666666666596</v>
      </c>
      <c r="AGH22">
        <v>0.66666666666666596</v>
      </c>
      <c r="AGI22">
        <v>0.66666666666666596</v>
      </c>
      <c r="AGJ22">
        <v>0.66666666666666596</v>
      </c>
      <c r="AGK22">
        <v>0.66666666666666596</v>
      </c>
      <c r="AGL22">
        <v>0.66666666666666596</v>
      </c>
      <c r="AGM22">
        <v>0.66666666666666596</v>
      </c>
      <c r="AGN22">
        <v>0.66666666666666596</v>
      </c>
      <c r="AGO22">
        <v>0.66666666666666596</v>
      </c>
      <c r="AGP22">
        <v>0.66666666666666596</v>
      </c>
      <c r="AGQ22">
        <v>0.66666666666666596</v>
      </c>
      <c r="AGR22">
        <v>0.66666666666666596</v>
      </c>
      <c r="AGS22">
        <v>0.66666666666666596</v>
      </c>
      <c r="AGT22">
        <v>0.66666666666666596</v>
      </c>
      <c r="AGU22">
        <v>0.66666666666666596</v>
      </c>
      <c r="AGV22">
        <v>0.66666666666666596</v>
      </c>
      <c r="AGW22">
        <v>0.66666666666666596</v>
      </c>
      <c r="AGX22">
        <v>0.66666666666666596</v>
      </c>
      <c r="AGY22">
        <v>0.66666666666666596</v>
      </c>
      <c r="AGZ22">
        <v>0.66666666666666596</v>
      </c>
      <c r="AHA22">
        <v>0.66666666666666596</v>
      </c>
      <c r="AHB22">
        <v>0.66666666666666596</v>
      </c>
      <c r="AHC22">
        <v>0.66666666666666596</v>
      </c>
      <c r="AHD22">
        <v>0.66666666666666596</v>
      </c>
      <c r="AHE22">
        <v>0.66666666666666596</v>
      </c>
      <c r="AHF22">
        <v>0.66666666666666596</v>
      </c>
      <c r="AHG22">
        <v>0.66666666666666596</v>
      </c>
      <c r="AHH22">
        <v>0.66666666666666596</v>
      </c>
      <c r="AHI22">
        <v>0.66666666666666596</v>
      </c>
      <c r="AHJ22">
        <v>0.66666666666666596</v>
      </c>
      <c r="AHK22">
        <v>0.66666666666666596</v>
      </c>
      <c r="AHL22">
        <v>0.66666666666666596</v>
      </c>
      <c r="AHM22">
        <v>0.66666666666666596</v>
      </c>
      <c r="AHN22">
        <v>0.66666666666666596</v>
      </c>
      <c r="AHO22">
        <v>0.66666666666666596</v>
      </c>
      <c r="AHP22">
        <v>0.66666666666666596</v>
      </c>
      <c r="AHQ22">
        <v>0.66666666666666596</v>
      </c>
      <c r="AHR22">
        <v>0.66666666666666596</v>
      </c>
      <c r="AHS22">
        <v>0.66666666666666596</v>
      </c>
      <c r="AHT22">
        <v>0.66666666666666596</v>
      </c>
      <c r="AHU22">
        <v>0.66666666666666596</v>
      </c>
      <c r="AHV22">
        <v>0.66666666666666596</v>
      </c>
      <c r="AHW22">
        <v>0.66666666666666596</v>
      </c>
      <c r="AHX22">
        <v>0.66666666666666596</v>
      </c>
      <c r="AHY22">
        <v>0.66666666666666596</v>
      </c>
      <c r="AHZ22">
        <v>0.66666666666666596</v>
      </c>
      <c r="AIA22">
        <v>0.66666666666666596</v>
      </c>
      <c r="AIB22">
        <v>0.66666666666666596</v>
      </c>
      <c r="AIC22">
        <v>0.66666666666666596</v>
      </c>
      <c r="AID22">
        <v>0.66666666666666596</v>
      </c>
      <c r="AIE22">
        <v>0.66666666666666596</v>
      </c>
      <c r="AIF22">
        <v>0.66666666666666596</v>
      </c>
      <c r="AIG22">
        <v>0.66666666666666596</v>
      </c>
      <c r="AIH22">
        <v>0.66666666666666596</v>
      </c>
      <c r="AII22">
        <v>0.66666666666666596</v>
      </c>
      <c r="AIJ22">
        <v>0.66666666666666596</v>
      </c>
      <c r="AIK22">
        <v>0.66666666666666596</v>
      </c>
      <c r="AIL22">
        <v>0.66666666666666596</v>
      </c>
      <c r="AIM22">
        <v>0.66666666666666596</v>
      </c>
      <c r="AIN22">
        <v>0.66666666666666596</v>
      </c>
      <c r="AIO22">
        <v>0.66666666666666596</v>
      </c>
      <c r="AIP22">
        <v>0.66666666666666596</v>
      </c>
      <c r="AIQ22">
        <v>0.66666666666666596</v>
      </c>
      <c r="AIR22">
        <v>0.66666666666666596</v>
      </c>
      <c r="AIS22">
        <v>0.66666666666666596</v>
      </c>
      <c r="AIT22">
        <v>0.66666666666666596</v>
      </c>
      <c r="AIU22">
        <v>0.66666666666666596</v>
      </c>
    </row>
    <row r="23" spans="1:931" x14ac:dyDescent="0.7">
      <c r="A23">
        <v>22</v>
      </c>
      <c r="B23" s="1" t="s">
        <v>7</v>
      </c>
      <c r="C23">
        <v>229.32499999999999</v>
      </c>
      <c r="D23">
        <v>1120</v>
      </c>
      <c r="E23">
        <v>744</v>
      </c>
      <c r="F23">
        <v>112</v>
      </c>
      <c r="G23">
        <v>0.93548387096774099</v>
      </c>
      <c r="H23">
        <v>0.93548387096774099</v>
      </c>
      <c r="I23">
        <v>0.93548387096774099</v>
      </c>
      <c r="J23">
        <v>0.93548387096774099</v>
      </c>
      <c r="K23">
        <v>0.93548387096774099</v>
      </c>
      <c r="L23">
        <v>0.93548387096774099</v>
      </c>
      <c r="M23">
        <v>0.93548387096774099</v>
      </c>
      <c r="N23">
        <v>0.93548387096774099</v>
      </c>
      <c r="O23">
        <v>0.93548387096774099</v>
      </c>
      <c r="P23">
        <v>0.93548387096774099</v>
      </c>
      <c r="Q23">
        <v>0.93548387096774099</v>
      </c>
      <c r="R23">
        <v>0.93548387096774099</v>
      </c>
      <c r="S23">
        <v>0.93548387096774099</v>
      </c>
      <c r="T23">
        <v>0.93548387096774099</v>
      </c>
      <c r="U23">
        <v>0.93548387096774099</v>
      </c>
      <c r="V23">
        <v>0.93548387096774099</v>
      </c>
      <c r="W23">
        <v>0.93548387096774099</v>
      </c>
      <c r="X23">
        <v>0.93548387096774099</v>
      </c>
      <c r="Y23">
        <v>0.93548387096774099</v>
      </c>
      <c r="Z23">
        <v>0.93548387096774099</v>
      </c>
      <c r="AA23">
        <v>0.93548387096774099</v>
      </c>
      <c r="AB23">
        <v>0.93548387096774099</v>
      </c>
      <c r="AC23">
        <v>0.93548387096774099</v>
      </c>
      <c r="AD23">
        <v>0.93548387096774099</v>
      </c>
      <c r="AE23">
        <v>0.93548387096774099</v>
      </c>
      <c r="AF23">
        <v>0.93548387096774099</v>
      </c>
      <c r="AG23">
        <v>0.93548387096774099</v>
      </c>
      <c r="AH23">
        <v>0.93548387096774099</v>
      </c>
      <c r="AI23">
        <v>0.93548387096774099</v>
      </c>
      <c r="AJ23">
        <v>0.93548387096774099</v>
      </c>
      <c r="AK23">
        <v>0.93548387096774099</v>
      </c>
      <c r="AL23">
        <v>0.93548387096774099</v>
      </c>
      <c r="AM23">
        <v>0.93548387096774099</v>
      </c>
      <c r="AN23">
        <v>0.93548387096774099</v>
      </c>
      <c r="AO23">
        <v>0.93548387096774099</v>
      </c>
      <c r="AP23">
        <v>0.93548387096774099</v>
      </c>
      <c r="AQ23">
        <v>0.93548387096774099</v>
      </c>
      <c r="AR23">
        <v>0.93548387096774099</v>
      </c>
      <c r="AS23">
        <v>0.93548387096774099</v>
      </c>
      <c r="AT23">
        <v>0.93548387096774099</v>
      </c>
      <c r="AU23">
        <v>0.93548387096774099</v>
      </c>
      <c r="AV23">
        <v>0.93548387096774099</v>
      </c>
      <c r="AW23">
        <v>0.93548387096774099</v>
      </c>
      <c r="AX23">
        <v>0.93548387096774099</v>
      </c>
      <c r="AY23">
        <v>0.93548387096774099</v>
      </c>
      <c r="AZ23">
        <v>0.93548387096774099</v>
      </c>
      <c r="BA23">
        <v>0.93548387096774099</v>
      </c>
      <c r="BB23">
        <v>0.93548387096774099</v>
      </c>
      <c r="BC23">
        <v>0.93548387096774099</v>
      </c>
      <c r="BD23">
        <v>0.93548387096774099</v>
      </c>
      <c r="BE23">
        <v>0.93548387096774099</v>
      </c>
      <c r="BF23">
        <v>0.93548387096774099</v>
      </c>
      <c r="BG23">
        <v>0.93548387096774099</v>
      </c>
      <c r="BH23">
        <v>0.93548387096774099</v>
      </c>
      <c r="BI23">
        <v>0.93548387096774099</v>
      </c>
      <c r="BJ23">
        <v>0.93548387096774099</v>
      </c>
      <c r="BK23">
        <v>0.967741935483871</v>
      </c>
      <c r="BL23">
        <v>0.967741935483871</v>
      </c>
      <c r="BM23">
        <v>0.967741935483871</v>
      </c>
      <c r="BN23">
        <v>0.967741935483871</v>
      </c>
      <c r="BO23">
        <v>0.967741935483871</v>
      </c>
      <c r="BP23">
        <v>0.967741935483871</v>
      </c>
      <c r="BQ23">
        <v>0.967741935483871</v>
      </c>
      <c r="BR23">
        <v>0.967741935483871</v>
      </c>
      <c r="BS23">
        <v>0.967741935483871</v>
      </c>
      <c r="BT23">
        <v>0.967741935483871</v>
      </c>
      <c r="BU23">
        <v>0.967741935483871</v>
      </c>
      <c r="BV23">
        <v>0.967741935483871</v>
      </c>
      <c r="BW23">
        <v>0.967741935483871</v>
      </c>
      <c r="BX23">
        <v>0.967741935483871</v>
      </c>
      <c r="BY23">
        <v>0.967741935483871</v>
      </c>
      <c r="BZ23">
        <v>0.967741935483871</v>
      </c>
      <c r="CA23">
        <v>0.967741935483871</v>
      </c>
      <c r="CB23">
        <v>0.967741935483871</v>
      </c>
      <c r="CC23">
        <v>0.967741935483871</v>
      </c>
      <c r="CD23">
        <v>0.967741935483871</v>
      </c>
      <c r="CE23">
        <v>0.967741935483871</v>
      </c>
      <c r="CF23">
        <v>0.967741935483871</v>
      </c>
      <c r="CG23">
        <v>0.967741935483871</v>
      </c>
      <c r="CH23">
        <v>0.967741935483871</v>
      </c>
      <c r="CI23">
        <v>0.967741935483871</v>
      </c>
      <c r="CJ23">
        <v>0.967741935483871</v>
      </c>
      <c r="CK23">
        <v>0.967741935483871</v>
      </c>
      <c r="CL23">
        <v>0.967741935483871</v>
      </c>
      <c r="CM23">
        <v>0.967741935483871</v>
      </c>
      <c r="CN23">
        <v>0.967741935483871</v>
      </c>
      <c r="CO23">
        <v>0.967741935483871</v>
      </c>
      <c r="CP23">
        <v>0.967741935483871</v>
      </c>
      <c r="CQ23">
        <v>0.967741935483871</v>
      </c>
      <c r="CR23">
        <v>0.967741935483871</v>
      </c>
      <c r="CS23">
        <v>0.967741935483871</v>
      </c>
      <c r="CT23">
        <v>0.967741935483871</v>
      </c>
      <c r="CU23">
        <v>0.967741935483871</v>
      </c>
      <c r="CV23">
        <v>0.967741935483871</v>
      </c>
      <c r="CW23">
        <v>0.967741935483871</v>
      </c>
      <c r="CX23">
        <v>0.967741935483871</v>
      </c>
      <c r="CY23">
        <v>0.967741935483871</v>
      </c>
      <c r="CZ23">
        <v>0.967741935483871</v>
      </c>
      <c r="DA23">
        <v>0.967741935483871</v>
      </c>
      <c r="DB23">
        <v>0.967741935483871</v>
      </c>
      <c r="DC23">
        <v>0.967741935483871</v>
      </c>
      <c r="DD23">
        <v>0.967741935483871</v>
      </c>
      <c r="DE23">
        <v>0.967741935483871</v>
      </c>
      <c r="DF23">
        <v>0.967741935483871</v>
      </c>
      <c r="DG23">
        <v>0.967741935483871</v>
      </c>
      <c r="DH23">
        <v>0.967741935483871</v>
      </c>
      <c r="DI23">
        <v>0.967741935483871</v>
      </c>
      <c r="DJ23">
        <v>0.967741935483871</v>
      </c>
      <c r="DK23">
        <v>0.967741935483871</v>
      </c>
      <c r="DL23">
        <v>0.967741935483871</v>
      </c>
      <c r="DM23">
        <v>0.967741935483871</v>
      </c>
      <c r="DN23">
        <v>1</v>
      </c>
    </row>
    <row r="24" spans="1:931" x14ac:dyDescent="0.7">
      <c r="A24">
        <v>23</v>
      </c>
      <c r="B24" s="1" t="s">
        <v>7</v>
      </c>
      <c r="C24">
        <v>26.88</v>
      </c>
      <c r="D24">
        <v>180</v>
      </c>
      <c r="E24">
        <v>136</v>
      </c>
      <c r="F24">
        <v>18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1</v>
      </c>
    </row>
    <row r="25" spans="1:931" x14ac:dyDescent="0.7">
      <c r="A25">
        <v>24</v>
      </c>
      <c r="B25" s="1" t="s">
        <v>7</v>
      </c>
      <c r="C25">
        <v>22.718</v>
      </c>
      <c r="D25">
        <v>150</v>
      </c>
      <c r="E25">
        <v>99</v>
      </c>
      <c r="F25">
        <v>15</v>
      </c>
      <c r="G25">
        <v>0</v>
      </c>
      <c r="H25">
        <v>0.88888888888888795</v>
      </c>
      <c r="I25">
        <v>0.88888888888888795</v>
      </c>
      <c r="J25">
        <v>0.88888888888888795</v>
      </c>
      <c r="K25">
        <v>0.88888888888888795</v>
      </c>
      <c r="L25">
        <v>0.88888888888888795</v>
      </c>
      <c r="M25">
        <v>0.88888888888888795</v>
      </c>
      <c r="N25">
        <v>0.88888888888888795</v>
      </c>
      <c r="O25">
        <v>0.88888888888888795</v>
      </c>
      <c r="P25">
        <v>0.88888888888888795</v>
      </c>
      <c r="Q25">
        <v>0.88888888888888795</v>
      </c>
      <c r="R25">
        <v>0.88888888888888795</v>
      </c>
      <c r="S25">
        <v>0.88888888888888795</v>
      </c>
      <c r="T25">
        <v>0.88888888888888795</v>
      </c>
      <c r="U25">
        <v>1</v>
      </c>
    </row>
    <row r="26" spans="1:931" x14ac:dyDescent="0.7">
      <c r="A26">
        <v>25</v>
      </c>
      <c r="B26" s="1" t="s">
        <v>6</v>
      </c>
      <c r="C26">
        <v>3991.4659999999999</v>
      </c>
      <c r="D26">
        <v>5680</v>
      </c>
      <c r="E26">
        <v>4012</v>
      </c>
      <c r="F26">
        <v>568</v>
      </c>
      <c r="G26">
        <v>0.85714285714285698</v>
      </c>
      <c r="H26">
        <v>0.85714285714285698</v>
      </c>
      <c r="I26">
        <v>0.85714285714285698</v>
      </c>
      <c r="J26">
        <v>0.85714285714285698</v>
      </c>
      <c r="K26">
        <v>0.85714285714285698</v>
      </c>
      <c r="L26">
        <v>0.85714285714285698</v>
      </c>
      <c r="M26">
        <v>0.85714285714285698</v>
      </c>
      <c r="N26">
        <v>0.85714285714285698</v>
      </c>
      <c r="O26">
        <v>0.85714285714285698</v>
      </c>
      <c r="P26">
        <v>0.85714285714285698</v>
      </c>
      <c r="Q26">
        <v>0.85714285714285698</v>
      </c>
      <c r="R26">
        <v>0.85714285714285698</v>
      </c>
      <c r="S26">
        <v>0.85714285714285698</v>
      </c>
      <c r="T26">
        <v>0.85714285714285698</v>
      </c>
      <c r="U26">
        <v>0.85714285714285698</v>
      </c>
      <c r="V26">
        <v>0.85714285714285698</v>
      </c>
      <c r="W26">
        <v>0.85714285714285698</v>
      </c>
      <c r="X26">
        <v>0.85714285714285698</v>
      </c>
      <c r="Y26">
        <v>0.85714285714285698</v>
      </c>
      <c r="Z26">
        <v>0.85714285714285698</v>
      </c>
      <c r="AA26">
        <v>0.85714285714285698</v>
      </c>
      <c r="AB26">
        <v>0.85714285714285698</v>
      </c>
      <c r="AC26">
        <v>0.85714285714285698</v>
      </c>
      <c r="AD26">
        <v>0.85714285714285698</v>
      </c>
      <c r="AE26">
        <v>0.85714285714285698</v>
      </c>
      <c r="AF26">
        <v>0.85714285714285698</v>
      </c>
      <c r="AG26">
        <v>0.85714285714285698</v>
      </c>
      <c r="AH26">
        <v>0.85714285714285698</v>
      </c>
      <c r="AI26">
        <v>0.85714285714285698</v>
      </c>
      <c r="AJ26">
        <v>0.85714285714285698</v>
      </c>
      <c r="AK26">
        <v>0.85714285714285698</v>
      </c>
      <c r="AL26">
        <v>0.85714285714285698</v>
      </c>
      <c r="AM26">
        <v>0.85714285714285698</v>
      </c>
      <c r="AN26">
        <v>0.85714285714285698</v>
      </c>
      <c r="AO26">
        <v>0.85714285714285698</v>
      </c>
      <c r="AP26">
        <v>0.85714285714285698</v>
      </c>
      <c r="AQ26">
        <v>0.85714285714285698</v>
      </c>
      <c r="AR26">
        <v>0.85714285714285698</v>
      </c>
      <c r="AS26">
        <v>0.85714285714285698</v>
      </c>
      <c r="AT26">
        <v>0.85714285714285698</v>
      </c>
      <c r="AU26">
        <v>0.85714285714285698</v>
      </c>
      <c r="AV26">
        <v>0.85714285714285698</v>
      </c>
      <c r="AW26">
        <v>0.85714285714285698</v>
      </c>
      <c r="AX26">
        <v>0.85714285714285698</v>
      </c>
      <c r="AY26">
        <v>0.85714285714285698</v>
      </c>
      <c r="AZ26">
        <v>0.85714285714285698</v>
      </c>
      <c r="BA26">
        <v>0.85714285714285698</v>
      </c>
      <c r="BB26">
        <v>0.85714285714285698</v>
      </c>
      <c r="BC26">
        <v>0.85714285714285698</v>
      </c>
      <c r="BD26">
        <v>0.85714285714285698</v>
      </c>
      <c r="BE26">
        <v>0.85714285714285698</v>
      </c>
      <c r="BF26">
        <v>0.85714285714285698</v>
      </c>
      <c r="BG26">
        <v>0.85714285714285698</v>
      </c>
      <c r="BH26">
        <v>0.85714285714285698</v>
      </c>
      <c r="BI26">
        <v>0.85714285714285698</v>
      </c>
      <c r="BJ26">
        <v>0.85714285714285698</v>
      </c>
      <c r="BK26">
        <v>0.85714285714285698</v>
      </c>
      <c r="BL26">
        <v>0.85714285714285698</v>
      </c>
      <c r="BM26">
        <v>0.85714285714285698</v>
      </c>
      <c r="BN26">
        <v>0.85714285714285698</v>
      </c>
      <c r="BO26">
        <v>0.85714285714285698</v>
      </c>
      <c r="BP26">
        <v>0.85714285714285698</v>
      </c>
      <c r="BQ26">
        <v>0.85714285714285698</v>
      </c>
      <c r="BR26">
        <v>0.85714285714285698</v>
      </c>
      <c r="BS26">
        <v>0.85714285714285698</v>
      </c>
      <c r="BT26">
        <v>0.85714285714285698</v>
      </c>
      <c r="BU26">
        <v>0.85714285714285698</v>
      </c>
      <c r="BV26">
        <v>0.85714285714285698</v>
      </c>
      <c r="BW26">
        <v>0.85714285714285698</v>
      </c>
      <c r="BX26">
        <v>0.85714285714285698</v>
      </c>
      <c r="BY26">
        <v>0.85714285714285698</v>
      </c>
      <c r="BZ26">
        <v>0.85714285714285698</v>
      </c>
      <c r="CA26">
        <v>0.85714285714285698</v>
      </c>
      <c r="CB26">
        <v>0.85714285714285698</v>
      </c>
      <c r="CC26">
        <v>0.85714285714285698</v>
      </c>
      <c r="CD26">
        <v>0.85714285714285698</v>
      </c>
      <c r="CE26">
        <v>0.85714285714285698</v>
      </c>
      <c r="CF26">
        <v>0.85714285714285698</v>
      </c>
      <c r="CG26">
        <v>0.85714285714285698</v>
      </c>
      <c r="CH26">
        <v>0.85714285714285698</v>
      </c>
      <c r="CI26">
        <v>0.85714285714285698</v>
      </c>
      <c r="CJ26">
        <v>0.85714285714285698</v>
      </c>
      <c r="CK26">
        <v>0.85714285714285698</v>
      </c>
      <c r="CL26">
        <v>0.85714285714285698</v>
      </c>
      <c r="CM26">
        <v>0.85714285714285698</v>
      </c>
      <c r="CN26">
        <v>0.85714285714285698</v>
      </c>
      <c r="CO26">
        <v>0.85714285714285698</v>
      </c>
      <c r="CP26">
        <v>0.85714285714285698</v>
      </c>
      <c r="CQ26">
        <v>0.85714285714285698</v>
      </c>
      <c r="CR26">
        <v>0.85714285714285698</v>
      </c>
      <c r="CS26">
        <v>0.85714285714285698</v>
      </c>
      <c r="CT26">
        <v>0.85714285714285698</v>
      </c>
      <c r="CU26">
        <v>0.85714285714285698</v>
      </c>
      <c r="CV26">
        <v>0.85714285714285698</v>
      </c>
      <c r="CW26">
        <v>0.85714285714285698</v>
      </c>
      <c r="CX26">
        <v>0.85714285714285698</v>
      </c>
      <c r="CY26">
        <v>0.85714285714285698</v>
      </c>
      <c r="CZ26">
        <v>0.85714285714285698</v>
      </c>
      <c r="DA26">
        <v>0.85714285714285698</v>
      </c>
      <c r="DB26">
        <v>0.85714285714285698</v>
      </c>
      <c r="DC26">
        <v>0.85714285714285698</v>
      </c>
      <c r="DD26">
        <v>0.85714285714285698</v>
      </c>
      <c r="DE26">
        <v>0.85714285714285698</v>
      </c>
      <c r="DF26">
        <v>0.85714285714285698</v>
      </c>
      <c r="DG26">
        <v>0.85714285714285698</v>
      </c>
      <c r="DH26">
        <v>0.85714285714285698</v>
      </c>
      <c r="DI26">
        <v>0.85714285714285698</v>
      </c>
      <c r="DJ26">
        <v>0.85714285714285698</v>
      </c>
      <c r="DK26">
        <v>0.85714285714285698</v>
      </c>
      <c r="DL26">
        <v>0.85714285714285698</v>
      </c>
      <c r="DM26">
        <v>0.85714285714285698</v>
      </c>
      <c r="DN26">
        <v>0.85714285714285698</v>
      </c>
      <c r="DO26">
        <v>0.85714285714285698</v>
      </c>
      <c r="DP26">
        <v>0.85714285714285698</v>
      </c>
      <c r="DQ26">
        <v>0.85714285714285698</v>
      </c>
      <c r="DR26">
        <v>0.85714285714285698</v>
      </c>
      <c r="DS26">
        <v>0.85714285714285698</v>
      </c>
      <c r="DT26">
        <v>0.85714285714285698</v>
      </c>
      <c r="DU26">
        <v>0.85714285714285698</v>
      </c>
      <c r="DV26">
        <v>0.85714285714285698</v>
      </c>
      <c r="DW26">
        <v>0.85714285714285698</v>
      </c>
      <c r="DX26">
        <v>0.85714285714285698</v>
      </c>
      <c r="DY26">
        <v>0.85714285714285698</v>
      </c>
      <c r="DZ26">
        <v>0.85714285714285698</v>
      </c>
      <c r="EA26">
        <v>0.85714285714285698</v>
      </c>
      <c r="EB26">
        <v>0.85714285714285698</v>
      </c>
      <c r="EC26">
        <v>0.85714285714285698</v>
      </c>
      <c r="ED26">
        <v>0.85714285714285698</v>
      </c>
      <c r="EE26">
        <v>0.85714285714285698</v>
      </c>
      <c r="EF26">
        <v>0.85714285714285698</v>
      </c>
      <c r="EG26">
        <v>0.85714285714285698</v>
      </c>
      <c r="EH26">
        <v>0.85714285714285698</v>
      </c>
      <c r="EI26">
        <v>0.85714285714285698</v>
      </c>
      <c r="EJ26">
        <v>0.85714285714285698</v>
      </c>
      <c r="EK26">
        <v>0.85714285714285698</v>
      </c>
      <c r="EL26">
        <v>0.85714285714285698</v>
      </c>
      <c r="EM26">
        <v>0.85714285714285698</v>
      </c>
      <c r="EN26">
        <v>0.85714285714285698</v>
      </c>
      <c r="EO26">
        <v>0.85714285714285698</v>
      </c>
      <c r="EP26">
        <v>0.85714285714285698</v>
      </c>
      <c r="EQ26">
        <v>0.85714285714285698</v>
      </c>
      <c r="ER26">
        <v>0.85714285714285698</v>
      </c>
      <c r="ES26">
        <v>0.85714285714285698</v>
      </c>
      <c r="ET26">
        <v>0.85714285714285698</v>
      </c>
      <c r="EU26">
        <v>0.85714285714285698</v>
      </c>
      <c r="EV26">
        <v>0.85714285714285698</v>
      </c>
      <c r="EW26">
        <v>0.85714285714285698</v>
      </c>
      <c r="EX26">
        <v>0.85714285714285698</v>
      </c>
      <c r="EY26">
        <v>0.85714285714285698</v>
      </c>
      <c r="EZ26">
        <v>0.85714285714285698</v>
      </c>
      <c r="FA26">
        <v>0.85714285714285698</v>
      </c>
      <c r="FB26">
        <v>0.85714285714285698</v>
      </c>
      <c r="FC26">
        <v>0.85714285714285698</v>
      </c>
      <c r="FD26">
        <v>0.85714285714285698</v>
      </c>
      <c r="FE26">
        <v>0.85714285714285698</v>
      </c>
      <c r="FF26">
        <v>0.85714285714285698</v>
      </c>
      <c r="FG26">
        <v>0.85714285714285698</v>
      </c>
      <c r="FH26">
        <v>0.85714285714285698</v>
      </c>
      <c r="FI26">
        <v>0.85714285714285698</v>
      </c>
      <c r="FJ26">
        <v>0.85714285714285698</v>
      </c>
      <c r="FK26">
        <v>0.85714285714285698</v>
      </c>
      <c r="FL26">
        <v>0.85714285714285698</v>
      </c>
      <c r="FM26">
        <v>0.85714285714285698</v>
      </c>
      <c r="FN26">
        <v>0.85714285714285698</v>
      </c>
      <c r="FO26">
        <v>0.85714285714285698</v>
      </c>
      <c r="FP26">
        <v>0.85714285714285698</v>
      </c>
      <c r="FQ26">
        <v>0.85714285714285698</v>
      </c>
      <c r="FR26">
        <v>0.85714285714285698</v>
      </c>
      <c r="FS26">
        <v>0.85714285714285698</v>
      </c>
      <c r="FT26">
        <v>0.85714285714285698</v>
      </c>
      <c r="FU26">
        <v>0.85714285714285698</v>
      </c>
      <c r="FV26">
        <v>0.85714285714285698</v>
      </c>
      <c r="FW26">
        <v>0.85714285714285698</v>
      </c>
      <c r="FX26">
        <v>0.85714285714285698</v>
      </c>
      <c r="FY26">
        <v>0.85714285714285698</v>
      </c>
      <c r="FZ26">
        <v>0.85714285714285698</v>
      </c>
      <c r="GA26">
        <v>0.85714285714285698</v>
      </c>
      <c r="GB26">
        <v>0.85714285714285698</v>
      </c>
      <c r="GC26">
        <v>0.85714285714285698</v>
      </c>
      <c r="GD26">
        <v>0.85714285714285698</v>
      </c>
      <c r="GE26">
        <v>0.85714285714285698</v>
      </c>
      <c r="GF26">
        <v>0.85714285714285698</v>
      </c>
      <c r="GG26">
        <v>0.85714285714285698</v>
      </c>
      <c r="GH26">
        <v>0.85714285714285698</v>
      </c>
      <c r="GI26">
        <v>0.85714285714285698</v>
      </c>
      <c r="GJ26">
        <v>0.85714285714285698</v>
      </c>
      <c r="GK26">
        <v>0.85714285714285698</v>
      </c>
      <c r="GL26">
        <v>0.85714285714285698</v>
      </c>
      <c r="GM26">
        <v>0.85714285714285698</v>
      </c>
      <c r="GN26">
        <v>0.85714285714285698</v>
      </c>
      <c r="GO26">
        <v>0.85714285714285698</v>
      </c>
      <c r="GP26">
        <v>0.85714285714285698</v>
      </c>
      <c r="GQ26">
        <v>0.85714285714285698</v>
      </c>
      <c r="GR26">
        <v>0.85714285714285698</v>
      </c>
      <c r="GS26">
        <v>0.85714285714285698</v>
      </c>
      <c r="GT26">
        <v>0.85714285714285698</v>
      </c>
      <c r="GU26">
        <v>0.85714285714285698</v>
      </c>
      <c r="GV26">
        <v>0.85714285714285698</v>
      </c>
      <c r="GW26">
        <v>0.85714285714285698</v>
      </c>
      <c r="GX26">
        <v>0.85714285714285698</v>
      </c>
      <c r="GY26">
        <v>0.85714285714285698</v>
      </c>
      <c r="GZ26">
        <v>0.85714285714285698</v>
      </c>
      <c r="HA26">
        <v>0.85714285714285698</v>
      </c>
      <c r="HB26">
        <v>0.85714285714285698</v>
      </c>
      <c r="HC26">
        <v>0.85714285714285698</v>
      </c>
      <c r="HD26">
        <v>0.85714285714285698</v>
      </c>
      <c r="HE26">
        <v>0.85714285714285698</v>
      </c>
      <c r="HF26">
        <v>0.85714285714285698</v>
      </c>
      <c r="HG26">
        <v>0.85714285714285698</v>
      </c>
      <c r="HH26">
        <v>0.85714285714285698</v>
      </c>
      <c r="HI26">
        <v>0.85714285714285698</v>
      </c>
      <c r="HJ26">
        <v>0.85714285714285698</v>
      </c>
      <c r="HK26">
        <v>0.85714285714285698</v>
      </c>
      <c r="HL26">
        <v>0.85714285714285698</v>
      </c>
      <c r="HM26">
        <v>0.85714285714285698</v>
      </c>
      <c r="HN26">
        <v>0.85714285714285698</v>
      </c>
      <c r="HO26">
        <v>0.85714285714285698</v>
      </c>
      <c r="HP26">
        <v>0.85714285714285698</v>
      </c>
      <c r="HQ26">
        <v>0.85714285714285698</v>
      </c>
      <c r="HR26">
        <v>0.85714285714285698</v>
      </c>
      <c r="HS26">
        <v>0.85714285714285698</v>
      </c>
      <c r="HT26">
        <v>0.85714285714285698</v>
      </c>
      <c r="HU26">
        <v>0.85714285714285698</v>
      </c>
      <c r="HV26">
        <v>0.85714285714285698</v>
      </c>
      <c r="HW26">
        <v>0.85714285714285698</v>
      </c>
      <c r="HX26">
        <v>0.85714285714285698</v>
      </c>
      <c r="HY26">
        <v>0.85714285714285698</v>
      </c>
      <c r="HZ26">
        <v>0.85714285714285698</v>
      </c>
      <c r="IA26">
        <v>0.85714285714285698</v>
      </c>
      <c r="IB26">
        <v>0.85714285714285698</v>
      </c>
      <c r="IC26">
        <v>0.85714285714285698</v>
      </c>
      <c r="ID26">
        <v>0.85714285714285698</v>
      </c>
      <c r="IE26">
        <v>0.85714285714285698</v>
      </c>
      <c r="IF26">
        <v>0.85714285714285698</v>
      </c>
      <c r="IG26">
        <v>0.85714285714285698</v>
      </c>
      <c r="IH26">
        <v>0.85714285714285698</v>
      </c>
      <c r="II26">
        <v>0.85714285714285698</v>
      </c>
      <c r="IJ26">
        <v>0.85714285714285698</v>
      </c>
      <c r="IK26">
        <v>0.85714285714285698</v>
      </c>
      <c r="IL26">
        <v>0.85714285714285698</v>
      </c>
      <c r="IM26">
        <v>0.85714285714285698</v>
      </c>
      <c r="IN26">
        <v>0.85714285714285698</v>
      </c>
      <c r="IO26">
        <v>0.85714285714285698</v>
      </c>
      <c r="IP26">
        <v>0.85714285714285698</v>
      </c>
      <c r="IQ26">
        <v>0.85714285714285698</v>
      </c>
      <c r="IR26">
        <v>0.85714285714285698</v>
      </c>
      <c r="IS26">
        <v>0.85714285714285698</v>
      </c>
      <c r="IT26">
        <v>0.85714285714285698</v>
      </c>
      <c r="IU26">
        <v>0.85714285714285698</v>
      </c>
      <c r="IV26">
        <v>0.85714285714285698</v>
      </c>
      <c r="IW26">
        <v>0.85714285714285698</v>
      </c>
      <c r="IX26">
        <v>0.85714285714285698</v>
      </c>
      <c r="IY26">
        <v>0.85714285714285698</v>
      </c>
      <c r="IZ26">
        <v>0.85714285714285698</v>
      </c>
      <c r="JA26">
        <v>0.85714285714285698</v>
      </c>
      <c r="JB26">
        <v>0.85714285714285698</v>
      </c>
      <c r="JC26">
        <v>0.85714285714285698</v>
      </c>
      <c r="JD26">
        <v>0.85714285714285698</v>
      </c>
      <c r="JE26">
        <v>0.85714285714285698</v>
      </c>
      <c r="JF26">
        <v>0.85714285714285698</v>
      </c>
      <c r="JG26">
        <v>0.85714285714285698</v>
      </c>
      <c r="JH26">
        <v>0.85714285714285698</v>
      </c>
      <c r="JI26">
        <v>0.85714285714285698</v>
      </c>
      <c r="JJ26">
        <v>0.85714285714285698</v>
      </c>
      <c r="JK26">
        <v>0.85714285714285698</v>
      </c>
      <c r="JL26">
        <v>0.85714285714285698</v>
      </c>
      <c r="JM26">
        <v>0.85714285714285698</v>
      </c>
      <c r="JN26">
        <v>0.85714285714285698</v>
      </c>
      <c r="JO26">
        <v>0.85714285714285698</v>
      </c>
      <c r="JP26">
        <v>0.85714285714285698</v>
      </c>
      <c r="JQ26">
        <v>0.85714285714285698</v>
      </c>
      <c r="JR26">
        <v>0.85714285714285698</v>
      </c>
      <c r="JS26">
        <v>0.85714285714285698</v>
      </c>
      <c r="JT26">
        <v>0.85714285714285698</v>
      </c>
      <c r="JU26">
        <v>0.85714285714285698</v>
      </c>
      <c r="JV26">
        <v>0.85714285714285698</v>
      </c>
      <c r="JW26">
        <v>0.85714285714285698</v>
      </c>
      <c r="JX26">
        <v>0.85714285714285698</v>
      </c>
      <c r="JY26">
        <v>0.85714285714285698</v>
      </c>
      <c r="JZ26">
        <v>0.85714285714285698</v>
      </c>
      <c r="KA26">
        <v>0.85714285714285698</v>
      </c>
      <c r="KB26">
        <v>0.85714285714285698</v>
      </c>
      <c r="KC26">
        <v>0.85714285714285698</v>
      </c>
      <c r="KD26">
        <v>0.85714285714285698</v>
      </c>
      <c r="KE26">
        <v>0.85714285714285698</v>
      </c>
      <c r="KF26">
        <v>0.85714285714285698</v>
      </c>
      <c r="KG26">
        <v>0.85714285714285698</v>
      </c>
      <c r="KH26">
        <v>0.85714285714285698</v>
      </c>
      <c r="KI26">
        <v>0.85714285714285698</v>
      </c>
      <c r="KJ26">
        <v>0.85714285714285698</v>
      </c>
      <c r="KK26">
        <v>0.85714285714285698</v>
      </c>
      <c r="KL26">
        <v>0.85714285714285698</v>
      </c>
      <c r="KM26">
        <v>0.85714285714285698</v>
      </c>
      <c r="KN26">
        <v>0.85714285714285698</v>
      </c>
      <c r="KO26">
        <v>0.85714285714285698</v>
      </c>
      <c r="KP26">
        <v>0.85714285714285698</v>
      </c>
      <c r="KQ26">
        <v>0.85714285714285698</v>
      </c>
      <c r="KR26">
        <v>0.85714285714285698</v>
      </c>
      <c r="KS26">
        <v>0.85714285714285698</v>
      </c>
      <c r="KT26">
        <v>0.85714285714285698</v>
      </c>
      <c r="KU26">
        <v>0.85714285714285698</v>
      </c>
      <c r="KV26">
        <v>0.85714285714285698</v>
      </c>
      <c r="KW26">
        <v>0.85714285714285698</v>
      </c>
      <c r="KX26">
        <v>0.85714285714285698</v>
      </c>
      <c r="KY26">
        <v>0.85714285714285698</v>
      </c>
      <c r="KZ26">
        <v>0.85714285714285698</v>
      </c>
      <c r="LA26">
        <v>0.85714285714285698</v>
      </c>
      <c r="LB26">
        <v>0.85714285714285698</v>
      </c>
      <c r="LC26">
        <v>0.85714285714285698</v>
      </c>
      <c r="LD26">
        <v>0.85714285714285698</v>
      </c>
      <c r="LE26">
        <v>0.85714285714285698</v>
      </c>
      <c r="LF26">
        <v>0.85714285714285698</v>
      </c>
      <c r="LG26">
        <v>0.85714285714285698</v>
      </c>
      <c r="LH26">
        <v>0.85714285714285698</v>
      </c>
      <c r="LI26">
        <v>0.85714285714285698</v>
      </c>
      <c r="LJ26">
        <v>0.85714285714285698</v>
      </c>
      <c r="LK26">
        <v>0.85714285714285698</v>
      </c>
      <c r="LL26">
        <v>0.85714285714285698</v>
      </c>
      <c r="LM26">
        <v>0.85714285714285698</v>
      </c>
      <c r="LN26">
        <v>0.85714285714285698</v>
      </c>
      <c r="LO26">
        <v>0.85714285714285698</v>
      </c>
      <c r="LP26">
        <v>0.85714285714285698</v>
      </c>
      <c r="LQ26">
        <v>0.85714285714285698</v>
      </c>
      <c r="LR26">
        <v>0.85714285714285698</v>
      </c>
      <c r="LS26">
        <v>0.85714285714285698</v>
      </c>
      <c r="LT26">
        <v>0.85714285714285698</v>
      </c>
      <c r="LU26">
        <v>0.85714285714285698</v>
      </c>
      <c r="LV26">
        <v>0.85714285714285698</v>
      </c>
      <c r="LW26">
        <v>0.85714285714285698</v>
      </c>
      <c r="LX26">
        <v>0.85714285714285698</v>
      </c>
      <c r="LY26">
        <v>0.85714285714285698</v>
      </c>
      <c r="LZ26">
        <v>0.85714285714285698</v>
      </c>
      <c r="MA26">
        <v>0.85714285714285698</v>
      </c>
      <c r="MB26">
        <v>0.85714285714285698</v>
      </c>
      <c r="MC26">
        <v>0.85714285714285698</v>
      </c>
      <c r="MD26">
        <v>0.85714285714285698</v>
      </c>
      <c r="ME26">
        <v>0.85714285714285698</v>
      </c>
      <c r="MF26">
        <v>0.85714285714285698</v>
      </c>
      <c r="MG26">
        <v>0.85714285714285698</v>
      </c>
      <c r="MH26">
        <v>0.85714285714285698</v>
      </c>
      <c r="MI26">
        <v>0.85714285714285698</v>
      </c>
      <c r="MJ26">
        <v>0.85714285714285698</v>
      </c>
      <c r="MK26">
        <v>0.85714285714285698</v>
      </c>
      <c r="ML26">
        <v>0.85714285714285698</v>
      </c>
      <c r="MM26">
        <v>0.85714285714285698</v>
      </c>
      <c r="MN26">
        <v>0.85714285714285698</v>
      </c>
      <c r="MO26">
        <v>0.85714285714285698</v>
      </c>
      <c r="MP26">
        <v>0.85714285714285698</v>
      </c>
      <c r="MQ26">
        <v>0.85714285714285698</v>
      </c>
      <c r="MR26">
        <v>0.85714285714285698</v>
      </c>
      <c r="MS26">
        <v>0.85714285714285698</v>
      </c>
      <c r="MT26">
        <v>0.85714285714285698</v>
      </c>
      <c r="MU26">
        <v>0.85714285714285698</v>
      </c>
      <c r="MV26">
        <v>0.85714285714285698</v>
      </c>
      <c r="MW26">
        <v>0.85714285714285698</v>
      </c>
      <c r="MX26">
        <v>0.85714285714285698</v>
      </c>
      <c r="MY26">
        <v>0.85714285714285698</v>
      </c>
      <c r="MZ26">
        <v>0.85714285714285698</v>
      </c>
      <c r="NA26">
        <v>0.85714285714285698</v>
      </c>
      <c r="NB26">
        <v>0.85714285714285698</v>
      </c>
      <c r="NC26">
        <v>0.85714285714285698</v>
      </c>
      <c r="ND26">
        <v>0.85714285714285698</v>
      </c>
      <c r="NE26">
        <v>0.85714285714285698</v>
      </c>
      <c r="NF26">
        <v>0.85714285714285698</v>
      </c>
      <c r="NG26">
        <v>0.85714285714285698</v>
      </c>
      <c r="NH26">
        <v>0.85714285714285698</v>
      </c>
      <c r="NI26">
        <v>0.85714285714285698</v>
      </c>
      <c r="NJ26">
        <v>0.85714285714285698</v>
      </c>
      <c r="NK26">
        <v>0.85714285714285698</v>
      </c>
      <c r="NL26">
        <v>0.85714285714285698</v>
      </c>
      <c r="NM26">
        <v>0.85714285714285698</v>
      </c>
      <c r="NN26">
        <v>0.85714285714285698</v>
      </c>
      <c r="NO26">
        <v>0.85714285714285698</v>
      </c>
      <c r="NP26">
        <v>0.85714285714285698</v>
      </c>
      <c r="NQ26">
        <v>0.85714285714285698</v>
      </c>
      <c r="NR26">
        <v>0.85714285714285698</v>
      </c>
      <c r="NS26">
        <v>0.85714285714285698</v>
      </c>
      <c r="NT26">
        <v>0.85714285714285698</v>
      </c>
      <c r="NU26">
        <v>0.85714285714285698</v>
      </c>
      <c r="NV26">
        <v>0.85714285714285698</v>
      </c>
      <c r="NW26">
        <v>0.85714285714285698</v>
      </c>
      <c r="NX26">
        <v>0.85714285714285698</v>
      </c>
      <c r="NY26">
        <v>0.85714285714285698</v>
      </c>
      <c r="NZ26">
        <v>0.85714285714285698</v>
      </c>
      <c r="OA26">
        <v>0.85714285714285698</v>
      </c>
      <c r="OB26">
        <v>0.85714285714285698</v>
      </c>
      <c r="OC26">
        <v>0.85714285714285698</v>
      </c>
      <c r="OD26">
        <v>0.85714285714285698</v>
      </c>
      <c r="OE26">
        <v>0.85714285714285698</v>
      </c>
      <c r="OF26">
        <v>0.85714285714285698</v>
      </c>
      <c r="OG26">
        <v>0.85714285714285698</v>
      </c>
      <c r="OH26">
        <v>0.85714285714285698</v>
      </c>
      <c r="OI26">
        <v>0.85714285714285698</v>
      </c>
      <c r="OJ26">
        <v>0.85714285714285698</v>
      </c>
      <c r="OK26">
        <v>0.85714285714285698</v>
      </c>
      <c r="OL26">
        <v>0.85714285714285698</v>
      </c>
      <c r="OM26">
        <v>0.85714285714285698</v>
      </c>
      <c r="ON26">
        <v>0.85714285714285698</v>
      </c>
      <c r="OO26">
        <v>0.85714285714285698</v>
      </c>
      <c r="OP26">
        <v>0.85714285714285698</v>
      </c>
      <c r="OQ26">
        <v>0.85714285714285698</v>
      </c>
      <c r="OR26">
        <v>0.85714285714285698</v>
      </c>
      <c r="OS26">
        <v>0.85714285714285698</v>
      </c>
      <c r="OT26">
        <v>0.85714285714285698</v>
      </c>
      <c r="OU26">
        <v>0.85714285714285698</v>
      </c>
      <c r="OV26">
        <v>0.85714285714285698</v>
      </c>
      <c r="OW26">
        <v>0.85714285714285698</v>
      </c>
      <c r="OX26">
        <v>0.85714285714285698</v>
      </c>
      <c r="OY26">
        <v>0.85714285714285698</v>
      </c>
      <c r="OZ26">
        <v>0.85714285714285698</v>
      </c>
      <c r="PA26">
        <v>0.85714285714285698</v>
      </c>
      <c r="PB26">
        <v>0.85714285714285698</v>
      </c>
      <c r="PC26">
        <v>0.85714285714285698</v>
      </c>
      <c r="PD26">
        <v>0.85714285714285698</v>
      </c>
      <c r="PE26">
        <v>0.85714285714285698</v>
      </c>
      <c r="PF26">
        <v>0.85714285714285698</v>
      </c>
      <c r="PG26">
        <v>0.85714285714285698</v>
      </c>
      <c r="PH26">
        <v>0.85714285714285698</v>
      </c>
      <c r="PI26">
        <v>0.85714285714285698</v>
      </c>
      <c r="PJ26">
        <v>0.85714285714285698</v>
      </c>
      <c r="PK26">
        <v>0.85714285714285698</v>
      </c>
      <c r="PL26">
        <v>0.85714285714285698</v>
      </c>
      <c r="PM26">
        <v>0.85714285714285698</v>
      </c>
      <c r="PN26">
        <v>0.85714285714285698</v>
      </c>
      <c r="PO26">
        <v>0.85714285714285698</v>
      </c>
      <c r="PP26">
        <v>0.85714285714285698</v>
      </c>
      <c r="PQ26">
        <v>0.85714285714285698</v>
      </c>
      <c r="PR26">
        <v>0.85714285714285698</v>
      </c>
      <c r="PS26">
        <v>0.85714285714285698</v>
      </c>
      <c r="PT26">
        <v>0.85714285714285698</v>
      </c>
      <c r="PU26">
        <v>0.85714285714285698</v>
      </c>
      <c r="PV26">
        <v>0.85714285714285698</v>
      </c>
      <c r="PW26">
        <v>0.85714285714285698</v>
      </c>
      <c r="PX26">
        <v>0.85714285714285698</v>
      </c>
      <c r="PY26">
        <v>0.85714285714285698</v>
      </c>
      <c r="PZ26">
        <v>0.85714285714285698</v>
      </c>
      <c r="QA26">
        <v>0.85714285714285698</v>
      </c>
      <c r="QB26">
        <v>0.85714285714285698</v>
      </c>
      <c r="QC26">
        <v>0.85714285714285698</v>
      </c>
      <c r="QD26">
        <v>0.85714285714285698</v>
      </c>
      <c r="QE26">
        <v>0.85714285714285698</v>
      </c>
      <c r="QF26">
        <v>0.85714285714285698</v>
      </c>
      <c r="QG26">
        <v>0.85714285714285698</v>
      </c>
      <c r="QH26">
        <v>0.85714285714285698</v>
      </c>
      <c r="QI26">
        <v>0.85714285714285698</v>
      </c>
      <c r="QJ26">
        <v>0.85714285714285698</v>
      </c>
      <c r="QK26">
        <v>0.85714285714285698</v>
      </c>
      <c r="QL26">
        <v>0.85714285714285698</v>
      </c>
      <c r="QM26">
        <v>0.85714285714285698</v>
      </c>
      <c r="QN26">
        <v>0.85714285714285698</v>
      </c>
      <c r="QO26">
        <v>0.85714285714285698</v>
      </c>
      <c r="QP26">
        <v>0.85714285714285698</v>
      </c>
      <c r="QQ26">
        <v>0.85714285714285698</v>
      </c>
      <c r="QR26">
        <v>0.85714285714285698</v>
      </c>
      <c r="QS26">
        <v>0.85714285714285698</v>
      </c>
      <c r="QT26">
        <v>0.85714285714285698</v>
      </c>
      <c r="QU26">
        <v>0.85714285714285698</v>
      </c>
      <c r="QV26">
        <v>0.85714285714285698</v>
      </c>
      <c r="QW26">
        <v>0.85714285714285698</v>
      </c>
      <c r="QX26">
        <v>0.85714285714285698</v>
      </c>
      <c r="QY26">
        <v>0.85714285714285698</v>
      </c>
      <c r="QZ26">
        <v>0.85714285714285698</v>
      </c>
      <c r="RA26">
        <v>0.85714285714285698</v>
      </c>
      <c r="RB26">
        <v>0.85714285714285698</v>
      </c>
      <c r="RC26">
        <v>0.85714285714285698</v>
      </c>
      <c r="RD26">
        <v>0.85714285714285698</v>
      </c>
      <c r="RE26">
        <v>0.85714285714285698</v>
      </c>
      <c r="RF26">
        <v>0.85714285714285698</v>
      </c>
      <c r="RG26">
        <v>0.85714285714285698</v>
      </c>
      <c r="RH26">
        <v>0.85714285714285698</v>
      </c>
      <c r="RI26">
        <v>0.85714285714285698</v>
      </c>
      <c r="RJ26">
        <v>0.85714285714285698</v>
      </c>
      <c r="RK26">
        <v>0.85714285714285698</v>
      </c>
      <c r="RL26">
        <v>0.85714285714285698</v>
      </c>
      <c r="RM26">
        <v>0.85714285714285698</v>
      </c>
      <c r="RN26">
        <v>0.85714285714285698</v>
      </c>
      <c r="RO26">
        <v>0.85714285714285698</v>
      </c>
      <c r="RP26">
        <v>0.85714285714285698</v>
      </c>
      <c r="RQ26">
        <v>0.85714285714285698</v>
      </c>
      <c r="RR26">
        <v>0.85714285714285698</v>
      </c>
      <c r="RS26">
        <v>0.85714285714285698</v>
      </c>
      <c r="RT26">
        <v>0.85714285714285698</v>
      </c>
      <c r="RU26">
        <v>0.85714285714285698</v>
      </c>
      <c r="RV26">
        <v>0.85714285714285698</v>
      </c>
      <c r="RW26">
        <v>0.85714285714285698</v>
      </c>
      <c r="RX26">
        <v>0.85714285714285698</v>
      </c>
      <c r="RY26">
        <v>0.85714285714285698</v>
      </c>
      <c r="RZ26">
        <v>0.85714285714285698</v>
      </c>
      <c r="SA26">
        <v>0.85714285714285698</v>
      </c>
      <c r="SB26">
        <v>0.85714285714285698</v>
      </c>
      <c r="SC26">
        <v>0.85714285714285698</v>
      </c>
      <c r="SD26">
        <v>0.85714285714285698</v>
      </c>
      <c r="SE26">
        <v>0.85714285714285698</v>
      </c>
      <c r="SF26">
        <v>0.85714285714285698</v>
      </c>
      <c r="SG26">
        <v>0.85714285714285698</v>
      </c>
      <c r="SH26">
        <v>0.85714285714285698</v>
      </c>
      <c r="SI26">
        <v>0.85714285714285698</v>
      </c>
      <c r="SJ26">
        <v>0.85714285714285698</v>
      </c>
      <c r="SK26">
        <v>0.85714285714285698</v>
      </c>
      <c r="SL26">
        <v>0.85714285714285698</v>
      </c>
      <c r="SM26">
        <v>0.85714285714285698</v>
      </c>
      <c r="SN26">
        <v>0.85714285714285698</v>
      </c>
      <c r="SO26">
        <v>0.85714285714285698</v>
      </c>
      <c r="SP26">
        <v>0.85714285714285698</v>
      </c>
      <c r="SQ26">
        <v>0.85714285714285698</v>
      </c>
      <c r="SR26">
        <v>0.85714285714285698</v>
      </c>
      <c r="SS26">
        <v>0.85714285714285698</v>
      </c>
      <c r="ST26">
        <v>0.85714285714285698</v>
      </c>
      <c r="SU26">
        <v>0.85714285714285698</v>
      </c>
      <c r="SV26">
        <v>0.85714285714285698</v>
      </c>
      <c r="SW26">
        <v>0.85714285714285698</v>
      </c>
      <c r="SX26">
        <v>0.85714285714285698</v>
      </c>
      <c r="SY26">
        <v>0.85714285714285698</v>
      </c>
      <c r="SZ26">
        <v>0.85714285714285698</v>
      </c>
      <c r="TA26">
        <v>0.85714285714285698</v>
      </c>
      <c r="TB26">
        <v>0.85714285714285698</v>
      </c>
      <c r="TC26">
        <v>0.85714285714285698</v>
      </c>
      <c r="TD26">
        <v>0.85714285714285698</v>
      </c>
      <c r="TE26">
        <v>0.85714285714285698</v>
      </c>
      <c r="TF26">
        <v>0.85714285714285698</v>
      </c>
      <c r="TG26">
        <v>0.85714285714285698</v>
      </c>
      <c r="TH26">
        <v>0.85714285714285698</v>
      </c>
      <c r="TI26">
        <v>0.85714285714285698</v>
      </c>
      <c r="TJ26">
        <v>0.85714285714285698</v>
      </c>
      <c r="TK26">
        <v>0.85714285714285698</v>
      </c>
      <c r="TL26">
        <v>0.85714285714285698</v>
      </c>
      <c r="TM26">
        <v>0.85714285714285698</v>
      </c>
      <c r="TN26">
        <v>0.85714285714285698</v>
      </c>
      <c r="TO26">
        <v>0.85714285714285698</v>
      </c>
      <c r="TP26">
        <v>0.85714285714285698</v>
      </c>
      <c r="TQ26">
        <v>0.85714285714285698</v>
      </c>
      <c r="TR26">
        <v>0.85714285714285698</v>
      </c>
      <c r="TS26">
        <v>0.85714285714285698</v>
      </c>
      <c r="TT26">
        <v>0.85714285714285698</v>
      </c>
      <c r="TU26">
        <v>0.85714285714285698</v>
      </c>
      <c r="TV26">
        <v>0.85714285714285698</v>
      </c>
      <c r="TW26">
        <v>0.85714285714285698</v>
      </c>
      <c r="TX26">
        <v>0.85714285714285698</v>
      </c>
      <c r="TY26">
        <v>0.85714285714285698</v>
      </c>
      <c r="TZ26">
        <v>0.85714285714285698</v>
      </c>
      <c r="UA26">
        <v>0.85714285714285698</v>
      </c>
      <c r="UB26">
        <v>0.85714285714285698</v>
      </c>
      <c r="UC26">
        <v>0.85714285714285698</v>
      </c>
      <c r="UD26">
        <v>0.85714285714285698</v>
      </c>
      <c r="UE26">
        <v>0.85714285714285698</v>
      </c>
      <c r="UF26">
        <v>0.85714285714285698</v>
      </c>
      <c r="UG26">
        <v>0.85714285714285698</v>
      </c>
      <c r="UH26">
        <v>0.85714285714285698</v>
      </c>
      <c r="UI26">
        <v>0.85714285714285698</v>
      </c>
      <c r="UJ26">
        <v>0.85714285714285698</v>
      </c>
      <c r="UK26">
        <v>0.85714285714285698</v>
      </c>
      <c r="UL26">
        <v>0.85714285714285698</v>
      </c>
      <c r="UM26">
        <v>0.85714285714285698</v>
      </c>
      <c r="UN26">
        <v>0.85714285714285698</v>
      </c>
      <c r="UO26">
        <v>0.85714285714285698</v>
      </c>
      <c r="UP26">
        <v>0.85714285714285698</v>
      </c>
      <c r="UQ26">
        <v>0.85714285714285698</v>
      </c>
      <c r="UR26">
        <v>0.85714285714285698</v>
      </c>
      <c r="US26">
        <v>0.85714285714285698</v>
      </c>
      <c r="UT26">
        <v>0.85714285714285698</v>
      </c>
      <c r="UU26">
        <v>0.85714285714285698</v>
      </c>
      <c r="UV26">
        <v>0.85714285714285698</v>
      </c>
      <c r="UW26">
        <v>0.85714285714285698</v>
      </c>
      <c r="UX26">
        <v>0.85714285714285698</v>
      </c>
      <c r="UY26">
        <v>0.85714285714285698</v>
      </c>
      <c r="UZ26">
        <v>0.85714285714285698</v>
      </c>
      <c r="VA26">
        <v>0.85714285714285698</v>
      </c>
      <c r="VB26">
        <v>0.85714285714285698</v>
      </c>
    </row>
    <row r="27" spans="1:931" x14ac:dyDescent="0.7">
      <c r="A27">
        <v>26</v>
      </c>
      <c r="B27" s="1" t="s">
        <v>6</v>
      </c>
      <c r="C27">
        <v>4002.9389999999999</v>
      </c>
      <c r="D27">
        <v>7950</v>
      </c>
      <c r="E27">
        <v>4605</v>
      </c>
      <c r="F27">
        <v>795</v>
      </c>
      <c r="G27">
        <v>0.96</v>
      </c>
      <c r="H27">
        <v>0.96</v>
      </c>
      <c r="I27">
        <v>0.96</v>
      </c>
      <c r="J27">
        <v>0.96</v>
      </c>
      <c r="K27">
        <v>0.96</v>
      </c>
      <c r="L27">
        <v>0.96</v>
      </c>
      <c r="M27">
        <v>0.96</v>
      </c>
      <c r="N27">
        <v>0.96</v>
      </c>
      <c r="O27">
        <v>0.96</v>
      </c>
      <c r="P27">
        <v>0.96</v>
      </c>
      <c r="Q27">
        <v>0.96</v>
      </c>
      <c r="R27">
        <v>0.96</v>
      </c>
      <c r="S27">
        <v>0.96</v>
      </c>
      <c r="T27">
        <v>0.96</v>
      </c>
      <c r="U27">
        <v>0.96</v>
      </c>
      <c r="V27">
        <v>0.96</v>
      </c>
      <c r="W27">
        <v>0.96</v>
      </c>
      <c r="X27">
        <v>0.96</v>
      </c>
      <c r="Y27">
        <v>0.96</v>
      </c>
      <c r="Z27">
        <v>0.96</v>
      </c>
      <c r="AA27">
        <v>0.96</v>
      </c>
      <c r="AB27">
        <v>0.96</v>
      </c>
      <c r="AC27">
        <v>0.96</v>
      </c>
      <c r="AD27">
        <v>0.96</v>
      </c>
      <c r="AE27">
        <v>0.96</v>
      </c>
      <c r="AF27">
        <v>0.96</v>
      </c>
      <c r="AG27">
        <v>0.96</v>
      </c>
      <c r="AH27">
        <v>0.96</v>
      </c>
      <c r="AI27">
        <v>0.96</v>
      </c>
      <c r="AJ27">
        <v>0.96</v>
      </c>
      <c r="AK27">
        <v>0.96</v>
      </c>
      <c r="AL27">
        <v>0.96</v>
      </c>
      <c r="AM27">
        <v>0.96</v>
      </c>
      <c r="AN27">
        <v>0.96</v>
      </c>
      <c r="AO27">
        <v>0.96</v>
      </c>
      <c r="AP27">
        <v>0.96</v>
      </c>
      <c r="AQ27">
        <v>0.96</v>
      </c>
      <c r="AR27">
        <v>0.96</v>
      </c>
      <c r="AS27">
        <v>0.96</v>
      </c>
      <c r="AT27">
        <v>0.96</v>
      </c>
      <c r="AU27">
        <v>0.96</v>
      </c>
      <c r="AV27">
        <v>0.96</v>
      </c>
      <c r="AW27">
        <v>0.96</v>
      </c>
      <c r="AX27">
        <v>0.96</v>
      </c>
      <c r="AY27">
        <v>0.96</v>
      </c>
      <c r="AZ27">
        <v>0.96</v>
      </c>
      <c r="BA27">
        <v>0.96</v>
      </c>
      <c r="BB27">
        <v>0.96</v>
      </c>
      <c r="BC27">
        <v>0.96</v>
      </c>
      <c r="BD27">
        <v>0.96</v>
      </c>
      <c r="BE27">
        <v>0.96</v>
      </c>
      <c r="BF27">
        <v>0.96</v>
      </c>
      <c r="BG27">
        <v>0.96</v>
      </c>
      <c r="BH27">
        <v>0.96</v>
      </c>
      <c r="BI27">
        <v>0.96</v>
      </c>
      <c r="BJ27">
        <v>0.96</v>
      </c>
      <c r="BK27">
        <v>0.96</v>
      </c>
      <c r="BL27">
        <v>0.96</v>
      </c>
      <c r="BM27">
        <v>0.96</v>
      </c>
      <c r="BN27">
        <v>0.96</v>
      </c>
      <c r="BO27">
        <v>0.96</v>
      </c>
      <c r="BP27">
        <v>0.96</v>
      </c>
      <c r="BQ27">
        <v>0.96</v>
      </c>
      <c r="BR27">
        <v>0.96</v>
      </c>
      <c r="BS27">
        <v>0.96</v>
      </c>
      <c r="BT27">
        <v>0.96</v>
      </c>
      <c r="BU27">
        <v>0.96</v>
      </c>
      <c r="BV27">
        <v>0.96</v>
      </c>
      <c r="BW27">
        <v>0.96</v>
      </c>
      <c r="BX27">
        <v>0.96</v>
      </c>
      <c r="BY27">
        <v>0.96</v>
      </c>
      <c r="BZ27">
        <v>0.96</v>
      </c>
      <c r="CA27">
        <v>0.96</v>
      </c>
      <c r="CB27">
        <v>0.96</v>
      </c>
      <c r="CC27">
        <v>0.96</v>
      </c>
      <c r="CD27">
        <v>0.96</v>
      </c>
      <c r="CE27">
        <v>0.96</v>
      </c>
      <c r="CF27">
        <v>0.96</v>
      </c>
      <c r="CG27">
        <v>0.96</v>
      </c>
      <c r="CH27">
        <v>0.96</v>
      </c>
      <c r="CI27">
        <v>0.96</v>
      </c>
      <c r="CJ27">
        <v>0.96</v>
      </c>
      <c r="CK27">
        <v>0.96</v>
      </c>
      <c r="CL27">
        <v>0.96</v>
      </c>
      <c r="CM27">
        <v>0.96</v>
      </c>
      <c r="CN27">
        <v>0.96</v>
      </c>
      <c r="CO27">
        <v>0.96</v>
      </c>
      <c r="CP27">
        <v>0.96</v>
      </c>
      <c r="CQ27">
        <v>0.96</v>
      </c>
      <c r="CR27">
        <v>0.96</v>
      </c>
      <c r="CS27">
        <v>0.96</v>
      </c>
      <c r="CT27">
        <v>0.96</v>
      </c>
      <c r="CU27">
        <v>0.96</v>
      </c>
      <c r="CV27">
        <v>0.96</v>
      </c>
      <c r="CW27">
        <v>0.96</v>
      </c>
      <c r="CX27">
        <v>0.96</v>
      </c>
      <c r="CY27">
        <v>0.96</v>
      </c>
      <c r="CZ27">
        <v>0.96</v>
      </c>
      <c r="DA27">
        <v>0.96</v>
      </c>
      <c r="DB27">
        <v>0.96</v>
      </c>
      <c r="DC27">
        <v>0.96</v>
      </c>
      <c r="DD27">
        <v>0.96</v>
      </c>
      <c r="DE27">
        <v>0.96</v>
      </c>
      <c r="DF27">
        <v>0.96</v>
      </c>
      <c r="DG27">
        <v>0.96</v>
      </c>
      <c r="DH27">
        <v>0.96</v>
      </c>
      <c r="DI27">
        <v>0.96</v>
      </c>
      <c r="DJ27">
        <v>0.96</v>
      </c>
      <c r="DK27">
        <v>0.96</v>
      </c>
      <c r="DL27">
        <v>0.96</v>
      </c>
      <c r="DM27">
        <v>0.96</v>
      </c>
      <c r="DN27">
        <v>0.96</v>
      </c>
      <c r="DO27">
        <v>0.96</v>
      </c>
      <c r="DP27">
        <v>0.96</v>
      </c>
      <c r="DQ27">
        <v>0.96</v>
      </c>
      <c r="DR27">
        <v>0.96</v>
      </c>
      <c r="DS27">
        <v>0.96</v>
      </c>
      <c r="DT27">
        <v>0.96</v>
      </c>
      <c r="DU27">
        <v>0.96</v>
      </c>
      <c r="DV27">
        <v>0.96</v>
      </c>
      <c r="DW27">
        <v>0.96</v>
      </c>
      <c r="DX27">
        <v>0.96</v>
      </c>
      <c r="DY27">
        <v>0.96</v>
      </c>
      <c r="DZ27">
        <v>0.96</v>
      </c>
      <c r="EA27">
        <v>0.96</v>
      </c>
      <c r="EB27">
        <v>0.96</v>
      </c>
      <c r="EC27">
        <v>0.96</v>
      </c>
      <c r="ED27">
        <v>0.96</v>
      </c>
      <c r="EE27">
        <v>0.96</v>
      </c>
      <c r="EF27">
        <v>0.96</v>
      </c>
      <c r="EG27">
        <v>0.96</v>
      </c>
      <c r="EH27">
        <v>0.96</v>
      </c>
      <c r="EI27">
        <v>0.96</v>
      </c>
      <c r="EJ27">
        <v>0.96</v>
      </c>
      <c r="EK27">
        <v>0.96</v>
      </c>
      <c r="EL27">
        <v>0.96</v>
      </c>
      <c r="EM27">
        <v>0.96</v>
      </c>
      <c r="EN27">
        <v>0.96</v>
      </c>
      <c r="EO27">
        <v>0.96</v>
      </c>
      <c r="EP27">
        <v>0.96</v>
      </c>
      <c r="EQ27">
        <v>0.96</v>
      </c>
      <c r="ER27">
        <v>0.96</v>
      </c>
      <c r="ES27">
        <v>0.96</v>
      </c>
      <c r="ET27">
        <v>0.96</v>
      </c>
      <c r="EU27">
        <v>0.96</v>
      </c>
      <c r="EV27">
        <v>0.96</v>
      </c>
      <c r="EW27">
        <v>0.96</v>
      </c>
      <c r="EX27">
        <v>0.96</v>
      </c>
      <c r="EY27">
        <v>0.96</v>
      </c>
      <c r="EZ27">
        <v>0.96</v>
      </c>
      <c r="FA27">
        <v>0.96</v>
      </c>
      <c r="FB27">
        <v>0.96</v>
      </c>
      <c r="FC27">
        <v>0.96</v>
      </c>
      <c r="FD27">
        <v>0.96</v>
      </c>
      <c r="FE27">
        <v>0.96</v>
      </c>
      <c r="FF27">
        <v>0.96</v>
      </c>
      <c r="FG27">
        <v>0.96</v>
      </c>
      <c r="FH27">
        <v>0.96</v>
      </c>
      <c r="FI27">
        <v>0.96</v>
      </c>
      <c r="FJ27">
        <v>0.96</v>
      </c>
      <c r="FK27">
        <v>0.96</v>
      </c>
      <c r="FL27">
        <v>0.96</v>
      </c>
      <c r="FM27">
        <v>0.96</v>
      </c>
      <c r="FN27">
        <v>0.96</v>
      </c>
      <c r="FO27">
        <v>0.96</v>
      </c>
      <c r="FP27">
        <v>0.96</v>
      </c>
      <c r="FQ27">
        <v>0.96</v>
      </c>
      <c r="FR27">
        <v>0.96</v>
      </c>
      <c r="FS27">
        <v>0.96</v>
      </c>
      <c r="FT27">
        <v>0.96</v>
      </c>
      <c r="FU27">
        <v>0.96</v>
      </c>
      <c r="FV27">
        <v>0.96</v>
      </c>
      <c r="FW27">
        <v>0.96</v>
      </c>
      <c r="FX27">
        <v>0.96</v>
      </c>
      <c r="FY27">
        <v>0.96</v>
      </c>
      <c r="FZ27">
        <v>0.96</v>
      </c>
      <c r="GA27">
        <v>0.96</v>
      </c>
      <c r="GB27">
        <v>0.96</v>
      </c>
      <c r="GC27">
        <v>0.96</v>
      </c>
      <c r="GD27">
        <v>0.96</v>
      </c>
      <c r="GE27">
        <v>0.96</v>
      </c>
      <c r="GF27">
        <v>0.96</v>
      </c>
      <c r="GG27">
        <v>0.96</v>
      </c>
      <c r="GH27">
        <v>0.96</v>
      </c>
      <c r="GI27">
        <v>0.96</v>
      </c>
      <c r="GJ27">
        <v>0.96</v>
      </c>
      <c r="GK27">
        <v>0.96</v>
      </c>
      <c r="GL27">
        <v>0.96</v>
      </c>
      <c r="GM27">
        <v>0.96</v>
      </c>
      <c r="GN27">
        <v>0.96</v>
      </c>
      <c r="GO27">
        <v>0.96</v>
      </c>
      <c r="GP27">
        <v>0.96</v>
      </c>
      <c r="GQ27">
        <v>0.96</v>
      </c>
      <c r="GR27">
        <v>0.96</v>
      </c>
      <c r="GS27">
        <v>0.96</v>
      </c>
      <c r="GT27">
        <v>0.96</v>
      </c>
      <c r="GU27">
        <v>0.96</v>
      </c>
      <c r="GV27">
        <v>0.96</v>
      </c>
      <c r="GW27">
        <v>0.96</v>
      </c>
      <c r="GX27">
        <v>0.96</v>
      </c>
      <c r="GY27">
        <v>0.96</v>
      </c>
      <c r="GZ27">
        <v>0.96</v>
      </c>
      <c r="HA27">
        <v>0.96</v>
      </c>
      <c r="HB27">
        <v>0.96</v>
      </c>
      <c r="HC27">
        <v>0.96</v>
      </c>
      <c r="HD27">
        <v>0.96</v>
      </c>
      <c r="HE27">
        <v>0.96</v>
      </c>
      <c r="HF27">
        <v>0.96</v>
      </c>
      <c r="HG27">
        <v>0.96</v>
      </c>
      <c r="HH27">
        <v>0.96</v>
      </c>
      <c r="HI27">
        <v>0.96</v>
      </c>
      <c r="HJ27">
        <v>0.96</v>
      </c>
      <c r="HK27">
        <v>0.96</v>
      </c>
      <c r="HL27">
        <v>0.96</v>
      </c>
      <c r="HM27">
        <v>0.96</v>
      </c>
      <c r="HN27">
        <v>0.96</v>
      </c>
      <c r="HO27">
        <v>0.96</v>
      </c>
      <c r="HP27">
        <v>0.96</v>
      </c>
      <c r="HQ27">
        <v>0.96</v>
      </c>
      <c r="HR27">
        <v>0.96</v>
      </c>
      <c r="HS27">
        <v>0.96</v>
      </c>
      <c r="HT27">
        <v>0.96</v>
      </c>
      <c r="HU27">
        <v>0.96</v>
      </c>
      <c r="HV27">
        <v>0.96</v>
      </c>
      <c r="HW27">
        <v>0.96</v>
      </c>
      <c r="HX27">
        <v>0.96</v>
      </c>
      <c r="HY27">
        <v>0.96</v>
      </c>
      <c r="HZ27">
        <v>0.96</v>
      </c>
      <c r="IA27">
        <v>0.96</v>
      </c>
      <c r="IB27">
        <v>0.96</v>
      </c>
      <c r="IC27">
        <v>0.96</v>
      </c>
      <c r="ID27">
        <v>0.96</v>
      </c>
      <c r="IE27">
        <v>0.96</v>
      </c>
      <c r="IF27">
        <v>0.96</v>
      </c>
      <c r="IG27">
        <v>0.96</v>
      </c>
      <c r="IH27">
        <v>0.96</v>
      </c>
      <c r="II27">
        <v>0.96</v>
      </c>
      <c r="IJ27">
        <v>0.96</v>
      </c>
      <c r="IK27">
        <v>0.96</v>
      </c>
      <c r="IL27">
        <v>0.96</v>
      </c>
      <c r="IM27">
        <v>0.96</v>
      </c>
      <c r="IN27">
        <v>0.96</v>
      </c>
      <c r="IO27">
        <v>0.96</v>
      </c>
      <c r="IP27">
        <v>0.96</v>
      </c>
      <c r="IQ27">
        <v>0.96</v>
      </c>
      <c r="IR27">
        <v>0.96</v>
      </c>
      <c r="IS27">
        <v>0.96</v>
      </c>
      <c r="IT27">
        <v>0.96</v>
      </c>
      <c r="IU27">
        <v>0.96</v>
      </c>
      <c r="IV27">
        <v>0.96</v>
      </c>
      <c r="IW27">
        <v>0.96</v>
      </c>
      <c r="IX27">
        <v>0.96</v>
      </c>
      <c r="IY27">
        <v>0.96</v>
      </c>
      <c r="IZ27">
        <v>0.96</v>
      </c>
      <c r="JA27">
        <v>0.96</v>
      </c>
      <c r="JB27">
        <v>0.96</v>
      </c>
      <c r="JC27">
        <v>0.96</v>
      </c>
      <c r="JD27">
        <v>0.96</v>
      </c>
      <c r="JE27">
        <v>0.96</v>
      </c>
      <c r="JF27">
        <v>0.96</v>
      </c>
      <c r="JG27">
        <v>0.96</v>
      </c>
      <c r="JH27">
        <v>0.96</v>
      </c>
      <c r="JI27">
        <v>0.96</v>
      </c>
      <c r="JJ27">
        <v>0.96</v>
      </c>
      <c r="JK27">
        <v>0.96</v>
      </c>
      <c r="JL27">
        <v>0.96</v>
      </c>
      <c r="JM27">
        <v>0.96</v>
      </c>
      <c r="JN27">
        <v>0.96</v>
      </c>
      <c r="JO27">
        <v>0.96</v>
      </c>
      <c r="JP27">
        <v>0.96</v>
      </c>
      <c r="JQ27">
        <v>0.96</v>
      </c>
      <c r="JR27">
        <v>0.96</v>
      </c>
      <c r="JS27">
        <v>0.96</v>
      </c>
      <c r="JT27">
        <v>0.96</v>
      </c>
      <c r="JU27">
        <v>0.96</v>
      </c>
      <c r="JV27">
        <v>0.96</v>
      </c>
      <c r="JW27">
        <v>0.96</v>
      </c>
      <c r="JX27">
        <v>0.96</v>
      </c>
      <c r="JY27">
        <v>0.96</v>
      </c>
      <c r="JZ27">
        <v>0.96</v>
      </c>
      <c r="KA27">
        <v>0.96</v>
      </c>
      <c r="KB27">
        <v>0.96</v>
      </c>
      <c r="KC27">
        <v>0.96</v>
      </c>
      <c r="KD27">
        <v>0.96</v>
      </c>
      <c r="KE27">
        <v>0.96</v>
      </c>
      <c r="KF27">
        <v>0.96</v>
      </c>
      <c r="KG27">
        <v>0.96</v>
      </c>
      <c r="KH27">
        <v>0.96</v>
      </c>
      <c r="KI27">
        <v>0.96</v>
      </c>
      <c r="KJ27">
        <v>0.96</v>
      </c>
      <c r="KK27">
        <v>0.96</v>
      </c>
      <c r="KL27">
        <v>0.96</v>
      </c>
      <c r="KM27">
        <v>0.96</v>
      </c>
      <c r="KN27">
        <v>0.96</v>
      </c>
      <c r="KO27">
        <v>0.96</v>
      </c>
      <c r="KP27">
        <v>0.96</v>
      </c>
      <c r="KQ27">
        <v>0.96</v>
      </c>
      <c r="KR27">
        <v>0.96</v>
      </c>
      <c r="KS27">
        <v>0.96</v>
      </c>
      <c r="KT27">
        <v>0.96</v>
      </c>
      <c r="KU27">
        <v>0.96</v>
      </c>
      <c r="KV27">
        <v>0.96</v>
      </c>
      <c r="KW27">
        <v>0.96</v>
      </c>
      <c r="KX27">
        <v>0.96</v>
      </c>
      <c r="KY27">
        <v>0.96</v>
      </c>
      <c r="KZ27">
        <v>0.96</v>
      </c>
      <c r="LA27">
        <v>0.96</v>
      </c>
      <c r="LB27">
        <v>0.96</v>
      </c>
      <c r="LC27">
        <v>0.96</v>
      </c>
      <c r="LD27">
        <v>0.96</v>
      </c>
      <c r="LE27">
        <v>0.96</v>
      </c>
      <c r="LF27">
        <v>0.96</v>
      </c>
      <c r="LG27">
        <v>0.96</v>
      </c>
      <c r="LH27">
        <v>0.96</v>
      </c>
      <c r="LI27">
        <v>0.96</v>
      </c>
      <c r="LJ27">
        <v>0.96</v>
      </c>
      <c r="LK27">
        <v>0.96</v>
      </c>
      <c r="LL27">
        <v>0.96</v>
      </c>
      <c r="LM27">
        <v>0.96</v>
      </c>
      <c r="LN27">
        <v>0.96</v>
      </c>
      <c r="LO27">
        <v>0.96</v>
      </c>
      <c r="LP27">
        <v>0.96</v>
      </c>
      <c r="LQ27">
        <v>0.96</v>
      </c>
      <c r="LR27">
        <v>0.96</v>
      </c>
      <c r="LS27">
        <v>0.96</v>
      </c>
      <c r="LT27">
        <v>0.96</v>
      </c>
      <c r="LU27">
        <v>0.96</v>
      </c>
      <c r="LV27">
        <v>0.96</v>
      </c>
      <c r="LW27">
        <v>0.96</v>
      </c>
      <c r="LX27">
        <v>0.96</v>
      </c>
      <c r="LY27">
        <v>0.96</v>
      </c>
      <c r="LZ27">
        <v>0.96</v>
      </c>
      <c r="MA27">
        <v>0.96</v>
      </c>
      <c r="MB27">
        <v>0.96</v>
      </c>
      <c r="MC27">
        <v>0.96</v>
      </c>
      <c r="MD27">
        <v>0.96</v>
      </c>
      <c r="ME27">
        <v>0.96</v>
      </c>
      <c r="MF27">
        <v>0.96</v>
      </c>
      <c r="MG27">
        <v>0.96</v>
      </c>
      <c r="MH27">
        <v>0.96</v>
      </c>
      <c r="MI27">
        <v>0.96</v>
      </c>
      <c r="MJ27">
        <v>0.96</v>
      </c>
      <c r="MK27">
        <v>0.96</v>
      </c>
      <c r="ML27">
        <v>0.96</v>
      </c>
      <c r="MM27">
        <v>0.96</v>
      </c>
      <c r="MN27">
        <v>0.96</v>
      </c>
      <c r="MO27">
        <v>0.96</v>
      </c>
      <c r="MP27">
        <v>0.96</v>
      </c>
      <c r="MQ27">
        <v>0.96</v>
      </c>
      <c r="MR27">
        <v>0.96</v>
      </c>
      <c r="MS27">
        <v>0.96</v>
      </c>
      <c r="MT27">
        <v>0.96</v>
      </c>
      <c r="MU27">
        <v>0.96</v>
      </c>
      <c r="MV27">
        <v>0.96</v>
      </c>
      <c r="MW27">
        <v>0.96</v>
      </c>
      <c r="MX27">
        <v>0.96</v>
      </c>
      <c r="MY27">
        <v>0.96</v>
      </c>
      <c r="MZ27">
        <v>0.96</v>
      </c>
      <c r="NA27">
        <v>0.96</v>
      </c>
      <c r="NB27">
        <v>0.96</v>
      </c>
      <c r="NC27">
        <v>0.96</v>
      </c>
      <c r="ND27">
        <v>0.96</v>
      </c>
      <c r="NE27">
        <v>0.96</v>
      </c>
      <c r="NF27">
        <v>0.96</v>
      </c>
      <c r="NG27">
        <v>0.96</v>
      </c>
      <c r="NH27">
        <v>0.96</v>
      </c>
      <c r="NI27">
        <v>0.96</v>
      </c>
      <c r="NJ27">
        <v>0.96</v>
      </c>
      <c r="NK27">
        <v>0.96</v>
      </c>
      <c r="NL27">
        <v>0.96</v>
      </c>
      <c r="NM27">
        <v>0.96</v>
      </c>
      <c r="NN27">
        <v>0.96</v>
      </c>
      <c r="NO27">
        <v>0.96</v>
      </c>
      <c r="NP27">
        <v>0.96</v>
      </c>
      <c r="NQ27">
        <v>0.96</v>
      </c>
      <c r="NR27">
        <v>0.96</v>
      </c>
      <c r="NS27">
        <v>0.96</v>
      </c>
      <c r="NT27">
        <v>0.96</v>
      </c>
      <c r="NU27">
        <v>0.96</v>
      </c>
      <c r="NV27">
        <v>0.96</v>
      </c>
      <c r="NW27">
        <v>0.96</v>
      </c>
      <c r="NX27">
        <v>0.96</v>
      </c>
      <c r="NY27">
        <v>0.96</v>
      </c>
      <c r="NZ27">
        <v>0.96</v>
      </c>
      <c r="OA27">
        <v>0.96</v>
      </c>
      <c r="OB27">
        <v>0.96</v>
      </c>
      <c r="OC27">
        <v>0.96</v>
      </c>
      <c r="OD27">
        <v>0.96</v>
      </c>
      <c r="OE27">
        <v>0.96</v>
      </c>
      <c r="OF27">
        <v>0.96</v>
      </c>
      <c r="OG27">
        <v>0.96</v>
      </c>
      <c r="OH27">
        <v>0.96</v>
      </c>
      <c r="OI27">
        <v>0.96</v>
      </c>
      <c r="OJ27">
        <v>0.96</v>
      </c>
      <c r="OK27">
        <v>0.96</v>
      </c>
      <c r="OL27">
        <v>0.96</v>
      </c>
      <c r="OM27">
        <v>0.96</v>
      </c>
      <c r="ON27">
        <v>0.96</v>
      </c>
      <c r="OO27">
        <v>0.96</v>
      </c>
      <c r="OP27">
        <v>0.96</v>
      </c>
      <c r="OQ27">
        <v>0.96</v>
      </c>
      <c r="OR27">
        <v>0.96</v>
      </c>
      <c r="OS27">
        <v>0.96</v>
      </c>
      <c r="OT27">
        <v>0.96</v>
      </c>
      <c r="OU27">
        <v>0.96</v>
      </c>
      <c r="OV27">
        <v>0.96</v>
      </c>
      <c r="OW27">
        <v>0.96</v>
      </c>
      <c r="OX27">
        <v>0.96</v>
      </c>
      <c r="OY27">
        <v>0.96</v>
      </c>
      <c r="OZ27">
        <v>0.96</v>
      </c>
      <c r="PA27">
        <v>0.96</v>
      </c>
      <c r="PB27">
        <v>0.96</v>
      </c>
      <c r="PC27">
        <v>0.96</v>
      </c>
      <c r="PD27">
        <v>0.96</v>
      </c>
      <c r="PE27">
        <v>0.96</v>
      </c>
      <c r="PF27">
        <v>0.96</v>
      </c>
      <c r="PG27">
        <v>0.96</v>
      </c>
      <c r="PH27">
        <v>0.96</v>
      </c>
      <c r="PI27">
        <v>0.96</v>
      </c>
      <c r="PJ27">
        <v>0.96</v>
      </c>
      <c r="PK27">
        <v>0.96</v>
      </c>
      <c r="PL27">
        <v>0.96</v>
      </c>
      <c r="PM27">
        <v>0.96</v>
      </c>
      <c r="PN27">
        <v>0.96</v>
      </c>
      <c r="PO27">
        <v>0.96</v>
      </c>
      <c r="PP27">
        <v>0.96</v>
      </c>
      <c r="PQ27">
        <v>0.96</v>
      </c>
      <c r="PR27">
        <v>0.96</v>
      </c>
      <c r="PS27">
        <v>0.96</v>
      </c>
      <c r="PT27">
        <v>0.96</v>
      </c>
      <c r="PU27">
        <v>0.96</v>
      </c>
      <c r="PV27">
        <v>0.96</v>
      </c>
      <c r="PW27">
        <v>0.96</v>
      </c>
      <c r="PX27">
        <v>0.96</v>
      </c>
      <c r="PY27">
        <v>0.96</v>
      </c>
      <c r="PZ27">
        <v>0.96</v>
      </c>
      <c r="QA27">
        <v>0.96</v>
      </c>
      <c r="QB27">
        <v>0.96</v>
      </c>
      <c r="QC27">
        <v>0.96</v>
      </c>
      <c r="QD27">
        <v>0.96</v>
      </c>
      <c r="QE27">
        <v>0.96</v>
      </c>
      <c r="QF27">
        <v>0.96</v>
      </c>
      <c r="QG27">
        <v>0.96</v>
      </c>
      <c r="QH27">
        <v>0.96</v>
      </c>
      <c r="QI27">
        <v>0.96</v>
      </c>
      <c r="QJ27">
        <v>0.96</v>
      </c>
      <c r="QK27">
        <v>0.96</v>
      </c>
      <c r="QL27">
        <v>0.96</v>
      </c>
      <c r="QM27">
        <v>0.96</v>
      </c>
      <c r="QN27">
        <v>0.96</v>
      </c>
      <c r="QO27">
        <v>0.96</v>
      </c>
      <c r="QP27">
        <v>0.96</v>
      </c>
      <c r="QQ27">
        <v>0.96</v>
      </c>
      <c r="QR27">
        <v>0.96</v>
      </c>
      <c r="QS27">
        <v>0.96</v>
      </c>
      <c r="QT27">
        <v>0.96</v>
      </c>
      <c r="QU27">
        <v>0.96</v>
      </c>
      <c r="QV27">
        <v>0.96</v>
      </c>
      <c r="QW27">
        <v>0.96</v>
      </c>
      <c r="QX27">
        <v>0.96</v>
      </c>
      <c r="QY27">
        <v>0.96</v>
      </c>
      <c r="QZ27">
        <v>0.96</v>
      </c>
      <c r="RA27">
        <v>0.96</v>
      </c>
      <c r="RB27">
        <v>0.96</v>
      </c>
      <c r="RC27">
        <v>0.96</v>
      </c>
      <c r="RD27">
        <v>0.96</v>
      </c>
      <c r="RE27">
        <v>0.96</v>
      </c>
      <c r="RF27">
        <v>0.96</v>
      </c>
      <c r="RG27">
        <v>0.96</v>
      </c>
      <c r="RH27">
        <v>0.96</v>
      </c>
      <c r="RI27">
        <v>0.96</v>
      </c>
      <c r="RJ27">
        <v>0.96</v>
      </c>
      <c r="RK27">
        <v>0.96</v>
      </c>
      <c r="RL27">
        <v>0.96</v>
      </c>
      <c r="RM27">
        <v>0.96</v>
      </c>
      <c r="RN27">
        <v>0.96</v>
      </c>
      <c r="RO27">
        <v>0.96</v>
      </c>
      <c r="RP27">
        <v>0.96</v>
      </c>
      <c r="RQ27">
        <v>0.96</v>
      </c>
      <c r="RR27">
        <v>0.96</v>
      </c>
      <c r="RS27">
        <v>0.96</v>
      </c>
      <c r="RT27">
        <v>0.96</v>
      </c>
      <c r="RU27">
        <v>0.96</v>
      </c>
      <c r="RV27">
        <v>0.96</v>
      </c>
      <c r="RW27">
        <v>0.96</v>
      </c>
      <c r="RX27">
        <v>0.96</v>
      </c>
      <c r="RY27">
        <v>0.96</v>
      </c>
      <c r="RZ27">
        <v>0.96</v>
      </c>
      <c r="SA27">
        <v>0.96</v>
      </c>
      <c r="SB27">
        <v>0.96</v>
      </c>
      <c r="SC27">
        <v>0.96</v>
      </c>
      <c r="SD27">
        <v>0.96</v>
      </c>
      <c r="SE27">
        <v>0.96</v>
      </c>
      <c r="SF27">
        <v>0.96</v>
      </c>
      <c r="SG27">
        <v>0.96</v>
      </c>
      <c r="SH27">
        <v>0.96</v>
      </c>
      <c r="SI27">
        <v>0.96</v>
      </c>
      <c r="SJ27">
        <v>0.96</v>
      </c>
      <c r="SK27">
        <v>0.96</v>
      </c>
      <c r="SL27">
        <v>0.96</v>
      </c>
      <c r="SM27">
        <v>0.96</v>
      </c>
      <c r="SN27">
        <v>0.96</v>
      </c>
      <c r="SO27">
        <v>0.96</v>
      </c>
      <c r="SP27">
        <v>0.96</v>
      </c>
      <c r="SQ27">
        <v>0.96</v>
      </c>
      <c r="SR27">
        <v>0.96</v>
      </c>
      <c r="SS27">
        <v>0.96</v>
      </c>
      <c r="ST27">
        <v>0.96</v>
      </c>
      <c r="SU27">
        <v>0.96</v>
      </c>
      <c r="SV27">
        <v>0.96</v>
      </c>
      <c r="SW27">
        <v>0.96</v>
      </c>
      <c r="SX27">
        <v>0.96</v>
      </c>
      <c r="SY27">
        <v>0.96</v>
      </c>
      <c r="SZ27">
        <v>0.96</v>
      </c>
      <c r="TA27">
        <v>0.96</v>
      </c>
      <c r="TB27">
        <v>0.96</v>
      </c>
      <c r="TC27">
        <v>0.96</v>
      </c>
      <c r="TD27">
        <v>0.96</v>
      </c>
      <c r="TE27">
        <v>0.96</v>
      </c>
      <c r="TF27">
        <v>0.96</v>
      </c>
      <c r="TG27">
        <v>0.96</v>
      </c>
      <c r="TH27">
        <v>0.96</v>
      </c>
      <c r="TI27">
        <v>0.96</v>
      </c>
      <c r="TJ27">
        <v>0.96</v>
      </c>
      <c r="TK27">
        <v>0.96</v>
      </c>
      <c r="TL27">
        <v>0.96</v>
      </c>
      <c r="TM27">
        <v>0.96</v>
      </c>
      <c r="TN27">
        <v>0.96</v>
      </c>
      <c r="TO27">
        <v>0.96</v>
      </c>
      <c r="TP27">
        <v>0.96</v>
      </c>
      <c r="TQ27">
        <v>0.96</v>
      </c>
      <c r="TR27">
        <v>0.96</v>
      </c>
      <c r="TS27">
        <v>0.96</v>
      </c>
      <c r="TT27">
        <v>0.96</v>
      </c>
      <c r="TU27">
        <v>0.96</v>
      </c>
      <c r="TV27">
        <v>0.96</v>
      </c>
      <c r="TW27">
        <v>0.96</v>
      </c>
      <c r="TX27">
        <v>0.96</v>
      </c>
      <c r="TY27">
        <v>0.96</v>
      </c>
      <c r="TZ27">
        <v>0.96</v>
      </c>
      <c r="UA27">
        <v>0.96</v>
      </c>
      <c r="UB27">
        <v>0.96</v>
      </c>
      <c r="UC27">
        <v>0.96</v>
      </c>
      <c r="UD27">
        <v>0.96</v>
      </c>
      <c r="UE27">
        <v>0.96</v>
      </c>
      <c r="UF27">
        <v>0.96</v>
      </c>
      <c r="UG27">
        <v>0.96</v>
      </c>
      <c r="UH27">
        <v>0.96</v>
      </c>
      <c r="UI27">
        <v>0.96</v>
      </c>
      <c r="UJ27">
        <v>0.96</v>
      </c>
      <c r="UK27">
        <v>0.96</v>
      </c>
      <c r="UL27">
        <v>0.96</v>
      </c>
      <c r="UM27">
        <v>0.96</v>
      </c>
      <c r="UN27">
        <v>0.96</v>
      </c>
      <c r="UO27">
        <v>0.96</v>
      </c>
      <c r="UP27">
        <v>0.96</v>
      </c>
      <c r="UQ27">
        <v>0.96</v>
      </c>
      <c r="UR27">
        <v>0.96</v>
      </c>
      <c r="US27">
        <v>0.96</v>
      </c>
      <c r="UT27">
        <v>0.96</v>
      </c>
      <c r="UU27">
        <v>0.96</v>
      </c>
      <c r="UV27">
        <v>0.96</v>
      </c>
      <c r="UW27">
        <v>0.96</v>
      </c>
      <c r="UX27">
        <v>0.96</v>
      </c>
      <c r="UY27">
        <v>0.96</v>
      </c>
      <c r="UZ27">
        <v>0.96</v>
      </c>
      <c r="VA27">
        <v>0.96</v>
      </c>
      <c r="VB27">
        <v>0.96</v>
      </c>
      <c r="VC27">
        <v>0.96</v>
      </c>
      <c r="VD27">
        <v>0.96</v>
      </c>
      <c r="VE27">
        <v>0.96</v>
      </c>
      <c r="VF27">
        <v>0.96</v>
      </c>
      <c r="VG27">
        <v>0.96</v>
      </c>
      <c r="VH27">
        <v>0.96</v>
      </c>
      <c r="VI27">
        <v>0.96</v>
      </c>
      <c r="VJ27">
        <v>0.96</v>
      </c>
      <c r="VK27">
        <v>0.96</v>
      </c>
      <c r="VL27">
        <v>0.96</v>
      </c>
      <c r="VM27">
        <v>0.96</v>
      </c>
      <c r="VN27">
        <v>0.96</v>
      </c>
      <c r="VO27">
        <v>0.96</v>
      </c>
      <c r="VP27">
        <v>0.96</v>
      </c>
      <c r="VQ27">
        <v>0.96</v>
      </c>
      <c r="VR27">
        <v>0.96</v>
      </c>
      <c r="VS27">
        <v>0.96</v>
      </c>
      <c r="VT27">
        <v>0.96</v>
      </c>
      <c r="VU27">
        <v>0.96</v>
      </c>
      <c r="VV27">
        <v>0.96</v>
      </c>
      <c r="VW27">
        <v>0.96</v>
      </c>
      <c r="VX27">
        <v>0.96</v>
      </c>
      <c r="VY27">
        <v>0.96</v>
      </c>
      <c r="VZ27">
        <v>0.96</v>
      </c>
      <c r="WA27">
        <v>0.96</v>
      </c>
      <c r="WB27">
        <v>0.96</v>
      </c>
      <c r="WC27">
        <v>0.96</v>
      </c>
      <c r="WD27">
        <v>0.96</v>
      </c>
      <c r="WE27">
        <v>0.96</v>
      </c>
      <c r="WF27">
        <v>0.96</v>
      </c>
      <c r="WG27">
        <v>0.96</v>
      </c>
      <c r="WH27">
        <v>0.96</v>
      </c>
      <c r="WI27">
        <v>0.96</v>
      </c>
      <c r="WJ27">
        <v>0.96</v>
      </c>
      <c r="WK27">
        <v>0.96</v>
      </c>
      <c r="WL27">
        <v>0.96</v>
      </c>
      <c r="WM27">
        <v>0.96</v>
      </c>
      <c r="WN27">
        <v>0.96</v>
      </c>
      <c r="WO27">
        <v>0.96</v>
      </c>
      <c r="WP27">
        <v>0.96</v>
      </c>
      <c r="WQ27">
        <v>0.96</v>
      </c>
      <c r="WR27">
        <v>0.96</v>
      </c>
      <c r="WS27">
        <v>0.96</v>
      </c>
      <c r="WT27">
        <v>0.96</v>
      </c>
      <c r="WU27">
        <v>0.96</v>
      </c>
      <c r="WV27">
        <v>0.96</v>
      </c>
      <c r="WW27">
        <v>0.96</v>
      </c>
      <c r="WX27">
        <v>0.96</v>
      </c>
      <c r="WY27">
        <v>0.96</v>
      </c>
      <c r="WZ27">
        <v>0.96</v>
      </c>
      <c r="XA27">
        <v>0.96</v>
      </c>
      <c r="XB27">
        <v>0.96</v>
      </c>
      <c r="XC27">
        <v>0.96</v>
      </c>
      <c r="XD27">
        <v>0.96</v>
      </c>
      <c r="XE27">
        <v>0.96</v>
      </c>
      <c r="XF27">
        <v>0.96</v>
      </c>
      <c r="XG27">
        <v>0.96</v>
      </c>
      <c r="XH27">
        <v>0.96</v>
      </c>
      <c r="XI27">
        <v>0.96</v>
      </c>
      <c r="XJ27">
        <v>0.96</v>
      </c>
      <c r="XK27">
        <v>0.96</v>
      </c>
      <c r="XL27">
        <v>0.96</v>
      </c>
      <c r="XM27">
        <v>0.96</v>
      </c>
      <c r="XN27">
        <v>0.96</v>
      </c>
      <c r="XO27">
        <v>0.96</v>
      </c>
      <c r="XP27">
        <v>0.96</v>
      </c>
      <c r="XQ27">
        <v>0.96</v>
      </c>
      <c r="XR27">
        <v>0.96</v>
      </c>
      <c r="XS27">
        <v>0.96</v>
      </c>
      <c r="XT27">
        <v>0.96</v>
      </c>
      <c r="XU27">
        <v>0.96</v>
      </c>
      <c r="XV27">
        <v>0.96</v>
      </c>
      <c r="XW27">
        <v>0.96</v>
      </c>
      <c r="XX27">
        <v>0.96</v>
      </c>
      <c r="XY27">
        <v>0.96</v>
      </c>
      <c r="XZ27">
        <v>0.96</v>
      </c>
      <c r="YA27">
        <v>0.96</v>
      </c>
      <c r="YB27">
        <v>0.96</v>
      </c>
      <c r="YC27">
        <v>0.96</v>
      </c>
      <c r="YD27">
        <v>0.96</v>
      </c>
      <c r="YE27">
        <v>0.96</v>
      </c>
      <c r="YF27">
        <v>0.96</v>
      </c>
      <c r="YG27">
        <v>0.96</v>
      </c>
      <c r="YH27">
        <v>0.96</v>
      </c>
      <c r="YI27">
        <v>0.96</v>
      </c>
      <c r="YJ27">
        <v>0.96</v>
      </c>
      <c r="YK27">
        <v>0.96</v>
      </c>
      <c r="YL27">
        <v>0.96</v>
      </c>
      <c r="YM27">
        <v>0.96</v>
      </c>
      <c r="YN27">
        <v>0.96</v>
      </c>
      <c r="YO27">
        <v>0.96</v>
      </c>
      <c r="YP27">
        <v>0.96</v>
      </c>
      <c r="YQ27">
        <v>0.96</v>
      </c>
      <c r="YR27">
        <v>0.96</v>
      </c>
      <c r="YS27">
        <v>0.96</v>
      </c>
      <c r="YT27">
        <v>0.96</v>
      </c>
      <c r="YU27">
        <v>0.96</v>
      </c>
      <c r="YV27">
        <v>0.96</v>
      </c>
      <c r="YW27">
        <v>0.96</v>
      </c>
      <c r="YX27">
        <v>0.96</v>
      </c>
      <c r="YY27">
        <v>0.96</v>
      </c>
      <c r="YZ27">
        <v>0.96</v>
      </c>
      <c r="ZA27">
        <v>0.96</v>
      </c>
      <c r="ZB27">
        <v>0.96</v>
      </c>
      <c r="ZC27">
        <v>0.96</v>
      </c>
      <c r="ZD27">
        <v>0.96</v>
      </c>
      <c r="ZE27">
        <v>0.96</v>
      </c>
      <c r="ZF27">
        <v>0.96</v>
      </c>
      <c r="ZG27">
        <v>0.96</v>
      </c>
      <c r="ZH27">
        <v>0.96</v>
      </c>
      <c r="ZI27">
        <v>0.96</v>
      </c>
      <c r="ZJ27">
        <v>0.96</v>
      </c>
      <c r="ZK27">
        <v>0.96</v>
      </c>
      <c r="ZL27">
        <v>0.96</v>
      </c>
      <c r="ZM27">
        <v>0.96</v>
      </c>
      <c r="ZN27">
        <v>0.96</v>
      </c>
      <c r="ZO27">
        <v>0.96</v>
      </c>
      <c r="ZP27">
        <v>0.96</v>
      </c>
      <c r="ZQ27">
        <v>0.96</v>
      </c>
      <c r="ZR27">
        <v>0.96</v>
      </c>
      <c r="ZS27">
        <v>0.96</v>
      </c>
      <c r="ZT27">
        <v>0.96</v>
      </c>
      <c r="ZU27">
        <v>0.96</v>
      </c>
      <c r="ZV27">
        <v>0.96</v>
      </c>
      <c r="ZW27">
        <v>0.96</v>
      </c>
      <c r="ZX27">
        <v>0.96</v>
      </c>
      <c r="ZY27">
        <v>0.96</v>
      </c>
      <c r="ZZ27">
        <v>0.96</v>
      </c>
      <c r="AAA27">
        <v>0.96</v>
      </c>
      <c r="AAB27">
        <v>0.96</v>
      </c>
      <c r="AAC27">
        <v>0.96</v>
      </c>
      <c r="AAD27">
        <v>0.96</v>
      </c>
      <c r="AAE27">
        <v>0.96</v>
      </c>
      <c r="AAF27">
        <v>0.96</v>
      </c>
      <c r="AAG27">
        <v>0.96</v>
      </c>
      <c r="AAH27">
        <v>0.96</v>
      </c>
      <c r="AAI27">
        <v>0.96</v>
      </c>
      <c r="AAJ27">
        <v>0.96</v>
      </c>
      <c r="AAK27">
        <v>0.96</v>
      </c>
      <c r="AAL27">
        <v>0.96</v>
      </c>
      <c r="AAM27">
        <v>0.96</v>
      </c>
      <c r="AAN27">
        <v>0.96</v>
      </c>
      <c r="AAO27">
        <v>0.96</v>
      </c>
      <c r="AAP27">
        <v>0.96</v>
      </c>
      <c r="AAQ27">
        <v>0.96</v>
      </c>
      <c r="AAR27">
        <v>0.96</v>
      </c>
      <c r="AAS27">
        <v>0.96</v>
      </c>
      <c r="AAT27">
        <v>0.96</v>
      </c>
      <c r="AAU27">
        <v>0.96</v>
      </c>
      <c r="AAV27">
        <v>0.96</v>
      </c>
      <c r="AAW27">
        <v>0.96</v>
      </c>
      <c r="AAX27">
        <v>0.96</v>
      </c>
      <c r="AAY27">
        <v>0.96</v>
      </c>
      <c r="AAZ27">
        <v>0.96</v>
      </c>
      <c r="ABA27">
        <v>0.96</v>
      </c>
      <c r="ABB27">
        <v>0.96</v>
      </c>
      <c r="ABC27">
        <v>0.96</v>
      </c>
      <c r="ABD27">
        <v>0.96</v>
      </c>
      <c r="ABE27">
        <v>0.96</v>
      </c>
      <c r="ABF27">
        <v>0.96</v>
      </c>
      <c r="ABG27">
        <v>0.96</v>
      </c>
      <c r="ABH27">
        <v>0.96</v>
      </c>
      <c r="ABI27">
        <v>0.96</v>
      </c>
      <c r="ABJ27">
        <v>0.96</v>
      </c>
      <c r="ABK27">
        <v>0.96</v>
      </c>
      <c r="ABL27">
        <v>0.96</v>
      </c>
      <c r="ABM27">
        <v>0.96</v>
      </c>
      <c r="ABN27">
        <v>0.96</v>
      </c>
      <c r="ABO27">
        <v>0.96</v>
      </c>
      <c r="ABP27">
        <v>0.96</v>
      </c>
      <c r="ABQ27">
        <v>0.96</v>
      </c>
      <c r="ABR27">
        <v>0.96</v>
      </c>
      <c r="ABS27">
        <v>0.96</v>
      </c>
      <c r="ABT27">
        <v>0.96</v>
      </c>
      <c r="ABU27">
        <v>0.96</v>
      </c>
      <c r="ABV27">
        <v>0.96</v>
      </c>
      <c r="ABW27">
        <v>0.96</v>
      </c>
      <c r="ABX27">
        <v>0.96</v>
      </c>
      <c r="ABY27">
        <v>0.96</v>
      </c>
      <c r="ABZ27">
        <v>0.96</v>
      </c>
      <c r="ACA27">
        <v>0.96</v>
      </c>
      <c r="ACB27">
        <v>0.96</v>
      </c>
      <c r="ACC27">
        <v>0.96</v>
      </c>
      <c r="ACD27">
        <v>0.96</v>
      </c>
      <c r="ACE27">
        <v>0.96</v>
      </c>
      <c r="ACF27">
        <v>0.96</v>
      </c>
      <c r="ACG27">
        <v>0.96</v>
      </c>
      <c r="ACH27">
        <v>0.96</v>
      </c>
      <c r="ACI27">
        <v>0.96</v>
      </c>
      <c r="ACJ27">
        <v>0.96</v>
      </c>
      <c r="ACK27">
        <v>0.96</v>
      </c>
      <c r="ACL27">
        <v>0.96</v>
      </c>
      <c r="ACM27">
        <v>0.96</v>
      </c>
      <c r="ACN27">
        <v>0.96</v>
      </c>
      <c r="ACO27">
        <v>0.96</v>
      </c>
      <c r="ACP27">
        <v>0.96</v>
      </c>
      <c r="ACQ27">
        <v>0.96</v>
      </c>
      <c r="ACR27">
        <v>0.96</v>
      </c>
      <c r="ACS27">
        <v>0.96</v>
      </c>
      <c r="ACT27">
        <v>0.96</v>
      </c>
      <c r="ACU27">
        <v>0.96</v>
      </c>
      <c r="ACV27">
        <v>0.96</v>
      </c>
      <c r="ACW27">
        <v>0.96</v>
      </c>
      <c r="ACX27">
        <v>0.96</v>
      </c>
      <c r="ACY27">
        <v>0.96</v>
      </c>
      <c r="ACZ27">
        <v>0.96</v>
      </c>
      <c r="ADA27">
        <v>0.96</v>
      </c>
      <c r="ADB27">
        <v>0.96</v>
      </c>
      <c r="ADC27">
        <v>0.96</v>
      </c>
      <c r="ADD27">
        <v>0.96</v>
      </c>
      <c r="ADE27">
        <v>0.96</v>
      </c>
      <c r="ADF27">
        <v>0.96</v>
      </c>
      <c r="ADG27">
        <v>0.96</v>
      </c>
      <c r="ADH27">
        <v>0.96</v>
      </c>
      <c r="ADI27">
        <v>0.96</v>
      </c>
      <c r="ADJ27">
        <v>0.96</v>
      </c>
      <c r="ADK27">
        <v>0.96</v>
      </c>
      <c r="ADL27">
        <v>0.96</v>
      </c>
      <c r="ADM27">
        <v>0.96</v>
      </c>
      <c r="ADN27">
        <v>0.96</v>
      </c>
      <c r="ADO27">
        <v>0.96</v>
      </c>
      <c r="ADP27">
        <v>0.96</v>
      </c>
      <c r="ADQ27">
        <v>0.96</v>
      </c>
      <c r="ADR27">
        <v>0.96</v>
      </c>
      <c r="ADS27">
        <v>0.96</v>
      </c>
      <c r="ADT27">
        <v>0.96</v>
      </c>
      <c r="ADU27">
        <v>0.96</v>
      </c>
    </row>
    <row r="28" spans="1:931" x14ac:dyDescent="0.7">
      <c r="A28">
        <v>27</v>
      </c>
      <c r="B28" s="1" t="s">
        <v>6</v>
      </c>
      <c r="C28">
        <v>3700.4279999999999</v>
      </c>
      <c r="D28">
        <v>7170</v>
      </c>
      <c r="E28">
        <v>3823</v>
      </c>
      <c r="F28">
        <v>717</v>
      </c>
      <c r="G28">
        <v>0.68</v>
      </c>
      <c r="H28">
        <v>0.68</v>
      </c>
      <c r="I28">
        <v>0.68</v>
      </c>
      <c r="J28">
        <v>0.68</v>
      </c>
      <c r="K28">
        <v>0.68</v>
      </c>
      <c r="L28">
        <v>0.68</v>
      </c>
      <c r="M28">
        <v>0.68</v>
      </c>
      <c r="N28">
        <v>0.68</v>
      </c>
      <c r="O28">
        <v>0.68</v>
      </c>
      <c r="P28">
        <v>0.68</v>
      </c>
      <c r="Q28">
        <v>0.68</v>
      </c>
      <c r="R28">
        <v>0.68</v>
      </c>
      <c r="S28">
        <v>0.68</v>
      </c>
      <c r="T28">
        <v>0.68</v>
      </c>
      <c r="U28">
        <v>0.68</v>
      </c>
      <c r="V28">
        <v>0.68</v>
      </c>
      <c r="W28">
        <v>0.68</v>
      </c>
      <c r="X28">
        <v>0.68</v>
      </c>
      <c r="Y28">
        <v>0.68</v>
      </c>
      <c r="Z28">
        <v>0.68</v>
      </c>
      <c r="AA28">
        <v>0.68</v>
      </c>
      <c r="AB28">
        <v>0.68</v>
      </c>
      <c r="AC28">
        <v>0.68</v>
      </c>
      <c r="AD28">
        <v>0.68</v>
      </c>
      <c r="AE28">
        <v>0.68</v>
      </c>
      <c r="AF28">
        <v>0.68</v>
      </c>
      <c r="AG28">
        <v>0.68</v>
      </c>
      <c r="AH28">
        <v>0.68</v>
      </c>
      <c r="AI28">
        <v>0.68</v>
      </c>
      <c r="AJ28">
        <v>0.68</v>
      </c>
      <c r="AK28">
        <v>0.92</v>
      </c>
      <c r="AL28">
        <v>0.92</v>
      </c>
      <c r="AM28">
        <v>0.92</v>
      </c>
      <c r="AN28">
        <v>0.92</v>
      </c>
      <c r="AO28">
        <v>0.92</v>
      </c>
      <c r="AP28">
        <v>0.92</v>
      </c>
      <c r="AQ28">
        <v>0.92</v>
      </c>
      <c r="AR28">
        <v>0.92</v>
      </c>
      <c r="AS28">
        <v>0.92</v>
      </c>
      <c r="AT28">
        <v>0.92</v>
      </c>
      <c r="AU28">
        <v>0.92</v>
      </c>
      <c r="AV28">
        <v>0.92</v>
      </c>
      <c r="AW28">
        <v>0.92</v>
      </c>
      <c r="AX28">
        <v>0.92</v>
      </c>
      <c r="AY28">
        <v>0.92</v>
      </c>
      <c r="AZ28">
        <v>0.92</v>
      </c>
      <c r="BA28">
        <v>0.92</v>
      </c>
      <c r="BB28">
        <v>0.92</v>
      </c>
      <c r="BC28">
        <v>0.92</v>
      </c>
      <c r="BD28">
        <v>0.92</v>
      </c>
      <c r="BE28">
        <v>0.92</v>
      </c>
      <c r="BF28">
        <v>0.92</v>
      </c>
      <c r="BG28">
        <v>0.92</v>
      </c>
      <c r="BH28">
        <v>0.92</v>
      </c>
      <c r="BI28">
        <v>0.92</v>
      </c>
      <c r="BJ28">
        <v>0.92</v>
      </c>
      <c r="BK28">
        <v>0.92</v>
      </c>
      <c r="BL28">
        <v>0.92</v>
      </c>
      <c r="BM28">
        <v>0.92</v>
      </c>
      <c r="BN28">
        <v>0.92</v>
      </c>
      <c r="BO28">
        <v>0.92</v>
      </c>
      <c r="BP28">
        <v>0.92</v>
      </c>
      <c r="BQ28">
        <v>0.92</v>
      </c>
      <c r="BR28">
        <v>0.92</v>
      </c>
      <c r="BS28">
        <v>0.92</v>
      </c>
      <c r="BT28">
        <v>0.92</v>
      </c>
      <c r="BU28">
        <v>0.92</v>
      </c>
      <c r="BV28">
        <v>0.92</v>
      </c>
      <c r="BW28">
        <v>0.92</v>
      </c>
      <c r="BX28">
        <v>0.92</v>
      </c>
      <c r="BY28">
        <v>0.92</v>
      </c>
      <c r="BZ28">
        <v>0.92</v>
      </c>
      <c r="CA28">
        <v>0.92</v>
      </c>
      <c r="CB28">
        <v>0.92</v>
      </c>
      <c r="CC28">
        <v>0.92</v>
      </c>
      <c r="CD28">
        <v>0.92</v>
      </c>
      <c r="CE28">
        <v>0.92</v>
      </c>
      <c r="CF28">
        <v>0.92</v>
      </c>
      <c r="CG28">
        <v>0.92</v>
      </c>
      <c r="CH28">
        <v>0.92</v>
      </c>
      <c r="CI28">
        <v>0.92</v>
      </c>
      <c r="CJ28">
        <v>0.92</v>
      </c>
      <c r="CK28">
        <v>0.92</v>
      </c>
      <c r="CL28">
        <v>0.92</v>
      </c>
      <c r="CM28">
        <v>0.92</v>
      </c>
      <c r="CN28">
        <v>0.92</v>
      </c>
      <c r="CO28">
        <v>0.92</v>
      </c>
      <c r="CP28">
        <v>0.92</v>
      </c>
      <c r="CQ28">
        <v>0.92</v>
      </c>
      <c r="CR28">
        <v>0.92</v>
      </c>
      <c r="CS28">
        <v>0.92</v>
      </c>
      <c r="CT28">
        <v>0.92</v>
      </c>
      <c r="CU28">
        <v>0.92</v>
      </c>
      <c r="CV28">
        <v>0.92</v>
      </c>
      <c r="CW28">
        <v>0.92</v>
      </c>
      <c r="CX28">
        <v>0.92</v>
      </c>
      <c r="CY28">
        <v>0.92</v>
      </c>
      <c r="CZ28">
        <v>0.92</v>
      </c>
      <c r="DA28">
        <v>0.92</v>
      </c>
      <c r="DB28">
        <v>0.92</v>
      </c>
      <c r="DC28">
        <v>0.92</v>
      </c>
      <c r="DD28">
        <v>0.92</v>
      </c>
      <c r="DE28">
        <v>0.92</v>
      </c>
      <c r="DF28">
        <v>0.92</v>
      </c>
      <c r="DG28">
        <v>0.92</v>
      </c>
      <c r="DH28">
        <v>0.92</v>
      </c>
      <c r="DI28">
        <v>0.92</v>
      </c>
      <c r="DJ28">
        <v>0.92</v>
      </c>
      <c r="DK28">
        <v>0.92</v>
      </c>
      <c r="DL28">
        <v>0.92</v>
      </c>
      <c r="DM28">
        <v>0.92</v>
      </c>
      <c r="DN28">
        <v>0.92</v>
      </c>
      <c r="DO28">
        <v>0.92</v>
      </c>
      <c r="DP28">
        <v>0.92</v>
      </c>
      <c r="DQ28">
        <v>0.92</v>
      </c>
      <c r="DR28">
        <v>0.92</v>
      </c>
      <c r="DS28">
        <v>0.92</v>
      </c>
      <c r="DT28">
        <v>0.92</v>
      </c>
      <c r="DU28">
        <v>0.92</v>
      </c>
      <c r="DV28">
        <v>0.92</v>
      </c>
      <c r="DW28">
        <v>0.92</v>
      </c>
      <c r="DX28">
        <v>0.92</v>
      </c>
      <c r="DY28">
        <v>0.92</v>
      </c>
      <c r="DZ28">
        <v>0.92</v>
      </c>
      <c r="EA28">
        <v>0.92</v>
      </c>
      <c r="EB28">
        <v>0.92</v>
      </c>
      <c r="EC28">
        <v>0.92</v>
      </c>
      <c r="ED28">
        <v>0.92</v>
      </c>
      <c r="EE28">
        <v>0.92</v>
      </c>
      <c r="EF28">
        <v>0.92</v>
      </c>
      <c r="EG28">
        <v>0.92</v>
      </c>
      <c r="EH28">
        <v>0.92</v>
      </c>
      <c r="EI28">
        <v>0.92</v>
      </c>
      <c r="EJ28">
        <v>0.92</v>
      </c>
      <c r="EK28">
        <v>0.92</v>
      </c>
      <c r="EL28">
        <v>0.92</v>
      </c>
      <c r="EM28">
        <v>0.92</v>
      </c>
      <c r="EN28">
        <v>0.92</v>
      </c>
      <c r="EO28">
        <v>0.92</v>
      </c>
      <c r="EP28">
        <v>0.92</v>
      </c>
      <c r="EQ28">
        <v>0.92</v>
      </c>
      <c r="ER28">
        <v>0.92</v>
      </c>
      <c r="ES28">
        <v>0.92</v>
      </c>
      <c r="ET28">
        <v>0.92</v>
      </c>
      <c r="EU28">
        <v>0.92</v>
      </c>
      <c r="EV28">
        <v>0.92</v>
      </c>
      <c r="EW28">
        <v>0.92</v>
      </c>
      <c r="EX28">
        <v>0.92</v>
      </c>
      <c r="EY28">
        <v>0.92</v>
      </c>
      <c r="EZ28">
        <v>0.92</v>
      </c>
      <c r="FA28">
        <v>0.92</v>
      </c>
      <c r="FB28">
        <v>0.92</v>
      </c>
      <c r="FC28">
        <v>0.92</v>
      </c>
      <c r="FD28">
        <v>0.92</v>
      </c>
      <c r="FE28">
        <v>0.92</v>
      </c>
      <c r="FF28">
        <v>0.92</v>
      </c>
      <c r="FG28">
        <v>0.92</v>
      </c>
      <c r="FH28">
        <v>0.92</v>
      </c>
      <c r="FI28">
        <v>0.92</v>
      </c>
      <c r="FJ28">
        <v>0.92</v>
      </c>
      <c r="FK28">
        <v>0.92</v>
      </c>
      <c r="FL28">
        <v>0.92</v>
      </c>
      <c r="FM28">
        <v>0.92</v>
      </c>
      <c r="FN28">
        <v>0.92</v>
      </c>
      <c r="FO28">
        <v>0.92</v>
      </c>
      <c r="FP28">
        <v>0.92</v>
      </c>
      <c r="FQ28">
        <v>0.92</v>
      </c>
      <c r="FR28">
        <v>0.92</v>
      </c>
      <c r="FS28">
        <v>0.92</v>
      </c>
      <c r="FT28">
        <v>0.92</v>
      </c>
      <c r="FU28">
        <v>0.92</v>
      </c>
      <c r="FV28">
        <v>0.92</v>
      </c>
      <c r="FW28">
        <v>0.92</v>
      </c>
      <c r="FX28">
        <v>0.92</v>
      </c>
      <c r="FY28">
        <v>0.92</v>
      </c>
      <c r="FZ28">
        <v>0.92</v>
      </c>
      <c r="GA28">
        <v>0.92</v>
      </c>
      <c r="GB28">
        <v>0.92</v>
      </c>
      <c r="GC28">
        <v>0.92</v>
      </c>
      <c r="GD28">
        <v>0.92</v>
      </c>
      <c r="GE28">
        <v>0.92</v>
      </c>
      <c r="GF28">
        <v>0.92</v>
      </c>
      <c r="GG28">
        <v>0.92</v>
      </c>
      <c r="GH28">
        <v>0.92</v>
      </c>
      <c r="GI28">
        <v>0.92</v>
      </c>
      <c r="GJ28">
        <v>0.92</v>
      </c>
      <c r="GK28">
        <v>0.92</v>
      </c>
      <c r="GL28">
        <v>0.92</v>
      </c>
      <c r="GM28">
        <v>0.92</v>
      </c>
      <c r="GN28">
        <v>0.92</v>
      </c>
      <c r="GO28">
        <v>0.92</v>
      </c>
      <c r="GP28">
        <v>0.92</v>
      </c>
      <c r="GQ28">
        <v>0.92</v>
      </c>
      <c r="GR28">
        <v>0.92</v>
      </c>
      <c r="GS28">
        <v>0.92</v>
      </c>
      <c r="GT28">
        <v>0.92</v>
      </c>
      <c r="GU28">
        <v>0.92</v>
      </c>
      <c r="GV28">
        <v>0.92</v>
      </c>
      <c r="GW28">
        <v>0.92</v>
      </c>
      <c r="GX28">
        <v>0.92</v>
      </c>
      <c r="GY28">
        <v>0.92</v>
      </c>
      <c r="GZ28">
        <v>0.92</v>
      </c>
      <c r="HA28">
        <v>0.92</v>
      </c>
      <c r="HB28">
        <v>0.92</v>
      </c>
      <c r="HC28">
        <v>0.92</v>
      </c>
      <c r="HD28">
        <v>0.92</v>
      </c>
      <c r="HE28">
        <v>0.92</v>
      </c>
      <c r="HF28">
        <v>0.92</v>
      </c>
      <c r="HG28">
        <v>0.92</v>
      </c>
      <c r="HH28">
        <v>0.96</v>
      </c>
      <c r="HI28">
        <v>0.96</v>
      </c>
      <c r="HJ28">
        <v>0.96</v>
      </c>
      <c r="HK28">
        <v>0.96</v>
      </c>
      <c r="HL28">
        <v>0.96</v>
      </c>
      <c r="HM28">
        <v>0.96</v>
      </c>
      <c r="HN28">
        <v>0.96</v>
      </c>
      <c r="HO28">
        <v>0.96</v>
      </c>
      <c r="HP28">
        <v>0.96</v>
      </c>
      <c r="HQ28">
        <v>0.96</v>
      </c>
      <c r="HR28">
        <v>0.96</v>
      </c>
      <c r="HS28">
        <v>0.96</v>
      </c>
      <c r="HT28">
        <v>0.96</v>
      </c>
      <c r="HU28">
        <v>0.96</v>
      </c>
      <c r="HV28">
        <v>0.96</v>
      </c>
      <c r="HW28">
        <v>0.96</v>
      </c>
      <c r="HX28">
        <v>0.96</v>
      </c>
      <c r="HY28">
        <v>0.96</v>
      </c>
      <c r="HZ28">
        <v>0.96</v>
      </c>
      <c r="IA28">
        <v>0.96</v>
      </c>
      <c r="IB28">
        <v>0.96</v>
      </c>
      <c r="IC28">
        <v>0.96</v>
      </c>
      <c r="ID28">
        <v>0.96</v>
      </c>
      <c r="IE28">
        <v>0.96</v>
      </c>
      <c r="IF28">
        <v>0.96</v>
      </c>
      <c r="IG28">
        <v>0.96</v>
      </c>
      <c r="IH28">
        <v>0.96</v>
      </c>
      <c r="II28">
        <v>0.96</v>
      </c>
      <c r="IJ28">
        <v>0.96</v>
      </c>
      <c r="IK28">
        <v>0.96</v>
      </c>
      <c r="IL28">
        <v>0.96</v>
      </c>
      <c r="IM28">
        <v>0.96</v>
      </c>
      <c r="IN28">
        <v>0.96</v>
      </c>
      <c r="IO28">
        <v>0.96</v>
      </c>
      <c r="IP28">
        <v>0.96</v>
      </c>
      <c r="IQ28">
        <v>0.96</v>
      </c>
      <c r="IR28">
        <v>0.96</v>
      </c>
      <c r="IS28">
        <v>0.96</v>
      </c>
      <c r="IT28">
        <v>0.96</v>
      </c>
      <c r="IU28">
        <v>0.96</v>
      </c>
      <c r="IV28">
        <v>0.96</v>
      </c>
      <c r="IW28">
        <v>0.96</v>
      </c>
      <c r="IX28">
        <v>0.96</v>
      </c>
      <c r="IY28">
        <v>0.96</v>
      </c>
      <c r="IZ28">
        <v>0.96</v>
      </c>
      <c r="JA28">
        <v>0.96</v>
      </c>
      <c r="JB28">
        <v>0.96</v>
      </c>
      <c r="JC28">
        <v>0.96</v>
      </c>
      <c r="JD28">
        <v>0.96</v>
      </c>
      <c r="JE28">
        <v>0.96</v>
      </c>
      <c r="JF28">
        <v>0.96</v>
      </c>
      <c r="JG28">
        <v>0.96</v>
      </c>
      <c r="JH28">
        <v>0.96</v>
      </c>
      <c r="JI28">
        <v>0.96</v>
      </c>
      <c r="JJ28">
        <v>0.96</v>
      </c>
      <c r="JK28">
        <v>0.96</v>
      </c>
      <c r="JL28">
        <v>0.96</v>
      </c>
      <c r="JM28">
        <v>0.96</v>
      </c>
      <c r="JN28">
        <v>0.96</v>
      </c>
      <c r="JO28">
        <v>0.96</v>
      </c>
      <c r="JP28">
        <v>0.96</v>
      </c>
      <c r="JQ28">
        <v>0.96</v>
      </c>
      <c r="JR28">
        <v>0.96</v>
      </c>
      <c r="JS28">
        <v>0.96</v>
      </c>
      <c r="JT28">
        <v>0.96</v>
      </c>
      <c r="JU28">
        <v>0.96</v>
      </c>
      <c r="JV28">
        <v>0.96</v>
      </c>
      <c r="JW28">
        <v>0.96</v>
      </c>
      <c r="JX28">
        <v>0.96</v>
      </c>
      <c r="JY28">
        <v>0.96</v>
      </c>
      <c r="JZ28">
        <v>0.96</v>
      </c>
      <c r="KA28">
        <v>0.96</v>
      </c>
      <c r="KB28">
        <v>0.96</v>
      </c>
      <c r="KC28">
        <v>0.96</v>
      </c>
      <c r="KD28">
        <v>0.96</v>
      </c>
      <c r="KE28">
        <v>0.96</v>
      </c>
      <c r="KF28">
        <v>0.96</v>
      </c>
      <c r="KG28">
        <v>0.96</v>
      </c>
      <c r="KH28">
        <v>0.96</v>
      </c>
      <c r="KI28">
        <v>0.96</v>
      </c>
      <c r="KJ28">
        <v>0.96</v>
      </c>
      <c r="KK28">
        <v>0.96</v>
      </c>
      <c r="KL28">
        <v>0.96</v>
      </c>
      <c r="KM28">
        <v>0.96</v>
      </c>
      <c r="KN28">
        <v>0.96</v>
      </c>
      <c r="KO28">
        <v>0.96</v>
      </c>
      <c r="KP28">
        <v>0.96</v>
      </c>
      <c r="KQ28">
        <v>0.96</v>
      </c>
      <c r="KR28">
        <v>0.96</v>
      </c>
      <c r="KS28">
        <v>0.96</v>
      </c>
      <c r="KT28">
        <v>0.96</v>
      </c>
      <c r="KU28">
        <v>0.96</v>
      </c>
      <c r="KV28">
        <v>0.96</v>
      </c>
      <c r="KW28">
        <v>0.96</v>
      </c>
      <c r="KX28">
        <v>0.96</v>
      </c>
      <c r="KY28">
        <v>0.96</v>
      </c>
      <c r="KZ28">
        <v>0.96</v>
      </c>
      <c r="LA28">
        <v>0.96</v>
      </c>
      <c r="LB28">
        <v>0.96</v>
      </c>
      <c r="LC28">
        <v>0.96</v>
      </c>
      <c r="LD28">
        <v>0.96</v>
      </c>
      <c r="LE28">
        <v>0.96</v>
      </c>
      <c r="LF28">
        <v>0.96</v>
      </c>
      <c r="LG28">
        <v>0.96</v>
      </c>
      <c r="LH28">
        <v>0.96</v>
      </c>
      <c r="LI28">
        <v>0.96</v>
      </c>
      <c r="LJ28">
        <v>0.96</v>
      </c>
      <c r="LK28">
        <v>0.96</v>
      </c>
      <c r="LL28">
        <v>0.96</v>
      </c>
      <c r="LM28">
        <v>0.96</v>
      </c>
      <c r="LN28">
        <v>0.96</v>
      </c>
      <c r="LO28">
        <v>0.96</v>
      </c>
      <c r="LP28">
        <v>0.96</v>
      </c>
      <c r="LQ28">
        <v>0.96</v>
      </c>
      <c r="LR28">
        <v>0.96</v>
      </c>
      <c r="LS28">
        <v>0.96</v>
      </c>
      <c r="LT28">
        <v>0.96</v>
      </c>
      <c r="LU28">
        <v>0.96</v>
      </c>
      <c r="LV28">
        <v>0.96</v>
      </c>
      <c r="LW28">
        <v>0.96</v>
      </c>
      <c r="LX28">
        <v>0.96</v>
      </c>
      <c r="LY28">
        <v>0.96</v>
      </c>
      <c r="LZ28">
        <v>0.96</v>
      </c>
      <c r="MA28">
        <v>0.96</v>
      </c>
      <c r="MB28">
        <v>0.96</v>
      </c>
      <c r="MC28">
        <v>0.96</v>
      </c>
      <c r="MD28">
        <v>0.96</v>
      </c>
      <c r="ME28">
        <v>0.96</v>
      </c>
      <c r="MF28">
        <v>0.96</v>
      </c>
      <c r="MG28">
        <v>0.96</v>
      </c>
      <c r="MH28">
        <v>0.96</v>
      </c>
      <c r="MI28">
        <v>0.96</v>
      </c>
      <c r="MJ28">
        <v>0.96</v>
      </c>
      <c r="MK28">
        <v>0.96</v>
      </c>
      <c r="ML28">
        <v>0.96</v>
      </c>
      <c r="MM28">
        <v>0.96</v>
      </c>
      <c r="MN28">
        <v>0.96</v>
      </c>
      <c r="MO28">
        <v>0.96</v>
      </c>
      <c r="MP28">
        <v>0.96</v>
      </c>
      <c r="MQ28">
        <v>0.96</v>
      </c>
      <c r="MR28">
        <v>0.96</v>
      </c>
      <c r="MS28">
        <v>0.96</v>
      </c>
      <c r="MT28">
        <v>0.96</v>
      </c>
      <c r="MU28">
        <v>0.96</v>
      </c>
      <c r="MV28">
        <v>0.96</v>
      </c>
      <c r="MW28">
        <v>0.96</v>
      </c>
      <c r="MX28">
        <v>0.96</v>
      </c>
      <c r="MY28">
        <v>0.96</v>
      </c>
      <c r="MZ28">
        <v>0.96</v>
      </c>
      <c r="NA28">
        <v>0.96</v>
      </c>
      <c r="NB28">
        <v>0.96</v>
      </c>
      <c r="NC28">
        <v>0.96</v>
      </c>
      <c r="ND28">
        <v>0.96</v>
      </c>
      <c r="NE28">
        <v>0.96</v>
      </c>
      <c r="NF28">
        <v>0.96</v>
      </c>
      <c r="NG28">
        <v>0.96</v>
      </c>
      <c r="NH28">
        <v>0.96</v>
      </c>
      <c r="NI28">
        <v>0.96</v>
      </c>
      <c r="NJ28">
        <v>0.96</v>
      </c>
      <c r="NK28">
        <v>0.96</v>
      </c>
      <c r="NL28">
        <v>0.96</v>
      </c>
      <c r="NM28">
        <v>0.96</v>
      </c>
      <c r="NN28">
        <v>0.96</v>
      </c>
      <c r="NO28">
        <v>0.96</v>
      </c>
      <c r="NP28">
        <v>0.96</v>
      </c>
      <c r="NQ28">
        <v>0.96</v>
      </c>
      <c r="NR28">
        <v>0.96</v>
      </c>
      <c r="NS28">
        <v>0.96</v>
      </c>
      <c r="NT28">
        <v>0.96</v>
      </c>
      <c r="NU28">
        <v>0.96</v>
      </c>
      <c r="NV28">
        <v>0.96</v>
      </c>
      <c r="NW28">
        <v>0.96</v>
      </c>
      <c r="NX28">
        <v>0.96</v>
      </c>
      <c r="NY28">
        <v>0.96</v>
      </c>
      <c r="NZ28">
        <v>0.96</v>
      </c>
      <c r="OA28">
        <v>0.96</v>
      </c>
      <c r="OB28">
        <v>0.96</v>
      </c>
      <c r="OC28">
        <v>0.96</v>
      </c>
      <c r="OD28">
        <v>0.96</v>
      </c>
      <c r="OE28">
        <v>0.96</v>
      </c>
      <c r="OF28">
        <v>0.96</v>
      </c>
      <c r="OG28">
        <v>0.96</v>
      </c>
      <c r="OH28">
        <v>0.96</v>
      </c>
      <c r="OI28">
        <v>0.96</v>
      </c>
      <c r="OJ28">
        <v>0.96</v>
      </c>
      <c r="OK28">
        <v>0.96</v>
      </c>
      <c r="OL28">
        <v>0.96</v>
      </c>
      <c r="OM28">
        <v>0.96</v>
      </c>
      <c r="ON28">
        <v>0.96</v>
      </c>
      <c r="OO28">
        <v>0.96</v>
      </c>
      <c r="OP28">
        <v>0.96</v>
      </c>
      <c r="OQ28">
        <v>0.96</v>
      </c>
      <c r="OR28">
        <v>0.96</v>
      </c>
      <c r="OS28">
        <v>0.96</v>
      </c>
      <c r="OT28">
        <v>0.96</v>
      </c>
      <c r="OU28">
        <v>0.96</v>
      </c>
      <c r="OV28">
        <v>0.96</v>
      </c>
      <c r="OW28">
        <v>0.96</v>
      </c>
      <c r="OX28">
        <v>0.96</v>
      </c>
      <c r="OY28">
        <v>0.96</v>
      </c>
      <c r="OZ28">
        <v>0.96</v>
      </c>
      <c r="PA28">
        <v>0.96</v>
      </c>
      <c r="PB28">
        <v>0.96</v>
      </c>
      <c r="PC28">
        <v>0.96</v>
      </c>
      <c r="PD28">
        <v>0.96</v>
      </c>
      <c r="PE28">
        <v>0.96</v>
      </c>
      <c r="PF28">
        <v>0.96</v>
      </c>
      <c r="PG28">
        <v>0.96</v>
      </c>
      <c r="PH28">
        <v>0.96</v>
      </c>
      <c r="PI28">
        <v>0.96</v>
      </c>
      <c r="PJ28">
        <v>0.96</v>
      </c>
      <c r="PK28">
        <v>0.96</v>
      </c>
      <c r="PL28">
        <v>0.96</v>
      </c>
      <c r="PM28">
        <v>0.96</v>
      </c>
      <c r="PN28">
        <v>0.96</v>
      </c>
      <c r="PO28">
        <v>0.96</v>
      </c>
      <c r="PP28">
        <v>0.96</v>
      </c>
      <c r="PQ28">
        <v>0.96</v>
      </c>
      <c r="PR28">
        <v>0.96</v>
      </c>
      <c r="PS28">
        <v>0.96</v>
      </c>
      <c r="PT28">
        <v>0.96</v>
      </c>
      <c r="PU28">
        <v>0.96</v>
      </c>
      <c r="PV28">
        <v>0.96</v>
      </c>
      <c r="PW28">
        <v>0.96</v>
      </c>
      <c r="PX28">
        <v>0.96</v>
      </c>
      <c r="PY28">
        <v>0.96</v>
      </c>
      <c r="PZ28">
        <v>0.96</v>
      </c>
      <c r="QA28">
        <v>0.96</v>
      </c>
      <c r="QB28">
        <v>0.96</v>
      </c>
      <c r="QC28">
        <v>0.96</v>
      </c>
      <c r="QD28">
        <v>0.96</v>
      </c>
      <c r="QE28">
        <v>0.96</v>
      </c>
      <c r="QF28">
        <v>0.96</v>
      </c>
      <c r="QG28">
        <v>0.96</v>
      </c>
      <c r="QH28">
        <v>0.96</v>
      </c>
      <c r="QI28">
        <v>0.96</v>
      </c>
      <c r="QJ28">
        <v>0.96</v>
      </c>
      <c r="QK28">
        <v>0.96</v>
      </c>
      <c r="QL28">
        <v>0.96</v>
      </c>
      <c r="QM28">
        <v>0.96</v>
      </c>
      <c r="QN28">
        <v>0.96</v>
      </c>
      <c r="QO28">
        <v>0.96</v>
      </c>
      <c r="QP28">
        <v>0.96</v>
      </c>
      <c r="QQ28">
        <v>0.96</v>
      </c>
      <c r="QR28">
        <v>0.96</v>
      </c>
      <c r="QS28">
        <v>0.96</v>
      </c>
      <c r="QT28">
        <v>0.96</v>
      </c>
      <c r="QU28">
        <v>0.96</v>
      </c>
      <c r="QV28">
        <v>0.96</v>
      </c>
      <c r="QW28">
        <v>0.96</v>
      </c>
      <c r="QX28">
        <v>0.96</v>
      </c>
      <c r="QY28">
        <v>0.96</v>
      </c>
      <c r="QZ28">
        <v>0.96</v>
      </c>
      <c r="RA28">
        <v>0.96</v>
      </c>
      <c r="RB28">
        <v>0.96</v>
      </c>
      <c r="RC28">
        <v>0.96</v>
      </c>
      <c r="RD28">
        <v>0.96</v>
      </c>
      <c r="RE28">
        <v>0.96</v>
      </c>
      <c r="RF28">
        <v>0.96</v>
      </c>
      <c r="RG28">
        <v>0.96</v>
      </c>
      <c r="RH28">
        <v>0.96</v>
      </c>
      <c r="RI28">
        <v>0.96</v>
      </c>
      <c r="RJ28">
        <v>0.96</v>
      </c>
      <c r="RK28">
        <v>0.96</v>
      </c>
      <c r="RL28">
        <v>0.96</v>
      </c>
      <c r="RM28">
        <v>0.96</v>
      </c>
      <c r="RN28">
        <v>0.96</v>
      </c>
      <c r="RO28">
        <v>0.96</v>
      </c>
      <c r="RP28">
        <v>0.96</v>
      </c>
      <c r="RQ28">
        <v>0.96</v>
      </c>
      <c r="RR28">
        <v>0.96</v>
      </c>
      <c r="RS28">
        <v>0.96</v>
      </c>
      <c r="RT28">
        <v>0.96</v>
      </c>
      <c r="RU28">
        <v>0.96</v>
      </c>
      <c r="RV28">
        <v>0.96</v>
      </c>
      <c r="RW28">
        <v>0.96</v>
      </c>
      <c r="RX28">
        <v>0.96</v>
      </c>
      <c r="RY28">
        <v>0.96</v>
      </c>
      <c r="RZ28">
        <v>0.96</v>
      </c>
      <c r="SA28">
        <v>0.96</v>
      </c>
      <c r="SB28">
        <v>0.96</v>
      </c>
      <c r="SC28">
        <v>0.96</v>
      </c>
      <c r="SD28">
        <v>0.96</v>
      </c>
      <c r="SE28">
        <v>0.96</v>
      </c>
      <c r="SF28">
        <v>0.96</v>
      </c>
      <c r="SG28">
        <v>0.96</v>
      </c>
      <c r="SH28">
        <v>0.96</v>
      </c>
      <c r="SI28">
        <v>0.96</v>
      </c>
      <c r="SJ28">
        <v>0.96</v>
      </c>
      <c r="SK28">
        <v>0.96</v>
      </c>
      <c r="SL28">
        <v>0.96</v>
      </c>
      <c r="SM28">
        <v>0.96</v>
      </c>
      <c r="SN28">
        <v>0.96</v>
      </c>
      <c r="SO28">
        <v>0.96</v>
      </c>
      <c r="SP28">
        <v>0.96</v>
      </c>
      <c r="SQ28">
        <v>0.96</v>
      </c>
      <c r="SR28">
        <v>0.96</v>
      </c>
      <c r="SS28">
        <v>0.96</v>
      </c>
      <c r="ST28">
        <v>0.96</v>
      </c>
      <c r="SU28">
        <v>0.96</v>
      </c>
      <c r="SV28">
        <v>0.96</v>
      </c>
      <c r="SW28">
        <v>0.96</v>
      </c>
      <c r="SX28">
        <v>0.96</v>
      </c>
      <c r="SY28">
        <v>0.96</v>
      </c>
      <c r="SZ28">
        <v>0.96</v>
      </c>
      <c r="TA28">
        <v>0.96</v>
      </c>
      <c r="TB28">
        <v>0.96</v>
      </c>
      <c r="TC28">
        <v>0.96</v>
      </c>
      <c r="TD28">
        <v>0.96</v>
      </c>
      <c r="TE28">
        <v>0.96</v>
      </c>
      <c r="TF28">
        <v>0.96</v>
      </c>
      <c r="TG28">
        <v>0.96</v>
      </c>
      <c r="TH28">
        <v>0.96</v>
      </c>
      <c r="TI28">
        <v>0.96</v>
      </c>
      <c r="TJ28">
        <v>0.96</v>
      </c>
      <c r="TK28">
        <v>0.96</v>
      </c>
      <c r="TL28">
        <v>0.96</v>
      </c>
      <c r="TM28">
        <v>0.96</v>
      </c>
      <c r="TN28">
        <v>0.96</v>
      </c>
      <c r="TO28">
        <v>0.96</v>
      </c>
      <c r="TP28">
        <v>0.96</v>
      </c>
      <c r="TQ28">
        <v>0.96</v>
      </c>
      <c r="TR28">
        <v>0.96</v>
      </c>
      <c r="TS28">
        <v>0.96</v>
      </c>
      <c r="TT28">
        <v>0.96</v>
      </c>
      <c r="TU28">
        <v>0.96</v>
      </c>
      <c r="TV28">
        <v>0.96</v>
      </c>
      <c r="TW28">
        <v>0.96</v>
      </c>
      <c r="TX28">
        <v>0.96</v>
      </c>
      <c r="TY28">
        <v>0.96</v>
      </c>
      <c r="TZ28">
        <v>0.96</v>
      </c>
      <c r="UA28">
        <v>0.96</v>
      </c>
      <c r="UB28">
        <v>0.96</v>
      </c>
      <c r="UC28">
        <v>0.96</v>
      </c>
      <c r="UD28">
        <v>0.96</v>
      </c>
      <c r="UE28">
        <v>0.96</v>
      </c>
      <c r="UF28">
        <v>0.96</v>
      </c>
      <c r="UG28">
        <v>0.96</v>
      </c>
      <c r="UH28">
        <v>0.96</v>
      </c>
      <c r="UI28">
        <v>0.96</v>
      </c>
      <c r="UJ28">
        <v>0.96</v>
      </c>
      <c r="UK28">
        <v>0.96</v>
      </c>
      <c r="UL28">
        <v>0.96</v>
      </c>
      <c r="UM28">
        <v>0.96</v>
      </c>
      <c r="UN28">
        <v>0.96</v>
      </c>
      <c r="UO28">
        <v>0.96</v>
      </c>
      <c r="UP28">
        <v>0.96</v>
      </c>
      <c r="UQ28">
        <v>0.96</v>
      </c>
      <c r="UR28">
        <v>0.96</v>
      </c>
      <c r="US28">
        <v>0.96</v>
      </c>
      <c r="UT28">
        <v>0.96</v>
      </c>
      <c r="UU28">
        <v>0.96</v>
      </c>
      <c r="UV28">
        <v>0.96</v>
      </c>
      <c r="UW28">
        <v>0.96</v>
      </c>
      <c r="UX28">
        <v>0.96</v>
      </c>
      <c r="UY28">
        <v>0.96</v>
      </c>
      <c r="UZ28">
        <v>0.96</v>
      </c>
      <c r="VA28">
        <v>0.96</v>
      </c>
      <c r="VB28">
        <v>0.96</v>
      </c>
      <c r="VC28">
        <v>0.96</v>
      </c>
      <c r="VD28">
        <v>0.96</v>
      </c>
      <c r="VE28">
        <v>0.96</v>
      </c>
      <c r="VF28">
        <v>0.96</v>
      </c>
      <c r="VG28">
        <v>0.96</v>
      </c>
      <c r="VH28">
        <v>0.96</v>
      </c>
      <c r="VI28">
        <v>0.96</v>
      </c>
      <c r="VJ28">
        <v>0.96</v>
      </c>
      <c r="VK28">
        <v>0.96</v>
      </c>
      <c r="VL28">
        <v>0.96</v>
      </c>
      <c r="VM28">
        <v>0.96</v>
      </c>
      <c r="VN28">
        <v>0.96</v>
      </c>
      <c r="VO28">
        <v>0.96</v>
      </c>
      <c r="VP28">
        <v>0.96</v>
      </c>
      <c r="VQ28">
        <v>0.96</v>
      </c>
      <c r="VR28">
        <v>0.96</v>
      </c>
      <c r="VS28">
        <v>0.96</v>
      </c>
      <c r="VT28">
        <v>0.96</v>
      </c>
      <c r="VU28">
        <v>0.96</v>
      </c>
      <c r="VV28">
        <v>0.96</v>
      </c>
      <c r="VW28">
        <v>0.96</v>
      </c>
      <c r="VX28">
        <v>0.96</v>
      </c>
      <c r="VY28">
        <v>0.96</v>
      </c>
      <c r="VZ28">
        <v>0.96</v>
      </c>
      <c r="WA28">
        <v>0.96</v>
      </c>
      <c r="WB28">
        <v>0.96</v>
      </c>
      <c r="WC28">
        <v>0.96</v>
      </c>
      <c r="WD28">
        <v>0.96</v>
      </c>
      <c r="WE28">
        <v>0.96</v>
      </c>
      <c r="WF28">
        <v>0.96</v>
      </c>
      <c r="WG28">
        <v>0.96</v>
      </c>
      <c r="WH28">
        <v>0.96</v>
      </c>
      <c r="WI28">
        <v>0.96</v>
      </c>
      <c r="WJ28">
        <v>0.96</v>
      </c>
      <c r="WK28">
        <v>0.96</v>
      </c>
      <c r="WL28">
        <v>0.96</v>
      </c>
      <c r="WM28">
        <v>0.96</v>
      </c>
      <c r="WN28">
        <v>0.96</v>
      </c>
      <c r="WO28">
        <v>0.96</v>
      </c>
      <c r="WP28">
        <v>0.96</v>
      </c>
      <c r="WQ28">
        <v>0.96</v>
      </c>
      <c r="WR28">
        <v>0.96</v>
      </c>
      <c r="WS28">
        <v>0.96</v>
      </c>
      <c r="WT28">
        <v>0.96</v>
      </c>
      <c r="WU28">
        <v>0.96</v>
      </c>
      <c r="WV28">
        <v>0.96</v>
      </c>
      <c r="WW28">
        <v>0.96</v>
      </c>
      <c r="WX28">
        <v>0.96</v>
      </c>
      <c r="WY28">
        <v>0.96</v>
      </c>
      <c r="WZ28">
        <v>0.96</v>
      </c>
      <c r="XA28">
        <v>0.96</v>
      </c>
      <c r="XB28">
        <v>0.96</v>
      </c>
      <c r="XC28">
        <v>0.96</v>
      </c>
      <c r="XD28">
        <v>0.96</v>
      </c>
      <c r="XE28">
        <v>0.96</v>
      </c>
      <c r="XF28">
        <v>0.96</v>
      </c>
      <c r="XG28">
        <v>0.96</v>
      </c>
      <c r="XH28">
        <v>0.96</v>
      </c>
      <c r="XI28">
        <v>0.96</v>
      </c>
      <c r="XJ28">
        <v>0.96</v>
      </c>
      <c r="XK28">
        <v>0.96</v>
      </c>
      <c r="XL28">
        <v>0.96</v>
      </c>
      <c r="XM28">
        <v>0.96</v>
      </c>
      <c r="XN28">
        <v>0.96</v>
      </c>
      <c r="XO28">
        <v>0.96</v>
      </c>
      <c r="XP28">
        <v>0.96</v>
      </c>
      <c r="XQ28">
        <v>0.96</v>
      </c>
      <c r="XR28">
        <v>0.96</v>
      </c>
      <c r="XS28">
        <v>0.96</v>
      </c>
      <c r="XT28">
        <v>0.96</v>
      </c>
      <c r="XU28">
        <v>0.96</v>
      </c>
      <c r="XV28">
        <v>0.96</v>
      </c>
      <c r="XW28">
        <v>0.96</v>
      </c>
      <c r="XX28">
        <v>0.96</v>
      </c>
      <c r="XY28">
        <v>0.96</v>
      </c>
      <c r="XZ28">
        <v>0.96</v>
      </c>
      <c r="YA28">
        <v>0.96</v>
      </c>
      <c r="YB28">
        <v>0.96</v>
      </c>
      <c r="YC28">
        <v>0.96</v>
      </c>
      <c r="YD28">
        <v>0.96</v>
      </c>
      <c r="YE28">
        <v>0.96</v>
      </c>
      <c r="YF28">
        <v>0.96</v>
      </c>
      <c r="YG28">
        <v>0.96</v>
      </c>
      <c r="YH28">
        <v>0.96</v>
      </c>
      <c r="YI28">
        <v>0.96</v>
      </c>
      <c r="YJ28">
        <v>0.96</v>
      </c>
      <c r="YK28">
        <v>0.96</v>
      </c>
      <c r="YL28">
        <v>0.96</v>
      </c>
      <c r="YM28">
        <v>0.96</v>
      </c>
      <c r="YN28">
        <v>0.96</v>
      </c>
      <c r="YO28">
        <v>0.96</v>
      </c>
      <c r="YP28">
        <v>0.96</v>
      </c>
      <c r="YQ28">
        <v>0.96</v>
      </c>
      <c r="YR28">
        <v>0.96</v>
      </c>
      <c r="YS28">
        <v>0.96</v>
      </c>
      <c r="YT28">
        <v>0.96</v>
      </c>
      <c r="YU28">
        <v>0.96</v>
      </c>
      <c r="YV28">
        <v>0.96</v>
      </c>
      <c r="YW28">
        <v>0.96</v>
      </c>
      <c r="YX28">
        <v>0.96</v>
      </c>
      <c r="YY28">
        <v>0.96</v>
      </c>
      <c r="YZ28">
        <v>0.96</v>
      </c>
      <c r="ZA28">
        <v>0.96</v>
      </c>
      <c r="ZB28">
        <v>0.96</v>
      </c>
      <c r="ZC28">
        <v>0.96</v>
      </c>
      <c r="ZD28">
        <v>0.96</v>
      </c>
      <c r="ZE28">
        <v>0.96</v>
      </c>
      <c r="ZF28">
        <v>0.96</v>
      </c>
      <c r="ZG28">
        <v>0.96</v>
      </c>
      <c r="ZH28">
        <v>0.96</v>
      </c>
      <c r="ZI28">
        <v>0.96</v>
      </c>
      <c r="ZJ28">
        <v>0.96</v>
      </c>
      <c r="ZK28">
        <v>0.96</v>
      </c>
      <c r="ZL28">
        <v>0.96</v>
      </c>
      <c r="ZM28">
        <v>0.96</v>
      </c>
      <c r="ZN28">
        <v>0.96</v>
      </c>
      <c r="ZO28">
        <v>0.96</v>
      </c>
      <c r="ZP28">
        <v>0.96</v>
      </c>
      <c r="ZQ28">
        <v>0.96</v>
      </c>
      <c r="ZR28">
        <v>0.96</v>
      </c>
      <c r="ZS28">
        <v>0.96</v>
      </c>
      <c r="ZT28">
        <v>0.96</v>
      </c>
      <c r="ZU28">
        <v>0.96</v>
      </c>
      <c r="ZV28">
        <v>0.96</v>
      </c>
      <c r="ZW28">
        <v>0.96</v>
      </c>
      <c r="ZX28">
        <v>0.96</v>
      </c>
      <c r="ZY28">
        <v>0.96</v>
      </c>
      <c r="ZZ28">
        <v>0.96</v>
      </c>
      <c r="AAA28">
        <v>0.96</v>
      </c>
      <c r="AAB28">
        <v>0.96</v>
      </c>
      <c r="AAC28">
        <v>0.96</v>
      </c>
      <c r="AAD28">
        <v>0.96</v>
      </c>
      <c r="AAE28">
        <v>0.96</v>
      </c>
      <c r="AAF28">
        <v>0.96</v>
      </c>
      <c r="AAG28">
        <v>0.96</v>
      </c>
      <c r="AAH28">
        <v>0.96</v>
      </c>
      <c r="AAI28">
        <v>0.96</v>
      </c>
      <c r="AAJ28">
        <v>0.96</v>
      </c>
      <c r="AAK28">
        <v>0.96</v>
      </c>
      <c r="AAL28">
        <v>0.96</v>
      </c>
      <c r="AAM28">
        <v>0.96</v>
      </c>
      <c r="AAN28">
        <v>0.96</v>
      </c>
      <c r="AAO28">
        <v>0.96</v>
      </c>
      <c r="AAP28">
        <v>0.96</v>
      </c>
      <c r="AAQ28">
        <v>0.96</v>
      </c>
      <c r="AAR28">
        <v>0.96</v>
      </c>
      <c r="AAS28">
        <v>0.96</v>
      </c>
      <c r="AAT28">
        <v>0.96</v>
      </c>
      <c r="AAU28">
        <v>0.96</v>
      </c>
    </row>
    <row r="29" spans="1:931" x14ac:dyDescent="0.7">
      <c r="A29">
        <v>28</v>
      </c>
      <c r="B29" s="1" t="s">
        <v>7</v>
      </c>
      <c r="C29">
        <v>10.986000000000001</v>
      </c>
      <c r="D29">
        <v>50</v>
      </c>
      <c r="E29">
        <v>29</v>
      </c>
      <c r="F29">
        <v>5</v>
      </c>
      <c r="G29">
        <v>0</v>
      </c>
      <c r="H29">
        <v>0.96153846153846101</v>
      </c>
      <c r="I29">
        <v>0.96153846153846101</v>
      </c>
      <c r="J29">
        <v>0.96153846153846101</v>
      </c>
      <c r="K29">
        <v>1</v>
      </c>
    </row>
    <row r="30" spans="1:931" x14ac:dyDescent="0.7">
      <c r="A30">
        <v>29</v>
      </c>
      <c r="B30" s="1" t="s">
        <v>6</v>
      </c>
      <c r="C30">
        <v>3685.5929999999998</v>
      </c>
      <c r="D30">
        <v>3210</v>
      </c>
      <c r="E30">
        <v>2227</v>
      </c>
      <c r="F30">
        <v>321</v>
      </c>
      <c r="G30">
        <v>0.95714285714285696</v>
      </c>
      <c r="H30">
        <v>0.95714285714285696</v>
      </c>
      <c r="I30">
        <v>0.95714285714285696</v>
      </c>
      <c r="J30">
        <v>0.95714285714285696</v>
      </c>
      <c r="K30">
        <v>0.95714285714285696</v>
      </c>
      <c r="L30">
        <v>0.95714285714285696</v>
      </c>
      <c r="M30">
        <v>0.95714285714285696</v>
      </c>
      <c r="N30">
        <v>0.95714285714285696</v>
      </c>
      <c r="O30">
        <v>0.95714285714285696</v>
      </c>
      <c r="P30">
        <v>0.95714285714285696</v>
      </c>
      <c r="Q30">
        <v>0.95714285714285696</v>
      </c>
      <c r="R30">
        <v>0.95714285714285696</v>
      </c>
      <c r="S30">
        <v>0.95714285714285696</v>
      </c>
      <c r="T30">
        <v>0.95714285714285696</v>
      </c>
      <c r="U30">
        <v>0.95714285714285696</v>
      </c>
      <c r="V30">
        <v>0.95714285714285696</v>
      </c>
      <c r="W30">
        <v>0.95714285714285696</v>
      </c>
      <c r="X30">
        <v>0.95714285714285696</v>
      </c>
      <c r="Y30">
        <v>0.95714285714285696</v>
      </c>
      <c r="Z30">
        <v>0.95714285714285696</v>
      </c>
      <c r="AA30">
        <v>0.95714285714285696</v>
      </c>
      <c r="AB30">
        <v>0.95714285714285696</v>
      </c>
      <c r="AC30">
        <v>0.95714285714285696</v>
      </c>
      <c r="AD30">
        <v>0.95714285714285696</v>
      </c>
      <c r="AE30">
        <v>0.95714285714285696</v>
      </c>
      <c r="AF30">
        <v>0.95714285714285696</v>
      </c>
      <c r="AG30">
        <v>0.95714285714285696</v>
      </c>
      <c r="AH30">
        <v>0.95714285714285696</v>
      </c>
      <c r="AI30">
        <v>0.95714285714285696</v>
      </c>
      <c r="AJ30">
        <v>0.95714285714285696</v>
      </c>
      <c r="AK30">
        <v>0.95714285714285696</v>
      </c>
      <c r="AL30">
        <v>0.95714285714285696</v>
      </c>
      <c r="AM30">
        <v>0.95714285714285696</v>
      </c>
      <c r="AN30">
        <v>0.95714285714285696</v>
      </c>
      <c r="AO30">
        <v>0.95714285714285696</v>
      </c>
      <c r="AP30">
        <v>0.95714285714285696</v>
      </c>
      <c r="AQ30">
        <v>0.95714285714285696</v>
      </c>
      <c r="AR30">
        <v>0.95714285714285696</v>
      </c>
      <c r="AS30">
        <v>0.95714285714285696</v>
      </c>
      <c r="AT30">
        <v>0.95714285714285696</v>
      </c>
      <c r="AU30">
        <v>0.95714285714285696</v>
      </c>
      <c r="AV30">
        <v>0.95714285714285696</v>
      </c>
      <c r="AW30">
        <v>0.95714285714285696</v>
      </c>
      <c r="AX30">
        <v>0.95714285714285696</v>
      </c>
      <c r="AY30">
        <v>0.95714285714285696</v>
      </c>
      <c r="AZ30">
        <v>0.95714285714285696</v>
      </c>
      <c r="BA30">
        <v>0.95714285714285696</v>
      </c>
      <c r="BB30">
        <v>0.95714285714285696</v>
      </c>
      <c r="BC30">
        <v>0.95714285714285696</v>
      </c>
      <c r="BD30">
        <v>0.95714285714285696</v>
      </c>
      <c r="BE30">
        <v>0.95714285714285696</v>
      </c>
      <c r="BF30">
        <v>0.95714285714285696</v>
      </c>
      <c r="BG30">
        <v>0.95714285714285696</v>
      </c>
      <c r="BH30">
        <v>0.95714285714285696</v>
      </c>
      <c r="BI30">
        <v>0.95714285714285696</v>
      </c>
      <c r="BJ30">
        <v>0.95714285714285696</v>
      </c>
      <c r="BK30">
        <v>0.95714285714285696</v>
      </c>
      <c r="BL30">
        <v>0.95714285714285696</v>
      </c>
      <c r="BM30">
        <v>0.95714285714285696</v>
      </c>
      <c r="BN30">
        <v>0.95714285714285696</v>
      </c>
      <c r="BO30">
        <v>0.95714285714285696</v>
      </c>
      <c r="BP30">
        <v>0.95714285714285696</v>
      </c>
      <c r="BQ30">
        <v>0.95714285714285696</v>
      </c>
      <c r="BR30">
        <v>0.95714285714285696</v>
      </c>
      <c r="BS30">
        <v>0.95714285714285696</v>
      </c>
      <c r="BT30">
        <v>0.95714285714285696</v>
      </c>
      <c r="BU30">
        <v>0.95714285714285696</v>
      </c>
      <c r="BV30">
        <v>0.95714285714285696</v>
      </c>
      <c r="BW30">
        <v>0.95714285714285696</v>
      </c>
      <c r="BX30">
        <v>0.95714285714285696</v>
      </c>
      <c r="BY30">
        <v>0.95714285714285696</v>
      </c>
      <c r="BZ30">
        <v>0.95714285714285696</v>
      </c>
      <c r="CA30">
        <v>0.95714285714285696</v>
      </c>
      <c r="CB30">
        <v>0.95714285714285696</v>
      </c>
      <c r="CC30">
        <v>0.95714285714285696</v>
      </c>
      <c r="CD30">
        <v>0.95714285714285696</v>
      </c>
      <c r="CE30">
        <v>0.95714285714285696</v>
      </c>
      <c r="CF30">
        <v>0.95714285714285696</v>
      </c>
      <c r="CG30">
        <v>0.95714285714285696</v>
      </c>
      <c r="CH30">
        <v>0.95714285714285696</v>
      </c>
      <c r="CI30">
        <v>0.95714285714285696</v>
      </c>
      <c r="CJ30">
        <v>0.95714285714285696</v>
      </c>
      <c r="CK30">
        <v>0.95714285714285696</v>
      </c>
      <c r="CL30">
        <v>0.95714285714285696</v>
      </c>
      <c r="CM30">
        <v>0.95714285714285696</v>
      </c>
      <c r="CN30">
        <v>0.95714285714285696</v>
      </c>
      <c r="CO30">
        <v>0.95714285714285696</v>
      </c>
      <c r="CP30">
        <v>0.95714285714285696</v>
      </c>
      <c r="CQ30">
        <v>0.95714285714285696</v>
      </c>
      <c r="CR30">
        <v>0.95714285714285696</v>
      </c>
      <c r="CS30">
        <v>0.95714285714285696</v>
      </c>
      <c r="CT30">
        <v>0.95714285714285696</v>
      </c>
      <c r="CU30">
        <v>0.95714285714285696</v>
      </c>
      <c r="CV30">
        <v>0.95714285714285696</v>
      </c>
      <c r="CW30">
        <v>0.95714285714285696</v>
      </c>
      <c r="CX30">
        <v>0.95714285714285696</v>
      </c>
      <c r="CY30">
        <v>0.95714285714285696</v>
      </c>
      <c r="CZ30">
        <v>0.95714285714285696</v>
      </c>
      <c r="DA30">
        <v>0.95714285714285696</v>
      </c>
      <c r="DB30">
        <v>0.95714285714285696</v>
      </c>
      <c r="DC30">
        <v>0.95714285714285696</v>
      </c>
      <c r="DD30">
        <v>0.95714285714285696</v>
      </c>
      <c r="DE30">
        <v>0.95714285714285696</v>
      </c>
      <c r="DF30">
        <v>0.95714285714285696</v>
      </c>
      <c r="DG30">
        <v>0.95714285714285696</v>
      </c>
      <c r="DH30">
        <v>0.95714285714285696</v>
      </c>
      <c r="DI30">
        <v>0.95714285714285696</v>
      </c>
      <c r="DJ30">
        <v>0.95714285714285696</v>
      </c>
      <c r="DK30">
        <v>0.95714285714285696</v>
      </c>
      <c r="DL30">
        <v>0.95714285714285696</v>
      </c>
      <c r="DM30">
        <v>0.95714285714285696</v>
      </c>
      <c r="DN30">
        <v>0.95714285714285696</v>
      </c>
      <c r="DO30">
        <v>0.95714285714285696</v>
      </c>
      <c r="DP30">
        <v>0.95714285714285696</v>
      </c>
      <c r="DQ30">
        <v>0.95714285714285696</v>
      </c>
      <c r="DR30">
        <v>0.95714285714285696</v>
      </c>
      <c r="DS30">
        <v>0.95714285714285696</v>
      </c>
      <c r="DT30">
        <v>0.95714285714285696</v>
      </c>
      <c r="DU30">
        <v>0.95714285714285696</v>
      </c>
      <c r="DV30">
        <v>0.95714285714285696</v>
      </c>
      <c r="DW30">
        <v>0.95714285714285696</v>
      </c>
      <c r="DX30">
        <v>0.95714285714285696</v>
      </c>
      <c r="DY30">
        <v>0.95714285714285696</v>
      </c>
      <c r="DZ30">
        <v>0.95714285714285696</v>
      </c>
      <c r="EA30">
        <v>0.95714285714285696</v>
      </c>
      <c r="EB30">
        <v>0.95714285714285696</v>
      </c>
      <c r="EC30">
        <v>0.95714285714285696</v>
      </c>
      <c r="ED30">
        <v>0.95714285714285696</v>
      </c>
      <c r="EE30">
        <v>0.95714285714285696</v>
      </c>
      <c r="EF30">
        <v>0.95714285714285696</v>
      </c>
      <c r="EG30">
        <v>0.95714285714285696</v>
      </c>
      <c r="EH30">
        <v>0.95714285714285696</v>
      </c>
      <c r="EI30">
        <v>0.95714285714285696</v>
      </c>
      <c r="EJ30">
        <v>0.95714285714285696</v>
      </c>
      <c r="EK30">
        <v>0.95714285714285696</v>
      </c>
      <c r="EL30">
        <v>0.95714285714285696</v>
      </c>
      <c r="EM30">
        <v>0.95714285714285696</v>
      </c>
      <c r="EN30">
        <v>0.95714285714285696</v>
      </c>
      <c r="EO30">
        <v>0.95714285714285696</v>
      </c>
      <c r="EP30">
        <v>0.95714285714285696</v>
      </c>
      <c r="EQ30">
        <v>0.95714285714285696</v>
      </c>
      <c r="ER30">
        <v>0.95714285714285696</v>
      </c>
      <c r="ES30">
        <v>0.95714285714285696</v>
      </c>
      <c r="ET30">
        <v>0.95714285714285696</v>
      </c>
      <c r="EU30">
        <v>0.95714285714285696</v>
      </c>
      <c r="EV30">
        <v>0.95714285714285696</v>
      </c>
      <c r="EW30">
        <v>0.95714285714285696</v>
      </c>
      <c r="EX30">
        <v>0.95714285714285696</v>
      </c>
      <c r="EY30">
        <v>0.95714285714285696</v>
      </c>
      <c r="EZ30">
        <v>0.95714285714285696</v>
      </c>
      <c r="FA30">
        <v>0.95714285714285696</v>
      </c>
      <c r="FB30">
        <v>0.95714285714285696</v>
      </c>
      <c r="FC30">
        <v>0.95714285714285696</v>
      </c>
      <c r="FD30">
        <v>0.95714285714285696</v>
      </c>
      <c r="FE30">
        <v>0.95714285714285696</v>
      </c>
      <c r="FF30">
        <v>0.95714285714285696</v>
      </c>
      <c r="FG30">
        <v>0.95714285714285696</v>
      </c>
      <c r="FH30">
        <v>0.95714285714285696</v>
      </c>
      <c r="FI30">
        <v>0.95714285714285696</v>
      </c>
      <c r="FJ30">
        <v>0.95714285714285696</v>
      </c>
      <c r="FK30">
        <v>0.95714285714285696</v>
      </c>
      <c r="FL30">
        <v>0.95714285714285696</v>
      </c>
      <c r="FM30">
        <v>0.95714285714285696</v>
      </c>
      <c r="FN30">
        <v>0.95714285714285696</v>
      </c>
      <c r="FO30">
        <v>0.95714285714285696</v>
      </c>
      <c r="FP30">
        <v>0.95714285714285696</v>
      </c>
      <c r="FQ30">
        <v>0.95714285714285696</v>
      </c>
      <c r="FR30">
        <v>0.95714285714285696</v>
      </c>
      <c r="FS30">
        <v>0.95714285714285696</v>
      </c>
      <c r="FT30">
        <v>0.95714285714285696</v>
      </c>
      <c r="FU30">
        <v>0.95714285714285696</v>
      </c>
      <c r="FV30">
        <v>0.95714285714285696</v>
      </c>
      <c r="FW30">
        <v>0.95714285714285696</v>
      </c>
      <c r="FX30">
        <v>0.95714285714285696</v>
      </c>
      <c r="FY30">
        <v>0.95714285714285696</v>
      </c>
      <c r="FZ30">
        <v>0.95714285714285696</v>
      </c>
      <c r="GA30">
        <v>0.95714285714285696</v>
      </c>
      <c r="GB30">
        <v>0.95714285714285696</v>
      </c>
      <c r="GC30">
        <v>0.95714285714285696</v>
      </c>
      <c r="GD30">
        <v>0.95714285714285696</v>
      </c>
      <c r="GE30">
        <v>0.95714285714285696</v>
      </c>
      <c r="GF30">
        <v>0.95714285714285696</v>
      </c>
      <c r="GG30">
        <v>0.95714285714285696</v>
      </c>
      <c r="GH30">
        <v>0.95714285714285696</v>
      </c>
      <c r="GI30">
        <v>0.95714285714285696</v>
      </c>
      <c r="GJ30">
        <v>0.95714285714285696</v>
      </c>
      <c r="GK30">
        <v>0.95714285714285696</v>
      </c>
      <c r="GL30">
        <v>0.95714285714285696</v>
      </c>
      <c r="GM30">
        <v>0.95714285714285696</v>
      </c>
      <c r="GN30">
        <v>0.95714285714285696</v>
      </c>
      <c r="GO30">
        <v>0.95714285714285696</v>
      </c>
      <c r="GP30">
        <v>0.95714285714285696</v>
      </c>
      <c r="GQ30">
        <v>0.95714285714285696</v>
      </c>
      <c r="GR30">
        <v>0.95714285714285696</v>
      </c>
      <c r="GS30">
        <v>0.95714285714285696</v>
      </c>
      <c r="GT30">
        <v>0.95714285714285696</v>
      </c>
      <c r="GU30">
        <v>0.95714285714285696</v>
      </c>
      <c r="GV30">
        <v>0.95714285714285696</v>
      </c>
      <c r="GW30">
        <v>0.95714285714285696</v>
      </c>
      <c r="GX30">
        <v>0.95714285714285696</v>
      </c>
      <c r="GY30">
        <v>0.95714285714285696</v>
      </c>
      <c r="GZ30">
        <v>0.95714285714285696</v>
      </c>
      <c r="HA30">
        <v>0.95714285714285696</v>
      </c>
      <c r="HB30">
        <v>0.95714285714285696</v>
      </c>
      <c r="HC30">
        <v>0.95714285714285696</v>
      </c>
      <c r="HD30">
        <v>0.95714285714285696</v>
      </c>
      <c r="HE30">
        <v>0.95714285714285696</v>
      </c>
      <c r="HF30">
        <v>0.95714285714285696</v>
      </c>
      <c r="HG30">
        <v>0.95714285714285696</v>
      </c>
      <c r="HH30">
        <v>0.95714285714285696</v>
      </c>
      <c r="HI30">
        <v>0.95714285714285696</v>
      </c>
      <c r="HJ30">
        <v>0.95714285714285696</v>
      </c>
      <c r="HK30">
        <v>0.95714285714285696</v>
      </c>
      <c r="HL30">
        <v>0.95714285714285696</v>
      </c>
      <c r="HM30">
        <v>0.95714285714285696</v>
      </c>
      <c r="HN30">
        <v>0.95714285714285696</v>
      </c>
      <c r="HO30">
        <v>0.95714285714285696</v>
      </c>
      <c r="HP30">
        <v>0.95714285714285696</v>
      </c>
      <c r="HQ30">
        <v>0.95714285714285696</v>
      </c>
      <c r="HR30">
        <v>0.95714285714285696</v>
      </c>
      <c r="HS30">
        <v>0.95714285714285696</v>
      </c>
      <c r="HT30">
        <v>0.95714285714285696</v>
      </c>
      <c r="HU30">
        <v>0.95714285714285696</v>
      </c>
      <c r="HV30">
        <v>0.95714285714285696</v>
      </c>
      <c r="HW30">
        <v>0.95714285714285696</v>
      </c>
      <c r="HX30">
        <v>0.95714285714285696</v>
      </c>
      <c r="HY30">
        <v>0.95714285714285696</v>
      </c>
      <c r="HZ30">
        <v>0.95714285714285696</v>
      </c>
      <c r="IA30">
        <v>0.95714285714285696</v>
      </c>
      <c r="IB30">
        <v>0.95714285714285696</v>
      </c>
      <c r="IC30">
        <v>0.95714285714285696</v>
      </c>
      <c r="ID30">
        <v>0.95714285714285696</v>
      </c>
      <c r="IE30">
        <v>0.95714285714285696</v>
      </c>
      <c r="IF30">
        <v>0.95714285714285696</v>
      </c>
      <c r="IG30">
        <v>0.95714285714285696</v>
      </c>
      <c r="IH30">
        <v>0.95714285714285696</v>
      </c>
      <c r="II30">
        <v>0.95714285714285696</v>
      </c>
      <c r="IJ30">
        <v>0.95714285714285696</v>
      </c>
      <c r="IK30">
        <v>0.95714285714285696</v>
      </c>
      <c r="IL30">
        <v>0.95714285714285696</v>
      </c>
      <c r="IM30">
        <v>0.95714285714285696</v>
      </c>
      <c r="IN30">
        <v>0.95714285714285696</v>
      </c>
      <c r="IO30">
        <v>0.95714285714285696</v>
      </c>
      <c r="IP30">
        <v>0.95714285714285696</v>
      </c>
      <c r="IQ30">
        <v>0.95714285714285696</v>
      </c>
      <c r="IR30">
        <v>0.95714285714285696</v>
      </c>
      <c r="IS30">
        <v>0.95714285714285696</v>
      </c>
      <c r="IT30">
        <v>0.95714285714285696</v>
      </c>
      <c r="IU30">
        <v>0.95714285714285696</v>
      </c>
      <c r="IV30">
        <v>0.95714285714285696</v>
      </c>
      <c r="IW30">
        <v>0.95714285714285696</v>
      </c>
      <c r="IX30">
        <v>0.95714285714285696</v>
      </c>
      <c r="IY30">
        <v>0.95714285714285696</v>
      </c>
      <c r="IZ30">
        <v>0.95714285714285696</v>
      </c>
      <c r="JA30">
        <v>0.95714285714285696</v>
      </c>
      <c r="JB30">
        <v>0.95714285714285696</v>
      </c>
      <c r="JC30">
        <v>0.95714285714285696</v>
      </c>
      <c r="JD30">
        <v>0.95714285714285696</v>
      </c>
      <c r="JE30">
        <v>0.95714285714285696</v>
      </c>
      <c r="JF30">
        <v>0.95714285714285696</v>
      </c>
      <c r="JG30">
        <v>0.95714285714285696</v>
      </c>
      <c r="JH30">
        <v>0.95714285714285696</v>
      </c>
      <c r="JI30">
        <v>0.95714285714285696</v>
      </c>
      <c r="JJ30">
        <v>0.95714285714285696</v>
      </c>
      <c r="JK30">
        <v>0.95714285714285696</v>
      </c>
      <c r="JL30">
        <v>0.95714285714285696</v>
      </c>
      <c r="JM30">
        <v>0.95714285714285696</v>
      </c>
      <c r="JN30">
        <v>0.95714285714285696</v>
      </c>
      <c r="JO30">
        <v>0.95714285714285696</v>
      </c>
      <c r="JP30">
        <v>0.95714285714285696</v>
      </c>
      <c r="JQ30">
        <v>0.95714285714285696</v>
      </c>
      <c r="JR30">
        <v>0.95714285714285696</v>
      </c>
      <c r="JS30">
        <v>0.95714285714285696</v>
      </c>
      <c r="JT30">
        <v>0.95714285714285696</v>
      </c>
      <c r="JU30">
        <v>0.95714285714285696</v>
      </c>
      <c r="JV30">
        <v>0.95714285714285696</v>
      </c>
      <c r="JW30">
        <v>0.95714285714285696</v>
      </c>
      <c r="JX30">
        <v>0.95714285714285696</v>
      </c>
      <c r="JY30">
        <v>0.95714285714285696</v>
      </c>
      <c r="JZ30">
        <v>0.95714285714285696</v>
      </c>
      <c r="KA30">
        <v>0.95714285714285696</v>
      </c>
      <c r="KB30">
        <v>0.95714285714285696</v>
      </c>
      <c r="KC30">
        <v>0.95714285714285696</v>
      </c>
      <c r="KD30">
        <v>0.95714285714285696</v>
      </c>
      <c r="KE30">
        <v>0.95714285714285696</v>
      </c>
      <c r="KF30">
        <v>0.95714285714285696</v>
      </c>
      <c r="KG30">
        <v>0.95714285714285696</v>
      </c>
      <c r="KH30">
        <v>0.95714285714285696</v>
      </c>
      <c r="KI30">
        <v>0.95714285714285696</v>
      </c>
      <c r="KJ30">
        <v>0.95714285714285696</v>
      </c>
      <c r="KK30">
        <v>0.95714285714285696</v>
      </c>
      <c r="KL30">
        <v>0.95714285714285696</v>
      </c>
      <c r="KM30">
        <v>0.95714285714285696</v>
      </c>
      <c r="KN30">
        <v>0.95714285714285696</v>
      </c>
      <c r="KO30">
        <v>0.95714285714285696</v>
      </c>
      <c r="KP30">
        <v>0.95714285714285696</v>
      </c>
      <c r="KQ30">
        <v>0.95714285714285696</v>
      </c>
      <c r="KR30">
        <v>0.95714285714285696</v>
      </c>
      <c r="KS30">
        <v>0.95714285714285696</v>
      </c>
      <c r="KT30">
        <v>0.95714285714285696</v>
      </c>
      <c r="KU30">
        <v>0.95714285714285696</v>
      </c>
      <c r="KV30">
        <v>0.95714285714285696</v>
      </c>
      <c r="KW30">
        <v>0.95714285714285696</v>
      </c>
      <c r="KX30">
        <v>0.95714285714285696</v>
      </c>
      <c r="KY30">
        <v>0.95714285714285696</v>
      </c>
      <c r="KZ30">
        <v>0.95714285714285696</v>
      </c>
      <c r="LA30">
        <v>0.95714285714285696</v>
      </c>
      <c r="LB30">
        <v>0.95714285714285696</v>
      </c>
      <c r="LC30">
        <v>0.95714285714285696</v>
      </c>
      <c r="LD30">
        <v>0.95714285714285696</v>
      </c>
      <c r="LE30">
        <v>0.95714285714285696</v>
      </c>
      <c r="LF30">
        <v>0.95714285714285696</v>
      </c>
      <c r="LG30">
        <v>0.95714285714285696</v>
      </c>
      <c r="LH30">
        <v>0.95714285714285696</v>
      </c>
      <c r="LI30">
        <v>0.95714285714285696</v>
      </c>
      <c r="LJ30">
        <v>0.95714285714285696</v>
      </c>
      <c r="LK30">
        <v>0.95714285714285696</v>
      </c>
      <c r="LL30">
        <v>0.95714285714285696</v>
      </c>
      <c r="LM30">
        <v>0.95714285714285696</v>
      </c>
      <c r="LN30">
        <v>0.95714285714285696</v>
      </c>
      <c r="LO30">
        <v>0.95714285714285696</v>
      </c>
    </row>
    <row r="31" spans="1:931" x14ac:dyDescent="0.7">
      <c r="A31">
        <v>30</v>
      </c>
      <c r="B31" s="1" t="s">
        <v>6</v>
      </c>
      <c r="C31">
        <v>4002.681</v>
      </c>
      <c r="D31">
        <v>6590</v>
      </c>
      <c r="E31">
        <v>4526</v>
      </c>
      <c r="F31">
        <v>659</v>
      </c>
      <c r="G31">
        <v>0.66666666666666596</v>
      </c>
      <c r="H31">
        <v>0.66666666666666596</v>
      </c>
      <c r="I31">
        <v>0.66666666666666596</v>
      </c>
      <c r="J31">
        <v>0.66666666666666596</v>
      </c>
      <c r="K31">
        <v>0.66666666666666596</v>
      </c>
      <c r="L31">
        <v>0.66666666666666596</v>
      </c>
      <c r="M31">
        <v>0.66666666666666596</v>
      </c>
      <c r="N31">
        <v>0.66666666666666596</v>
      </c>
      <c r="O31">
        <v>0.66666666666666596</v>
      </c>
      <c r="P31">
        <v>0.66666666666666596</v>
      </c>
      <c r="Q31">
        <v>0.66666666666666596</v>
      </c>
      <c r="R31">
        <v>0.66666666666666596</v>
      </c>
      <c r="S31">
        <v>0.66666666666666596</v>
      </c>
      <c r="T31">
        <v>0.66666666666666596</v>
      </c>
      <c r="U31">
        <v>0.66666666666666596</v>
      </c>
      <c r="V31">
        <v>0.66666666666666596</v>
      </c>
      <c r="W31">
        <v>0.66666666666666596</v>
      </c>
      <c r="X31">
        <v>0.66666666666666596</v>
      </c>
      <c r="Y31">
        <v>0.66666666666666596</v>
      </c>
      <c r="Z31">
        <v>0.66666666666666596</v>
      </c>
      <c r="AA31">
        <v>0.66666666666666596</v>
      </c>
      <c r="AB31">
        <v>0.66666666666666596</v>
      </c>
      <c r="AC31">
        <v>0.66666666666666596</v>
      </c>
      <c r="AD31">
        <v>0.66666666666666596</v>
      </c>
      <c r="AE31">
        <v>0.66666666666666596</v>
      </c>
      <c r="AF31">
        <v>0.66666666666666596</v>
      </c>
      <c r="AG31">
        <v>0.66666666666666596</v>
      </c>
      <c r="AH31">
        <v>0.66666666666666596</v>
      </c>
      <c r="AI31">
        <v>0.66666666666666596</v>
      </c>
      <c r="AJ31">
        <v>0.66666666666666596</v>
      </c>
      <c r="AK31">
        <v>0.66666666666666596</v>
      </c>
      <c r="AL31">
        <v>0.66666666666666596</v>
      </c>
      <c r="AM31">
        <v>0.66666666666666596</v>
      </c>
      <c r="AN31">
        <v>0.66666666666666596</v>
      </c>
      <c r="AO31">
        <v>0.66666666666666596</v>
      </c>
      <c r="AP31">
        <v>0.66666666666666596</v>
      </c>
      <c r="AQ31">
        <v>0.66666666666666596</v>
      </c>
      <c r="AR31">
        <v>0.66666666666666596</v>
      </c>
      <c r="AS31">
        <v>0.66666666666666596</v>
      </c>
      <c r="AT31">
        <v>0.66666666666666596</v>
      </c>
      <c r="AU31">
        <v>0.66666666666666596</v>
      </c>
      <c r="AV31">
        <v>0.66666666666666596</v>
      </c>
      <c r="AW31">
        <v>0.66666666666666596</v>
      </c>
      <c r="AX31">
        <v>0.66666666666666596</v>
      </c>
      <c r="AY31">
        <v>0.66666666666666596</v>
      </c>
      <c r="AZ31">
        <v>0.66666666666666596</v>
      </c>
      <c r="BA31">
        <v>0.66666666666666596</v>
      </c>
      <c r="BB31">
        <v>0.66666666666666596</v>
      </c>
      <c r="BC31">
        <v>0.66666666666666596</v>
      </c>
      <c r="BD31">
        <v>0.66666666666666596</v>
      </c>
      <c r="BE31">
        <v>0.66666666666666596</v>
      </c>
      <c r="BF31">
        <v>0.66666666666666596</v>
      </c>
      <c r="BG31">
        <v>0.66666666666666596</v>
      </c>
      <c r="BH31">
        <v>0.66666666666666596</v>
      </c>
      <c r="BI31">
        <v>0.66666666666666596</v>
      </c>
      <c r="BJ31">
        <v>0.66666666666666596</v>
      </c>
      <c r="BK31">
        <v>0.66666666666666596</v>
      </c>
      <c r="BL31">
        <v>0.66666666666666596</v>
      </c>
      <c r="BM31">
        <v>0.66666666666666596</v>
      </c>
      <c r="BN31">
        <v>0.66666666666666596</v>
      </c>
      <c r="BO31">
        <v>0.66666666666666596</v>
      </c>
      <c r="BP31">
        <v>0.66666666666666596</v>
      </c>
      <c r="BQ31">
        <v>0.66666666666666596</v>
      </c>
      <c r="BR31">
        <v>0.66666666666666596</v>
      </c>
      <c r="BS31">
        <v>0.66666666666666596</v>
      </c>
      <c r="BT31">
        <v>0.66666666666666596</v>
      </c>
      <c r="BU31">
        <v>0.66666666666666596</v>
      </c>
      <c r="BV31">
        <v>0.66666666666666596</v>
      </c>
      <c r="BW31">
        <v>0.66666666666666596</v>
      </c>
      <c r="BX31">
        <v>0.66666666666666596</v>
      </c>
      <c r="BY31">
        <v>0.66666666666666596</v>
      </c>
      <c r="BZ31">
        <v>0.66666666666666596</v>
      </c>
      <c r="CA31">
        <v>0.66666666666666596</v>
      </c>
      <c r="CB31">
        <v>0.66666666666666596</v>
      </c>
      <c r="CC31">
        <v>0.66666666666666596</v>
      </c>
      <c r="CD31">
        <v>0.66666666666666596</v>
      </c>
      <c r="CE31">
        <v>0.66666666666666596</v>
      </c>
      <c r="CF31">
        <v>0.66666666666666596</v>
      </c>
      <c r="CG31">
        <v>0.66666666666666596</v>
      </c>
      <c r="CH31">
        <v>0.66666666666666596</v>
      </c>
      <c r="CI31">
        <v>0.66666666666666596</v>
      </c>
      <c r="CJ31">
        <v>0.66666666666666596</v>
      </c>
      <c r="CK31">
        <v>0.66666666666666596</v>
      </c>
      <c r="CL31">
        <v>0.66666666666666596</v>
      </c>
      <c r="CM31">
        <v>0.66666666666666596</v>
      </c>
      <c r="CN31">
        <v>0.66666666666666596</v>
      </c>
      <c r="CO31">
        <v>0.66666666666666596</v>
      </c>
      <c r="CP31">
        <v>0.66666666666666596</v>
      </c>
      <c r="CQ31">
        <v>0.66666666666666596</v>
      </c>
      <c r="CR31">
        <v>0.66666666666666596</v>
      </c>
      <c r="CS31">
        <v>0.66666666666666596</v>
      </c>
      <c r="CT31">
        <v>0.66666666666666596</v>
      </c>
      <c r="CU31">
        <v>0.66666666666666596</v>
      </c>
      <c r="CV31">
        <v>0.66666666666666596</v>
      </c>
      <c r="CW31">
        <v>0.66666666666666596</v>
      </c>
      <c r="CX31">
        <v>0.66666666666666596</v>
      </c>
      <c r="CY31">
        <v>0.66666666666666596</v>
      </c>
      <c r="CZ31">
        <v>0.66666666666666596</v>
      </c>
      <c r="DA31">
        <v>0.66666666666666596</v>
      </c>
      <c r="DB31">
        <v>0.66666666666666596</v>
      </c>
      <c r="DC31">
        <v>0.66666666666666596</v>
      </c>
      <c r="DD31">
        <v>0.66666666666666596</v>
      </c>
      <c r="DE31">
        <v>0.66666666666666596</v>
      </c>
      <c r="DF31">
        <v>0.66666666666666596</v>
      </c>
      <c r="DG31">
        <v>0.66666666666666596</v>
      </c>
      <c r="DH31">
        <v>0.66666666666666596</v>
      </c>
      <c r="DI31">
        <v>0.66666666666666596</v>
      </c>
      <c r="DJ31">
        <v>0.66666666666666596</v>
      </c>
      <c r="DK31">
        <v>0.66666666666666596</v>
      </c>
      <c r="DL31">
        <v>0.66666666666666596</v>
      </c>
      <c r="DM31">
        <v>0.66666666666666596</v>
      </c>
      <c r="DN31">
        <v>0.66666666666666596</v>
      </c>
      <c r="DO31">
        <v>0.66666666666666596</v>
      </c>
      <c r="DP31">
        <v>0.66666666666666596</v>
      </c>
      <c r="DQ31">
        <v>0.66666666666666596</v>
      </c>
      <c r="DR31">
        <v>0.66666666666666596</v>
      </c>
      <c r="DS31">
        <v>0.66666666666666596</v>
      </c>
      <c r="DT31">
        <v>0.66666666666666596</v>
      </c>
      <c r="DU31">
        <v>0.66666666666666596</v>
      </c>
      <c r="DV31">
        <v>0.66666666666666596</v>
      </c>
      <c r="DW31">
        <v>0.66666666666666596</v>
      </c>
      <c r="DX31">
        <v>0.66666666666666596</v>
      </c>
      <c r="DY31">
        <v>0.66666666666666596</v>
      </c>
      <c r="DZ31">
        <v>0.66666666666666596</v>
      </c>
      <c r="EA31">
        <v>0.66666666666666596</v>
      </c>
      <c r="EB31">
        <v>0.66666666666666596</v>
      </c>
      <c r="EC31">
        <v>0.66666666666666596</v>
      </c>
      <c r="ED31">
        <v>0.66666666666666596</v>
      </c>
      <c r="EE31">
        <v>0.66666666666666596</v>
      </c>
      <c r="EF31">
        <v>0.66666666666666596</v>
      </c>
      <c r="EG31">
        <v>0.66666666666666596</v>
      </c>
      <c r="EH31">
        <v>0.66666666666666596</v>
      </c>
      <c r="EI31">
        <v>0.66666666666666596</v>
      </c>
      <c r="EJ31">
        <v>0.66666666666666596</v>
      </c>
      <c r="EK31">
        <v>0.66666666666666596</v>
      </c>
      <c r="EL31">
        <v>0.66666666666666596</v>
      </c>
      <c r="EM31">
        <v>0.66666666666666596</v>
      </c>
      <c r="EN31">
        <v>0.66666666666666596</v>
      </c>
      <c r="EO31">
        <v>0.66666666666666596</v>
      </c>
      <c r="EP31">
        <v>0.66666666666666596</v>
      </c>
      <c r="EQ31">
        <v>0.66666666666666596</v>
      </c>
      <c r="ER31">
        <v>0.66666666666666596</v>
      </c>
      <c r="ES31">
        <v>0.66666666666666596</v>
      </c>
      <c r="ET31">
        <v>0.66666666666666596</v>
      </c>
      <c r="EU31">
        <v>0.66666666666666596</v>
      </c>
      <c r="EV31">
        <v>0.66666666666666596</v>
      </c>
      <c r="EW31">
        <v>0.66666666666666596</v>
      </c>
      <c r="EX31">
        <v>0.66666666666666596</v>
      </c>
      <c r="EY31">
        <v>0.66666666666666596</v>
      </c>
      <c r="EZ31">
        <v>0.66666666666666596</v>
      </c>
      <c r="FA31">
        <v>0.66666666666666596</v>
      </c>
      <c r="FB31">
        <v>0.66666666666666596</v>
      </c>
      <c r="FC31">
        <v>0.66666666666666596</v>
      </c>
      <c r="FD31">
        <v>0.66666666666666596</v>
      </c>
      <c r="FE31">
        <v>0.66666666666666596</v>
      </c>
      <c r="FF31">
        <v>0.66666666666666596</v>
      </c>
      <c r="FG31">
        <v>0.66666666666666596</v>
      </c>
      <c r="FH31">
        <v>0.66666666666666596</v>
      </c>
      <c r="FI31">
        <v>0.66666666666666596</v>
      </c>
      <c r="FJ31">
        <v>0.66666666666666596</v>
      </c>
      <c r="FK31">
        <v>0.66666666666666596</v>
      </c>
      <c r="FL31">
        <v>0.66666666666666596</v>
      </c>
      <c r="FM31">
        <v>0.66666666666666596</v>
      </c>
      <c r="FN31">
        <v>0.66666666666666596</v>
      </c>
      <c r="FO31">
        <v>0.66666666666666596</v>
      </c>
      <c r="FP31">
        <v>0.66666666666666596</v>
      </c>
      <c r="FQ31">
        <v>0.66666666666666596</v>
      </c>
      <c r="FR31">
        <v>0.66666666666666596</v>
      </c>
      <c r="FS31">
        <v>0.66666666666666596</v>
      </c>
      <c r="FT31">
        <v>0.66666666666666596</v>
      </c>
      <c r="FU31">
        <v>0.66666666666666596</v>
      </c>
      <c r="FV31">
        <v>0.66666666666666596</v>
      </c>
      <c r="FW31">
        <v>0.66666666666666596</v>
      </c>
      <c r="FX31">
        <v>0.66666666666666596</v>
      </c>
      <c r="FY31">
        <v>0.66666666666666596</v>
      </c>
      <c r="FZ31">
        <v>0.66666666666666596</v>
      </c>
      <c r="GA31">
        <v>0.66666666666666596</v>
      </c>
      <c r="GB31">
        <v>0.66666666666666596</v>
      </c>
      <c r="GC31">
        <v>0.66666666666666596</v>
      </c>
      <c r="GD31">
        <v>0.66666666666666596</v>
      </c>
      <c r="GE31">
        <v>0.66666666666666596</v>
      </c>
      <c r="GF31">
        <v>0.66666666666666596</v>
      </c>
      <c r="GG31">
        <v>0.66666666666666596</v>
      </c>
      <c r="GH31">
        <v>0.66666666666666596</v>
      </c>
      <c r="GI31">
        <v>0.66666666666666596</v>
      </c>
      <c r="GJ31">
        <v>0.66666666666666596</v>
      </c>
      <c r="GK31">
        <v>0.66666666666666596</v>
      </c>
      <c r="GL31">
        <v>0.66666666666666596</v>
      </c>
      <c r="GM31">
        <v>0.66666666666666596</v>
      </c>
      <c r="GN31">
        <v>0.66666666666666596</v>
      </c>
      <c r="GO31">
        <v>0.66666666666666596</v>
      </c>
      <c r="GP31">
        <v>0.66666666666666596</v>
      </c>
      <c r="GQ31">
        <v>0.66666666666666596</v>
      </c>
      <c r="GR31">
        <v>0.66666666666666596</v>
      </c>
      <c r="GS31">
        <v>0.66666666666666596</v>
      </c>
      <c r="GT31">
        <v>0.66666666666666596</v>
      </c>
      <c r="GU31">
        <v>0.66666666666666596</v>
      </c>
      <c r="GV31">
        <v>0.66666666666666596</v>
      </c>
      <c r="GW31">
        <v>0.66666666666666596</v>
      </c>
      <c r="GX31">
        <v>0.66666666666666596</v>
      </c>
      <c r="GY31">
        <v>0.66666666666666596</v>
      </c>
      <c r="GZ31">
        <v>0.66666666666666596</v>
      </c>
      <c r="HA31">
        <v>0.66666666666666596</v>
      </c>
      <c r="HB31">
        <v>0.66666666666666596</v>
      </c>
      <c r="HC31">
        <v>0.66666666666666596</v>
      </c>
      <c r="HD31">
        <v>0.66666666666666596</v>
      </c>
      <c r="HE31">
        <v>0.66666666666666596</v>
      </c>
      <c r="HF31">
        <v>0.66666666666666596</v>
      </c>
      <c r="HG31">
        <v>0.66666666666666596</v>
      </c>
      <c r="HH31">
        <v>0.66666666666666596</v>
      </c>
      <c r="HI31">
        <v>0.66666666666666596</v>
      </c>
      <c r="HJ31">
        <v>0.66666666666666596</v>
      </c>
      <c r="HK31">
        <v>0.66666666666666596</v>
      </c>
      <c r="HL31">
        <v>0.66666666666666596</v>
      </c>
      <c r="HM31">
        <v>0.66666666666666596</v>
      </c>
      <c r="HN31">
        <v>0.66666666666666596</v>
      </c>
      <c r="HO31">
        <v>0.66666666666666596</v>
      </c>
      <c r="HP31">
        <v>0.66666666666666596</v>
      </c>
      <c r="HQ31">
        <v>0.66666666666666596</v>
      </c>
      <c r="HR31">
        <v>0.66666666666666596</v>
      </c>
      <c r="HS31">
        <v>0.66666666666666596</v>
      </c>
      <c r="HT31">
        <v>0.66666666666666596</v>
      </c>
      <c r="HU31">
        <v>0.66666666666666596</v>
      </c>
      <c r="HV31">
        <v>0.66666666666666596</v>
      </c>
      <c r="HW31">
        <v>0.66666666666666596</v>
      </c>
      <c r="HX31">
        <v>0.66666666666666596</v>
      </c>
      <c r="HY31">
        <v>0.66666666666666596</v>
      </c>
      <c r="HZ31">
        <v>0.66666666666666596</v>
      </c>
      <c r="IA31">
        <v>0.66666666666666596</v>
      </c>
      <c r="IB31">
        <v>0.66666666666666596</v>
      </c>
      <c r="IC31">
        <v>0.66666666666666596</v>
      </c>
      <c r="ID31">
        <v>0.66666666666666596</v>
      </c>
      <c r="IE31">
        <v>0.66666666666666596</v>
      </c>
      <c r="IF31">
        <v>0.66666666666666596</v>
      </c>
      <c r="IG31">
        <v>0.66666666666666596</v>
      </c>
      <c r="IH31">
        <v>0.66666666666666596</v>
      </c>
      <c r="II31">
        <v>0.66666666666666596</v>
      </c>
      <c r="IJ31">
        <v>0.66666666666666596</v>
      </c>
      <c r="IK31">
        <v>0.66666666666666596</v>
      </c>
      <c r="IL31">
        <v>0.66666666666666596</v>
      </c>
      <c r="IM31">
        <v>0.66666666666666596</v>
      </c>
      <c r="IN31">
        <v>0.66666666666666596</v>
      </c>
      <c r="IO31">
        <v>0.66666666666666596</v>
      </c>
      <c r="IP31">
        <v>0.66666666666666596</v>
      </c>
      <c r="IQ31">
        <v>0.66666666666666596</v>
      </c>
      <c r="IR31">
        <v>0.66666666666666596</v>
      </c>
      <c r="IS31">
        <v>0.66666666666666596</v>
      </c>
      <c r="IT31">
        <v>0.66666666666666596</v>
      </c>
      <c r="IU31">
        <v>0.66666666666666596</v>
      </c>
      <c r="IV31">
        <v>0.66666666666666596</v>
      </c>
      <c r="IW31">
        <v>0.66666666666666596</v>
      </c>
      <c r="IX31">
        <v>0.66666666666666596</v>
      </c>
      <c r="IY31">
        <v>0.66666666666666596</v>
      </c>
      <c r="IZ31">
        <v>0.66666666666666596</v>
      </c>
      <c r="JA31">
        <v>0.66666666666666596</v>
      </c>
      <c r="JB31">
        <v>0.66666666666666596</v>
      </c>
      <c r="JC31">
        <v>0.66666666666666596</v>
      </c>
      <c r="JD31">
        <v>0.66666666666666596</v>
      </c>
      <c r="JE31">
        <v>0.66666666666666596</v>
      </c>
      <c r="JF31">
        <v>0.66666666666666596</v>
      </c>
      <c r="JG31">
        <v>0.66666666666666596</v>
      </c>
      <c r="JH31">
        <v>0.66666666666666596</v>
      </c>
      <c r="JI31">
        <v>0.66666666666666596</v>
      </c>
      <c r="JJ31">
        <v>0.66666666666666596</v>
      </c>
      <c r="JK31">
        <v>0.66666666666666596</v>
      </c>
      <c r="JL31">
        <v>0.66666666666666596</v>
      </c>
      <c r="JM31">
        <v>0.66666666666666596</v>
      </c>
      <c r="JN31">
        <v>0.66666666666666596</v>
      </c>
      <c r="JO31">
        <v>0.66666666666666596</v>
      </c>
      <c r="JP31">
        <v>0.66666666666666596</v>
      </c>
      <c r="JQ31">
        <v>0.66666666666666596</v>
      </c>
      <c r="JR31">
        <v>0.66666666666666596</v>
      </c>
      <c r="JS31">
        <v>0.66666666666666596</v>
      </c>
      <c r="JT31">
        <v>0.66666666666666596</v>
      </c>
      <c r="JU31">
        <v>0.66666666666666596</v>
      </c>
      <c r="JV31">
        <v>0.66666666666666596</v>
      </c>
      <c r="JW31">
        <v>0.66666666666666596</v>
      </c>
      <c r="JX31">
        <v>0.66666666666666596</v>
      </c>
      <c r="JY31">
        <v>0.66666666666666596</v>
      </c>
      <c r="JZ31">
        <v>0.66666666666666596</v>
      </c>
      <c r="KA31">
        <v>0.66666666666666596</v>
      </c>
      <c r="KB31">
        <v>0.66666666666666596</v>
      </c>
      <c r="KC31">
        <v>0.66666666666666596</v>
      </c>
      <c r="KD31">
        <v>0.66666666666666596</v>
      </c>
      <c r="KE31">
        <v>0.66666666666666596</v>
      </c>
      <c r="KF31">
        <v>0.66666666666666596</v>
      </c>
      <c r="KG31">
        <v>0.66666666666666596</v>
      </c>
      <c r="KH31">
        <v>0.66666666666666596</v>
      </c>
      <c r="KI31">
        <v>0.66666666666666596</v>
      </c>
      <c r="KJ31">
        <v>0.66666666666666596</v>
      </c>
      <c r="KK31">
        <v>0.66666666666666596</v>
      </c>
      <c r="KL31">
        <v>0.66666666666666596</v>
      </c>
      <c r="KM31">
        <v>0.66666666666666596</v>
      </c>
      <c r="KN31">
        <v>0.66666666666666596</v>
      </c>
      <c r="KO31">
        <v>0.66666666666666596</v>
      </c>
      <c r="KP31">
        <v>0.66666666666666596</v>
      </c>
      <c r="KQ31">
        <v>0.66666666666666596</v>
      </c>
      <c r="KR31">
        <v>0.66666666666666596</v>
      </c>
      <c r="KS31">
        <v>0.66666666666666596</v>
      </c>
      <c r="KT31">
        <v>0.66666666666666596</v>
      </c>
      <c r="KU31">
        <v>0.66666666666666596</v>
      </c>
      <c r="KV31">
        <v>0.66666666666666596</v>
      </c>
      <c r="KW31">
        <v>0.66666666666666596</v>
      </c>
      <c r="KX31">
        <v>0.66666666666666596</v>
      </c>
      <c r="KY31">
        <v>0.66666666666666596</v>
      </c>
      <c r="KZ31">
        <v>0.66666666666666596</v>
      </c>
      <c r="LA31">
        <v>0.66666666666666596</v>
      </c>
      <c r="LB31">
        <v>0.66666666666666596</v>
      </c>
      <c r="LC31">
        <v>0.66666666666666596</v>
      </c>
      <c r="LD31">
        <v>0.66666666666666596</v>
      </c>
      <c r="LE31">
        <v>0.66666666666666596</v>
      </c>
      <c r="LF31">
        <v>0.66666666666666596</v>
      </c>
      <c r="LG31">
        <v>0.66666666666666596</v>
      </c>
      <c r="LH31">
        <v>0.66666666666666596</v>
      </c>
      <c r="LI31">
        <v>0.66666666666666596</v>
      </c>
      <c r="LJ31">
        <v>0.66666666666666596</v>
      </c>
      <c r="LK31">
        <v>0.66666666666666596</v>
      </c>
      <c r="LL31">
        <v>0.66666666666666596</v>
      </c>
      <c r="LM31">
        <v>0.66666666666666596</v>
      </c>
      <c r="LN31">
        <v>0.66666666666666596</v>
      </c>
      <c r="LO31">
        <v>0.66666666666666596</v>
      </c>
      <c r="LP31">
        <v>0.66666666666666596</v>
      </c>
      <c r="LQ31">
        <v>0.66666666666666596</v>
      </c>
      <c r="LR31">
        <v>0.66666666666666596</v>
      </c>
      <c r="LS31">
        <v>0.66666666666666596</v>
      </c>
      <c r="LT31">
        <v>0.66666666666666596</v>
      </c>
      <c r="LU31">
        <v>0.66666666666666596</v>
      </c>
      <c r="LV31">
        <v>0.66666666666666596</v>
      </c>
      <c r="LW31">
        <v>0.66666666666666596</v>
      </c>
      <c r="LX31">
        <v>0.66666666666666596</v>
      </c>
      <c r="LY31">
        <v>0.66666666666666596</v>
      </c>
      <c r="LZ31">
        <v>0.66666666666666596</v>
      </c>
      <c r="MA31">
        <v>0.66666666666666596</v>
      </c>
      <c r="MB31">
        <v>0.66666666666666596</v>
      </c>
      <c r="MC31">
        <v>0.66666666666666596</v>
      </c>
      <c r="MD31">
        <v>0.66666666666666596</v>
      </c>
      <c r="ME31">
        <v>0.66666666666666596</v>
      </c>
      <c r="MF31">
        <v>0.66666666666666596</v>
      </c>
      <c r="MG31">
        <v>0.66666666666666596</v>
      </c>
      <c r="MH31">
        <v>0.66666666666666596</v>
      </c>
      <c r="MI31">
        <v>0.66666666666666596</v>
      </c>
      <c r="MJ31">
        <v>0.66666666666666596</v>
      </c>
      <c r="MK31">
        <v>0.66666666666666596</v>
      </c>
      <c r="ML31">
        <v>0.66666666666666596</v>
      </c>
      <c r="MM31">
        <v>0.66666666666666596</v>
      </c>
      <c r="MN31">
        <v>0.66666666666666596</v>
      </c>
      <c r="MO31">
        <v>0.66666666666666596</v>
      </c>
      <c r="MP31">
        <v>0.66666666666666596</v>
      </c>
      <c r="MQ31">
        <v>0.66666666666666596</v>
      </c>
      <c r="MR31">
        <v>0.66666666666666596</v>
      </c>
      <c r="MS31">
        <v>0.66666666666666596</v>
      </c>
      <c r="MT31">
        <v>0.66666666666666596</v>
      </c>
      <c r="MU31">
        <v>0.66666666666666596</v>
      </c>
      <c r="MV31">
        <v>0.66666666666666596</v>
      </c>
      <c r="MW31">
        <v>0.66666666666666596</v>
      </c>
      <c r="MX31">
        <v>0.66666666666666596</v>
      </c>
      <c r="MY31">
        <v>0.66666666666666596</v>
      </c>
      <c r="MZ31">
        <v>0.66666666666666596</v>
      </c>
      <c r="NA31">
        <v>0.66666666666666596</v>
      </c>
      <c r="NB31">
        <v>0.66666666666666596</v>
      </c>
      <c r="NC31">
        <v>0.66666666666666596</v>
      </c>
      <c r="ND31">
        <v>0.66666666666666596</v>
      </c>
      <c r="NE31">
        <v>0.66666666666666596</v>
      </c>
      <c r="NF31">
        <v>0.66666666666666596</v>
      </c>
      <c r="NG31">
        <v>0.66666666666666596</v>
      </c>
      <c r="NH31">
        <v>0.66666666666666596</v>
      </c>
      <c r="NI31">
        <v>0.66666666666666596</v>
      </c>
      <c r="NJ31">
        <v>0.66666666666666596</v>
      </c>
      <c r="NK31">
        <v>0.66666666666666596</v>
      </c>
      <c r="NL31">
        <v>0.66666666666666596</v>
      </c>
      <c r="NM31">
        <v>0.66666666666666596</v>
      </c>
      <c r="NN31">
        <v>0.66666666666666596</v>
      </c>
      <c r="NO31">
        <v>0.66666666666666596</v>
      </c>
      <c r="NP31">
        <v>0.66666666666666596</v>
      </c>
      <c r="NQ31">
        <v>0.66666666666666596</v>
      </c>
      <c r="NR31">
        <v>0.66666666666666596</v>
      </c>
      <c r="NS31">
        <v>0.66666666666666596</v>
      </c>
      <c r="NT31">
        <v>0.66666666666666596</v>
      </c>
      <c r="NU31">
        <v>0.66666666666666596</v>
      </c>
      <c r="NV31">
        <v>0.66666666666666596</v>
      </c>
      <c r="NW31">
        <v>0.66666666666666596</v>
      </c>
      <c r="NX31">
        <v>0.66666666666666596</v>
      </c>
      <c r="NY31">
        <v>0.66666666666666596</v>
      </c>
      <c r="NZ31">
        <v>0.66666666666666596</v>
      </c>
      <c r="OA31">
        <v>0.66666666666666596</v>
      </c>
      <c r="OB31">
        <v>0.66666666666666596</v>
      </c>
      <c r="OC31">
        <v>0.66666666666666596</v>
      </c>
      <c r="OD31">
        <v>0.66666666666666596</v>
      </c>
      <c r="OE31">
        <v>0.66666666666666596</v>
      </c>
      <c r="OF31">
        <v>0.66666666666666596</v>
      </c>
      <c r="OG31">
        <v>0.66666666666666596</v>
      </c>
      <c r="OH31">
        <v>0.66666666666666596</v>
      </c>
      <c r="OI31">
        <v>0.66666666666666596</v>
      </c>
      <c r="OJ31">
        <v>0.66666666666666596</v>
      </c>
      <c r="OK31">
        <v>0.66666666666666596</v>
      </c>
      <c r="OL31">
        <v>0.66666666666666596</v>
      </c>
      <c r="OM31">
        <v>0.66666666666666596</v>
      </c>
      <c r="ON31">
        <v>0.66666666666666596</v>
      </c>
      <c r="OO31">
        <v>0.66666666666666596</v>
      </c>
      <c r="OP31">
        <v>0.66666666666666596</v>
      </c>
      <c r="OQ31">
        <v>0.66666666666666596</v>
      </c>
      <c r="OR31">
        <v>0.66666666666666596</v>
      </c>
      <c r="OS31">
        <v>0.66666666666666596</v>
      </c>
      <c r="OT31">
        <v>0.66666666666666596</v>
      </c>
      <c r="OU31">
        <v>0.66666666666666596</v>
      </c>
      <c r="OV31">
        <v>0.66666666666666596</v>
      </c>
      <c r="OW31">
        <v>0.66666666666666596</v>
      </c>
      <c r="OX31">
        <v>0.66666666666666596</v>
      </c>
      <c r="OY31">
        <v>0.66666666666666596</v>
      </c>
      <c r="OZ31">
        <v>0.66666666666666596</v>
      </c>
      <c r="PA31">
        <v>0.66666666666666596</v>
      </c>
      <c r="PB31">
        <v>0.66666666666666596</v>
      </c>
      <c r="PC31">
        <v>0.66666666666666596</v>
      </c>
      <c r="PD31">
        <v>0.66666666666666596</v>
      </c>
      <c r="PE31">
        <v>0.66666666666666596</v>
      </c>
      <c r="PF31">
        <v>0.66666666666666596</v>
      </c>
      <c r="PG31">
        <v>0.66666666666666596</v>
      </c>
      <c r="PH31">
        <v>0.66666666666666596</v>
      </c>
      <c r="PI31">
        <v>0.66666666666666596</v>
      </c>
      <c r="PJ31">
        <v>0.66666666666666596</v>
      </c>
      <c r="PK31">
        <v>0.66666666666666596</v>
      </c>
      <c r="PL31">
        <v>0.66666666666666596</v>
      </c>
      <c r="PM31">
        <v>0.66666666666666596</v>
      </c>
      <c r="PN31">
        <v>0.66666666666666596</v>
      </c>
      <c r="PO31">
        <v>0.66666666666666596</v>
      </c>
      <c r="PP31">
        <v>0.66666666666666596</v>
      </c>
      <c r="PQ31">
        <v>0.66666666666666596</v>
      </c>
      <c r="PR31">
        <v>0.66666666666666596</v>
      </c>
      <c r="PS31">
        <v>0.66666666666666596</v>
      </c>
      <c r="PT31">
        <v>0.66666666666666596</v>
      </c>
      <c r="PU31">
        <v>0.66666666666666596</v>
      </c>
      <c r="PV31">
        <v>0.66666666666666596</v>
      </c>
      <c r="PW31">
        <v>0.66666666666666596</v>
      </c>
      <c r="PX31">
        <v>0.66666666666666596</v>
      </c>
      <c r="PY31">
        <v>0.66666666666666596</v>
      </c>
      <c r="PZ31">
        <v>0.66666666666666596</v>
      </c>
      <c r="QA31">
        <v>0.66666666666666596</v>
      </c>
      <c r="QB31">
        <v>0.66666666666666596</v>
      </c>
      <c r="QC31">
        <v>0.66666666666666596</v>
      </c>
      <c r="QD31">
        <v>0.66666666666666596</v>
      </c>
      <c r="QE31">
        <v>0.66666666666666596</v>
      </c>
      <c r="QF31">
        <v>0.66666666666666596</v>
      </c>
      <c r="QG31">
        <v>0.66666666666666596</v>
      </c>
      <c r="QH31">
        <v>0.66666666666666596</v>
      </c>
      <c r="QI31">
        <v>0.66666666666666596</v>
      </c>
      <c r="QJ31">
        <v>0.66666666666666596</v>
      </c>
      <c r="QK31">
        <v>0.66666666666666596</v>
      </c>
      <c r="QL31">
        <v>0.66666666666666596</v>
      </c>
      <c r="QM31">
        <v>0.66666666666666596</v>
      </c>
      <c r="QN31">
        <v>0.66666666666666596</v>
      </c>
      <c r="QO31">
        <v>0.66666666666666596</v>
      </c>
      <c r="QP31">
        <v>0.66666666666666596</v>
      </c>
      <c r="QQ31">
        <v>0.66666666666666596</v>
      </c>
      <c r="QR31">
        <v>0.66666666666666596</v>
      </c>
      <c r="QS31">
        <v>0.66666666666666596</v>
      </c>
      <c r="QT31">
        <v>0.66666666666666596</v>
      </c>
      <c r="QU31">
        <v>0.66666666666666596</v>
      </c>
      <c r="QV31">
        <v>0.66666666666666596</v>
      </c>
      <c r="QW31">
        <v>0.66666666666666596</v>
      </c>
      <c r="QX31">
        <v>0.66666666666666596</v>
      </c>
      <c r="QY31">
        <v>0.66666666666666596</v>
      </c>
      <c r="QZ31">
        <v>0.66666666666666596</v>
      </c>
      <c r="RA31">
        <v>0.66666666666666596</v>
      </c>
      <c r="RB31">
        <v>0.66666666666666596</v>
      </c>
      <c r="RC31">
        <v>0.66666666666666596</v>
      </c>
      <c r="RD31">
        <v>0.66666666666666596</v>
      </c>
      <c r="RE31">
        <v>0.66666666666666596</v>
      </c>
      <c r="RF31">
        <v>0.66666666666666596</v>
      </c>
      <c r="RG31">
        <v>0.66666666666666596</v>
      </c>
      <c r="RH31">
        <v>0.66666666666666596</v>
      </c>
      <c r="RI31">
        <v>0.66666666666666596</v>
      </c>
      <c r="RJ31">
        <v>0.66666666666666596</v>
      </c>
      <c r="RK31">
        <v>0.66666666666666596</v>
      </c>
      <c r="RL31">
        <v>0.66666666666666596</v>
      </c>
      <c r="RM31">
        <v>0.66666666666666596</v>
      </c>
      <c r="RN31">
        <v>0.66666666666666596</v>
      </c>
      <c r="RO31">
        <v>0.66666666666666596</v>
      </c>
      <c r="RP31">
        <v>0.66666666666666596</v>
      </c>
      <c r="RQ31">
        <v>0.66666666666666596</v>
      </c>
      <c r="RR31">
        <v>0.66666666666666596</v>
      </c>
      <c r="RS31">
        <v>0.66666666666666596</v>
      </c>
      <c r="RT31">
        <v>0.66666666666666596</v>
      </c>
      <c r="RU31">
        <v>0.66666666666666596</v>
      </c>
      <c r="RV31">
        <v>0.66666666666666596</v>
      </c>
      <c r="RW31">
        <v>0.66666666666666596</v>
      </c>
      <c r="RX31">
        <v>0.66666666666666596</v>
      </c>
      <c r="RY31">
        <v>0.66666666666666596</v>
      </c>
      <c r="RZ31">
        <v>0.66666666666666596</v>
      </c>
      <c r="SA31">
        <v>0.66666666666666596</v>
      </c>
      <c r="SB31">
        <v>0.66666666666666596</v>
      </c>
      <c r="SC31">
        <v>0.66666666666666596</v>
      </c>
      <c r="SD31">
        <v>0.66666666666666596</v>
      </c>
      <c r="SE31">
        <v>0.66666666666666596</v>
      </c>
      <c r="SF31">
        <v>0.66666666666666596</v>
      </c>
      <c r="SG31">
        <v>0.66666666666666596</v>
      </c>
      <c r="SH31">
        <v>0.66666666666666596</v>
      </c>
      <c r="SI31">
        <v>0.66666666666666596</v>
      </c>
      <c r="SJ31">
        <v>0.66666666666666596</v>
      </c>
      <c r="SK31">
        <v>0.66666666666666596</v>
      </c>
      <c r="SL31">
        <v>0.66666666666666596</v>
      </c>
      <c r="SM31">
        <v>0.66666666666666596</v>
      </c>
      <c r="SN31">
        <v>0.66666666666666596</v>
      </c>
      <c r="SO31">
        <v>0.66666666666666596</v>
      </c>
      <c r="SP31">
        <v>0.66666666666666596</v>
      </c>
      <c r="SQ31">
        <v>0.66666666666666596</v>
      </c>
      <c r="SR31">
        <v>0.66666666666666596</v>
      </c>
      <c r="SS31">
        <v>0.66666666666666596</v>
      </c>
      <c r="ST31">
        <v>0.66666666666666596</v>
      </c>
      <c r="SU31">
        <v>0.66666666666666596</v>
      </c>
      <c r="SV31">
        <v>0.66666666666666596</v>
      </c>
      <c r="SW31">
        <v>0.66666666666666596</v>
      </c>
      <c r="SX31">
        <v>0.66666666666666596</v>
      </c>
      <c r="SY31">
        <v>0.66666666666666596</v>
      </c>
      <c r="SZ31">
        <v>0.66666666666666596</v>
      </c>
      <c r="TA31">
        <v>0.66666666666666596</v>
      </c>
      <c r="TB31">
        <v>0.66666666666666596</v>
      </c>
      <c r="TC31">
        <v>0.66666666666666596</v>
      </c>
      <c r="TD31">
        <v>0.66666666666666596</v>
      </c>
      <c r="TE31">
        <v>0.66666666666666596</v>
      </c>
      <c r="TF31">
        <v>0.66666666666666596</v>
      </c>
      <c r="TG31">
        <v>0.66666666666666596</v>
      </c>
      <c r="TH31">
        <v>0.66666666666666596</v>
      </c>
      <c r="TI31">
        <v>0.66666666666666596</v>
      </c>
      <c r="TJ31">
        <v>0.66666666666666596</v>
      </c>
      <c r="TK31">
        <v>0.66666666666666596</v>
      </c>
      <c r="TL31">
        <v>0.66666666666666596</v>
      </c>
      <c r="TM31">
        <v>0.66666666666666596</v>
      </c>
      <c r="TN31">
        <v>0.66666666666666596</v>
      </c>
      <c r="TO31">
        <v>0.66666666666666596</v>
      </c>
      <c r="TP31">
        <v>0.66666666666666596</v>
      </c>
      <c r="TQ31">
        <v>0.66666666666666596</v>
      </c>
      <c r="TR31">
        <v>0.66666666666666596</v>
      </c>
      <c r="TS31">
        <v>0.66666666666666596</v>
      </c>
      <c r="TT31">
        <v>0.66666666666666596</v>
      </c>
      <c r="TU31">
        <v>0.66666666666666596</v>
      </c>
      <c r="TV31">
        <v>0.66666666666666596</v>
      </c>
      <c r="TW31">
        <v>0.66666666666666596</v>
      </c>
      <c r="TX31">
        <v>0.66666666666666596</v>
      </c>
      <c r="TY31">
        <v>0.66666666666666596</v>
      </c>
      <c r="TZ31">
        <v>0.66666666666666596</v>
      </c>
      <c r="UA31">
        <v>0.66666666666666596</v>
      </c>
      <c r="UB31">
        <v>0.66666666666666596</v>
      </c>
      <c r="UC31">
        <v>0.66666666666666596</v>
      </c>
      <c r="UD31">
        <v>0.66666666666666596</v>
      </c>
      <c r="UE31">
        <v>0.66666666666666596</v>
      </c>
      <c r="UF31">
        <v>0.66666666666666596</v>
      </c>
      <c r="UG31">
        <v>0.66666666666666596</v>
      </c>
      <c r="UH31">
        <v>0.66666666666666596</v>
      </c>
      <c r="UI31">
        <v>0.66666666666666596</v>
      </c>
      <c r="UJ31">
        <v>0.66666666666666596</v>
      </c>
      <c r="UK31">
        <v>0.66666666666666596</v>
      </c>
      <c r="UL31">
        <v>0.66666666666666596</v>
      </c>
      <c r="UM31">
        <v>0.66666666666666596</v>
      </c>
      <c r="UN31">
        <v>0.66666666666666596</v>
      </c>
      <c r="UO31">
        <v>0.66666666666666596</v>
      </c>
      <c r="UP31">
        <v>0.66666666666666596</v>
      </c>
      <c r="UQ31">
        <v>0.66666666666666596</v>
      </c>
      <c r="UR31">
        <v>0.66666666666666596</v>
      </c>
      <c r="US31">
        <v>0.66666666666666596</v>
      </c>
      <c r="UT31">
        <v>0.66666666666666596</v>
      </c>
      <c r="UU31">
        <v>0.66666666666666596</v>
      </c>
      <c r="UV31">
        <v>0.66666666666666596</v>
      </c>
      <c r="UW31">
        <v>0.66666666666666596</v>
      </c>
      <c r="UX31">
        <v>0.66666666666666596</v>
      </c>
      <c r="UY31">
        <v>0.66666666666666596</v>
      </c>
      <c r="UZ31">
        <v>0.66666666666666596</v>
      </c>
      <c r="VA31">
        <v>0.66666666666666596</v>
      </c>
      <c r="VB31">
        <v>0.66666666666666596</v>
      </c>
      <c r="VC31">
        <v>0.66666666666666596</v>
      </c>
      <c r="VD31">
        <v>0.66666666666666596</v>
      </c>
      <c r="VE31">
        <v>0.66666666666666596</v>
      </c>
      <c r="VF31">
        <v>0.66666666666666596</v>
      </c>
      <c r="VG31">
        <v>0.66666666666666596</v>
      </c>
      <c r="VH31">
        <v>0.66666666666666596</v>
      </c>
      <c r="VI31">
        <v>0.66666666666666596</v>
      </c>
      <c r="VJ31">
        <v>0.66666666666666596</v>
      </c>
      <c r="VK31">
        <v>0.66666666666666596</v>
      </c>
      <c r="VL31">
        <v>0.66666666666666596</v>
      </c>
      <c r="VM31">
        <v>0.66666666666666596</v>
      </c>
      <c r="VN31">
        <v>0.66666666666666596</v>
      </c>
      <c r="VO31">
        <v>0.66666666666666596</v>
      </c>
      <c r="VP31">
        <v>0.66666666666666596</v>
      </c>
      <c r="VQ31">
        <v>0.66666666666666596</v>
      </c>
      <c r="VR31">
        <v>0.66666666666666596</v>
      </c>
      <c r="VS31">
        <v>0.66666666666666596</v>
      </c>
      <c r="VT31">
        <v>0.66666666666666596</v>
      </c>
      <c r="VU31">
        <v>0.66666666666666596</v>
      </c>
      <c r="VV31">
        <v>0.66666666666666596</v>
      </c>
      <c r="VW31">
        <v>0.66666666666666596</v>
      </c>
      <c r="VX31">
        <v>0.66666666666666596</v>
      </c>
      <c r="VY31">
        <v>0.66666666666666596</v>
      </c>
      <c r="VZ31">
        <v>0.66666666666666596</v>
      </c>
      <c r="WA31">
        <v>0.66666666666666596</v>
      </c>
      <c r="WB31">
        <v>0.66666666666666596</v>
      </c>
      <c r="WC31">
        <v>0.66666666666666596</v>
      </c>
      <c r="WD31">
        <v>0.66666666666666596</v>
      </c>
      <c r="WE31">
        <v>0.66666666666666596</v>
      </c>
      <c r="WF31">
        <v>0.66666666666666596</v>
      </c>
      <c r="WG31">
        <v>0.66666666666666596</v>
      </c>
      <c r="WH31">
        <v>0.66666666666666596</v>
      </c>
      <c r="WI31">
        <v>0.66666666666666596</v>
      </c>
      <c r="WJ31">
        <v>0.66666666666666596</v>
      </c>
      <c r="WK31">
        <v>0.66666666666666596</v>
      </c>
      <c r="WL31">
        <v>0.66666666666666596</v>
      </c>
      <c r="WM31">
        <v>0.66666666666666596</v>
      </c>
      <c r="WN31">
        <v>0.66666666666666596</v>
      </c>
      <c r="WO31">
        <v>0.66666666666666596</v>
      </c>
      <c r="WP31">
        <v>0.66666666666666596</v>
      </c>
      <c r="WQ31">
        <v>0.66666666666666596</v>
      </c>
      <c r="WR31">
        <v>0.66666666666666596</v>
      </c>
      <c r="WS31">
        <v>0.66666666666666596</v>
      </c>
      <c r="WT31">
        <v>0.66666666666666596</v>
      </c>
      <c r="WU31">
        <v>0.66666666666666596</v>
      </c>
      <c r="WV31">
        <v>0.66666666666666596</v>
      </c>
      <c r="WW31">
        <v>0.66666666666666596</v>
      </c>
      <c r="WX31">
        <v>0.66666666666666596</v>
      </c>
      <c r="WY31">
        <v>0.66666666666666596</v>
      </c>
      <c r="WZ31">
        <v>0.66666666666666596</v>
      </c>
      <c r="XA31">
        <v>0.66666666666666596</v>
      </c>
      <c r="XB31">
        <v>0.66666666666666596</v>
      </c>
      <c r="XC31">
        <v>0.66666666666666596</v>
      </c>
      <c r="XD31">
        <v>0.66666666666666596</v>
      </c>
      <c r="XE31">
        <v>0.66666666666666596</v>
      </c>
      <c r="XF31">
        <v>0.66666666666666596</v>
      </c>
      <c r="XG31">
        <v>0.66666666666666596</v>
      </c>
      <c r="XH31">
        <v>0.66666666666666596</v>
      </c>
      <c r="XI31">
        <v>0.66666666666666596</v>
      </c>
      <c r="XJ31">
        <v>0.66666666666666596</v>
      </c>
      <c r="XK31">
        <v>0.66666666666666596</v>
      </c>
      <c r="XL31">
        <v>0.66666666666666596</v>
      </c>
      <c r="XM31">
        <v>0.66666666666666596</v>
      </c>
      <c r="XN31">
        <v>0.66666666666666596</v>
      </c>
      <c r="XO31">
        <v>0.66666666666666596</v>
      </c>
      <c r="XP31">
        <v>0.66666666666666596</v>
      </c>
      <c r="XQ31">
        <v>0.66666666666666596</v>
      </c>
      <c r="XR31">
        <v>0.66666666666666596</v>
      </c>
      <c r="XS31">
        <v>0.66666666666666596</v>
      </c>
      <c r="XT31">
        <v>0.66666666666666596</v>
      </c>
      <c r="XU31">
        <v>0.66666666666666596</v>
      </c>
      <c r="XV31">
        <v>0.66666666666666596</v>
      </c>
      <c r="XW31">
        <v>0.66666666666666596</v>
      </c>
      <c r="XX31">
        <v>0.66666666666666596</v>
      </c>
      <c r="XY31">
        <v>0.66666666666666596</v>
      </c>
      <c r="XZ31">
        <v>0.66666666666666596</v>
      </c>
      <c r="YA31">
        <v>0.66666666666666596</v>
      </c>
      <c r="YB31">
        <v>0.66666666666666596</v>
      </c>
      <c r="YC31">
        <v>0.66666666666666596</v>
      </c>
      <c r="YD31">
        <v>0.66666666666666596</v>
      </c>
      <c r="YE31">
        <v>0.66666666666666596</v>
      </c>
      <c r="YF31">
        <v>0.66666666666666596</v>
      </c>
      <c r="YG31">
        <v>0.66666666666666596</v>
      </c>
      <c r="YH31">
        <v>0.66666666666666596</v>
      </c>
      <c r="YI31">
        <v>0.66666666666666596</v>
      </c>
      <c r="YJ31">
        <v>0.66666666666666596</v>
      </c>
      <c r="YK31">
        <v>0.66666666666666596</v>
      </c>
      <c r="YL31">
        <v>0.66666666666666596</v>
      </c>
      <c r="YM31">
        <v>0.66666666666666596</v>
      </c>
      <c r="YN31">
        <v>0.66666666666666596</v>
      </c>
      <c r="YO31">
        <v>0.66666666666666596</v>
      </c>
    </row>
    <row r="32" spans="1:931" x14ac:dyDescent="0.7">
      <c r="A32">
        <v>31</v>
      </c>
      <c r="B32" s="1" t="s">
        <v>7</v>
      </c>
      <c r="C32">
        <v>2818.098</v>
      </c>
      <c r="D32">
        <v>320</v>
      </c>
      <c r="E32">
        <v>227</v>
      </c>
      <c r="F32">
        <v>32</v>
      </c>
      <c r="G32">
        <v>0.75</v>
      </c>
      <c r="H32">
        <v>0.75</v>
      </c>
      <c r="I32">
        <v>0.75</v>
      </c>
      <c r="J32">
        <v>0.75</v>
      </c>
      <c r="K32">
        <v>0.75</v>
      </c>
      <c r="L32">
        <v>0.75</v>
      </c>
      <c r="M32">
        <v>0.75</v>
      </c>
      <c r="N32">
        <v>0.75</v>
      </c>
      <c r="O32">
        <v>0.75</v>
      </c>
      <c r="P32">
        <v>0.91666666666666596</v>
      </c>
      <c r="Q32">
        <v>0.91666666666666596</v>
      </c>
      <c r="R32">
        <v>0.91666666666666596</v>
      </c>
      <c r="S32">
        <v>0.91666666666666596</v>
      </c>
      <c r="T32">
        <v>0.91666666666666596</v>
      </c>
      <c r="U32">
        <v>0.91666666666666596</v>
      </c>
      <c r="V32">
        <v>0.91666666666666596</v>
      </c>
      <c r="W32">
        <v>0.91666666666666596</v>
      </c>
      <c r="X32">
        <v>0.91666666666666596</v>
      </c>
      <c r="Y32">
        <v>0.91666666666666596</v>
      </c>
      <c r="Z32">
        <v>0.91666666666666596</v>
      </c>
      <c r="AA32">
        <v>0.91666666666666596</v>
      </c>
      <c r="AB32">
        <v>0.91666666666666596</v>
      </c>
      <c r="AC32">
        <v>0.91666666666666596</v>
      </c>
      <c r="AD32">
        <v>0.91666666666666596</v>
      </c>
      <c r="AE32">
        <v>0.91666666666666596</v>
      </c>
      <c r="AF32">
        <v>0.91666666666666596</v>
      </c>
      <c r="AG32">
        <v>0.91666666666666596</v>
      </c>
      <c r="AH32">
        <v>0.91666666666666596</v>
      </c>
      <c r="AI32">
        <v>0.91666666666666596</v>
      </c>
      <c r="AJ32">
        <v>0.91666666666666596</v>
      </c>
      <c r="AK32">
        <v>0.91666666666666596</v>
      </c>
      <c r="AL32">
        <v>1</v>
      </c>
    </row>
    <row r="33" spans="1:16384" x14ac:dyDescent="0.7">
      <c r="A33">
        <v>32</v>
      </c>
      <c r="B33" s="1" t="s">
        <v>7</v>
      </c>
      <c r="C33">
        <v>178.30199999999999</v>
      </c>
      <c r="D33">
        <v>600</v>
      </c>
      <c r="E33">
        <v>430</v>
      </c>
      <c r="F33">
        <v>60</v>
      </c>
      <c r="G33">
        <v>0.83333333333333304</v>
      </c>
      <c r="H33">
        <v>0.83333333333333304</v>
      </c>
      <c r="I33">
        <v>0.83333333333333304</v>
      </c>
      <c r="J33">
        <v>0.83333333333333304</v>
      </c>
      <c r="K33">
        <v>0.83333333333333304</v>
      </c>
      <c r="L33">
        <v>0.83333333333333304</v>
      </c>
      <c r="M33">
        <v>0.83333333333333304</v>
      </c>
      <c r="N33">
        <v>0.83333333333333304</v>
      </c>
      <c r="O33">
        <v>0.83333333333333304</v>
      </c>
      <c r="P33">
        <v>0.83333333333333304</v>
      </c>
      <c r="Q33">
        <v>0.83333333333333304</v>
      </c>
      <c r="R33">
        <v>0.83333333333333304</v>
      </c>
      <c r="S33">
        <v>0.83333333333333304</v>
      </c>
      <c r="T33">
        <v>0.83333333333333304</v>
      </c>
      <c r="U33">
        <v>0.83333333333333304</v>
      </c>
      <c r="V33">
        <v>0.83333333333333304</v>
      </c>
      <c r="W33">
        <v>0.83333333333333304</v>
      </c>
      <c r="X33">
        <v>0.83333333333333304</v>
      </c>
      <c r="Y33">
        <v>0.83333333333333304</v>
      </c>
      <c r="Z33">
        <v>0.83333333333333304</v>
      </c>
      <c r="AA33">
        <v>0.83333333333333304</v>
      </c>
      <c r="AB33">
        <v>0.83333333333333304</v>
      </c>
      <c r="AC33">
        <v>0.83333333333333304</v>
      </c>
      <c r="AD33">
        <v>0.83333333333333304</v>
      </c>
      <c r="AE33">
        <v>0.83333333333333304</v>
      </c>
      <c r="AF33">
        <v>0.83333333333333304</v>
      </c>
      <c r="AG33">
        <v>0.83333333333333304</v>
      </c>
      <c r="AH33">
        <v>0.83333333333333304</v>
      </c>
      <c r="AI33">
        <v>0.83333333333333304</v>
      </c>
      <c r="AJ33">
        <v>0.83333333333333304</v>
      </c>
      <c r="AK33">
        <v>0.83333333333333304</v>
      </c>
      <c r="AL33">
        <v>0.83333333333333304</v>
      </c>
      <c r="AM33">
        <v>0.83333333333333304</v>
      </c>
      <c r="AN33">
        <v>0.83333333333333304</v>
      </c>
      <c r="AO33">
        <v>0.83333333333333304</v>
      </c>
      <c r="AP33">
        <v>0.83333333333333304</v>
      </c>
      <c r="AQ33">
        <v>0.83333333333333304</v>
      </c>
      <c r="AR33">
        <v>0.83333333333333304</v>
      </c>
      <c r="AS33">
        <v>0.83333333333333304</v>
      </c>
      <c r="AT33">
        <v>0.83333333333333304</v>
      </c>
      <c r="AU33">
        <v>0.83333333333333304</v>
      </c>
      <c r="AV33">
        <v>0.83333333333333304</v>
      </c>
      <c r="AW33">
        <v>0.83333333333333304</v>
      </c>
      <c r="AX33">
        <v>0.83333333333333304</v>
      </c>
      <c r="AY33">
        <v>0.83333333333333304</v>
      </c>
      <c r="AZ33">
        <v>0.83333333333333304</v>
      </c>
      <c r="BA33">
        <v>0.83333333333333304</v>
      </c>
      <c r="BB33">
        <v>0.83333333333333304</v>
      </c>
      <c r="BC33">
        <v>0.83333333333333304</v>
      </c>
      <c r="BD33">
        <v>0.83333333333333304</v>
      </c>
      <c r="BE33">
        <v>0.83333333333333304</v>
      </c>
      <c r="BF33">
        <v>0.83333333333333304</v>
      </c>
      <c r="BG33">
        <v>0.83333333333333304</v>
      </c>
      <c r="BH33">
        <v>0.83333333333333304</v>
      </c>
      <c r="BI33">
        <v>0.83333333333333304</v>
      </c>
      <c r="BJ33">
        <v>0.83333333333333304</v>
      </c>
      <c r="BK33">
        <v>0.83333333333333304</v>
      </c>
      <c r="BL33">
        <v>0.83333333333333304</v>
      </c>
      <c r="BM33">
        <v>0.83333333333333304</v>
      </c>
      <c r="BN33">
        <v>1</v>
      </c>
    </row>
    <row r="34" spans="1:16384" x14ac:dyDescent="0.7">
      <c r="A34">
        <v>33</v>
      </c>
      <c r="B34" s="1" t="s">
        <v>6</v>
      </c>
      <c r="C34">
        <v>4002.2649999999999</v>
      </c>
      <c r="D34">
        <v>6440</v>
      </c>
      <c r="E34">
        <v>4206</v>
      </c>
      <c r="F34">
        <v>644</v>
      </c>
      <c r="G34">
        <v>0.25</v>
      </c>
      <c r="H34">
        <v>0.25</v>
      </c>
      <c r="I34">
        <v>0.25</v>
      </c>
      <c r="J34">
        <v>0.25</v>
      </c>
      <c r="K34">
        <v>0.95833333333333304</v>
      </c>
      <c r="L34">
        <v>0.95833333333333304</v>
      </c>
      <c r="M34">
        <v>0.95833333333333304</v>
      </c>
      <c r="N34">
        <v>0.95833333333333304</v>
      </c>
      <c r="O34">
        <v>0.95833333333333304</v>
      </c>
      <c r="P34">
        <v>0.95833333333333304</v>
      </c>
      <c r="Q34">
        <v>0.95833333333333304</v>
      </c>
      <c r="R34">
        <v>0.95833333333333304</v>
      </c>
      <c r="S34">
        <v>0.95833333333333304</v>
      </c>
      <c r="T34">
        <v>0.95833333333333304</v>
      </c>
      <c r="U34">
        <v>0.95833333333333304</v>
      </c>
      <c r="V34">
        <v>0.95833333333333304</v>
      </c>
      <c r="W34">
        <v>0.95833333333333304</v>
      </c>
      <c r="X34">
        <v>0.95833333333333304</v>
      </c>
      <c r="Y34">
        <v>0.95833333333333304</v>
      </c>
      <c r="Z34">
        <v>0.95833333333333304</v>
      </c>
      <c r="AA34">
        <v>0.95833333333333304</v>
      </c>
      <c r="AB34">
        <v>0.95833333333333304</v>
      </c>
      <c r="AC34">
        <v>0.95833333333333304</v>
      </c>
      <c r="AD34">
        <v>0.95833333333333304</v>
      </c>
      <c r="AE34">
        <v>0.95833333333333304</v>
      </c>
      <c r="AF34">
        <v>0.95833333333333304</v>
      </c>
      <c r="AG34">
        <v>0.95833333333333304</v>
      </c>
      <c r="AH34">
        <v>0.95833333333333304</v>
      </c>
      <c r="AI34">
        <v>0.95833333333333304</v>
      </c>
      <c r="AJ34">
        <v>0.95833333333333304</v>
      </c>
      <c r="AK34">
        <v>0.95833333333333304</v>
      </c>
      <c r="AL34">
        <v>0.95833333333333304</v>
      </c>
      <c r="AM34">
        <v>0.95833333333333304</v>
      </c>
      <c r="AN34">
        <v>0.95833333333333304</v>
      </c>
      <c r="AO34">
        <v>0.95833333333333304</v>
      </c>
      <c r="AP34">
        <v>0.95833333333333304</v>
      </c>
      <c r="AQ34">
        <v>0.95833333333333304</v>
      </c>
      <c r="AR34">
        <v>0.95833333333333304</v>
      </c>
      <c r="AS34">
        <v>0.95833333333333304</v>
      </c>
      <c r="AT34">
        <v>0.95833333333333304</v>
      </c>
      <c r="AU34">
        <v>0.95833333333333304</v>
      </c>
      <c r="AV34">
        <v>0.95833333333333304</v>
      </c>
      <c r="AW34">
        <v>0.95833333333333304</v>
      </c>
      <c r="AX34">
        <v>0.95833333333333304</v>
      </c>
      <c r="AY34">
        <v>0.95833333333333304</v>
      </c>
      <c r="AZ34">
        <v>0.95833333333333304</v>
      </c>
      <c r="BA34">
        <v>0.95833333333333304</v>
      </c>
      <c r="BB34">
        <v>0.95833333333333304</v>
      </c>
      <c r="BC34">
        <v>0.95833333333333304</v>
      </c>
      <c r="BD34">
        <v>0.95833333333333304</v>
      </c>
      <c r="BE34">
        <v>0.95833333333333304</v>
      </c>
      <c r="BF34">
        <v>0.95833333333333304</v>
      </c>
      <c r="BG34">
        <v>0.95833333333333304</v>
      </c>
      <c r="BH34">
        <v>0.95833333333333304</v>
      </c>
      <c r="BI34">
        <v>0.95833333333333304</v>
      </c>
      <c r="BJ34">
        <v>0.95833333333333304</v>
      </c>
      <c r="BK34">
        <v>0.95833333333333304</v>
      </c>
      <c r="BL34">
        <v>0.95833333333333304</v>
      </c>
      <c r="BM34">
        <v>0.95833333333333304</v>
      </c>
      <c r="BN34">
        <v>0.95833333333333304</v>
      </c>
      <c r="BO34">
        <v>0.95833333333333304</v>
      </c>
      <c r="BP34">
        <v>0.95833333333333304</v>
      </c>
      <c r="BQ34">
        <v>0.95833333333333304</v>
      </c>
      <c r="BR34">
        <v>0.95833333333333304</v>
      </c>
      <c r="BS34">
        <v>0.95833333333333304</v>
      </c>
      <c r="BT34">
        <v>0.95833333333333304</v>
      </c>
      <c r="BU34">
        <v>0.95833333333333304</v>
      </c>
      <c r="BV34">
        <v>0.95833333333333304</v>
      </c>
      <c r="BW34">
        <v>0.95833333333333304</v>
      </c>
      <c r="BX34">
        <v>0.95833333333333304</v>
      </c>
      <c r="BY34">
        <v>0.95833333333333304</v>
      </c>
      <c r="BZ34">
        <v>0.95833333333333304</v>
      </c>
      <c r="CA34">
        <v>0.95833333333333304</v>
      </c>
      <c r="CB34">
        <v>0.95833333333333304</v>
      </c>
      <c r="CC34">
        <v>0.95833333333333304</v>
      </c>
      <c r="CD34">
        <v>0.95833333333333304</v>
      </c>
      <c r="CE34">
        <v>0.95833333333333304</v>
      </c>
      <c r="CF34">
        <v>0.95833333333333304</v>
      </c>
      <c r="CG34">
        <v>0.95833333333333304</v>
      </c>
      <c r="CH34">
        <v>0.95833333333333304</v>
      </c>
      <c r="CI34">
        <v>0.95833333333333304</v>
      </c>
      <c r="CJ34">
        <v>0.95833333333333304</v>
      </c>
      <c r="CK34">
        <v>0.95833333333333304</v>
      </c>
      <c r="CL34">
        <v>0.95833333333333304</v>
      </c>
      <c r="CM34">
        <v>0.95833333333333304</v>
      </c>
      <c r="CN34">
        <v>0.95833333333333304</v>
      </c>
      <c r="CO34">
        <v>0.95833333333333304</v>
      </c>
      <c r="CP34">
        <v>0.95833333333333304</v>
      </c>
      <c r="CQ34">
        <v>0.95833333333333304</v>
      </c>
      <c r="CR34">
        <v>0.95833333333333304</v>
      </c>
      <c r="CS34">
        <v>0.95833333333333304</v>
      </c>
      <c r="CT34">
        <v>0.95833333333333304</v>
      </c>
      <c r="CU34">
        <v>0.95833333333333304</v>
      </c>
      <c r="CV34">
        <v>0.95833333333333304</v>
      </c>
      <c r="CW34">
        <v>0.95833333333333304</v>
      </c>
      <c r="CX34">
        <v>0.95833333333333304</v>
      </c>
      <c r="CY34">
        <v>0.95833333333333304</v>
      </c>
      <c r="CZ34">
        <v>0.95833333333333304</v>
      </c>
      <c r="DA34">
        <v>0.95833333333333304</v>
      </c>
      <c r="DB34">
        <v>0.95833333333333304</v>
      </c>
      <c r="DC34">
        <v>0.95833333333333304</v>
      </c>
      <c r="DD34">
        <v>0.95833333333333304</v>
      </c>
      <c r="DE34">
        <v>0.95833333333333304</v>
      </c>
      <c r="DF34">
        <v>0.95833333333333304</v>
      </c>
      <c r="DG34">
        <v>0.95833333333333304</v>
      </c>
      <c r="DH34">
        <v>0.95833333333333304</v>
      </c>
      <c r="DI34">
        <v>0.95833333333333304</v>
      </c>
      <c r="DJ34">
        <v>0.95833333333333304</v>
      </c>
      <c r="DK34">
        <v>0.95833333333333304</v>
      </c>
      <c r="DL34">
        <v>0.95833333333333304</v>
      </c>
      <c r="DM34">
        <v>0.95833333333333304</v>
      </c>
      <c r="DN34">
        <v>0.95833333333333304</v>
      </c>
      <c r="DO34">
        <v>0.95833333333333304</v>
      </c>
      <c r="DP34">
        <v>0.95833333333333304</v>
      </c>
      <c r="DQ34">
        <v>0.95833333333333304</v>
      </c>
      <c r="DR34">
        <v>0.95833333333333304</v>
      </c>
      <c r="DS34">
        <v>0.95833333333333304</v>
      </c>
      <c r="DT34">
        <v>0.95833333333333304</v>
      </c>
      <c r="DU34">
        <v>0.95833333333333304</v>
      </c>
      <c r="DV34">
        <v>0.95833333333333304</v>
      </c>
      <c r="DW34">
        <v>0.95833333333333304</v>
      </c>
      <c r="DX34">
        <v>0.95833333333333304</v>
      </c>
      <c r="DY34">
        <v>0.95833333333333304</v>
      </c>
      <c r="DZ34">
        <v>0.95833333333333304</v>
      </c>
      <c r="EA34">
        <v>0.95833333333333304</v>
      </c>
      <c r="EB34">
        <v>0.95833333333333304</v>
      </c>
      <c r="EC34">
        <v>0.95833333333333304</v>
      </c>
      <c r="ED34">
        <v>0.95833333333333304</v>
      </c>
      <c r="EE34">
        <v>0.95833333333333304</v>
      </c>
      <c r="EF34">
        <v>0.95833333333333304</v>
      </c>
      <c r="EG34">
        <v>0.95833333333333304</v>
      </c>
      <c r="EH34">
        <v>0.95833333333333304</v>
      </c>
      <c r="EI34">
        <v>0.95833333333333304</v>
      </c>
      <c r="EJ34">
        <v>0.95833333333333304</v>
      </c>
      <c r="EK34">
        <v>0.95833333333333304</v>
      </c>
      <c r="EL34">
        <v>0.95833333333333304</v>
      </c>
      <c r="EM34">
        <v>0.95833333333333304</v>
      </c>
      <c r="EN34">
        <v>0.95833333333333304</v>
      </c>
      <c r="EO34">
        <v>0.95833333333333304</v>
      </c>
      <c r="EP34">
        <v>0.95833333333333304</v>
      </c>
      <c r="EQ34">
        <v>0.95833333333333304</v>
      </c>
      <c r="ER34">
        <v>0.95833333333333304</v>
      </c>
      <c r="ES34">
        <v>0.95833333333333304</v>
      </c>
      <c r="ET34">
        <v>0.95833333333333304</v>
      </c>
      <c r="EU34">
        <v>0.95833333333333304</v>
      </c>
      <c r="EV34">
        <v>0.95833333333333304</v>
      </c>
      <c r="EW34">
        <v>0.95833333333333304</v>
      </c>
      <c r="EX34">
        <v>0.95833333333333304</v>
      </c>
      <c r="EY34">
        <v>0.95833333333333304</v>
      </c>
      <c r="EZ34">
        <v>0.95833333333333304</v>
      </c>
      <c r="FA34">
        <v>0.95833333333333304</v>
      </c>
      <c r="FB34">
        <v>0.95833333333333304</v>
      </c>
      <c r="FC34">
        <v>0.95833333333333304</v>
      </c>
      <c r="FD34">
        <v>0.95833333333333304</v>
      </c>
      <c r="FE34">
        <v>0.95833333333333304</v>
      </c>
      <c r="FF34">
        <v>0.95833333333333304</v>
      </c>
      <c r="FG34">
        <v>0.95833333333333304</v>
      </c>
      <c r="FH34">
        <v>0.95833333333333304</v>
      </c>
      <c r="FI34">
        <v>0.95833333333333304</v>
      </c>
      <c r="FJ34">
        <v>0.95833333333333304</v>
      </c>
      <c r="FK34">
        <v>0.95833333333333304</v>
      </c>
      <c r="FL34">
        <v>0.95833333333333304</v>
      </c>
      <c r="FM34">
        <v>0.95833333333333304</v>
      </c>
      <c r="FN34">
        <v>0.95833333333333304</v>
      </c>
      <c r="FO34">
        <v>0.95833333333333304</v>
      </c>
      <c r="FP34">
        <v>0.95833333333333304</v>
      </c>
      <c r="FQ34">
        <v>0.95833333333333304</v>
      </c>
      <c r="FR34">
        <v>0.95833333333333304</v>
      </c>
      <c r="FS34">
        <v>0.95833333333333304</v>
      </c>
      <c r="FT34">
        <v>0.95833333333333304</v>
      </c>
      <c r="FU34">
        <v>0.95833333333333304</v>
      </c>
      <c r="FV34">
        <v>0.95833333333333304</v>
      </c>
      <c r="FW34">
        <v>0.95833333333333304</v>
      </c>
      <c r="FX34">
        <v>0.95833333333333304</v>
      </c>
      <c r="FY34">
        <v>0.95833333333333304</v>
      </c>
      <c r="FZ34">
        <v>0.95833333333333304</v>
      </c>
      <c r="GA34">
        <v>0.95833333333333304</v>
      </c>
      <c r="GB34">
        <v>0.95833333333333304</v>
      </c>
      <c r="GC34">
        <v>0.95833333333333304</v>
      </c>
      <c r="GD34">
        <v>0.95833333333333304</v>
      </c>
      <c r="GE34">
        <v>0.95833333333333304</v>
      </c>
      <c r="GF34">
        <v>0.95833333333333304</v>
      </c>
      <c r="GG34">
        <v>0.95833333333333304</v>
      </c>
      <c r="GH34">
        <v>0.95833333333333304</v>
      </c>
      <c r="GI34">
        <v>0.95833333333333304</v>
      </c>
      <c r="GJ34">
        <v>0.95833333333333304</v>
      </c>
      <c r="GK34">
        <v>0.95833333333333304</v>
      </c>
      <c r="GL34">
        <v>0.95833333333333304</v>
      </c>
      <c r="GM34">
        <v>0.95833333333333304</v>
      </c>
      <c r="GN34">
        <v>0.95833333333333304</v>
      </c>
      <c r="GO34">
        <v>0.95833333333333304</v>
      </c>
      <c r="GP34">
        <v>0.95833333333333304</v>
      </c>
      <c r="GQ34">
        <v>0.95833333333333304</v>
      </c>
      <c r="GR34">
        <v>0.95833333333333304</v>
      </c>
      <c r="GS34">
        <v>0.95833333333333304</v>
      </c>
      <c r="GT34">
        <v>0.95833333333333304</v>
      </c>
      <c r="GU34">
        <v>0.95833333333333304</v>
      </c>
      <c r="GV34">
        <v>0.95833333333333304</v>
      </c>
      <c r="GW34">
        <v>0.95833333333333304</v>
      </c>
      <c r="GX34">
        <v>0.95833333333333304</v>
      </c>
      <c r="GY34">
        <v>0.95833333333333304</v>
      </c>
      <c r="GZ34">
        <v>0.95833333333333304</v>
      </c>
      <c r="HA34">
        <v>0.95833333333333304</v>
      </c>
      <c r="HB34">
        <v>0.95833333333333304</v>
      </c>
      <c r="HC34">
        <v>0.95833333333333304</v>
      </c>
      <c r="HD34">
        <v>0.95833333333333304</v>
      </c>
      <c r="HE34">
        <v>0.95833333333333304</v>
      </c>
      <c r="HF34">
        <v>0.95833333333333304</v>
      </c>
      <c r="HG34">
        <v>0.95833333333333304</v>
      </c>
      <c r="HH34">
        <v>0.95833333333333304</v>
      </c>
      <c r="HI34">
        <v>0.95833333333333304</v>
      </c>
      <c r="HJ34">
        <v>0.95833333333333304</v>
      </c>
      <c r="HK34">
        <v>0.95833333333333304</v>
      </c>
      <c r="HL34">
        <v>0.95833333333333304</v>
      </c>
      <c r="HM34">
        <v>0.95833333333333304</v>
      </c>
      <c r="HN34">
        <v>0.95833333333333304</v>
      </c>
      <c r="HO34">
        <v>0.95833333333333304</v>
      </c>
      <c r="HP34">
        <v>0.95833333333333304</v>
      </c>
      <c r="HQ34">
        <v>0.95833333333333304</v>
      </c>
      <c r="HR34">
        <v>0.95833333333333304</v>
      </c>
      <c r="HS34">
        <v>0.95833333333333304</v>
      </c>
      <c r="HT34">
        <v>0.95833333333333304</v>
      </c>
      <c r="HU34">
        <v>0.95833333333333304</v>
      </c>
      <c r="HV34">
        <v>0.95833333333333304</v>
      </c>
      <c r="HW34">
        <v>0.95833333333333304</v>
      </c>
      <c r="HX34">
        <v>0.95833333333333304</v>
      </c>
      <c r="HY34">
        <v>0.95833333333333304</v>
      </c>
      <c r="HZ34">
        <v>0.95833333333333304</v>
      </c>
      <c r="IA34">
        <v>0.95833333333333304</v>
      </c>
      <c r="IB34">
        <v>0.95833333333333304</v>
      </c>
      <c r="IC34">
        <v>0.95833333333333304</v>
      </c>
      <c r="ID34">
        <v>0.95833333333333304</v>
      </c>
      <c r="IE34">
        <v>0.95833333333333304</v>
      </c>
      <c r="IF34">
        <v>0.95833333333333304</v>
      </c>
      <c r="IG34">
        <v>0.95833333333333304</v>
      </c>
      <c r="IH34">
        <v>0.95833333333333304</v>
      </c>
      <c r="II34">
        <v>0.95833333333333304</v>
      </c>
      <c r="IJ34">
        <v>0.95833333333333304</v>
      </c>
      <c r="IK34">
        <v>0.95833333333333304</v>
      </c>
      <c r="IL34">
        <v>0.95833333333333304</v>
      </c>
      <c r="IM34">
        <v>0.95833333333333304</v>
      </c>
      <c r="IN34">
        <v>0.95833333333333304</v>
      </c>
      <c r="IO34">
        <v>0.95833333333333304</v>
      </c>
      <c r="IP34">
        <v>0.95833333333333304</v>
      </c>
      <c r="IQ34">
        <v>0.95833333333333304</v>
      </c>
      <c r="IR34">
        <v>0.95833333333333304</v>
      </c>
      <c r="IS34">
        <v>0.95833333333333304</v>
      </c>
      <c r="IT34">
        <v>0.95833333333333304</v>
      </c>
      <c r="IU34">
        <v>0.95833333333333304</v>
      </c>
      <c r="IV34">
        <v>0.95833333333333304</v>
      </c>
      <c r="IW34">
        <v>0.95833333333333304</v>
      </c>
      <c r="IX34">
        <v>0.95833333333333304</v>
      </c>
      <c r="IY34">
        <v>0.95833333333333304</v>
      </c>
      <c r="IZ34">
        <v>0.95833333333333304</v>
      </c>
      <c r="JA34">
        <v>0.95833333333333304</v>
      </c>
      <c r="JB34">
        <v>0.95833333333333304</v>
      </c>
      <c r="JC34">
        <v>0.95833333333333304</v>
      </c>
      <c r="JD34">
        <v>0.95833333333333304</v>
      </c>
      <c r="JE34">
        <v>0.95833333333333304</v>
      </c>
      <c r="JF34">
        <v>0.95833333333333304</v>
      </c>
      <c r="JG34">
        <v>0.95833333333333304</v>
      </c>
      <c r="JH34">
        <v>0.95833333333333304</v>
      </c>
      <c r="JI34">
        <v>0.95833333333333304</v>
      </c>
      <c r="JJ34">
        <v>0.95833333333333304</v>
      </c>
      <c r="JK34">
        <v>0.95833333333333304</v>
      </c>
      <c r="JL34">
        <v>0.95833333333333304</v>
      </c>
      <c r="JM34">
        <v>0.95833333333333304</v>
      </c>
      <c r="JN34">
        <v>0.95833333333333304</v>
      </c>
      <c r="JO34">
        <v>0.95833333333333304</v>
      </c>
      <c r="JP34">
        <v>0.95833333333333304</v>
      </c>
      <c r="JQ34">
        <v>0.95833333333333304</v>
      </c>
      <c r="JR34">
        <v>0.95833333333333304</v>
      </c>
      <c r="JS34">
        <v>0.95833333333333304</v>
      </c>
      <c r="JT34">
        <v>0.95833333333333304</v>
      </c>
      <c r="JU34">
        <v>0.95833333333333304</v>
      </c>
      <c r="JV34">
        <v>0.95833333333333304</v>
      </c>
      <c r="JW34">
        <v>0.95833333333333304</v>
      </c>
      <c r="JX34">
        <v>0.95833333333333304</v>
      </c>
      <c r="JY34">
        <v>0.95833333333333304</v>
      </c>
      <c r="JZ34">
        <v>0.95833333333333304</v>
      </c>
      <c r="KA34">
        <v>0.95833333333333304</v>
      </c>
      <c r="KB34">
        <v>0.95833333333333304</v>
      </c>
      <c r="KC34">
        <v>0.95833333333333304</v>
      </c>
      <c r="KD34">
        <v>0.95833333333333304</v>
      </c>
      <c r="KE34">
        <v>0.95833333333333304</v>
      </c>
      <c r="KF34">
        <v>0.95833333333333304</v>
      </c>
      <c r="KG34">
        <v>0.95833333333333304</v>
      </c>
      <c r="KH34">
        <v>0.95833333333333304</v>
      </c>
      <c r="KI34">
        <v>0.95833333333333304</v>
      </c>
      <c r="KJ34">
        <v>0.95833333333333304</v>
      </c>
      <c r="KK34">
        <v>0.95833333333333304</v>
      </c>
      <c r="KL34">
        <v>0.95833333333333304</v>
      </c>
      <c r="KM34">
        <v>0.95833333333333304</v>
      </c>
      <c r="KN34">
        <v>0.95833333333333304</v>
      </c>
      <c r="KO34">
        <v>0.95833333333333304</v>
      </c>
      <c r="KP34">
        <v>0.95833333333333304</v>
      </c>
      <c r="KQ34">
        <v>0.95833333333333304</v>
      </c>
      <c r="KR34">
        <v>0.95833333333333304</v>
      </c>
      <c r="KS34">
        <v>0.95833333333333304</v>
      </c>
      <c r="KT34">
        <v>0.95833333333333304</v>
      </c>
      <c r="KU34">
        <v>0.95833333333333304</v>
      </c>
      <c r="KV34">
        <v>0.95833333333333304</v>
      </c>
      <c r="KW34">
        <v>0.95833333333333304</v>
      </c>
      <c r="KX34">
        <v>0.95833333333333304</v>
      </c>
      <c r="KY34">
        <v>0.95833333333333304</v>
      </c>
      <c r="KZ34">
        <v>0.95833333333333304</v>
      </c>
      <c r="LA34">
        <v>0.95833333333333304</v>
      </c>
      <c r="LB34">
        <v>0.95833333333333304</v>
      </c>
      <c r="LC34">
        <v>0.95833333333333304</v>
      </c>
      <c r="LD34">
        <v>0.95833333333333304</v>
      </c>
      <c r="LE34">
        <v>0.95833333333333304</v>
      </c>
      <c r="LF34">
        <v>0.95833333333333304</v>
      </c>
      <c r="LG34">
        <v>0.95833333333333304</v>
      </c>
      <c r="LH34">
        <v>0.95833333333333304</v>
      </c>
      <c r="LI34">
        <v>0.95833333333333304</v>
      </c>
      <c r="LJ34">
        <v>0.95833333333333304</v>
      </c>
      <c r="LK34">
        <v>0.95833333333333304</v>
      </c>
      <c r="LL34">
        <v>0.95833333333333304</v>
      </c>
      <c r="LM34">
        <v>0.95833333333333304</v>
      </c>
      <c r="LN34">
        <v>0.95833333333333304</v>
      </c>
      <c r="LO34">
        <v>0.95833333333333304</v>
      </c>
      <c r="LP34">
        <v>0.95833333333333304</v>
      </c>
      <c r="LQ34">
        <v>0.95833333333333304</v>
      </c>
      <c r="LR34">
        <v>0.95833333333333304</v>
      </c>
      <c r="LS34">
        <v>0.95833333333333304</v>
      </c>
      <c r="LT34">
        <v>0.95833333333333304</v>
      </c>
      <c r="LU34">
        <v>0.95833333333333304</v>
      </c>
      <c r="LV34">
        <v>0.95833333333333304</v>
      </c>
      <c r="LW34">
        <v>0.95833333333333304</v>
      </c>
      <c r="LX34">
        <v>0.95833333333333304</v>
      </c>
      <c r="LY34">
        <v>0.95833333333333304</v>
      </c>
      <c r="LZ34">
        <v>0.95833333333333304</v>
      </c>
      <c r="MA34">
        <v>0.95833333333333304</v>
      </c>
      <c r="MB34">
        <v>0.95833333333333304</v>
      </c>
      <c r="MC34">
        <v>0.95833333333333304</v>
      </c>
      <c r="MD34">
        <v>0.95833333333333304</v>
      </c>
      <c r="ME34">
        <v>0.95833333333333304</v>
      </c>
      <c r="MF34">
        <v>0.95833333333333304</v>
      </c>
      <c r="MG34">
        <v>0.95833333333333304</v>
      </c>
      <c r="MH34">
        <v>0.95833333333333304</v>
      </c>
      <c r="MI34">
        <v>0.95833333333333304</v>
      </c>
      <c r="MJ34">
        <v>0.95833333333333304</v>
      </c>
      <c r="MK34">
        <v>0.95833333333333304</v>
      </c>
      <c r="ML34">
        <v>0.95833333333333304</v>
      </c>
      <c r="MM34">
        <v>0.95833333333333304</v>
      </c>
      <c r="MN34">
        <v>0.95833333333333304</v>
      </c>
      <c r="MO34">
        <v>0.95833333333333304</v>
      </c>
      <c r="MP34">
        <v>0.95833333333333304</v>
      </c>
      <c r="MQ34">
        <v>0.95833333333333304</v>
      </c>
      <c r="MR34">
        <v>0.95833333333333304</v>
      </c>
      <c r="MS34">
        <v>0.95833333333333304</v>
      </c>
      <c r="MT34">
        <v>0.95833333333333304</v>
      </c>
      <c r="MU34">
        <v>0.95833333333333304</v>
      </c>
      <c r="MV34">
        <v>0.95833333333333304</v>
      </c>
      <c r="MW34">
        <v>0.95833333333333304</v>
      </c>
      <c r="MX34">
        <v>0.95833333333333304</v>
      </c>
      <c r="MY34">
        <v>0.95833333333333304</v>
      </c>
      <c r="MZ34">
        <v>0.95833333333333304</v>
      </c>
      <c r="NA34">
        <v>0.95833333333333304</v>
      </c>
      <c r="NB34">
        <v>0.95833333333333304</v>
      </c>
      <c r="NC34">
        <v>0.95833333333333304</v>
      </c>
      <c r="ND34">
        <v>0.95833333333333304</v>
      </c>
      <c r="NE34">
        <v>0.95833333333333304</v>
      </c>
      <c r="NF34">
        <v>0.95833333333333304</v>
      </c>
      <c r="NG34">
        <v>0.95833333333333304</v>
      </c>
      <c r="NH34">
        <v>0.95833333333333304</v>
      </c>
      <c r="NI34">
        <v>0.95833333333333304</v>
      </c>
      <c r="NJ34">
        <v>0.95833333333333304</v>
      </c>
      <c r="NK34">
        <v>0.95833333333333304</v>
      </c>
      <c r="NL34">
        <v>0.95833333333333304</v>
      </c>
      <c r="NM34">
        <v>0.95833333333333304</v>
      </c>
      <c r="NN34">
        <v>0.95833333333333304</v>
      </c>
      <c r="NO34">
        <v>0.95833333333333304</v>
      </c>
      <c r="NP34">
        <v>0.95833333333333304</v>
      </c>
      <c r="NQ34">
        <v>0.95833333333333304</v>
      </c>
      <c r="NR34">
        <v>0.95833333333333304</v>
      </c>
      <c r="NS34">
        <v>0.95833333333333304</v>
      </c>
      <c r="NT34">
        <v>0.95833333333333304</v>
      </c>
      <c r="NU34">
        <v>0.95833333333333304</v>
      </c>
      <c r="NV34">
        <v>0.95833333333333304</v>
      </c>
      <c r="NW34">
        <v>0.95833333333333304</v>
      </c>
      <c r="NX34">
        <v>0.95833333333333304</v>
      </c>
      <c r="NY34">
        <v>0.95833333333333304</v>
      </c>
      <c r="NZ34">
        <v>0.95833333333333304</v>
      </c>
      <c r="OA34">
        <v>0.95833333333333304</v>
      </c>
      <c r="OB34">
        <v>0.95833333333333304</v>
      </c>
      <c r="OC34">
        <v>0.95833333333333304</v>
      </c>
      <c r="OD34">
        <v>0.95833333333333304</v>
      </c>
      <c r="OE34">
        <v>0.95833333333333304</v>
      </c>
      <c r="OF34">
        <v>0.95833333333333304</v>
      </c>
      <c r="OG34">
        <v>0.95833333333333304</v>
      </c>
      <c r="OH34">
        <v>0.95833333333333304</v>
      </c>
      <c r="OI34">
        <v>0.95833333333333304</v>
      </c>
      <c r="OJ34">
        <v>0.95833333333333304</v>
      </c>
      <c r="OK34">
        <v>0.95833333333333304</v>
      </c>
      <c r="OL34">
        <v>0.95833333333333304</v>
      </c>
      <c r="OM34">
        <v>0.95833333333333304</v>
      </c>
      <c r="ON34">
        <v>0.95833333333333304</v>
      </c>
      <c r="OO34">
        <v>0.95833333333333304</v>
      </c>
      <c r="OP34">
        <v>0.95833333333333304</v>
      </c>
      <c r="OQ34">
        <v>0.95833333333333304</v>
      </c>
      <c r="OR34">
        <v>0.95833333333333304</v>
      </c>
      <c r="OS34">
        <v>0.95833333333333304</v>
      </c>
      <c r="OT34">
        <v>0.95833333333333304</v>
      </c>
      <c r="OU34">
        <v>0.95833333333333304</v>
      </c>
      <c r="OV34">
        <v>0.95833333333333304</v>
      </c>
      <c r="OW34">
        <v>0.95833333333333304</v>
      </c>
      <c r="OX34">
        <v>0.95833333333333304</v>
      </c>
      <c r="OY34">
        <v>0.95833333333333304</v>
      </c>
      <c r="OZ34">
        <v>0.95833333333333304</v>
      </c>
      <c r="PA34">
        <v>0.95833333333333304</v>
      </c>
      <c r="PB34">
        <v>0.95833333333333304</v>
      </c>
      <c r="PC34">
        <v>0.95833333333333304</v>
      </c>
      <c r="PD34">
        <v>0.95833333333333304</v>
      </c>
      <c r="PE34">
        <v>0.95833333333333304</v>
      </c>
      <c r="PF34">
        <v>0.95833333333333304</v>
      </c>
      <c r="PG34">
        <v>0.95833333333333304</v>
      </c>
      <c r="PH34">
        <v>0.95833333333333304</v>
      </c>
      <c r="PI34">
        <v>0.95833333333333304</v>
      </c>
      <c r="PJ34">
        <v>0.95833333333333304</v>
      </c>
      <c r="PK34">
        <v>0.95833333333333304</v>
      </c>
      <c r="PL34">
        <v>0.95833333333333304</v>
      </c>
      <c r="PM34">
        <v>0.95833333333333304</v>
      </c>
      <c r="PN34">
        <v>0.95833333333333304</v>
      </c>
      <c r="PO34">
        <v>0.95833333333333304</v>
      </c>
      <c r="PP34">
        <v>0.95833333333333304</v>
      </c>
      <c r="PQ34">
        <v>0.95833333333333304</v>
      </c>
      <c r="PR34">
        <v>0.95833333333333304</v>
      </c>
      <c r="PS34">
        <v>0.95833333333333304</v>
      </c>
      <c r="PT34">
        <v>0.95833333333333304</v>
      </c>
      <c r="PU34">
        <v>0.95833333333333304</v>
      </c>
      <c r="PV34">
        <v>0.95833333333333304</v>
      </c>
      <c r="PW34">
        <v>0.95833333333333304</v>
      </c>
      <c r="PX34">
        <v>0.95833333333333304</v>
      </c>
      <c r="PY34">
        <v>0.95833333333333304</v>
      </c>
      <c r="PZ34">
        <v>0.95833333333333304</v>
      </c>
      <c r="QA34">
        <v>0.95833333333333304</v>
      </c>
      <c r="QB34">
        <v>0.95833333333333304</v>
      </c>
      <c r="QC34">
        <v>0.95833333333333304</v>
      </c>
      <c r="QD34">
        <v>0.95833333333333304</v>
      </c>
      <c r="QE34">
        <v>0.95833333333333304</v>
      </c>
      <c r="QF34">
        <v>0.95833333333333304</v>
      </c>
      <c r="QG34">
        <v>0.95833333333333304</v>
      </c>
      <c r="QH34">
        <v>0.95833333333333304</v>
      </c>
      <c r="QI34">
        <v>0.95833333333333304</v>
      </c>
      <c r="QJ34">
        <v>0.95833333333333304</v>
      </c>
      <c r="QK34">
        <v>0.95833333333333304</v>
      </c>
      <c r="QL34">
        <v>0.95833333333333304</v>
      </c>
      <c r="QM34">
        <v>0.95833333333333304</v>
      </c>
      <c r="QN34">
        <v>0.95833333333333304</v>
      </c>
      <c r="QO34">
        <v>0.95833333333333304</v>
      </c>
      <c r="QP34">
        <v>0.95833333333333304</v>
      </c>
      <c r="QQ34">
        <v>0.95833333333333304</v>
      </c>
      <c r="QR34">
        <v>0.95833333333333304</v>
      </c>
      <c r="QS34">
        <v>0.95833333333333304</v>
      </c>
      <c r="QT34">
        <v>0.95833333333333304</v>
      </c>
      <c r="QU34">
        <v>0.95833333333333304</v>
      </c>
      <c r="QV34">
        <v>0.95833333333333304</v>
      </c>
      <c r="QW34">
        <v>0.95833333333333304</v>
      </c>
      <c r="QX34">
        <v>0.95833333333333304</v>
      </c>
      <c r="QY34">
        <v>0.95833333333333304</v>
      </c>
      <c r="QZ34">
        <v>0.95833333333333304</v>
      </c>
      <c r="RA34">
        <v>0.95833333333333304</v>
      </c>
      <c r="RB34">
        <v>0.95833333333333304</v>
      </c>
      <c r="RC34">
        <v>0.95833333333333304</v>
      </c>
      <c r="RD34">
        <v>0.95833333333333304</v>
      </c>
      <c r="RE34">
        <v>0.95833333333333304</v>
      </c>
      <c r="RF34">
        <v>0.95833333333333304</v>
      </c>
      <c r="RG34">
        <v>0.95833333333333304</v>
      </c>
      <c r="RH34">
        <v>0.95833333333333304</v>
      </c>
      <c r="RI34">
        <v>0.95833333333333304</v>
      </c>
      <c r="RJ34">
        <v>0.95833333333333304</v>
      </c>
      <c r="RK34">
        <v>0.95833333333333304</v>
      </c>
      <c r="RL34">
        <v>0.95833333333333304</v>
      </c>
      <c r="RM34">
        <v>0.95833333333333304</v>
      </c>
      <c r="RN34">
        <v>0.95833333333333304</v>
      </c>
      <c r="RO34">
        <v>0.95833333333333304</v>
      </c>
      <c r="RP34">
        <v>0.95833333333333304</v>
      </c>
      <c r="RQ34">
        <v>0.95833333333333304</v>
      </c>
      <c r="RR34">
        <v>0.95833333333333304</v>
      </c>
      <c r="RS34">
        <v>0.95833333333333304</v>
      </c>
      <c r="RT34">
        <v>0.95833333333333304</v>
      </c>
      <c r="RU34">
        <v>0.95833333333333304</v>
      </c>
      <c r="RV34">
        <v>0.95833333333333304</v>
      </c>
      <c r="RW34">
        <v>0.95833333333333304</v>
      </c>
      <c r="RX34">
        <v>0.95833333333333304</v>
      </c>
      <c r="RY34">
        <v>0.95833333333333304</v>
      </c>
      <c r="RZ34">
        <v>0.95833333333333304</v>
      </c>
      <c r="SA34">
        <v>0.95833333333333304</v>
      </c>
      <c r="SB34">
        <v>0.95833333333333304</v>
      </c>
      <c r="SC34">
        <v>0.95833333333333304</v>
      </c>
      <c r="SD34">
        <v>0.95833333333333304</v>
      </c>
      <c r="SE34">
        <v>0.95833333333333304</v>
      </c>
      <c r="SF34">
        <v>0.95833333333333304</v>
      </c>
      <c r="SG34">
        <v>0.95833333333333304</v>
      </c>
      <c r="SH34">
        <v>0.95833333333333304</v>
      </c>
      <c r="SI34">
        <v>0.95833333333333304</v>
      </c>
      <c r="SJ34">
        <v>0.95833333333333304</v>
      </c>
      <c r="SK34">
        <v>0.95833333333333304</v>
      </c>
      <c r="SL34">
        <v>0.95833333333333304</v>
      </c>
      <c r="SM34">
        <v>0.95833333333333304</v>
      </c>
      <c r="SN34">
        <v>0.95833333333333304</v>
      </c>
      <c r="SO34">
        <v>0.95833333333333304</v>
      </c>
      <c r="SP34">
        <v>0.95833333333333304</v>
      </c>
      <c r="SQ34">
        <v>0.95833333333333304</v>
      </c>
      <c r="SR34">
        <v>0.95833333333333304</v>
      </c>
      <c r="SS34">
        <v>0.95833333333333304</v>
      </c>
      <c r="ST34">
        <v>0.95833333333333304</v>
      </c>
      <c r="SU34">
        <v>0.95833333333333304</v>
      </c>
      <c r="SV34">
        <v>0.95833333333333304</v>
      </c>
      <c r="SW34">
        <v>0.95833333333333304</v>
      </c>
      <c r="SX34">
        <v>0.95833333333333304</v>
      </c>
      <c r="SY34">
        <v>0.95833333333333304</v>
      </c>
      <c r="SZ34">
        <v>0.95833333333333304</v>
      </c>
      <c r="TA34">
        <v>0.95833333333333304</v>
      </c>
      <c r="TB34">
        <v>0.95833333333333304</v>
      </c>
      <c r="TC34">
        <v>0.95833333333333304</v>
      </c>
      <c r="TD34">
        <v>0.95833333333333304</v>
      </c>
      <c r="TE34">
        <v>0.95833333333333304</v>
      </c>
      <c r="TF34">
        <v>0.95833333333333304</v>
      </c>
      <c r="TG34">
        <v>0.95833333333333304</v>
      </c>
      <c r="TH34">
        <v>0.95833333333333304</v>
      </c>
      <c r="TI34">
        <v>0.95833333333333304</v>
      </c>
      <c r="TJ34">
        <v>0.95833333333333304</v>
      </c>
      <c r="TK34">
        <v>0.95833333333333304</v>
      </c>
      <c r="TL34">
        <v>0.95833333333333304</v>
      </c>
      <c r="TM34">
        <v>0.95833333333333304</v>
      </c>
      <c r="TN34">
        <v>0.95833333333333304</v>
      </c>
      <c r="TO34">
        <v>0.95833333333333304</v>
      </c>
      <c r="TP34">
        <v>0.95833333333333304</v>
      </c>
      <c r="TQ34">
        <v>0.95833333333333304</v>
      </c>
      <c r="TR34">
        <v>0.95833333333333304</v>
      </c>
      <c r="TS34">
        <v>0.95833333333333304</v>
      </c>
      <c r="TT34">
        <v>0.95833333333333304</v>
      </c>
      <c r="TU34">
        <v>0.95833333333333304</v>
      </c>
      <c r="TV34">
        <v>0.95833333333333304</v>
      </c>
      <c r="TW34">
        <v>0.95833333333333304</v>
      </c>
      <c r="TX34">
        <v>0.95833333333333304</v>
      </c>
      <c r="TY34">
        <v>0.95833333333333304</v>
      </c>
      <c r="TZ34">
        <v>0.95833333333333304</v>
      </c>
      <c r="UA34">
        <v>0.95833333333333304</v>
      </c>
      <c r="UB34">
        <v>0.95833333333333304</v>
      </c>
      <c r="UC34">
        <v>0.95833333333333304</v>
      </c>
      <c r="UD34">
        <v>0.95833333333333304</v>
      </c>
      <c r="UE34">
        <v>0.95833333333333304</v>
      </c>
      <c r="UF34">
        <v>0.95833333333333304</v>
      </c>
      <c r="UG34">
        <v>0.95833333333333304</v>
      </c>
      <c r="UH34">
        <v>0.95833333333333304</v>
      </c>
      <c r="UI34">
        <v>0.95833333333333304</v>
      </c>
      <c r="UJ34">
        <v>0.95833333333333304</v>
      </c>
      <c r="UK34">
        <v>0.95833333333333304</v>
      </c>
      <c r="UL34">
        <v>0.95833333333333304</v>
      </c>
      <c r="UM34">
        <v>0.95833333333333304</v>
      </c>
      <c r="UN34">
        <v>0.95833333333333304</v>
      </c>
      <c r="UO34">
        <v>0.95833333333333304</v>
      </c>
      <c r="UP34">
        <v>0.95833333333333304</v>
      </c>
      <c r="UQ34">
        <v>0.95833333333333304</v>
      </c>
      <c r="UR34">
        <v>0.95833333333333304</v>
      </c>
      <c r="US34">
        <v>0.95833333333333304</v>
      </c>
      <c r="UT34">
        <v>0.95833333333333304</v>
      </c>
      <c r="UU34">
        <v>0.95833333333333304</v>
      </c>
      <c r="UV34">
        <v>0.95833333333333304</v>
      </c>
      <c r="UW34">
        <v>0.95833333333333304</v>
      </c>
      <c r="UX34">
        <v>0.95833333333333304</v>
      </c>
      <c r="UY34">
        <v>0.95833333333333304</v>
      </c>
      <c r="UZ34">
        <v>0.95833333333333304</v>
      </c>
      <c r="VA34">
        <v>0.95833333333333304</v>
      </c>
      <c r="VB34">
        <v>0.95833333333333304</v>
      </c>
      <c r="VC34">
        <v>0.95833333333333304</v>
      </c>
      <c r="VD34">
        <v>0.95833333333333304</v>
      </c>
      <c r="VE34">
        <v>0.95833333333333304</v>
      </c>
      <c r="VF34">
        <v>0.95833333333333304</v>
      </c>
      <c r="VG34">
        <v>0.95833333333333304</v>
      </c>
      <c r="VH34">
        <v>0.95833333333333304</v>
      </c>
      <c r="VI34">
        <v>0.95833333333333304</v>
      </c>
      <c r="VJ34">
        <v>0.95833333333333304</v>
      </c>
      <c r="VK34">
        <v>0.95833333333333304</v>
      </c>
      <c r="VL34">
        <v>0.95833333333333304</v>
      </c>
      <c r="VM34">
        <v>0.95833333333333304</v>
      </c>
      <c r="VN34">
        <v>0.95833333333333304</v>
      </c>
      <c r="VO34">
        <v>0.95833333333333304</v>
      </c>
      <c r="VP34">
        <v>0.95833333333333304</v>
      </c>
      <c r="VQ34">
        <v>0.95833333333333304</v>
      </c>
      <c r="VR34">
        <v>0.95833333333333304</v>
      </c>
      <c r="VS34">
        <v>0.95833333333333304</v>
      </c>
      <c r="VT34">
        <v>0.95833333333333304</v>
      </c>
      <c r="VU34">
        <v>0.95833333333333304</v>
      </c>
      <c r="VV34">
        <v>0.95833333333333304</v>
      </c>
      <c r="VW34">
        <v>0.95833333333333304</v>
      </c>
      <c r="VX34">
        <v>0.95833333333333304</v>
      </c>
      <c r="VY34">
        <v>0.95833333333333304</v>
      </c>
      <c r="VZ34">
        <v>0.95833333333333304</v>
      </c>
      <c r="WA34">
        <v>0.95833333333333304</v>
      </c>
      <c r="WB34">
        <v>0.95833333333333304</v>
      </c>
      <c r="WC34">
        <v>0.95833333333333304</v>
      </c>
      <c r="WD34">
        <v>0.95833333333333304</v>
      </c>
      <c r="WE34">
        <v>0.95833333333333304</v>
      </c>
      <c r="WF34">
        <v>0.95833333333333304</v>
      </c>
      <c r="WG34">
        <v>0.95833333333333304</v>
      </c>
      <c r="WH34">
        <v>0.95833333333333304</v>
      </c>
      <c r="WI34">
        <v>0.95833333333333304</v>
      </c>
      <c r="WJ34">
        <v>0.95833333333333304</v>
      </c>
      <c r="WK34">
        <v>0.95833333333333304</v>
      </c>
      <c r="WL34">
        <v>0.95833333333333304</v>
      </c>
      <c r="WM34">
        <v>0.95833333333333304</v>
      </c>
      <c r="WN34">
        <v>0.95833333333333304</v>
      </c>
      <c r="WO34">
        <v>0.95833333333333304</v>
      </c>
      <c r="WP34">
        <v>0.95833333333333304</v>
      </c>
      <c r="WQ34">
        <v>0.95833333333333304</v>
      </c>
      <c r="WR34">
        <v>0.95833333333333304</v>
      </c>
      <c r="WS34">
        <v>0.95833333333333304</v>
      </c>
      <c r="WT34">
        <v>0.95833333333333304</v>
      </c>
      <c r="WU34">
        <v>0.95833333333333304</v>
      </c>
      <c r="WV34">
        <v>0.95833333333333304</v>
      </c>
      <c r="WW34">
        <v>0.95833333333333304</v>
      </c>
      <c r="WX34">
        <v>0.95833333333333304</v>
      </c>
      <c r="WY34">
        <v>0.95833333333333304</v>
      </c>
      <c r="WZ34">
        <v>0.95833333333333304</v>
      </c>
      <c r="XA34">
        <v>0.95833333333333304</v>
      </c>
      <c r="XB34">
        <v>0.95833333333333304</v>
      </c>
      <c r="XC34">
        <v>0.95833333333333304</v>
      </c>
      <c r="XD34">
        <v>0.95833333333333304</v>
      </c>
      <c r="XE34">
        <v>0.95833333333333304</v>
      </c>
      <c r="XF34">
        <v>0.95833333333333304</v>
      </c>
      <c r="XG34">
        <v>0.95833333333333304</v>
      </c>
      <c r="XH34">
        <v>0.95833333333333304</v>
      </c>
      <c r="XI34">
        <v>0.95833333333333304</v>
      </c>
      <c r="XJ34">
        <v>0.95833333333333304</v>
      </c>
      <c r="XK34">
        <v>0.95833333333333304</v>
      </c>
      <c r="XL34">
        <v>0.95833333333333304</v>
      </c>
      <c r="XM34">
        <v>0.95833333333333304</v>
      </c>
      <c r="XN34">
        <v>0.95833333333333304</v>
      </c>
      <c r="XO34">
        <v>0.95833333333333304</v>
      </c>
      <c r="XP34">
        <v>0.95833333333333304</v>
      </c>
      <c r="XQ34">
        <v>0.95833333333333304</v>
      </c>
      <c r="XR34">
        <v>0.95833333333333304</v>
      </c>
      <c r="XS34">
        <v>0.95833333333333304</v>
      </c>
      <c r="XT34">
        <v>0.95833333333333304</v>
      </c>
      <c r="XU34">
        <v>0.95833333333333304</v>
      </c>
      <c r="XV34">
        <v>0.95833333333333304</v>
      </c>
      <c r="XW34">
        <v>0.95833333333333304</v>
      </c>
      <c r="XX34">
        <v>0.95833333333333304</v>
      </c>
      <c r="XY34">
        <v>0.95833333333333304</v>
      </c>
      <c r="XZ34">
        <v>0.95833333333333304</v>
      </c>
    </row>
    <row r="35" spans="1:16384" x14ac:dyDescent="0.7">
      <c r="A35">
        <v>34</v>
      </c>
      <c r="B35" s="1" t="s">
        <v>6</v>
      </c>
      <c r="C35">
        <v>4003.38</v>
      </c>
      <c r="D35">
        <v>16430</v>
      </c>
      <c r="E35">
        <v>9946</v>
      </c>
      <c r="F35">
        <v>1643</v>
      </c>
      <c r="G35">
        <v>0.7</v>
      </c>
      <c r="H35">
        <v>0.7</v>
      </c>
      <c r="I35">
        <v>0.7</v>
      </c>
      <c r="J35">
        <v>0.7</v>
      </c>
      <c r="K35">
        <v>0.7</v>
      </c>
      <c r="L35">
        <v>0.7</v>
      </c>
      <c r="M35">
        <v>0.7</v>
      </c>
      <c r="N35">
        <v>0.7</v>
      </c>
      <c r="O35">
        <v>0.7</v>
      </c>
      <c r="P35">
        <v>0.8</v>
      </c>
      <c r="Q35">
        <v>0.8</v>
      </c>
      <c r="R35">
        <v>0.8</v>
      </c>
      <c r="S35">
        <v>0.8</v>
      </c>
      <c r="T35">
        <v>0.8</v>
      </c>
      <c r="U35">
        <v>0.8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  <c r="BF35">
        <v>0.9</v>
      </c>
      <c r="BG35">
        <v>0.9</v>
      </c>
      <c r="BH35">
        <v>0.9</v>
      </c>
      <c r="BI35">
        <v>0.9</v>
      </c>
      <c r="BJ35">
        <v>0.9</v>
      </c>
      <c r="BK35">
        <v>0.9</v>
      </c>
      <c r="BL35">
        <v>0.9</v>
      </c>
      <c r="BM35">
        <v>0.9</v>
      </c>
      <c r="BN35">
        <v>0.9</v>
      </c>
      <c r="BO35">
        <v>0.9</v>
      </c>
      <c r="BP35">
        <v>0.9</v>
      </c>
      <c r="BQ35">
        <v>0.9</v>
      </c>
      <c r="BR35">
        <v>0.9</v>
      </c>
      <c r="BS35">
        <v>0.9</v>
      </c>
      <c r="BT35">
        <v>0.9</v>
      </c>
      <c r="BU35">
        <v>0.9</v>
      </c>
      <c r="BV35">
        <v>0.9</v>
      </c>
      <c r="BW35">
        <v>0.9</v>
      </c>
      <c r="BX35">
        <v>0.9</v>
      </c>
      <c r="BY35">
        <v>0.9</v>
      </c>
      <c r="BZ35">
        <v>0.9</v>
      </c>
      <c r="CA35">
        <v>0.9</v>
      </c>
      <c r="CB35">
        <v>0.9</v>
      </c>
      <c r="CC35">
        <v>0.9</v>
      </c>
      <c r="CD35">
        <v>0.9</v>
      </c>
      <c r="CE35">
        <v>0.9</v>
      </c>
      <c r="CF35">
        <v>0.9</v>
      </c>
      <c r="CG35">
        <v>0.9</v>
      </c>
      <c r="CH35">
        <v>0.9</v>
      </c>
      <c r="CI35">
        <v>0.9</v>
      </c>
      <c r="CJ35">
        <v>0.9</v>
      </c>
      <c r="CK35">
        <v>0.9</v>
      </c>
      <c r="CL35">
        <v>0.9</v>
      </c>
      <c r="CM35">
        <v>0.9</v>
      </c>
      <c r="CN35">
        <v>0.9</v>
      </c>
      <c r="CO35">
        <v>0.9</v>
      </c>
      <c r="CP35">
        <v>0.9</v>
      </c>
      <c r="CQ35">
        <v>0.9</v>
      </c>
      <c r="CR35">
        <v>0.9</v>
      </c>
      <c r="CS35">
        <v>0.9</v>
      </c>
      <c r="CT35">
        <v>0.9</v>
      </c>
      <c r="CU35">
        <v>0.9</v>
      </c>
      <c r="CV35">
        <v>0.9</v>
      </c>
      <c r="CW35">
        <v>0.9</v>
      </c>
      <c r="CX35">
        <v>0.9</v>
      </c>
      <c r="CY35">
        <v>0.9</v>
      </c>
      <c r="CZ35">
        <v>0.9</v>
      </c>
      <c r="DA35">
        <v>0.9</v>
      </c>
      <c r="DB35">
        <v>0.9</v>
      </c>
      <c r="DC35">
        <v>0.9</v>
      </c>
      <c r="DD35">
        <v>0.9</v>
      </c>
      <c r="DE35">
        <v>0.9</v>
      </c>
      <c r="DF35">
        <v>0.9</v>
      </c>
      <c r="DG35">
        <v>0.9</v>
      </c>
      <c r="DH35">
        <v>0.9</v>
      </c>
      <c r="DI35">
        <v>0.9</v>
      </c>
      <c r="DJ35">
        <v>0.9</v>
      </c>
      <c r="DK35">
        <v>0.9</v>
      </c>
      <c r="DL35">
        <v>0.9</v>
      </c>
      <c r="DM35">
        <v>0.9</v>
      </c>
      <c r="DN35">
        <v>0.9</v>
      </c>
      <c r="DO35">
        <v>0.9</v>
      </c>
      <c r="DP35">
        <v>0.9</v>
      </c>
      <c r="DQ35">
        <v>0.9</v>
      </c>
      <c r="DR35">
        <v>0.9</v>
      </c>
      <c r="DS35">
        <v>0.9</v>
      </c>
      <c r="DT35">
        <v>0.9</v>
      </c>
      <c r="DU35">
        <v>0.9</v>
      </c>
      <c r="DV35">
        <v>0.9</v>
      </c>
      <c r="DW35">
        <v>0.9</v>
      </c>
      <c r="DX35">
        <v>0.9</v>
      </c>
      <c r="DY35">
        <v>0.9</v>
      </c>
      <c r="DZ35">
        <v>0.9</v>
      </c>
      <c r="EA35">
        <v>0.9</v>
      </c>
      <c r="EB35">
        <v>0.9</v>
      </c>
      <c r="EC35">
        <v>0.9</v>
      </c>
      <c r="ED35">
        <v>0.9</v>
      </c>
      <c r="EE35">
        <v>0.9</v>
      </c>
      <c r="EF35">
        <v>0.9</v>
      </c>
      <c r="EG35">
        <v>0.9</v>
      </c>
      <c r="EH35">
        <v>0.9</v>
      </c>
      <c r="EI35">
        <v>0.9</v>
      </c>
      <c r="EJ35">
        <v>0.9</v>
      </c>
      <c r="EK35">
        <v>0.9</v>
      </c>
      <c r="EL35">
        <v>0.9</v>
      </c>
      <c r="EM35">
        <v>0.9</v>
      </c>
      <c r="EN35">
        <v>0.9</v>
      </c>
      <c r="EO35">
        <v>0.9</v>
      </c>
      <c r="EP35">
        <v>0.9</v>
      </c>
      <c r="EQ35">
        <v>0.9</v>
      </c>
      <c r="ER35">
        <v>0.9</v>
      </c>
      <c r="ES35">
        <v>0.9</v>
      </c>
      <c r="ET35">
        <v>0.9</v>
      </c>
      <c r="EU35">
        <v>0.9</v>
      </c>
      <c r="EV35">
        <v>0.9</v>
      </c>
      <c r="EW35">
        <v>0.9</v>
      </c>
      <c r="EX35">
        <v>0.9</v>
      </c>
      <c r="EY35">
        <v>0.9</v>
      </c>
      <c r="EZ35">
        <v>0.9</v>
      </c>
      <c r="FA35">
        <v>0.9</v>
      </c>
      <c r="FB35">
        <v>0.9</v>
      </c>
      <c r="FC35">
        <v>0.9</v>
      </c>
      <c r="FD35">
        <v>0.9</v>
      </c>
      <c r="FE35">
        <v>0.9</v>
      </c>
      <c r="FF35">
        <v>0.9</v>
      </c>
      <c r="FG35">
        <v>0.9</v>
      </c>
      <c r="FH35">
        <v>0.9</v>
      </c>
      <c r="FI35">
        <v>0.9</v>
      </c>
      <c r="FJ35">
        <v>0.9</v>
      </c>
      <c r="FK35">
        <v>0.9</v>
      </c>
      <c r="FL35">
        <v>0.9</v>
      </c>
      <c r="FM35">
        <v>0.9</v>
      </c>
      <c r="FN35">
        <v>0.9</v>
      </c>
      <c r="FO35">
        <v>0.9</v>
      </c>
      <c r="FP35">
        <v>0.9</v>
      </c>
      <c r="FQ35">
        <v>0.9</v>
      </c>
      <c r="FR35">
        <v>0.9</v>
      </c>
      <c r="FS35">
        <v>0.9</v>
      </c>
      <c r="FT35">
        <v>0.9</v>
      </c>
      <c r="FU35">
        <v>0.9</v>
      </c>
      <c r="FV35">
        <v>0.9</v>
      </c>
      <c r="FW35">
        <v>0.9</v>
      </c>
      <c r="FX35">
        <v>0.9</v>
      </c>
      <c r="FY35">
        <v>0.9</v>
      </c>
      <c r="FZ35">
        <v>0.9</v>
      </c>
      <c r="GA35">
        <v>0.9</v>
      </c>
      <c r="GB35">
        <v>0.9</v>
      </c>
      <c r="GC35">
        <v>0.9</v>
      </c>
      <c r="GD35">
        <v>0.9</v>
      </c>
      <c r="GE35">
        <v>0.9</v>
      </c>
      <c r="GF35">
        <v>0.9</v>
      </c>
      <c r="GG35">
        <v>0.9</v>
      </c>
      <c r="GH35">
        <v>0.9</v>
      </c>
      <c r="GI35">
        <v>0.9</v>
      </c>
      <c r="GJ35">
        <v>0.9</v>
      </c>
      <c r="GK35">
        <v>0.9</v>
      </c>
      <c r="GL35">
        <v>0.9</v>
      </c>
      <c r="GM35">
        <v>0.9</v>
      </c>
      <c r="GN35">
        <v>0.9</v>
      </c>
      <c r="GO35">
        <v>0.9</v>
      </c>
      <c r="GP35">
        <v>0.9</v>
      </c>
      <c r="GQ35">
        <v>0.9</v>
      </c>
      <c r="GR35">
        <v>0.9</v>
      </c>
      <c r="GS35">
        <v>0.9</v>
      </c>
      <c r="GT35">
        <v>0.9</v>
      </c>
      <c r="GU35">
        <v>0.9</v>
      </c>
      <c r="GV35">
        <v>0.9</v>
      </c>
      <c r="GW35">
        <v>0.9</v>
      </c>
      <c r="GX35">
        <v>0.9</v>
      </c>
      <c r="GY35">
        <v>0.9</v>
      </c>
      <c r="GZ35">
        <v>0.9</v>
      </c>
      <c r="HA35">
        <v>0.9</v>
      </c>
      <c r="HB35">
        <v>0.9</v>
      </c>
      <c r="HC35">
        <v>0.9</v>
      </c>
      <c r="HD35">
        <v>0.9</v>
      </c>
      <c r="HE35">
        <v>0.9</v>
      </c>
      <c r="HF35">
        <v>0.9</v>
      </c>
      <c r="HG35">
        <v>0.9</v>
      </c>
      <c r="HH35">
        <v>0.9</v>
      </c>
      <c r="HI35">
        <v>0.9</v>
      </c>
      <c r="HJ35">
        <v>0.9</v>
      </c>
      <c r="HK35">
        <v>0.9</v>
      </c>
      <c r="HL35">
        <v>0.9</v>
      </c>
      <c r="HM35">
        <v>0.9</v>
      </c>
      <c r="HN35">
        <v>0.9</v>
      </c>
      <c r="HO35">
        <v>0.9</v>
      </c>
      <c r="HP35">
        <v>0.9</v>
      </c>
      <c r="HQ35">
        <v>0.9</v>
      </c>
      <c r="HR35">
        <v>0.9</v>
      </c>
      <c r="HS35">
        <v>0.9</v>
      </c>
      <c r="HT35">
        <v>0.9</v>
      </c>
      <c r="HU35">
        <v>0.9</v>
      </c>
      <c r="HV35">
        <v>0.9</v>
      </c>
      <c r="HW35">
        <v>0.9</v>
      </c>
      <c r="HX35">
        <v>0.9</v>
      </c>
      <c r="HY35">
        <v>0.9</v>
      </c>
      <c r="HZ35">
        <v>0.9</v>
      </c>
      <c r="IA35">
        <v>0.9</v>
      </c>
      <c r="IB35">
        <v>0.9</v>
      </c>
      <c r="IC35">
        <v>0.9</v>
      </c>
      <c r="ID35">
        <v>0.9</v>
      </c>
      <c r="IE35">
        <v>0.9</v>
      </c>
      <c r="IF35">
        <v>0.9</v>
      </c>
      <c r="IG35">
        <v>0.9</v>
      </c>
      <c r="IH35">
        <v>0.9</v>
      </c>
      <c r="II35">
        <v>0.9</v>
      </c>
      <c r="IJ35">
        <v>0.9</v>
      </c>
      <c r="IK35">
        <v>0.9</v>
      </c>
      <c r="IL35">
        <v>0.9</v>
      </c>
      <c r="IM35">
        <v>0.9</v>
      </c>
      <c r="IN35">
        <v>0.9</v>
      </c>
      <c r="IO35">
        <v>0.9</v>
      </c>
      <c r="IP35">
        <v>0.9</v>
      </c>
      <c r="IQ35">
        <v>0.9</v>
      </c>
      <c r="IR35">
        <v>0.9</v>
      </c>
      <c r="IS35">
        <v>0.9</v>
      </c>
      <c r="IT35">
        <v>0.9</v>
      </c>
      <c r="IU35">
        <v>0.9</v>
      </c>
      <c r="IV35">
        <v>0.9</v>
      </c>
      <c r="IW35">
        <v>0.9</v>
      </c>
      <c r="IX35">
        <v>0.9</v>
      </c>
      <c r="IY35">
        <v>0.9</v>
      </c>
      <c r="IZ35">
        <v>0.9</v>
      </c>
      <c r="JA35">
        <v>0.9</v>
      </c>
      <c r="JB35">
        <v>0.9</v>
      </c>
      <c r="JC35">
        <v>0.9</v>
      </c>
      <c r="JD35">
        <v>0.9</v>
      </c>
      <c r="JE35">
        <v>0.9</v>
      </c>
      <c r="JF35">
        <v>0.9</v>
      </c>
      <c r="JG35">
        <v>0.9</v>
      </c>
      <c r="JH35">
        <v>0.9</v>
      </c>
      <c r="JI35">
        <v>0.9</v>
      </c>
      <c r="JJ35">
        <v>0.9</v>
      </c>
      <c r="JK35">
        <v>0.9</v>
      </c>
      <c r="JL35">
        <v>0.9</v>
      </c>
      <c r="JM35">
        <v>0.9</v>
      </c>
      <c r="JN35">
        <v>0.9</v>
      </c>
      <c r="JO35">
        <v>0.9</v>
      </c>
      <c r="JP35">
        <v>0.9</v>
      </c>
      <c r="JQ35">
        <v>0.9</v>
      </c>
      <c r="JR35">
        <v>0.9</v>
      </c>
      <c r="JS35">
        <v>0.9</v>
      </c>
      <c r="JT35">
        <v>0.9</v>
      </c>
      <c r="JU35">
        <v>0.9</v>
      </c>
      <c r="JV35">
        <v>0.9</v>
      </c>
      <c r="JW35">
        <v>0.9</v>
      </c>
      <c r="JX35">
        <v>0.9</v>
      </c>
      <c r="JY35">
        <v>0.9</v>
      </c>
      <c r="JZ35">
        <v>0.9</v>
      </c>
      <c r="KA35">
        <v>0.9</v>
      </c>
      <c r="KB35">
        <v>0.9</v>
      </c>
      <c r="KC35">
        <v>0.9</v>
      </c>
      <c r="KD35">
        <v>0.9</v>
      </c>
      <c r="KE35">
        <v>0.9</v>
      </c>
      <c r="KF35">
        <v>0.9</v>
      </c>
      <c r="KG35">
        <v>0.9</v>
      </c>
      <c r="KH35">
        <v>0.9</v>
      </c>
      <c r="KI35">
        <v>0.9</v>
      </c>
      <c r="KJ35">
        <v>0.9</v>
      </c>
      <c r="KK35">
        <v>0.9</v>
      </c>
      <c r="KL35">
        <v>0.9</v>
      </c>
      <c r="KM35">
        <v>0.9</v>
      </c>
      <c r="KN35">
        <v>0.9</v>
      </c>
      <c r="KO35">
        <v>0.9</v>
      </c>
      <c r="KP35">
        <v>0.9</v>
      </c>
      <c r="KQ35">
        <v>0.9</v>
      </c>
      <c r="KR35">
        <v>0.9</v>
      </c>
      <c r="KS35">
        <v>0.9</v>
      </c>
      <c r="KT35">
        <v>0.9</v>
      </c>
      <c r="KU35">
        <v>0.9</v>
      </c>
      <c r="KV35">
        <v>0.9</v>
      </c>
      <c r="KW35">
        <v>0.9</v>
      </c>
      <c r="KX35">
        <v>0.9</v>
      </c>
      <c r="KY35">
        <v>0.9</v>
      </c>
      <c r="KZ35">
        <v>0.9</v>
      </c>
      <c r="LA35">
        <v>0.9</v>
      </c>
      <c r="LB35">
        <v>0.9</v>
      </c>
      <c r="LC35">
        <v>0.9</v>
      </c>
      <c r="LD35">
        <v>0.9</v>
      </c>
      <c r="LE35">
        <v>0.9</v>
      </c>
      <c r="LF35">
        <v>0.9</v>
      </c>
      <c r="LG35">
        <v>0.9</v>
      </c>
      <c r="LH35">
        <v>0.9</v>
      </c>
      <c r="LI35">
        <v>0.9</v>
      </c>
      <c r="LJ35">
        <v>0.9</v>
      </c>
      <c r="LK35">
        <v>0.9</v>
      </c>
      <c r="LL35">
        <v>0.9</v>
      </c>
      <c r="LM35">
        <v>0.9</v>
      </c>
      <c r="LN35">
        <v>0.9</v>
      </c>
      <c r="LO35">
        <v>0.9</v>
      </c>
      <c r="LP35">
        <v>0.9</v>
      </c>
      <c r="LQ35">
        <v>0.9</v>
      </c>
      <c r="LR35">
        <v>0.9</v>
      </c>
      <c r="LS35">
        <v>0.9</v>
      </c>
      <c r="LT35">
        <v>0.9</v>
      </c>
      <c r="LU35">
        <v>0.9</v>
      </c>
      <c r="LV35">
        <v>0.9</v>
      </c>
      <c r="LW35">
        <v>0.9</v>
      </c>
      <c r="LX35">
        <v>0.9</v>
      </c>
      <c r="LY35">
        <v>0.9</v>
      </c>
      <c r="LZ35">
        <v>0.9</v>
      </c>
      <c r="MA35">
        <v>0.9</v>
      </c>
      <c r="MB35">
        <v>0.9</v>
      </c>
      <c r="MC35">
        <v>0.9</v>
      </c>
      <c r="MD35">
        <v>0.9</v>
      </c>
      <c r="ME35">
        <v>0.9</v>
      </c>
      <c r="MF35">
        <v>0.9</v>
      </c>
      <c r="MG35">
        <v>0.9</v>
      </c>
      <c r="MH35">
        <v>0.9</v>
      </c>
      <c r="MI35">
        <v>0.9</v>
      </c>
      <c r="MJ35">
        <v>0.9</v>
      </c>
      <c r="MK35">
        <v>0.9</v>
      </c>
      <c r="ML35">
        <v>0.9</v>
      </c>
      <c r="MM35">
        <v>0.9</v>
      </c>
      <c r="MN35">
        <v>0.9</v>
      </c>
      <c r="MO35">
        <v>0.9</v>
      </c>
      <c r="MP35">
        <v>0.9</v>
      </c>
      <c r="MQ35">
        <v>0.9</v>
      </c>
      <c r="MR35">
        <v>0.9</v>
      </c>
      <c r="MS35">
        <v>0.9</v>
      </c>
      <c r="MT35">
        <v>0.9</v>
      </c>
      <c r="MU35">
        <v>0.9</v>
      </c>
      <c r="MV35">
        <v>0.9</v>
      </c>
      <c r="MW35">
        <v>0.9</v>
      </c>
      <c r="MX35">
        <v>0.9</v>
      </c>
      <c r="MY35">
        <v>0.9</v>
      </c>
      <c r="MZ35">
        <v>0.9</v>
      </c>
      <c r="NA35">
        <v>0.9</v>
      </c>
      <c r="NB35">
        <v>0.9</v>
      </c>
      <c r="NC35">
        <v>0.9</v>
      </c>
      <c r="ND35">
        <v>0.9</v>
      </c>
      <c r="NE35">
        <v>0.9</v>
      </c>
      <c r="NF35">
        <v>0.9</v>
      </c>
      <c r="NG35">
        <v>0.9</v>
      </c>
      <c r="NH35">
        <v>0.9</v>
      </c>
      <c r="NI35">
        <v>0.9</v>
      </c>
      <c r="NJ35">
        <v>0.9</v>
      </c>
      <c r="NK35">
        <v>0.9</v>
      </c>
      <c r="NL35">
        <v>0.9</v>
      </c>
      <c r="NM35">
        <v>0.9</v>
      </c>
      <c r="NN35">
        <v>0.9</v>
      </c>
      <c r="NO35">
        <v>0.9</v>
      </c>
      <c r="NP35">
        <v>0.9</v>
      </c>
      <c r="NQ35">
        <v>0.9</v>
      </c>
      <c r="NR35">
        <v>0.9</v>
      </c>
      <c r="NS35">
        <v>0.9</v>
      </c>
      <c r="NT35">
        <v>0.9</v>
      </c>
      <c r="NU35">
        <v>0.9</v>
      </c>
      <c r="NV35">
        <v>0.9</v>
      </c>
      <c r="NW35">
        <v>0.9</v>
      </c>
      <c r="NX35">
        <v>0.9</v>
      </c>
      <c r="NY35">
        <v>0.9</v>
      </c>
      <c r="NZ35">
        <v>0.9</v>
      </c>
      <c r="OA35">
        <v>0.9</v>
      </c>
      <c r="OB35">
        <v>0.9</v>
      </c>
      <c r="OC35">
        <v>0.9</v>
      </c>
      <c r="OD35">
        <v>0.9</v>
      </c>
      <c r="OE35">
        <v>0.9</v>
      </c>
      <c r="OF35">
        <v>0.9</v>
      </c>
      <c r="OG35">
        <v>0.9</v>
      </c>
      <c r="OH35">
        <v>0.9</v>
      </c>
      <c r="OI35">
        <v>0.9</v>
      </c>
      <c r="OJ35">
        <v>0.9</v>
      </c>
      <c r="OK35">
        <v>0.9</v>
      </c>
      <c r="OL35">
        <v>0.9</v>
      </c>
      <c r="OM35">
        <v>0.9</v>
      </c>
      <c r="ON35">
        <v>0.9</v>
      </c>
      <c r="OO35">
        <v>0.9</v>
      </c>
      <c r="OP35">
        <v>0.9</v>
      </c>
      <c r="OQ35">
        <v>0.9</v>
      </c>
      <c r="OR35">
        <v>0.9</v>
      </c>
      <c r="OS35">
        <v>0.9</v>
      </c>
      <c r="OT35">
        <v>0.9</v>
      </c>
      <c r="OU35">
        <v>0.9</v>
      </c>
      <c r="OV35">
        <v>0.9</v>
      </c>
      <c r="OW35">
        <v>0.9</v>
      </c>
      <c r="OX35">
        <v>0.9</v>
      </c>
      <c r="OY35">
        <v>0.9</v>
      </c>
      <c r="OZ35">
        <v>0.9</v>
      </c>
      <c r="PA35">
        <v>0.9</v>
      </c>
      <c r="PB35">
        <v>0.9</v>
      </c>
      <c r="PC35">
        <v>0.9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0.9</v>
      </c>
      <c r="PJ35">
        <v>0.9</v>
      </c>
      <c r="PK35">
        <v>0.9</v>
      </c>
      <c r="PL35">
        <v>0.9</v>
      </c>
      <c r="PM35">
        <v>0.9</v>
      </c>
      <c r="PN35">
        <v>0.9</v>
      </c>
      <c r="PO35">
        <v>0.9</v>
      </c>
      <c r="PP35">
        <v>0.9</v>
      </c>
      <c r="PQ35">
        <v>0.9</v>
      </c>
      <c r="PR35">
        <v>0.9</v>
      </c>
      <c r="PS35">
        <v>0.9</v>
      </c>
      <c r="PT35">
        <v>0.9</v>
      </c>
      <c r="PU35">
        <v>0.9</v>
      </c>
      <c r="PV35">
        <v>0.9</v>
      </c>
      <c r="PW35">
        <v>0.9</v>
      </c>
      <c r="PX35">
        <v>0.9</v>
      </c>
      <c r="PY35">
        <v>0.9</v>
      </c>
      <c r="PZ35">
        <v>0.9</v>
      </c>
      <c r="QA35">
        <v>0.9</v>
      </c>
      <c r="QB35">
        <v>0.9</v>
      </c>
      <c r="QC35">
        <v>0.9</v>
      </c>
      <c r="QD35">
        <v>0.9</v>
      </c>
      <c r="QE35">
        <v>0.9</v>
      </c>
      <c r="QF35">
        <v>0.9</v>
      </c>
      <c r="QG35">
        <v>0.9</v>
      </c>
      <c r="QH35">
        <v>0.9</v>
      </c>
      <c r="QI35">
        <v>0.9</v>
      </c>
      <c r="QJ35">
        <v>0.9</v>
      </c>
      <c r="QK35">
        <v>0.9</v>
      </c>
      <c r="QL35">
        <v>0.9</v>
      </c>
      <c r="QM35">
        <v>0.9</v>
      </c>
      <c r="QN35">
        <v>0.9</v>
      </c>
      <c r="QO35">
        <v>0.9</v>
      </c>
      <c r="QP35">
        <v>0.9</v>
      </c>
      <c r="QQ35">
        <v>0.9</v>
      </c>
      <c r="QR35">
        <v>0.9</v>
      </c>
      <c r="QS35">
        <v>0.9</v>
      </c>
      <c r="QT35">
        <v>0.9</v>
      </c>
      <c r="QU35">
        <v>0.9</v>
      </c>
      <c r="QV35">
        <v>0.9</v>
      </c>
      <c r="QW35">
        <v>0.9</v>
      </c>
      <c r="QX35">
        <v>0.9</v>
      </c>
      <c r="QY35">
        <v>0.9</v>
      </c>
      <c r="QZ35">
        <v>0.9</v>
      </c>
      <c r="RA35">
        <v>0.9</v>
      </c>
      <c r="RB35">
        <v>0.9</v>
      </c>
      <c r="RC35">
        <v>0.9</v>
      </c>
      <c r="RD35">
        <v>0.9</v>
      </c>
      <c r="RE35">
        <v>0.9</v>
      </c>
      <c r="RF35">
        <v>0.9</v>
      </c>
      <c r="RG35">
        <v>0.9</v>
      </c>
      <c r="RH35">
        <v>0.9</v>
      </c>
      <c r="RI35">
        <v>0.9</v>
      </c>
      <c r="RJ35">
        <v>0.9</v>
      </c>
      <c r="RK35">
        <v>0.9</v>
      </c>
      <c r="RL35">
        <v>0.9</v>
      </c>
      <c r="RM35">
        <v>0.9</v>
      </c>
      <c r="RN35">
        <v>0.9</v>
      </c>
      <c r="RO35">
        <v>0.9</v>
      </c>
      <c r="RP35">
        <v>0.9</v>
      </c>
      <c r="RQ35">
        <v>0.9</v>
      </c>
      <c r="RR35">
        <v>0.9</v>
      </c>
      <c r="RS35">
        <v>0.9</v>
      </c>
      <c r="RT35">
        <v>0.9</v>
      </c>
      <c r="RU35">
        <v>0.9</v>
      </c>
      <c r="RV35">
        <v>0.9</v>
      </c>
      <c r="RW35">
        <v>0.9</v>
      </c>
      <c r="RX35">
        <v>0.9</v>
      </c>
      <c r="RY35">
        <v>0.9</v>
      </c>
      <c r="RZ35">
        <v>0.9</v>
      </c>
      <c r="SA35">
        <v>0.9</v>
      </c>
      <c r="SB35">
        <v>0.9</v>
      </c>
      <c r="SC35">
        <v>0.9</v>
      </c>
      <c r="SD35">
        <v>0.9</v>
      </c>
      <c r="SE35">
        <v>0.9</v>
      </c>
      <c r="SF35">
        <v>0.9</v>
      </c>
      <c r="SG35">
        <v>0.9</v>
      </c>
      <c r="SH35">
        <v>0.9</v>
      </c>
      <c r="SI35">
        <v>0.9</v>
      </c>
      <c r="SJ35">
        <v>0.9</v>
      </c>
      <c r="SK35">
        <v>0.9</v>
      </c>
      <c r="SL35">
        <v>0.9</v>
      </c>
      <c r="SM35">
        <v>0.9</v>
      </c>
      <c r="SN35">
        <v>0.9</v>
      </c>
      <c r="SO35">
        <v>0.9</v>
      </c>
      <c r="SP35">
        <v>0.9</v>
      </c>
      <c r="SQ35">
        <v>0.9</v>
      </c>
      <c r="SR35">
        <v>0.9</v>
      </c>
      <c r="SS35">
        <v>0.9</v>
      </c>
      <c r="ST35">
        <v>0.9</v>
      </c>
      <c r="SU35">
        <v>0.9</v>
      </c>
      <c r="SV35">
        <v>0.9</v>
      </c>
      <c r="SW35">
        <v>0.9</v>
      </c>
      <c r="SX35">
        <v>0.9</v>
      </c>
      <c r="SY35">
        <v>0.9</v>
      </c>
      <c r="SZ35">
        <v>0.9</v>
      </c>
      <c r="TA35">
        <v>0.9</v>
      </c>
      <c r="TB35">
        <v>0.9</v>
      </c>
      <c r="TC35">
        <v>0.9</v>
      </c>
      <c r="TD35">
        <v>0.9</v>
      </c>
      <c r="TE35">
        <v>0.9</v>
      </c>
      <c r="TF35">
        <v>0.9</v>
      </c>
      <c r="TG35">
        <v>0.9</v>
      </c>
      <c r="TH35">
        <v>0.9</v>
      </c>
      <c r="TI35">
        <v>0.9</v>
      </c>
      <c r="TJ35">
        <v>0.9</v>
      </c>
      <c r="TK35">
        <v>0.9</v>
      </c>
      <c r="TL35">
        <v>0.9</v>
      </c>
      <c r="TM35">
        <v>0.9</v>
      </c>
      <c r="TN35">
        <v>0.9</v>
      </c>
      <c r="TO35">
        <v>0.9</v>
      </c>
      <c r="TP35">
        <v>0.9</v>
      </c>
      <c r="TQ35">
        <v>0.9</v>
      </c>
      <c r="TR35">
        <v>0.9</v>
      </c>
      <c r="TS35">
        <v>0.9</v>
      </c>
      <c r="TT35">
        <v>0.9</v>
      </c>
      <c r="TU35">
        <v>0.9</v>
      </c>
      <c r="TV35">
        <v>0.9</v>
      </c>
      <c r="TW35">
        <v>0.9</v>
      </c>
      <c r="TX35">
        <v>0.9</v>
      </c>
      <c r="TY35">
        <v>0.9</v>
      </c>
      <c r="TZ35">
        <v>0.9</v>
      </c>
      <c r="UA35">
        <v>0.9</v>
      </c>
      <c r="UB35">
        <v>0.9</v>
      </c>
      <c r="UC35">
        <v>0.9</v>
      </c>
      <c r="UD35">
        <v>0.9</v>
      </c>
      <c r="UE35">
        <v>0.9</v>
      </c>
      <c r="UF35">
        <v>0.9</v>
      </c>
      <c r="UG35">
        <v>0.9</v>
      </c>
      <c r="UH35">
        <v>0.9</v>
      </c>
      <c r="UI35">
        <v>0.9</v>
      </c>
      <c r="UJ35">
        <v>0.9</v>
      </c>
      <c r="UK35">
        <v>0.9</v>
      </c>
      <c r="UL35">
        <v>0.9</v>
      </c>
      <c r="UM35">
        <v>0.9</v>
      </c>
      <c r="UN35">
        <v>0.9</v>
      </c>
      <c r="UO35">
        <v>0.9</v>
      </c>
      <c r="UP35">
        <v>0.9</v>
      </c>
      <c r="UQ35">
        <v>0.9</v>
      </c>
      <c r="UR35">
        <v>0.9</v>
      </c>
      <c r="US35">
        <v>0.9</v>
      </c>
      <c r="UT35">
        <v>0.9</v>
      </c>
      <c r="UU35">
        <v>0.9</v>
      </c>
      <c r="UV35">
        <v>0.9</v>
      </c>
      <c r="UW35">
        <v>0.9</v>
      </c>
      <c r="UX35">
        <v>0.9</v>
      </c>
      <c r="UY35">
        <v>0.9</v>
      </c>
      <c r="UZ35">
        <v>0.9</v>
      </c>
      <c r="VA35">
        <v>0.9</v>
      </c>
      <c r="VB35">
        <v>0.9</v>
      </c>
      <c r="VC35">
        <v>0.9</v>
      </c>
      <c r="VD35">
        <v>0.9</v>
      </c>
      <c r="VE35">
        <v>0.9</v>
      </c>
      <c r="VF35">
        <v>0.9</v>
      </c>
      <c r="VG35">
        <v>0.9</v>
      </c>
      <c r="VH35">
        <v>0.9</v>
      </c>
      <c r="VI35">
        <v>0.9</v>
      </c>
      <c r="VJ35">
        <v>0.9</v>
      </c>
      <c r="VK35">
        <v>0.9</v>
      </c>
      <c r="VL35">
        <v>0.9</v>
      </c>
      <c r="VM35">
        <v>0.9</v>
      </c>
      <c r="VN35">
        <v>0.9</v>
      </c>
      <c r="VO35">
        <v>0.9</v>
      </c>
      <c r="VP35">
        <v>0.9</v>
      </c>
      <c r="VQ35">
        <v>0.9</v>
      </c>
      <c r="VR35">
        <v>0.9</v>
      </c>
      <c r="VS35">
        <v>0.9</v>
      </c>
      <c r="VT35">
        <v>0.9</v>
      </c>
      <c r="VU35">
        <v>0.9</v>
      </c>
      <c r="VV35">
        <v>0.9</v>
      </c>
      <c r="VW35">
        <v>0.9</v>
      </c>
      <c r="VX35">
        <v>0.9</v>
      </c>
      <c r="VY35">
        <v>0.9</v>
      </c>
      <c r="VZ35">
        <v>0.9</v>
      </c>
      <c r="WA35">
        <v>0.9</v>
      </c>
      <c r="WB35">
        <v>0.9</v>
      </c>
      <c r="WC35">
        <v>0.9</v>
      </c>
      <c r="WD35">
        <v>0.9</v>
      </c>
      <c r="WE35">
        <v>0.9</v>
      </c>
      <c r="WF35">
        <v>0.9</v>
      </c>
      <c r="WG35">
        <v>0.9</v>
      </c>
      <c r="WH35">
        <v>0.9</v>
      </c>
      <c r="WI35">
        <v>0.9</v>
      </c>
      <c r="WJ35">
        <v>0.9</v>
      </c>
      <c r="WK35">
        <v>0.9</v>
      </c>
      <c r="WL35">
        <v>0.9</v>
      </c>
      <c r="WM35">
        <v>0.9</v>
      </c>
      <c r="WN35">
        <v>0.9</v>
      </c>
      <c r="WO35">
        <v>0.9</v>
      </c>
      <c r="WP35">
        <v>0.9</v>
      </c>
      <c r="WQ35">
        <v>0.9</v>
      </c>
      <c r="WR35">
        <v>0.9</v>
      </c>
      <c r="WS35">
        <v>0.9</v>
      </c>
      <c r="WT35">
        <v>0.9</v>
      </c>
      <c r="WU35">
        <v>0.9</v>
      </c>
      <c r="WV35">
        <v>0.9</v>
      </c>
      <c r="WW35">
        <v>0.9</v>
      </c>
      <c r="WX35">
        <v>0.9</v>
      </c>
      <c r="WY35">
        <v>0.9</v>
      </c>
      <c r="WZ35">
        <v>0.9</v>
      </c>
      <c r="XA35">
        <v>0.9</v>
      </c>
      <c r="XB35">
        <v>0.9</v>
      </c>
      <c r="XC35">
        <v>0.9</v>
      </c>
      <c r="XD35">
        <v>0.9</v>
      </c>
      <c r="XE35">
        <v>0.9</v>
      </c>
      <c r="XF35">
        <v>0.9</v>
      </c>
      <c r="XG35">
        <v>0.9</v>
      </c>
      <c r="XH35">
        <v>0.9</v>
      </c>
      <c r="XI35">
        <v>0.9</v>
      </c>
      <c r="XJ35">
        <v>0.9</v>
      </c>
      <c r="XK35">
        <v>0.9</v>
      </c>
      <c r="XL35">
        <v>0.9</v>
      </c>
      <c r="XM35">
        <v>0.9</v>
      </c>
      <c r="XN35">
        <v>0.9</v>
      </c>
      <c r="XO35">
        <v>0.9</v>
      </c>
      <c r="XP35">
        <v>0.9</v>
      </c>
      <c r="XQ35">
        <v>0.9</v>
      </c>
      <c r="XR35">
        <v>0.9</v>
      </c>
      <c r="XS35">
        <v>0.9</v>
      </c>
      <c r="XT35">
        <v>0.9</v>
      </c>
      <c r="XU35">
        <v>0.9</v>
      </c>
      <c r="XV35">
        <v>0.9</v>
      </c>
      <c r="XW35">
        <v>0.9</v>
      </c>
      <c r="XX35">
        <v>0.9</v>
      </c>
      <c r="XY35">
        <v>0.9</v>
      </c>
      <c r="XZ35">
        <v>0.9</v>
      </c>
      <c r="YA35">
        <v>0.9</v>
      </c>
      <c r="YB35">
        <v>0.9</v>
      </c>
      <c r="YC35">
        <v>0.9</v>
      </c>
      <c r="YD35">
        <v>0.9</v>
      </c>
      <c r="YE35">
        <v>0.9</v>
      </c>
      <c r="YF35">
        <v>0.9</v>
      </c>
      <c r="YG35">
        <v>0.9</v>
      </c>
      <c r="YH35">
        <v>0.9</v>
      </c>
      <c r="YI35">
        <v>0.9</v>
      </c>
      <c r="YJ35">
        <v>0.9</v>
      </c>
      <c r="YK35">
        <v>0.9</v>
      </c>
      <c r="YL35">
        <v>0.9</v>
      </c>
      <c r="YM35">
        <v>0.9</v>
      </c>
      <c r="YN35">
        <v>0.9</v>
      </c>
      <c r="YO35">
        <v>0.9</v>
      </c>
      <c r="YP35">
        <v>0.9</v>
      </c>
      <c r="YQ35">
        <v>0.9</v>
      </c>
      <c r="YR35">
        <v>0.9</v>
      </c>
      <c r="YS35">
        <v>0.9</v>
      </c>
      <c r="YT35">
        <v>0.9</v>
      </c>
      <c r="YU35">
        <v>0.9</v>
      </c>
      <c r="YV35">
        <v>0.9</v>
      </c>
      <c r="YW35">
        <v>0.9</v>
      </c>
      <c r="YX35">
        <v>0.9</v>
      </c>
      <c r="YY35">
        <v>0.9</v>
      </c>
      <c r="YZ35">
        <v>0.9</v>
      </c>
      <c r="ZA35">
        <v>0.9</v>
      </c>
      <c r="ZB35">
        <v>0.9</v>
      </c>
      <c r="ZC35">
        <v>0.9</v>
      </c>
      <c r="ZD35">
        <v>0.9</v>
      </c>
      <c r="ZE35">
        <v>0.9</v>
      </c>
      <c r="ZF35">
        <v>0.9</v>
      </c>
      <c r="ZG35">
        <v>0.9</v>
      </c>
      <c r="ZH35">
        <v>0.9</v>
      </c>
      <c r="ZI35">
        <v>0.9</v>
      </c>
      <c r="ZJ35">
        <v>0.9</v>
      </c>
      <c r="ZK35">
        <v>0.9</v>
      </c>
      <c r="ZL35">
        <v>0.9</v>
      </c>
      <c r="ZM35">
        <v>0.9</v>
      </c>
      <c r="ZN35">
        <v>0.9</v>
      </c>
      <c r="ZO35">
        <v>0.9</v>
      </c>
      <c r="ZP35">
        <v>0.9</v>
      </c>
      <c r="ZQ35">
        <v>0.9</v>
      </c>
      <c r="ZR35">
        <v>0.9</v>
      </c>
      <c r="ZS35">
        <v>0.9</v>
      </c>
      <c r="ZT35">
        <v>0.9</v>
      </c>
      <c r="ZU35">
        <v>0.9</v>
      </c>
      <c r="ZV35">
        <v>0.9</v>
      </c>
      <c r="ZW35">
        <v>0.9</v>
      </c>
      <c r="ZX35">
        <v>0.9</v>
      </c>
      <c r="ZY35">
        <v>0.9</v>
      </c>
      <c r="ZZ35">
        <v>0.9</v>
      </c>
      <c r="AAA35">
        <v>0.9</v>
      </c>
      <c r="AAB35">
        <v>0.9</v>
      </c>
      <c r="AAC35">
        <v>0.9</v>
      </c>
      <c r="AAD35">
        <v>0.9</v>
      </c>
      <c r="AAE35">
        <v>0.9</v>
      </c>
      <c r="AAF35">
        <v>0.9</v>
      </c>
      <c r="AAG35">
        <v>0.9</v>
      </c>
      <c r="AAH35">
        <v>0.9</v>
      </c>
      <c r="AAI35">
        <v>0.9</v>
      </c>
      <c r="AAJ35">
        <v>0.9</v>
      </c>
      <c r="AAK35">
        <v>0.9</v>
      </c>
      <c r="AAL35">
        <v>0.9</v>
      </c>
      <c r="AAM35">
        <v>0.9</v>
      </c>
      <c r="AAN35">
        <v>0.9</v>
      </c>
      <c r="AAO35">
        <v>0.9</v>
      </c>
      <c r="AAP35">
        <v>0.9</v>
      </c>
      <c r="AAQ35">
        <v>0.9</v>
      </c>
      <c r="AAR35">
        <v>0.9</v>
      </c>
      <c r="AAS35">
        <v>0.9</v>
      </c>
      <c r="AAT35">
        <v>0.9</v>
      </c>
      <c r="AAU35">
        <v>0.9</v>
      </c>
      <c r="AAV35">
        <v>0.9</v>
      </c>
      <c r="AAW35">
        <v>0.9</v>
      </c>
      <c r="AAX35">
        <v>0.9</v>
      </c>
      <c r="AAY35">
        <v>0.9</v>
      </c>
      <c r="AAZ35">
        <v>0.9</v>
      </c>
      <c r="ABA35">
        <v>0.9</v>
      </c>
      <c r="ABB35">
        <v>0.9</v>
      </c>
      <c r="ABC35">
        <v>0.9</v>
      </c>
      <c r="ABD35">
        <v>0.9</v>
      </c>
      <c r="ABE35">
        <v>0.9</v>
      </c>
      <c r="ABF35">
        <v>0.9</v>
      </c>
      <c r="ABG35">
        <v>0.9</v>
      </c>
      <c r="ABH35">
        <v>0.9</v>
      </c>
      <c r="ABI35">
        <v>0.9</v>
      </c>
      <c r="ABJ35">
        <v>0.9</v>
      </c>
      <c r="ABK35">
        <v>0.9</v>
      </c>
      <c r="ABL35">
        <v>0.9</v>
      </c>
      <c r="ABM35">
        <v>0.9</v>
      </c>
      <c r="ABN35">
        <v>0.9</v>
      </c>
      <c r="ABO35">
        <v>0.9</v>
      </c>
      <c r="ABP35">
        <v>0.9</v>
      </c>
      <c r="ABQ35">
        <v>0.9</v>
      </c>
      <c r="ABR35">
        <v>0.9</v>
      </c>
      <c r="ABS35">
        <v>0.9</v>
      </c>
      <c r="ABT35">
        <v>0.9</v>
      </c>
      <c r="ABU35">
        <v>0.9</v>
      </c>
      <c r="ABV35">
        <v>0.9</v>
      </c>
      <c r="ABW35">
        <v>0.9</v>
      </c>
      <c r="ABX35">
        <v>0.9</v>
      </c>
      <c r="ABY35">
        <v>0.9</v>
      </c>
      <c r="ABZ35">
        <v>0.9</v>
      </c>
      <c r="ACA35">
        <v>0.9</v>
      </c>
      <c r="ACB35">
        <v>0.9</v>
      </c>
      <c r="ACC35">
        <v>0.9</v>
      </c>
      <c r="ACD35">
        <v>0.9</v>
      </c>
      <c r="ACE35">
        <v>0.9</v>
      </c>
      <c r="ACF35">
        <v>0.9</v>
      </c>
      <c r="ACG35">
        <v>0.9</v>
      </c>
      <c r="ACH35">
        <v>0.9</v>
      </c>
      <c r="ACI35">
        <v>0.9</v>
      </c>
      <c r="ACJ35">
        <v>0.9</v>
      </c>
      <c r="ACK35">
        <v>0.9</v>
      </c>
      <c r="ACL35">
        <v>0.9</v>
      </c>
      <c r="ACM35">
        <v>0.9</v>
      </c>
      <c r="ACN35">
        <v>0.9</v>
      </c>
      <c r="ACO35">
        <v>0.9</v>
      </c>
      <c r="ACP35">
        <v>0.9</v>
      </c>
      <c r="ACQ35">
        <v>0.9</v>
      </c>
      <c r="ACR35">
        <v>0.9</v>
      </c>
      <c r="ACS35">
        <v>0.9</v>
      </c>
      <c r="ACT35">
        <v>0.9</v>
      </c>
      <c r="ACU35">
        <v>0.9</v>
      </c>
      <c r="ACV35">
        <v>0.9</v>
      </c>
      <c r="ACW35">
        <v>0.9</v>
      </c>
      <c r="ACX35">
        <v>0.9</v>
      </c>
      <c r="ACY35">
        <v>0.9</v>
      </c>
      <c r="ACZ35">
        <v>0.9</v>
      </c>
      <c r="ADA35">
        <v>0.9</v>
      </c>
      <c r="ADB35">
        <v>0.9</v>
      </c>
      <c r="ADC35">
        <v>0.9</v>
      </c>
      <c r="ADD35">
        <v>0.9</v>
      </c>
      <c r="ADE35">
        <v>0.9</v>
      </c>
      <c r="ADF35">
        <v>0.9</v>
      </c>
      <c r="ADG35">
        <v>0.9</v>
      </c>
      <c r="ADH35">
        <v>0.9</v>
      </c>
      <c r="ADI35">
        <v>0.9</v>
      </c>
      <c r="ADJ35">
        <v>0.9</v>
      </c>
      <c r="ADK35">
        <v>0.9</v>
      </c>
      <c r="ADL35">
        <v>0.9</v>
      </c>
      <c r="ADM35">
        <v>0.9</v>
      </c>
      <c r="ADN35">
        <v>0.9</v>
      </c>
      <c r="ADO35">
        <v>0.9</v>
      </c>
      <c r="ADP35">
        <v>0.9</v>
      </c>
      <c r="ADQ35">
        <v>0.9</v>
      </c>
      <c r="ADR35">
        <v>0.9</v>
      </c>
      <c r="ADS35">
        <v>0.9</v>
      </c>
      <c r="ADT35">
        <v>0.9</v>
      </c>
      <c r="ADU35">
        <v>0.9</v>
      </c>
      <c r="ADV35">
        <v>0.9</v>
      </c>
      <c r="ADW35">
        <v>0.9</v>
      </c>
      <c r="ADX35">
        <v>0.9</v>
      </c>
      <c r="ADY35">
        <v>0.9</v>
      </c>
      <c r="ADZ35">
        <v>0.9</v>
      </c>
      <c r="AEA35">
        <v>0.9</v>
      </c>
      <c r="AEB35">
        <v>0.9</v>
      </c>
      <c r="AEC35">
        <v>0.9</v>
      </c>
      <c r="AED35">
        <v>0.9</v>
      </c>
      <c r="AEE35">
        <v>0.9</v>
      </c>
      <c r="AEF35">
        <v>0.9</v>
      </c>
      <c r="AEG35">
        <v>0.9</v>
      </c>
      <c r="AEH35">
        <v>0.9</v>
      </c>
      <c r="AEI35">
        <v>0.9</v>
      </c>
      <c r="AEJ35">
        <v>0.9</v>
      </c>
      <c r="AEK35">
        <v>0.9</v>
      </c>
      <c r="AEL35">
        <v>0.9</v>
      </c>
      <c r="AEM35">
        <v>0.9</v>
      </c>
      <c r="AEN35">
        <v>0.9</v>
      </c>
      <c r="AEO35">
        <v>0.9</v>
      </c>
      <c r="AEP35">
        <v>0.9</v>
      </c>
      <c r="AEQ35">
        <v>0.9</v>
      </c>
      <c r="AER35">
        <v>0.9</v>
      </c>
      <c r="AES35">
        <v>0.9</v>
      </c>
      <c r="AET35">
        <v>0.9</v>
      </c>
      <c r="AEU35">
        <v>0.9</v>
      </c>
      <c r="AEV35">
        <v>0.9</v>
      </c>
      <c r="AEW35">
        <v>0.9</v>
      </c>
      <c r="AEX35">
        <v>0.9</v>
      </c>
      <c r="AEY35">
        <v>0.9</v>
      </c>
      <c r="AEZ35">
        <v>0.9</v>
      </c>
      <c r="AFA35">
        <v>0.9</v>
      </c>
      <c r="AFB35">
        <v>0.9</v>
      </c>
      <c r="AFC35">
        <v>0.9</v>
      </c>
      <c r="AFD35">
        <v>0.9</v>
      </c>
      <c r="AFE35">
        <v>0.9</v>
      </c>
      <c r="AFF35">
        <v>0.9</v>
      </c>
      <c r="AFG35">
        <v>0.9</v>
      </c>
      <c r="AFH35">
        <v>0.9</v>
      </c>
      <c r="AFI35">
        <v>0.9</v>
      </c>
      <c r="AFJ35">
        <v>0.9</v>
      </c>
      <c r="AFK35">
        <v>0.9</v>
      </c>
      <c r="AFL35">
        <v>0.9</v>
      </c>
      <c r="AFM35">
        <v>0.9</v>
      </c>
      <c r="AFN35">
        <v>0.9</v>
      </c>
      <c r="AFO35">
        <v>0.9</v>
      </c>
      <c r="AFP35">
        <v>0.9</v>
      </c>
      <c r="AFQ35">
        <v>0.9</v>
      </c>
      <c r="AFR35">
        <v>0.9</v>
      </c>
      <c r="AFS35">
        <v>0.9</v>
      </c>
      <c r="AFT35">
        <v>0.9</v>
      </c>
      <c r="AFU35">
        <v>0.9</v>
      </c>
      <c r="AFV35">
        <v>0.9</v>
      </c>
      <c r="AFW35">
        <v>0.9</v>
      </c>
      <c r="AFX35">
        <v>0.9</v>
      </c>
      <c r="AFY35">
        <v>0.9</v>
      </c>
      <c r="AFZ35">
        <v>0.9</v>
      </c>
      <c r="AGA35">
        <v>0.9</v>
      </c>
      <c r="AGB35">
        <v>0.9</v>
      </c>
      <c r="AGC35">
        <v>0.9</v>
      </c>
      <c r="AGD35">
        <v>0.9</v>
      </c>
      <c r="AGE35">
        <v>0.9</v>
      </c>
      <c r="AGF35">
        <v>0.9</v>
      </c>
      <c r="AGG35">
        <v>0.9</v>
      </c>
      <c r="AGH35">
        <v>0.9</v>
      </c>
      <c r="AGI35">
        <v>0.9</v>
      </c>
      <c r="AGJ35">
        <v>0.9</v>
      </c>
      <c r="AGK35">
        <v>0.9</v>
      </c>
      <c r="AGL35">
        <v>0.9</v>
      </c>
      <c r="AGM35">
        <v>0.9</v>
      </c>
      <c r="AGN35">
        <v>0.9</v>
      </c>
      <c r="AGO35">
        <v>0.9</v>
      </c>
      <c r="AGP35">
        <v>0.9</v>
      </c>
      <c r="AGQ35">
        <v>0.9</v>
      </c>
      <c r="AGR35">
        <v>0.9</v>
      </c>
      <c r="AGS35">
        <v>0.9</v>
      </c>
      <c r="AGT35">
        <v>0.9</v>
      </c>
      <c r="AGU35">
        <v>0.9</v>
      </c>
      <c r="AGV35">
        <v>0.9</v>
      </c>
      <c r="AGW35">
        <v>0.9</v>
      </c>
      <c r="AGX35">
        <v>0.9</v>
      </c>
      <c r="AGY35">
        <v>0.9</v>
      </c>
      <c r="AGZ35">
        <v>0.9</v>
      </c>
      <c r="AHA35">
        <v>0.9</v>
      </c>
      <c r="AHB35">
        <v>0.9</v>
      </c>
      <c r="AHC35">
        <v>0.9</v>
      </c>
      <c r="AHD35">
        <v>0.9</v>
      </c>
      <c r="AHE35">
        <v>0.9</v>
      </c>
      <c r="AHF35">
        <v>0.9</v>
      </c>
      <c r="AHG35">
        <v>0.9</v>
      </c>
      <c r="AHH35">
        <v>0.9</v>
      </c>
      <c r="AHI35">
        <v>0.9</v>
      </c>
      <c r="AHJ35">
        <v>0.9</v>
      </c>
      <c r="AHK35">
        <v>0.9</v>
      </c>
      <c r="AHL35">
        <v>0.9</v>
      </c>
      <c r="AHM35">
        <v>0.9</v>
      </c>
      <c r="AHN35">
        <v>0.9</v>
      </c>
      <c r="AHO35">
        <v>0.9</v>
      </c>
      <c r="AHP35">
        <v>0.9</v>
      </c>
      <c r="AHQ35">
        <v>0.9</v>
      </c>
      <c r="AHR35">
        <v>0.9</v>
      </c>
      <c r="AHS35">
        <v>0.9</v>
      </c>
      <c r="AHT35">
        <v>0.9</v>
      </c>
      <c r="AHU35">
        <v>0.9</v>
      </c>
      <c r="AHV35">
        <v>0.9</v>
      </c>
      <c r="AHW35">
        <v>0.9</v>
      </c>
      <c r="AHX35">
        <v>0.9</v>
      </c>
      <c r="AHY35">
        <v>0.9</v>
      </c>
      <c r="AHZ35">
        <v>0.9</v>
      </c>
      <c r="AIA35">
        <v>0.9</v>
      </c>
      <c r="AIB35">
        <v>0.9</v>
      </c>
      <c r="AIC35">
        <v>0.9</v>
      </c>
      <c r="AID35">
        <v>0.9</v>
      </c>
      <c r="AIE35">
        <v>0.9</v>
      </c>
      <c r="AIF35">
        <v>0.9</v>
      </c>
      <c r="AIG35">
        <v>0.9</v>
      </c>
      <c r="AIH35">
        <v>0.9</v>
      </c>
      <c r="AII35">
        <v>0.9</v>
      </c>
      <c r="AIJ35">
        <v>0.9</v>
      </c>
      <c r="AIK35">
        <v>0.9</v>
      </c>
      <c r="AIL35">
        <v>0.9</v>
      </c>
      <c r="AIM35">
        <v>0.9</v>
      </c>
      <c r="AIN35">
        <v>0.9</v>
      </c>
      <c r="AIO35">
        <v>0.9</v>
      </c>
      <c r="AIP35">
        <v>0.9</v>
      </c>
      <c r="AIQ35">
        <v>0.9</v>
      </c>
      <c r="AIR35">
        <v>0.9</v>
      </c>
      <c r="AIS35">
        <v>0.9</v>
      </c>
      <c r="AIT35">
        <v>0.9</v>
      </c>
      <c r="AIU35">
        <v>0.9</v>
      </c>
      <c r="AIV35">
        <v>0.9</v>
      </c>
      <c r="AIW35">
        <v>0.9</v>
      </c>
      <c r="AIX35">
        <v>0.9</v>
      </c>
      <c r="AIY35">
        <v>0.9</v>
      </c>
      <c r="AIZ35">
        <v>0.9</v>
      </c>
      <c r="AJA35">
        <v>0.9</v>
      </c>
      <c r="AJB35">
        <v>0.9</v>
      </c>
      <c r="AJC35">
        <v>0.9</v>
      </c>
      <c r="AJD35">
        <v>0.9</v>
      </c>
      <c r="AJE35">
        <v>0.9</v>
      </c>
      <c r="AJF35">
        <v>0.9</v>
      </c>
      <c r="AJG35">
        <v>0.9</v>
      </c>
      <c r="AJH35">
        <v>0.9</v>
      </c>
      <c r="AJI35">
        <v>0.9</v>
      </c>
      <c r="AJJ35">
        <v>0.9</v>
      </c>
      <c r="AJK35">
        <v>0.9</v>
      </c>
      <c r="AJL35">
        <v>0.9</v>
      </c>
      <c r="AJM35">
        <v>0.9</v>
      </c>
      <c r="AJN35">
        <v>0.9</v>
      </c>
      <c r="AJO35">
        <v>0.9</v>
      </c>
      <c r="AJP35">
        <v>0.9</v>
      </c>
      <c r="AJQ35">
        <v>0.9</v>
      </c>
      <c r="AJR35">
        <v>0.9</v>
      </c>
      <c r="AJS35">
        <v>0.9</v>
      </c>
      <c r="AJT35">
        <v>0.9</v>
      </c>
      <c r="AJU35">
        <v>0.9</v>
      </c>
      <c r="AJV35">
        <v>0.9</v>
      </c>
      <c r="AJW35">
        <v>0.9</v>
      </c>
      <c r="AJX35">
        <v>0.9</v>
      </c>
      <c r="AJY35">
        <v>0.9</v>
      </c>
      <c r="AJZ35">
        <v>0.9</v>
      </c>
      <c r="AKA35">
        <v>0.9</v>
      </c>
      <c r="AKB35">
        <v>0.9</v>
      </c>
      <c r="AKC35">
        <v>0.9</v>
      </c>
      <c r="AKD35">
        <v>0.9</v>
      </c>
      <c r="AKE35">
        <v>0.9</v>
      </c>
      <c r="AKF35">
        <v>0.9</v>
      </c>
      <c r="AKG35">
        <v>0.9</v>
      </c>
      <c r="AKH35">
        <v>0.9</v>
      </c>
      <c r="AKI35">
        <v>0.9</v>
      </c>
      <c r="AKJ35">
        <v>0.9</v>
      </c>
      <c r="AKK35">
        <v>0.9</v>
      </c>
      <c r="AKL35">
        <v>0.9</v>
      </c>
      <c r="AKM35">
        <v>0.9</v>
      </c>
      <c r="AKN35">
        <v>0.9</v>
      </c>
      <c r="AKO35">
        <v>0.9</v>
      </c>
      <c r="AKP35">
        <v>0.9</v>
      </c>
      <c r="AKQ35">
        <v>0.9</v>
      </c>
      <c r="AKR35">
        <v>0.9</v>
      </c>
      <c r="AKS35">
        <v>0.9</v>
      </c>
      <c r="AKT35">
        <v>0.9</v>
      </c>
      <c r="AKU35">
        <v>0.9</v>
      </c>
      <c r="AKV35">
        <v>0.9</v>
      </c>
      <c r="AKW35">
        <v>0.9</v>
      </c>
      <c r="AKX35">
        <v>0.9</v>
      </c>
      <c r="AKY35">
        <v>0.9</v>
      </c>
      <c r="AKZ35">
        <v>0.9</v>
      </c>
      <c r="ALA35">
        <v>0.9</v>
      </c>
      <c r="ALB35">
        <v>0.9</v>
      </c>
      <c r="ALC35">
        <v>0.9</v>
      </c>
      <c r="ALD35">
        <v>0.9</v>
      </c>
      <c r="ALE35">
        <v>0.9</v>
      </c>
      <c r="ALF35">
        <v>0.9</v>
      </c>
      <c r="ALG35">
        <v>0.9</v>
      </c>
      <c r="ALH35">
        <v>0.9</v>
      </c>
      <c r="ALI35">
        <v>0.9</v>
      </c>
      <c r="ALJ35">
        <v>0.9</v>
      </c>
      <c r="ALK35">
        <v>0.9</v>
      </c>
      <c r="ALL35">
        <v>0.9</v>
      </c>
      <c r="ALM35">
        <v>0.9</v>
      </c>
      <c r="ALN35">
        <v>0.9</v>
      </c>
      <c r="ALO35">
        <v>0.9</v>
      </c>
      <c r="ALP35">
        <v>0.9</v>
      </c>
      <c r="ALQ35">
        <v>0.9</v>
      </c>
      <c r="ALR35">
        <v>0.9</v>
      </c>
      <c r="ALS35">
        <v>0.9</v>
      </c>
      <c r="ALT35">
        <v>0.9</v>
      </c>
      <c r="ALU35">
        <v>0.9</v>
      </c>
      <c r="ALV35">
        <v>0.9</v>
      </c>
      <c r="ALW35">
        <v>0.9</v>
      </c>
      <c r="ALX35">
        <v>0.9</v>
      </c>
      <c r="ALY35">
        <v>0.9</v>
      </c>
      <c r="ALZ35">
        <v>0.9</v>
      </c>
      <c r="AMA35">
        <v>0.9</v>
      </c>
      <c r="AMB35">
        <v>0.9</v>
      </c>
      <c r="AMC35">
        <v>0.9</v>
      </c>
      <c r="AMD35">
        <v>0.9</v>
      </c>
      <c r="AME35">
        <v>0.9</v>
      </c>
      <c r="AMF35">
        <v>0.9</v>
      </c>
      <c r="AMG35">
        <v>0.9</v>
      </c>
      <c r="AMH35">
        <v>0.9</v>
      </c>
      <c r="AMI35">
        <v>0.9</v>
      </c>
      <c r="AMJ35">
        <v>0.9</v>
      </c>
      <c r="AMK35">
        <v>0.9</v>
      </c>
      <c r="AML35">
        <v>0.9</v>
      </c>
      <c r="AMM35">
        <v>0.9</v>
      </c>
      <c r="AMN35">
        <v>0.9</v>
      </c>
      <c r="AMO35">
        <v>0.9</v>
      </c>
      <c r="AMP35">
        <v>0.9</v>
      </c>
      <c r="AMQ35">
        <v>0.9</v>
      </c>
      <c r="AMR35">
        <v>0.9</v>
      </c>
      <c r="AMS35">
        <v>0.9</v>
      </c>
      <c r="AMT35">
        <v>0.9</v>
      </c>
      <c r="AMU35">
        <v>0.9</v>
      </c>
      <c r="AMV35">
        <v>0.9</v>
      </c>
      <c r="AMW35">
        <v>0.9</v>
      </c>
      <c r="AMX35">
        <v>0.9</v>
      </c>
      <c r="AMY35">
        <v>0.9</v>
      </c>
      <c r="AMZ35">
        <v>0.9</v>
      </c>
      <c r="ANA35">
        <v>0.9</v>
      </c>
      <c r="ANB35">
        <v>0.9</v>
      </c>
      <c r="ANC35">
        <v>0.9</v>
      </c>
      <c r="AND35">
        <v>0.9</v>
      </c>
      <c r="ANE35">
        <v>0.9</v>
      </c>
      <c r="ANF35">
        <v>0.9</v>
      </c>
      <c r="ANG35">
        <v>0.9</v>
      </c>
      <c r="ANH35">
        <v>0.9</v>
      </c>
      <c r="ANI35">
        <v>0.9</v>
      </c>
      <c r="ANJ35">
        <v>0.9</v>
      </c>
      <c r="ANK35">
        <v>0.9</v>
      </c>
      <c r="ANL35">
        <v>0.9</v>
      </c>
      <c r="ANM35">
        <v>0.9</v>
      </c>
      <c r="ANN35">
        <v>0.9</v>
      </c>
      <c r="ANO35">
        <v>0.9</v>
      </c>
      <c r="ANP35">
        <v>0.9</v>
      </c>
      <c r="ANQ35">
        <v>0.9</v>
      </c>
      <c r="ANR35">
        <v>0.9</v>
      </c>
      <c r="ANS35">
        <v>0.9</v>
      </c>
      <c r="ANT35">
        <v>0.9</v>
      </c>
      <c r="ANU35">
        <v>0.9</v>
      </c>
      <c r="ANV35">
        <v>0.9</v>
      </c>
      <c r="ANW35">
        <v>0.9</v>
      </c>
      <c r="ANX35">
        <v>0.9</v>
      </c>
      <c r="ANY35">
        <v>0.9</v>
      </c>
      <c r="ANZ35">
        <v>0.9</v>
      </c>
      <c r="AOA35">
        <v>0.9</v>
      </c>
      <c r="AOB35">
        <v>0.9</v>
      </c>
      <c r="AOC35">
        <v>0.9</v>
      </c>
      <c r="AOD35">
        <v>0.9</v>
      </c>
      <c r="AOE35">
        <v>0.9</v>
      </c>
      <c r="AOF35">
        <v>0.9</v>
      </c>
      <c r="AOG35">
        <v>0.9</v>
      </c>
      <c r="AOH35">
        <v>0.9</v>
      </c>
      <c r="AOI35">
        <v>0.9</v>
      </c>
      <c r="AOJ35">
        <v>0.9</v>
      </c>
      <c r="AOK35">
        <v>0.9</v>
      </c>
      <c r="AOL35">
        <v>0.9</v>
      </c>
      <c r="AOM35">
        <v>0.9</v>
      </c>
      <c r="AON35">
        <v>0.9</v>
      </c>
      <c r="AOO35">
        <v>0.9</v>
      </c>
      <c r="AOP35">
        <v>0.9</v>
      </c>
      <c r="AOQ35">
        <v>0.9</v>
      </c>
      <c r="AOR35">
        <v>0.9</v>
      </c>
      <c r="AOS35">
        <v>0.9</v>
      </c>
      <c r="AOT35">
        <v>0.9</v>
      </c>
      <c r="AOU35">
        <v>0.9</v>
      </c>
      <c r="AOV35">
        <v>0.9</v>
      </c>
      <c r="AOW35">
        <v>0.9</v>
      </c>
      <c r="AOX35">
        <v>0.9</v>
      </c>
      <c r="AOY35">
        <v>0.9</v>
      </c>
      <c r="AOZ35">
        <v>0.9</v>
      </c>
      <c r="APA35">
        <v>0.9</v>
      </c>
      <c r="APB35">
        <v>0.9</v>
      </c>
      <c r="APC35">
        <v>0.9</v>
      </c>
      <c r="APD35">
        <v>0.9</v>
      </c>
      <c r="APE35">
        <v>0.9</v>
      </c>
      <c r="APF35">
        <v>0.9</v>
      </c>
      <c r="APG35">
        <v>0.9</v>
      </c>
      <c r="APH35">
        <v>0.9</v>
      </c>
      <c r="API35">
        <v>0.9</v>
      </c>
      <c r="APJ35">
        <v>0.9</v>
      </c>
      <c r="APK35">
        <v>0.9</v>
      </c>
      <c r="APL35">
        <v>0.9</v>
      </c>
      <c r="APM35">
        <v>0.9</v>
      </c>
      <c r="APN35">
        <v>0.9</v>
      </c>
      <c r="APO35">
        <v>0.9</v>
      </c>
      <c r="APP35">
        <v>0.9</v>
      </c>
      <c r="APQ35">
        <v>0.9</v>
      </c>
      <c r="APR35">
        <v>0.9</v>
      </c>
      <c r="APS35">
        <v>0.9</v>
      </c>
      <c r="APT35">
        <v>0.9</v>
      </c>
      <c r="APU35">
        <v>0.9</v>
      </c>
      <c r="APV35">
        <v>0.9</v>
      </c>
      <c r="APW35">
        <v>0.9</v>
      </c>
      <c r="APX35">
        <v>0.9</v>
      </c>
      <c r="APY35">
        <v>0.9</v>
      </c>
      <c r="APZ35">
        <v>0.9</v>
      </c>
      <c r="AQA35">
        <v>0.9</v>
      </c>
      <c r="AQB35">
        <v>0.9</v>
      </c>
      <c r="AQC35">
        <v>0.9</v>
      </c>
      <c r="AQD35">
        <v>0.9</v>
      </c>
      <c r="AQE35">
        <v>0.9</v>
      </c>
      <c r="AQF35">
        <v>0.9</v>
      </c>
      <c r="AQG35">
        <v>0.9</v>
      </c>
      <c r="AQH35">
        <v>0.9</v>
      </c>
      <c r="AQI35">
        <v>0.9</v>
      </c>
      <c r="AQJ35">
        <v>0.9</v>
      </c>
      <c r="AQK35">
        <v>0.9</v>
      </c>
      <c r="AQL35">
        <v>0.9</v>
      </c>
      <c r="AQM35">
        <v>0.9</v>
      </c>
      <c r="AQN35">
        <v>0.9</v>
      </c>
      <c r="AQO35">
        <v>0.9</v>
      </c>
      <c r="AQP35">
        <v>0.9</v>
      </c>
      <c r="AQQ35">
        <v>0.9</v>
      </c>
      <c r="AQR35">
        <v>0.9</v>
      </c>
      <c r="AQS35">
        <v>0.9</v>
      </c>
      <c r="AQT35">
        <v>0.9</v>
      </c>
      <c r="AQU35">
        <v>0.9</v>
      </c>
      <c r="AQV35">
        <v>0.9</v>
      </c>
      <c r="AQW35">
        <v>0.9</v>
      </c>
      <c r="AQX35">
        <v>0.9</v>
      </c>
      <c r="AQY35">
        <v>0.9</v>
      </c>
      <c r="AQZ35">
        <v>0.9</v>
      </c>
      <c r="ARA35">
        <v>0.9</v>
      </c>
      <c r="ARB35">
        <v>0.9</v>
      </c>
      <c r="ARC35">
        <v>0.9</v>
      </c>
      <c r="ARD35">
        <v>0.9</v>
      </c>
      <c r="ARE35">
        <v>0.9</v>
      </c>
      <c r="ARF35">
        <v>0.9</v>
      </c>
      <c r="ARG35">
        <v>0.9</v>
      </c>
      <c r="ARH35">
        <v>0.9</v>
      </c>
      <c r="ARI35">
        <v>0.9</v>
      </c>
      <c r="ARJ35">
        <v>0.9</v>
      </c>
      <c r="ARK35">
        <v>0.9</v>
      </c>
      <c r="ARL35">
        <v>0.9</v>
      </c>
      <c r="ARM35">
        <v>0.9</v>
      </c>
      <c r="ARN35">
        <v>0.9</v>
      </c>
      <c r="ARO35">
        <v>0.9</v>
      </c>
      <c r="ARP35">
        <v>0.9</v>
      </c>
      <c r="ARQ35">
        <v>0.9</v>
      </c>
      <c r="ARR35">
        <v>0.9</v>
      </c>
      <c r="ARS35">
        <v>0.9</v>
      </c>
      <c r="ART35">
        <v>0.9</v>
      </c>
      <c r="ARU35">
        <v>0.9</v>
      </c>
      <c r="ARV35">
        <v>0.9</v>
      </c>
      <c r="ARW35">
        <v>0.9</v>
      </c>
      <c r="ARX35">
        <v>0.9</v>
      </c>
      <c r="ARY35">
        <v>0.9</v>
      </c>
      <c r="ARZ35">
        <v>0.9</v>
      </c>
      <c r="ASA35">
        <v>0.9</v>
      </c>
      <c r="ASB35">
        <v>0.9</v>
      </c>
      <c r="ASC35">
        <v>0.9</v>
      </c>
      <c r="ASD35">
        <v>0.9</v>
      </c>
      <c r="ASE35">
        <v>0.9</v>
      </c>
      <c r="ASF35">
        <v>0.9</v>
      </c>
      <c r="ASG35">
        <v>0.9</v>
      </c>
      <c r="ASH35">
        <v>0.9</v>
      </c>
      <c r="ASI35">
        <v>0.9</v>
      </c>
      <c r="ASJ35">
        <v>0.9</v>
      </c>
      <c r="ASK35">
        <v>0.9</v>
      </c>
      <c r="ASL35">
        <v>0.9</v>
      </c>
      <c r="ASM35">
        <v>0.9</v>
      </c>
      <c r="ASN35">
        <v>0.9</v>
      </c>
      <c r="ASO35">
        <v>0.9</v>
      </c>
      <c r="ASP35">
        <v>0.9</v>
      </c>
      <c r="ASQ35">
        <v>0.9</v>
      </c>
      <c r="ASR35">
        <v>0.9</v>
      </c>
      <c r="ASS35">
        <v>0.9</v>
      </c>
      <c r="AST35">
        <v>0.9</v>
      </c>
      <c r="ASU35">
        <v>0.9</v>
      </c>
      <c r="ASV35">
        <v>0.9</v>
      </c>
      <c r="ASW35">
        <v>0.9</v>
      </c>
      <c r="ASX35">
        <v>0.9</v>
      </c>
      <c r="ASY35">
        <v>0.9</v>
      </c>
      <c r="ASZ35">
        <v>0.9</v>
      </c>
      <c r="ATA35">
        <v>0.9</v>
      </c>
      <c r="ATB35">
        <v>0.9</v>
      </c>
      <c r="ATC35">
        <v>0.9</v>
      </c>
      <c r="ATD35">
        <v>0.9</v>
      </c>
      <c r="ATE35">
        <v>0.9</v>
      </c>
      <c r="ATF35">
        <v>0.9</v>
      </c>
      <c r="ATG35">
        <v>0.9</v>
      </c>
      <c r="ATH35">
        <v>0.9</v>
      </c>
      <c r="ATI35">
        <v>0.9</v>
      </c>
      <c r="ATJ35">
        <v>0.9</v>
      </c>
      <c r="ATK35">
        <v>0.9</v>
      </c>
      <c r="ATL35">
        <v>0.9</v>
      </c>
      <c r="ATM35">
        <v>0.9</v>
      </c>
      <c r="ATN35">
        <v>0.9</v>
      </c>
      <c r="ATO35">
        <v>0.9</v>
      </c>
      <c r="ATP35">
        <v>0.9</v>
      </c>
      <c r="ATQ35">
        <v>0.9</v>
      </c>
      <c r="ATR35">
        <v>0.9</v>
      </c>
      <c r="ATS35">
        <v>0.9</v>
      </c>
      <c r="ATT35">
        <v>0.9</v>
      </c>
      <c r="ATU35">
        <v>0.9</v>
      </c>
      <c r="ATV35">
        <v>0.9</v>
      </c>
      <c r="ATW35">
        <v>0.9</v>
      </c>
      <c r="ATX35">
        <v>0.9</v>
      </c>
      <c r="ATY35">
        <v>0.9</v>
      </c>
      <c r="ATZ35">
        <v>0.9</v>
      </c>
      <c r="AUA35">
        <v>0.9</v>
      </c>
      <c r="AUB35">
        <v>0.9</v>
      </c>
      <c r="AUC35">
        <v>0.9</v>
      </c>
      <c r="AUD35">
        <v>0.9</v>
      </c>
      <c r="AUE35">
        <v>0.9</v>
      </c>
      <c r="AUF35">
        <v>0.9</v>
      </c>
      <c r="AUG35">
        <v>0.9</v>
      </c>
      <c r="AUH35">
        <v>0.9</v>
      </c>
      <c r="AUI35">
        <v>0.9</v>
      </c>
      <c r="AUJ35">
        <v>0.9</v>
      </c>
      <c r="AUK35">
        <v>0.9</v>
      </c>
      <c r="AUL35">
        <v>0.9</v>
      </c>
      <c r="AUM35">
        <v>0.9</v>
      </c>
      <c r="AUN35">
        <v>0.9</v>
      </c>
      <c r="AUO35">
        <v>0.9</v>
      </c>
      <c r="AUP35">
        <v>0.9</v>
      </c>
      <c r="AUQ35">
        <v>0.9</v>
      </c>
      <c r="AUR35">
        <v>0.9</v>
      </c>
      <c r="AUS35">
        <v>0.9</v>
      </c>
      <c r="AUT35">
        <v>0.9</v>
      </c>
      <c r="AUU35">
        <v>0.9</v>
      </c>
      <c r="AUV35">
        <v>0.9</v>
      </c>
      <c r="AUW35">
        <v>0.9</v>
      </c>
      <c r="AUX35">
        <v>0.9</v>
      </c>
      <c r="AUY35">
        <v>0.9</v>
      </c>
      <c r="AUZ35">
        <v>0.9</v>
      </c>
      <c r="AVA35">
        <v>0.9</v>
      </c>
      <c r="AVB35">
        <v>0.9</v>
      </c>
      <c r="AVC35">
        <v>0.9</v>
      </c>
      <c r="AVD35">
        <v>0.9</v>
      </c>
      <c r="AVE35">
        <v>0.9</v>
      </c>
      <c r="AVF35">
        <v>0.9</v>
      </c>
      <c r="AVG35">
        <v>0.9</v>
      </c>
      <c r="AVH35">
        <v>0.9</v>
      </c>
      <c r="AVI35">
        <v>0.9</v>
      </c>
      <c r="AVJ35">
        <v>0.9</v>
      </c>
      <c r="AVK35">
        <v>0.9</v>
      </c>
      <c r="AVL35">
        <v>0.9</v>
      </c>
      <c r="AVM35">
        <v>0.9</v>
      </c>
      <c r="AVN35">
        <v>0.9</v>
      </c>
      <c r="AVO35">
        <v>0.9</v>
      </c>
      <c r="AVP35">
        <v>0.9</v>
      </c>
      <c r="AVQ35">
        <v>0.9</v>
      </c>
      <c r="AVR35">
        <v>0.9</v>
      </c>
      <c r="AVS35">
        <v>0.9</v>
      </c>
      <c r="AVT35">
        <v>0.9</v>
      </c>
      <c r="AVU35">
        <v>0.9</v>
      </c>
      <c r="AVV35">
        <v>0.9</v>
      </c>
      <c r="AVW35">
        <v>0.9</v>
      </c>
      <c r="AVX35">
        <v>0.9</v>
      </c>
      <c r="AVY35">
        <v>0.9</v>
      </c>
      <c r="AVZ35">
        <v>0.9</v>
      </c>
      <c r="AWA35">
        <v>0.9</v>
      </c>
      <c r="AWB35">
        <v>0.9</v>
      </c>
      <c r="AWC35">
        <v>0.9</v>
      </c>
      <c r="AWD35">
        <v>0.9</v>
      </c>
      <c r="AWE35">
        <v>0.9</v>
      </c>
      <c r="AWF35">
        <v>0.9</v>
      </c>
      <c r="AWG35">
        <v>0.9</v>
      </c>
      <c r="AWH35">
        <v>0.9</v>
      </c>
      <c r="AWI35">
        <v>0.9</v>
      </c>
      <c r="AWJ35">
        <v>0.9</v>
      </c>
      <c r="AWK35">
        <v>0.9</v>
      </c>
      <c r="AWL35">
        <v>0.9</v>
      </c>
      <c r="AWM35">
        <v>0.9</v>
      </c>
      <c r="AWN35">
        <v>0.9</v>
      </c>
      <c r="AWO35">
        <v>0.9</v>
      </c>
      <c r="AWP35">
        <v>0.9</v>
      </c>
      <c r="AWQ35">
        <v>0.9</v>
      </c>
      <c r="AWR35">
        <v>0.9</v>
      </c>
      <c r="AWS35">
        <v>0.9</v>
      </c>
      <c r="AWT35">
        <v>0.9</v>
      </c>
      <c r="AWU35">
        <v>0.9</v>
      </c>
      <c r="AWV35">
        <v>0.9</v>
      </c>
      <c r="AWW35">
        <v>0.9</v>
      </c>
      <c r="AWX35">
        <v>0.9</v>
      </c>
      <c r="AWY35">
        <v>0.9</v>
      </c>
      <c r="AWZ35">
        <v>0.9</v>
      </c>
      <c r="AXA35">
        <v>0.9</v>
      </c>
      <c r="AXB35">
        <v>0.9</v>
      </c>
      <c r="AXC35">
        <v>0.9</v>
      </c>
      <c r="AXD35">
        <v>0.9</v>
      </c>
      <c r="AXE35">
        <v>0.9</v>
      </c>
      <c r="AXF35">
        <v>0.9</v>
      </c>
      <c r="AXG35">
        <v>0.9</v>
      </c>
      <c r="AXH35">
        <v>0.9</v>
      </c>
      <c r="AXI35">
        <v>0.9</v>
      </c>
      <c r="AXJ35">
        <v>0.9</v>
      </c>
      <c r="AXK35">
        <v>0.9</v>
      </c>
      <c r="AXL35">
        <v>0.9</v>
      </c>
      <c r="AXM35">
        <v>0.9</v>
      </c>
      <c r="AXN35">
        <v>0.9</v>
      </c>
      <c r="AXO35">
        <v>0.9</v>
      </c>
      <c r="AXP35">
        <v>0.9</v>
      </c>
      <c r="AXQ35">
        <v>0.9</v>
      </c>
      <c r="AXR35">
        <v>0.9</v>
      </c>
      <c r="AXS35">
        <v>0.9</v>
      </c>
      <c r="AXT35">
        <v>0.9</v>
      </c>
      <c r="AXU35">
        <v>0.9</v>
      </c>
      <c r="AXV35">
        <v>0.9</v>
      </c>
      <c r="AXW35">
        <v>0.9</v>
      </c>
      <c r="AXX35">
        <v>0.9</v>
      </c>
      <c r="AXY35">
        <v>0.9</v>
      </c>
      <c r="AXZ35">
        <v>0.9</v>
      </c>
      <c r="AYA35">
        <v>0.9</v>
      </c>
      <c r="AYB35">
        <v>0.9</v>
      </c>
      <c r="AYC35">
        <v>0.9</v>
      </c>
      <c r="AYD35">
        <v>0.9</v>
      </c>
      <c r="AYE35">
        <v>0.9</v>
      </c>
      <c r="AYF35">
        <v>0.9</v>
      </c>
      <c r="AYG35">
        <v>0.9</v>
      </c>
      <c r="AYH35">
        <v>0.9</v>
      </c>
      <c r="AYI35">
        <v>0.9</v>
      </c>
      <c r="AYJ35">
        <v>0.9</v>
      </c>
      <c r="AYK35">
        <v>0.9</v>
      </c>
      <c r="AYL35">
        <v>0.9</v>
      </c>
      <c r="AYM35">
        <v>0.9</v>
      </c>
      <c r="AYN35">
        <v>0.9</v>
      </c>
      <c r="AYO35">
        <v>0.9</v>
      </c>
      <c r="AYP35">
        <v>0.9</v>
      </c>
      <c r="AYQ35">
        <v>0.9</v>
      </c>
      <c r="AYR35">
        <v>0.9</v>
      </c>
      <c r="AYS35">
        <v>0.9</v>
      </c>
      <c r="AYT35">
        <v>0.9</v>
      </c>
      <c r="AYU35">
        <v>0.9</v>
      </c>
      <c r="AYV35">
        <v>0.9</v>
      </c>
      <c r="AYW35">
        <v>0.9</v>
      </c>
      <c r="AYX35">
        <v>0.9</v>
      </c>
      <c r="AYY35">
        <v>0.9</v>
      </c>
      <c r="AYZ35">
        <v>0.9</v>
      </c>
      <c r="AZA35">
        <v>0.9</v>
      </c>
      <c r="AZB35">
        <v>0.9</v>
      </c>
      <c r="AZC35">
        <v>0.9</v>
      </c>
      <c r="AZD35">
        <v>0.9</v>
      </c>
      <c r="AZE35">
        <v>0.9</v>
      </c>
      <c r="AZF35">
        <v>0.9</v>
      </c>
      <c r="AZG35">
        <v>0.9</v>
      </c>
      <c r="AZH35">
        <v>0.9</v>
      </c>
      <c r="AZI35">
        <v>0.9</v>
      </c>
      <c r="AZJ35">
        <v>0.9</v>
      </c>
      <c r="AZK35">
        <v>0.9</v>
      </c>
      <c r="AZL35">
        <v>0.9</v>
      </c>
      <c r="AZM35">
        <v>0.9</v>
      </c>
      <c r="AZN35">
        <v>0.9</v>
      </c>
      <c r="AZO35">
        <v>0.9</v>
      </c>
      <c r="AZP35">
        <v>0.9</v>
      </c>
      <c r="AZQ35">
        <v>0.9</v>
      </c>
      <c r="AZR35">
        <v>0.9</v>
      </c>
      <c r="AZS35">
        <v>0.9</v>
      </c>
      <c r="AZT35">
        <v>0.9</v>
      </c>
      <c r="AZU35">
        <v>0.9</v>
      </c>
      <c r="AZV35">
        <v>0.9</v>
      </c>
      <c r="AZW35">
        <v>0.9</v>
      </c>
      <c r="AZX35">
        <v>0.9</v>
      </c>
      <c r="AZY35">
        <v>0.9</v>
      </c>
      <c r="AZZ35">
        <v>0.9</v>
      </c>
      <c r="BAA35">
        <v>0.9</v>
      </c>
      <c r="BAB35">
        <v>0.9</v>
      </c>
      <c r="BAC35">
        <v>0.9</v>
      </c>
      <c r="BAD35">
        <v>0.9</v>
      </c>
      <c r="BAE35">
        <v>0.9</v>
      </c>
      <c r="BAF35">
        <v>0.9</v>
      </c>
      <c r="BAG35">
        <v>0.9</v>
      </c>
      <c r="BAH35">
        <v>0.9</v>
      </c>
      <c r="BAI35">
        <v>0.9</v>
      </c>
      <c r="BAJ35">
        <v>0.9</v>
      </c>
      <c r="BAK35">
        <v>0.9</v>
      </c>
      <c r="BAL35">
        <v>0.9</v>
      </c>
      <c r="BAM35">
        <v>0.9</v>
      </c>
      <c r="BAN35">
        <v>0.9</v>
      </c>
      <c r="BAO35">
        <v>0.9</v>
      </c>
      <c r="BAP35">
        <v>0.9</v>
      </c>
      <c r="BAQ35">
        <v>0.9</v>
      </c>
      <c r="BAR35">
        <v>0.9</v>
      </c>
      <c r="BAS35">
        <v>0.9</v>
      </c>
      <c r="BAT35">
        <v>0.9</v>
      </c>
      <c r="BAU35">
        <v>0.9</v>
      </c>
      <c r="BAV35">
        <v>0.9</v>
      </c>
      <c r="BAW35">
        <v>0.9</v>
      </c>
      <c r="BAX35">
        <v>0.9</v>
      </c>
      <c r="BAY35">
        <v>0.9</v>
      </c>
      <c r="BAZ35">
        <v>0.9</v>
      </c>
      <c r="BBA35">
        <v>0.9</v>
      </c>
      <c r="BBB35">
        <v>0.9</v>
      </c>
      <c r="BBC35">
        <v>0.9</v>
      </c>
      <c r="BBD35">
        <v>0.9</v>
      </c>
      <c r="BBE35">
        <v>0.9</v>
      </c>
      <c r="BBF35">
        <v>0.9</v>
      </c>
      <c r="BBG35">
        <v>0.9</v>
      </c>
      <c r="BBH35">
        <v>0.9</v>
      </c>
      <c r="BBI35">
        <v>0.9</v>
      </c>
      <c r="BBJ35">
        <v>0.9</v>
      </c>
      <c r="BBK35">
        <v>0.9</v>
      </c>
      <c r="BBL35">
        <v>0.9</v>
      </c>
      <c r="BBM35">
        <v>0.9</v>
      </c>
      <c r="BBN35">
        <v>0.9</v>
      </c>
      <c r="BBO35">
        <v>0.9</v>
      </c>
      <c r="BBP35">
        <v>0.9</v>
      </c>
      <c r="BBQ35">
        <v>0.9</v>
      </c>
      <c r="BBR35">
        <v>0.9</v>
      </c>
      <c r="BBS35">
        <v>0.9</v>
      </c>
      <c r="BBT35">
        <v>0.9</v>
      </c>
      <c r="BBU35">
        <v>0.9</v>
      </c>
      <c r="BBV35">
        <v>0.9</v>
      </c>
      <c r="BBW35">
        <v>0.9</v>
      </c>
      <c r="BBX35">
        <v>0.9</v>
      </c>
      <c r="BBY35">
        <v>0.9</v>
      </c>
      <c r="BBZ35">
        <v>0.9</v>
      </c>
      <c r="BCA35">
        <v>0.9</v>
      </c>
      <c r="BCB35">
        <v>0.9</v>
      </c>
      <c r="BCC35">
        <v>0.9</v>
      </c>
      <c r="BCD35">
        <v>0.9</v>
      </c>
      <c r="BCE35">
        <v>0.9</v>
      </c>
      <c r="BCF35">
        <v>0.9</v>
      </c>
      <c r="BCG35">
        <v>0.9</v>
      </c>
      <c r="BCH35">
        <v>0.9</v>
      </c>
      <c r="BCI35">
        <v>0.9</v>
      </c>
      <c r="BCJ35">
        <v>0.9</v>
      </c>
      <c r="BCK35">
        <v>0.9</v>
      </c>
      <c r="BCL35">
        <v>0.9</v>
      </c>
      <c r="BCM35">
        <v>0.9</v>
      </c>
      <c r="BCN35">
        <v>0.9</v>
      </c>
      <c r="BCO35">
        <v>0.9</v>
      </c>
      <c r="BCP35">
        <v>0.9</v>
      </c>
      <c r="BCQ35">
        <v>0.9</v>
      </c>
      <c r="BCR35">
        <v>0.9</v>
      </c>
      <c r="BCS35">
        <v>0.9</v>
      </c>
      <c r="BCT35">
        <v>0.9</v>
      </c>
      <c r="BCU35">
        <v>0.9</v>
      </c>
      <c r="BCV35">
        <v>0.9</v>
      </c>
      <c r="BCW35">
        <v>0.9</v>
      </c>
      <c r="BCX35">
        <v>0.9</v>
      </c>
      <c r="BCY35">
        <v>0.9</v>
      </c>
      <c r="BCZ35">
        <v>0.9</v>
      </c>
      <c r="BDA35">
        <v>0.9</v>
      </c>
      <c r="BDB35">
        <v>0.9</v>
      </c>
      <c r="BDC35">
        <v>0.9</v>
      </c>
      <c r="BDD35">
        <v>0.9</v>
      </c>
      <c r="BDE35">
        <v>0.9</v>
      </c>
      <c r="BDF35">
        <v>0.9</v>
      </c>
      <c r="BDG35">
        <v>0.9</v>
      </c>
      <c r="BDH35">
        <v>0.9</v>
      </c>
      <c r="BDI35">
        <v>0.9</v>
      </c>
      <c r="BDJ35">
        <v>0.9</v>
      </c>
      <c r="BDK35">
        <v>0.9</v>
      </c>
      <c r="BDL35">
        <v>0.9</v>
      </c>
      <c r="BDM35">
        <v>0.9</v>
      </c>
      <c r="BDN35">
        <v>0.9</v>
      </c>
      <c r="BDO35">
        <v>0.9</v>
      </c>
      <c r="BDP35">
        <v>0.9</v>
      </c>
      <c r="BDQ35">
        <v>0.9</v>
      </c>
      <c r="BDR35">
        <v>0.9</v>
      </c>
      <c r="BDS35">
        <v>0.9</v>
      </c>
      <c r="BDT35">
        <v>0.9</v>
      </c>
      <c r="BDU35">
        <v>0.9</v>
      </c>
      <c r="BDV35">
        <v>0.9</v>
      </c>
      <c r="BDW35">
        <v>0.9</v>
      </c>
      <c r="BDX35">
        <v>0.9</v>
      </c>
      <c r="BDY35">
        <v>0.9</v>
      </c>
      <c r="BDZ35">
        <v>0.9</v>
      </c>
      <c r="BEA35">
        <v>0.9</v>
      </c>
      <c r="BEB35">
        <v>0.9</v>
      </c>
      <c r="BEC35">
        <v>0.9</v>
      </c>
      <c r="BED35">
        <v>0.9</v>
      </c>
      <c r="BEE35">
        <v>0.9</v>
      </c>
      <c r="BEF35">
        <v>0.9</v>
      </c>
      <c r="BEG35">
        <v>0.9</v>
      </c>
      <c r="BEH35">
        <v>0.9</v>
      </c>
      <c r="BEI35">
        <v>0.9</v>
      </c>
      <c r="BEJ35">
        <v>0.9</v>
      </c>
      <c r="BEK35">
        <v>0.9</v>
      </c>
      <c r="BEL35">
        <v>0.9</v>
      </c>
      <c r="BEM35">
        <v>0.9</v>
      </c>
      <c r="BEN35">
        <v>0.9</v>
      </c>
      <c r="BEO35">
        <v>0.9</v>
      </c>
      <c r="BEP35">
        <v>0.9</v>
      </c>
      <c r="BEQ35">
        <v>0.9</v>
      </c>
      <c r="BER35">
        <v>0.9</v>
      </c>
      <c r="BES35">
        <v>0.9</v>
      </c>
      <c r="BET35">
        <v>0.9</v>
      </c>
      <c r="BEU35">
        <v>0.9</v>
      </c>
      <c r="BEV35">
        <v>0.9</v>
      </c>
      <c r="BEW35">
        <v>0.9</v>
      </c>
      <c r="BEX35">
        <v>0.9</v>
      </c>
      <c r="BEY35">
        <v>0.9</v>
      </c>
      <c r="BEZ35">
        <v>0.9</v>
      </c>
      <c r="BFA35">
        <v>0.9</v>
      </c>
      <c r="BFB35">
        <v>0.9</v>
      </c>
      <c r="BFC35">
        <v>0.9</v>
      </c>
      <c r="BFD35">
        <v>0.9</v>
      </c>
      <c r="BFE35">
        <v>0.9</v>
      </c>
      <c r="BFF35">
        <v>0.9</v>
      </c>
      <c r="BFG35">
        <v>0.9</v>
      </c>
      <c r="BFH35">
        <v>0.9</v>
      </c>
      <c r="BFI35">
        <v>0.9</v>
      </c>
      <c r="BFJ35">
        <v>0.9</v>
      </c>
      <c r="BFK35">
        <v>0.9</v>
      </c>
      <c r="BFL35">
        <v>0.9</v>
      </c>
      <c r="BFM35">
        <v>0.9</v>
      </c>
      <c r="BFN35">
        <v>0.9</v>
      </c>
      <c r="BFO35">
        <v>0.9</v>
      </c>
      <c r="BFP35">
        <v>0.9</v>
      </c>
      <c r="BFQ35">
        <v>0.9</v>
      </c>
      <c r="BFR35">
        <v>0.9</v>
      </c>
      <c r="BFS35">
        <v>0.9</v>
      </c>
      <c r="BFT35">
        <v>0.9</v>
      </c>
      <c r="BFU35">
        <v>0.9</v>
      </c>
      <c r="BFV35">
        <v>0.9</v>
      </c>
      <c r="BFW35">
        <v>0.9</v>
      </c>
      <c r="BFX35">
        <v>0.9</v>
      </c>
      <c r="BFY35">
        <v>0.9</v>
      </c>
      <c r="BFZ35">
        <v>0.9</v>
      </c>
      <c r="BGA35">
        <v>0.9</v>
      </c>
      <c r="BGB35">
        <v>0.9</v>
      </c>
      <c r="BGC35">
        <v>0.9</v>
      </c>
      <c r="BGD35">
        <v>0.9</v>
      </c>
      <c r="BGE35">
        <v>0.9</v>
      </c>
      <c r="BGF35">
        <v>0.9</v>
      </c>
      <c r="BGG35">
        <v>0.9</v>
      </c>
      <c r="BGH35">
        <v>0.9</v>
      </c>
      <c r="BGI35">
        <v>0.9</v>
      </c>
      <c r="BGJ35">
        <v>0.9</v>
      </c>
      <c r="BGK35">
        <v>0.9</v>
      </c>
      <c r="BGL35">
        <v>0.9</v>
      </c>
      <c r="BGM35">
        <v>0.9</v>
      </c>
      <c r="BGN35">
        <v>0.9</v>
      </c>
      <c r="BGO35">
        <v>0.9</v>
      </c>
      <c r="BGP35">
        <v>0.9</v>
      </c>
      <c r="BGQ35">
        <v>0.9</v>
      </c>
      <c r="BGR35">
        <v>0.9</v>
      </c>
      <c r="BGS35">
        <v>0.9</v>
      </c>
      <c r="BGT35">
        <v>0.9</v>
      </c>
      <c r="BGU35">
        <v>0.9</v>
      </c>
      <c r="BGV35">
        <v>0.9</v>
      </c>
      <c r="BGW35">
        <v>0.9</v>
      </c>
      <c r="BGX35">
        <v>0.9</v>
      </c>
      <c r="BGY35">
        <v>0.9</v>
      </c>
      <c r="BGZ35">
        <v>0.9</v>
      </c>
      <c r="BHA35">
        <v>0.9</v>
      </c>
      <c r="BHB35">
        <v>0.9</v>
      </c>
      <c r="BHC35">
        <v>0.9</v>
      </c>
      <c r="BHD35">
        <v>0.9</v>
      </c>
      <c r="BHE35">
        <v>0.9</v>
      </c>
      <c r="BHF35">
        <v>0.9</v>
      </c>
      <c r="BHG35">
        <v>0.9</v>
      </c>
      <c r="BHH35">
        <v>0.9</v>
      </c>
      <c r="BHI35">
        <v>0.9</v>
      </c>
      <c r="BHJ35">
        <v>0.9</v>
      </c>
      <c r="BHK35">
        <v>0.9</v>
      </c>
      <c r="BHL35">
        <v>0.9</v>
      </c>
      <c r="BHM35">
        <v>0.9</v>
      </c>
      <c r="BHN35">
        <v>0.9</v>
      </c>
      <c r="BHO35">
        <v>0.9</v>
      </c>
      <c r="BHP35">
        <v>0.9</v>
      </c>
      <c r="BHQ35">
        <v>0.9</v>
      </c>
      <c r="BHR35">
        <v>0.9</v>
      </c>
      <c r="BHS35">
        <v>0.9</v>
      </c>
      <c r="BHT35">
        <v>0.9</v>
      </c>
      <c r="BHU35">
        <v>0.9</v>
      </c>
      <c r="BHV35">
        <v>0.9</v>
      </c>
      <c r="BHW35">
        <v>0.9</v>
      </c>
      <c r="BHX35">
        <v>0.9</v>
      </c>
      <c r="BHY35">
        <v>0.9</v>
      </c>
      <c r="BHZ35">
        <v>0.9</v>
      </c>
      <c r="BIA35">
        <v>0.9</v>
      </c>
      <c r="BIB35">
        <v>0.9</v>
      </c>
      <c r="BIC35">
        <v>0.9</v>
      </c>
      <c r="BID35">
        <v>0.9</v>
      </c>
      <c r="BIE35">
        <v>0.9</v>
      </c>
      <c r="BIF35">
        <v>0.9</v>
      </c>
      <c r="BIG35">
        <v>0.9</v>
      </c>
      <c r="BIH35">
        <v>0.9</v>
      </c>
      <c r="BII35">
        <v>0.9</v>
      </c>
      <c r="BIJ35">
        <v>0.9</v>
      </c>
      <c r="BIK35">
        <v>0.9</v>
      </c>
      <c r="BIL35">
        <v>0.9</v>
      </c>
      <c r="BIM35">
        <v>0.9</v>
      </c>
      <c r="BIN35">
        <v>0.9</v>
      </c>
      <c r="BIO35">
        <v>0.9</v>
      </c>
      <c r="BIP35">
        <v>0.9</v>
      </c>
      <c r="BIQ35">
        <v>0.9</v>
      </c>
      <c r="BIR35">
        <v>0.9</v>
      </c>
      <c r="BIS35">
        <v>0.9</v>
      </c>
      <c r="BIT35">
        <v>0.9</v>
      </c>
      <c r="BIU35">
        <v>0.9</v>
      </c>
      <c r="BIV35">
        <v>0.9</v>
      </c>
      <c r="BIW35">
        <v>0.9</v>
      </c>
      <c r="BIX35">
        <v>0.9</v>
      </c>
      <c r="BIY35">
        <v>0.9</v>
      </c>
      <c r="BIZ35">
        <v>0.9</v>
      </c>
      <c r="BJA35">
        <v>0.9</v>
      </c>
      <c r="BJB35">
        <v>0.9</v>
      </c>
      <c r="BJC35">
        <v>0.9</v>
      </c>
      <c r="BJD35">
        <v>0.9</v>
      </c>
      <c r="BJE35">
        <v>0.9</v>
      </c>
      <c r="BJF35">
        <v>0.9</v>
      </c>
      <c r="BJG35">
        <v>0.9</v>
      </c>
      <c r="BJH35">
        <v>0.9</v>
      </c>
      <c r="BJI35">
        <v>0.9</v>
      </c>
      <c r="BJJ35">
        <v>0.9</v>
      </c>
      <c r="BJK35">
        <v>0.9</v>
      </c>
      <c r="BJL35">
        <v>0.9</v>
      </c>
      <c r="BJM35">
        <v>0.9</v>
      </c>
      <c r="BJN35">
        <v>0.9</v>
      </c>
      <c r="BJO35">
        <v>0.9</v>
      </c>
      <c r="BJP35">
        <v>0.9</v>
      </c>
      <c r="BJQ35">
        <v>0.9</v>
      </c>
      <c r="BJR35">
        <v>0.9</v>
      </c>
      <c r="BJS35">
        <v>0.9</v>
      </c>
      <c r="BJT35">
        <v>0.9</v>
      </c>
      <c r="BJU35">
        <v>0.9</v>
      </c>
      <c r="BJV35">
        <v>0.9</v>
      </c>
      <c r="BJW35">
        <v>0.9</v>
      </c>
      <c r="BJX35">
        <v>0.9</v>
      </c>
      <c r="BJY35">
        <v>0.9</v>
      </c>
      <c r="BJZ35">
        <v>0.9</v>
      </c>
      <c r="BKA35">
        <v>0.9</v>
      </c>
      <c r="BKB35">
        <v>0.9</v>
      </c>
      <c r="BKC35">
        <v>0.9</v>
      </c>
      <c r="BKD35">
        <v>0.9</v>
      </c>
      <c r="BKE35">
        <v>0.9</v>
      </c>
      <c r="BKF35">
        <v>0.9</v>
      </c>
      <c r="BKG35">
        <v>0.9</v>
      </c>
      <c r="BKH35">
        <v>0.9</v>
      </c>
      <c r="BKI35">
        <v>0.9</v>
      </c>
      <c r="BKJ35">
        <v>0.9</v>
      </c>
      <c r="BKK35">
        <v>0.9</v>
      </c>
    </row>
    <row r="36" spans="1:16384" x14ac:dyDescent="0.7">
      <c r="A36">
        <v>35</v>
      </c>
      <c r="B36" s="1" t="s">
        <v>6</v>
      </c>
      <c r="C36">
        <v>4004.76</v>
      </c>
      <c r="D36">
        <v>19460</v>
      </c>
      <c r="E36">
        <v>9837</v>
      </c>
      <c r="F36">
        <v>1946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0.5</v>
      </c>
      <c r="AHY36">
        <v>0.5</v>
      </c>
      <c r="AHZ36">
        <v>0.5</v>
      </c>
      <c r="AIA36">
        <v>0.5</v>
      </c>
      <c r="AIB36">
        <v>0.5</v>
      </c>
      <c r="AIC36">
        <v>0.5</v>
      </c>
      <c r="AID36">
        <v>0.5</v>
      </c>
      <c r="AIE36">
        <v>0.5</v>
      </c>
      <c r="AIF36">
        <v>0.5</v>
      </c>
      <c r="AIG36">
        <v>0.5</v>
      </c>
      <c r="AIH36">
        <v>0.5</v>
      </c>
      <c r="AII36">
        <v>0.5</v>
      </c>
      <c r="AIJ36">
        <v>0.5</v>
      </c>
      <c r="AIK36">
        <v>0.5</v>
      </c>
      <c r="AIL36">
        <v>0.5</v>
      </c>
      <c r="AIM36">
        <v>0.5</v>
      </c>
      <c r="AIN36">
        <v>0.5</v>
      </c>
      <c r="AIO36">
        <v>0.5</v>
      </c>
      <c r="AIP36">
        <v>0.5</v>
      </c>
      <c r="AIQ36">
        <v>0.5</v>
      </c>
      <c r="AIR36">
        <v>0.5</v>
      </c>
      <c r="AIS36">
        <v>0.5</v>
      </c>
      <c r="AIT36">
        <v>0.5</v>
      </c>
      <c r="AIU36">
        <v>0.5</v>
      </c>
      <c r="AIV36">
        <v>0.5</v>
      </c>
      <c r="AIW36">
        <v>0.5</v>
      </c>
      <c r="AIX36">
        <v>0.5</v>
      </c>
      <c r="AIY36">
        <v>0.5</v>
      </c>
      <c r="AIZ36">
        <v>0.5</v>
      </c>
      <c r="AJA36">
        <v>0.5</v>
      </c>
      <c r="AJB36">
        <v>0.5</v>
      </c>
      <c r="AJC36">
        <v>0.5</v>
      </c>
      <c r="AJD36">
        <v>0.5</v>
      </c>
      <c r="AJE36">
        <v>0.5</v>
      </c>
      <c r="AJF36">
        <v>0.5</v>
      </c>
      <c r="AJG36">
        <v>0.5</v>
      </c>
      <c r="AJH36">
        <v>0.5</v>
      </c>
      <c r="AJI36">
        <v>0.5</v>
      </c>
      <c r="AJJ36">
        <v>0.5</v>
      </c>
      <c r="AJK36">
        <v>0.5</v>
      </c>
      <c r="AJL36">
        <v>0.5</v>
      </c>
      <c r="AJM36">
        <v>0.5</v>
      </c>
      <c r="AJN36">
        <v>0.5</v>
      </c>
      <c r="AJO36">
        <v>0.5</v>
      </c>
      <c r="AJP36">
        <v>0.5</v>
      </c>
      <c r="AJQ36">
        <v>0.5</v>
      </c>
      <c r="AJR36">
        <v>0.5</v>
      </c>
      <c r="AJS36">
        <v>0.5</v>
      </c>
      <c r="AJT36">
        <v>0.5</v>
      </c>
      <c r="AJU36">
        <v>0.5</v>
      </c>
      <c r="AJV36">
        <v>0.5</v>
      </c>
      <c r="AJW36">
        <v>0.5</v>
      </c>
      <c r="AJX36">
        <v>0.5</v>
      </c>
      <c r="AJY36">
        <v>0.5</v>
      </c>
      <c r="AJZ36">
        <v>0.5</v>
      </c>
      <c r="AKA36">
        <v>0.5</v>
      </c>
      <c r="AKB36">
        <v>0.5</v>
      </c>
      <c r="AKC36">
        <v>0.5</v>
      </c>
      <c r="AKD36">
        <v>0.5</v>
      </c>
      <c r="AKE36">
        <v>0.5</v>
      </c>
      <c r="AKF36">
        <v>0.5</v>
      </c>
      <c r="AKG36">
        <v>0.5</v>
      </c>
      <c r="AKH36">
        <v>0.5</v>
      </c>
      <c r="AKI36">
        <v>0.5</v>
      </c>
      <c r="AKJ36">
        <v>0.5</v>
      </c>
      <c r="AKK36">
        <v>0.5</v>
      </c>
      <c r="AKL36">
        <v>0.5</v>
      </c>
      <c r="AKM36">
        <v>0.5</v>
      </c>
      <c r="AKN36">
        <v>0.5</v>
      </c>
      <c r="AKO36">
        <v>0.5</v>
      </c>
      <c r="AKP36">
        <v>0.5</v>
      </c>
      <c r="AKQ36">
        <v>0.5</v>
      </c>
      <c r="AKR36">
        <v>0.5</v>
      </c>
      <c r="AKS36">
        <v>0.5</v>
      </c>
      <c r="AKT36">
        <v>0.5</v>
      </c>
      <c r="AKU36">
        <v>0.5</v>
      </c>
      <c r="AKV36">
        <v>0.5</v>
      </c>
      <c r="AKW36">
        <v>0.5</v>
      </c>
      <c r="AKX36">
        <v>0.5</v>
      </c>
      <c r="AKY36">
        <v>0.5</v>
      </c>
      <c r="AKZ36">
        <v>0.5</v>
      </c>
      <c r="ALA36">
        <v>0.5</v>
      </c>
      <c r="ALB36">
        <v>0.5</v>
      </c>
      <c r="ALC36">
        <v>0.5</v>
      </c>
      <c r="ALD36">
        <v>0.5</v>
      </c>
      <c r="ALE36">
        <v>0.5</v>
      </c>
      <c r="ALF36">
        <v>0.5</v>
      </c>
      <c r="ALG36">
        <v>0.5</v>
      </c>
      <c r="ALH36">
        <v>0.5</v>
      </c>
      <c r="ALI36">
        <v>0.5</v>
      </c>
      <c r="ALJ36">
        <v>0.5</v>
      </c>
      <c r="ALK36">
        <v>0.5</v>
      </c>
      <c r="ALL36">
        <v>0.5</v>
      </c>
      <c r="ALM36">
        <v>0.5</v>
      </c>
      <c r="ALN36">
        <v>0.5</v>
      </c>
      <c r="ALO36">
        <v>0.5</v>
      </c>
      <c r="ALP36">
        <v>0.5</v>
      </c>
      <c r="ALQ36">
        <v>0.5</v>
      </c>
      <c r="ALR36">
        <v>0.5</v>
      </c>
      <c r="ALS36">
        <v>0.5</v>
      </c>
      <c r="ALT36">
        <v>0.5</v>
      </c>
      <c r="ALU36">
        <v>0.5</v>
      </c>
      <c r="ALV36">
        <v>0.5</v>
      </c>
      <c r="ALW36">
        <v>0.5</v>
      </c>
      <c r="ALX36">
        <v>0.5</v>
      </c>
      <c r="ALY36">
        <v>0.5</v>
      </c>
      <c r="ALZ36">
        <v>0.5</v>
      </c>
      <c r="AMA36">
        <v>0.5</v>
      </c>
      <c r="AMB36">
        <v>0.5</v>
      </c>
      <c r="AMC36">
        <v>0.5</v>
      </c>
      <c r="AMD36">
        <v>0.5</v>
      </c>
      <c r="AME36">
        <v>0.5</v>
      </c>
      <c r="AMF36">
        <v>0.5</v>
      </c>
      <c r="AMG36">
        <v>0.5</v>
      </c>
      <c r="AMH36">
        <v>0.5</v>
      </c>
      <c r="AMI36">
        <v>0.5</v>
      </c>
      <c r="AMJ36">
        <v>0.5</v>
      </c>
      <c r="AMK36">
        <v>0.5</v>
      </c>
      <c r="AML36">
        <v>0.5</v>
      </c>
      <c r="AMM36">
        <v>0.5</v>
      </c>
      <c r="AMN36">
        <v>0.5</v>
      </c>
      <c r="AMO36">
        <v>0.5</v>
      </c>
      <c r="AMP36">
        <v>0.5</v>
      </c>
      <c r="AMQ36">
        <v>0.5</v>
      </c>
      <c r="AMR36">
        <v>0.5</v>
      </c>
      <c r="AMS36">
        <v>0.5</v>
      </c>
      <c r="AMT36">
        <v>0.5</v>
      </c>
      <c r="AMU36">
        <v>0.5</v>
      </c>
      <c r="AMV36">
        <v>0.5</v>
      </c>
      <c r="AMW36">
        <v>0.5</v>
      </c>
      <c r="AMX36">
        <v>0.5</v>
      </c>
      <c r="AMY36">
        <v>0.5</v>
      </c>
      <c r="AMZ36">
        <v>0.5</v>
      </c>
      <c r="ANA36">
        <v>0.5</v>
      </c>
      <c r="ANB36">
        <v>0.5</v>
      </c>
      <c r="ANC36">
        <v>0.5</v>
      </c>
      <c r="AND36">
        <v>0.5</v>
      </c>
      <c r="ANE36">
        <v>0.5</v>
      </c>
      <c r="ANF36">
        <v>0.5</v>
      </c>
      <c r="ANG36">
        <v>0.5</v>
      </c>
      <c r="ANH36">
        <v>0.5</v>
      </c>
      <c r="ANI36">
        <v>0.5</v>
      </c>
      <c r="ANJ36">
        <v>0.5</v>
      </c>
      <c r="ANK36">
        <v>0.5</v>
      </c>
      <c r="ANL36">
        <v>0.5</v>
      </c>
      <c r="ANM36">
        <v>0.5</v>
      </c>
      <c r="ANN36">
        <v>0.5</v>
      </c>
      <c r="ANO36">
        <v>0.5</v>
      </c>
      <c r="ANP36">
        <v>0.5</v>
      </c>
      <c r="ANQ36">
        <v>0.5</v>
      </c>
      <c r="ANR36">
        <v>0.5</v>
      </c>
      <c r="ANS36">
        <v>0.5</v>
      </c>
      <c r="ANT36">
        <v>0.5</v>
      </c>
      <c r="ANU36">
        <v>0.5</v>
      </c>
      <c r="ANV36">
        <v>0.5</v>
      </c>
      <c r="ANW36">
        <v>0.5</v>
      </c>
      <c r="ANX36">
        <v>0.5</v>
      </c>
      <c r="ANY36">
        <v>0.5</v>
      </c>
      <c r="ANZ36">
        <v>0.5</v>
      </c>
      <c r="AOA36">
        <v>0.5</v>
      </c>
      <c r="AOB36">
        <v>0.5</v>
      </c>
      <c r="AOC36">
        <v>0.5</v>
      </c>
      <c r="AOD36">
        <v>0.5</v>
      </c>
      <c r="AOE36">
        <v>0.5</v>
      </c>
      <c r="AOF36">
        <v>0.5</v>
      </c>
      <c r="AOG36">
        <v>0.5</v>
      </c>
      <c r="AOH36">
        <v>0.5</v>
      </c>
      <c r="AOI36">
        <v>0.5</v>
      </c>
      <c r="AOJ36">
        <v>0.5</v>
      </c>
      <c r="AOK36">
        <v>0.5</v>
      </c>
      <c r="AOL36">
        <v>0.5</v>
      </c>
      <c r="AOM36">
        <v>0.5</v>
      </c>
      <c r="AON36">
        <v>0.5</v>
      </c>
      <c r="AOO36">
        <v>0.5</v>
      </c>
      <c r="AOP36">
        <v>0.5</v>
      </c>
      <c r="AOQ36">
        <v>0.5</v>
      </c>
      <c r="AOR36">
        <v>0.5</v>
      </c>
      <c r="AOS36">
        <v>0.5</v>
      </c>
      <c r="AOT36">
        <v>0.5</v>
      </c>
      <c r="AOU36">
        <v>0.5</v>
      </c>
      <c r="AOV36">
        <v>0.5</v>
      </c>
      <c r="AOW36">
        <v>0.5</v>
      </c>
      <c r="AOX36">
        <v>0.5</v>
      </c>
      <c r="AOY36">
        <v>0.5</v>
      </c>
      <c r="AOZ36">
        <v>0.5</v>
      </c>
      <c r="APA36">
        <v>0.5</v>
      </c>
      <c r="APB36">
        <v>0.5</v>
      </c>
      <c r="APC36">
        <v>0.5</v>
      </c>
      <c r="APD36">
        <v>0.5</v>
      </c>
      <c r="APE36">
        <v>0.5</v>
      </c>
      <c r="APF36">
        <v>0.5</v>
      </c>
      <c r="APG36">
        <v>0.5</v>
      </c>
      <c r="APH36">
        <v>0.5</v>
      </c>
      <c r="API36">
        <v>0.5</v>
      </c>
      <c r="APJ36">
        <v>0.5</v>
      </c>
      <c r="APK36">
        <v>0.5</v>
      </c>
      <c r="APL36">
        <v>0.5</v>
      </c>
      <c r="APM36">
        <v>0.5</v>
      </c>
      <c r="APN36">
        <v>0.5</v>
      </c>
      <c r="APO36">
        <v>0.5</v>
      </c>
      <c r="APP36">
        <v>0.5</v>
      </c>
      <c r="APQ36">
        <v>0.5</v>
      </c>
      <c r="APR36">
        <v>0.5</v>
      </c>
      <c r="APS36">
        <v>0.5</v>
      </c>
      <c r="APT36">
        <v>0.5</v>
      </c>
      <c r="APU36">
        <v>0.5</v>
      </c>
      <c r="APV36">
        <v>0.5</v>
      </c>
      <c r="APW36">
        <v>0.5</v>
      </c>
      <c r="APX36">
        <v>0.5</v>
      </c>
      <c r="APY36">
        <v>0.5</v>
      </c>
      <c r="APZ36">
        <v>0.5</v>
      </c>
      <c r="AQA36">
        <v>0.5</v>
      </c>
      <c r="AQB36">
        <v>0.5</v>
      </c>
      <c r="AQC36">
        <v>0.5</v>
      </c>
      <c r="AQD36">
        <v>0.5</v>
      </c>
      <c r="AQE36">
        <v>0.5</v>
      </c>
      <c r="AQF36">
        <v>0.5</v>
      </c>
      <c r="AQG36">
        <v>0.5</v>
      </c>
      <c r="AQH36">
        <v>0.5</v>
      </c>
      <c r="AQI36">
        <v>0.5</v>
      </c>
      <c r="AQJ36">
        <v>0.5</v>
      </c>
      <c r="AQK36">
        <v>0.5</v>
      </c>
      <c r="AQL36">
        <v>0.5</v>
      </c>
      <c r="AQM36">
        <v>0.5</v>
      </c>
      <c r="AQN36">
        <v>0.5</v>
      </c>
      <c r="AQO36">
        <v>0.5</v>
      </c>
      <c r="AQP36">
        <v>0.5</v>
      </c>
      <c r="AQQ36">
        <v>0.5</v>
      </c>
      <c r="AQR36">
        <v>0.5</v>
      </c>
      <c r="AQS36">
        <v>0.5</v>
      </c>
      <c r="AQT36">
        <v>0.5</v>
      </c>
      <c r="AQU36">
        <v>0.5</v>
      </c>
      <c r="AQV36">
        <v>0.5</v>
      </c>
      <c r="AQW36">
        <v>0.5</v>
      </c>
      <c r="AQX36">
        <v>0.5</v>
      </c>
      <c r="AQY36">
        <v>0.5</v>
      </c>
      <c r="AQZ36">
        <v>0.5</v>
      </c>
      <c r="ARA36">
        <v>0.5</v>
      </c>
      <c r="ARB36">
        <v>0.5</v>
      </c>
      <c r="ARC36">
        <v>0.5</v>
      </c>
      <c r="ARD36">
        <v>0.5</v>
      </c>
      <c r="ARE36">
        <v>0.5</v>
      </c>
      <c r="ARF36">
        <v>0.5</v>
      </c>
      <c r="ARG36">
        <v>0.5</v>
      </c>
      <c r="ARH36">
        <v>0.5</v>
      </c>
      <c r="ARI36">
        <v>0.5</v>
      </c>
      <c r="ARJ36">
        <v>0.5</v>
      </c>
      <c r="ARK36">
        <v>0.5</v>
      </c>
      <c r="ARL36">
        <v>0.5</v>
      </c>
      <c r="ARM36">
        <v>0.5</v>
      </c>
      <c r="ARN36">
        <v>0.5</v>
      </c>
      <c r="ARO36">
        <v>0.5</v>
      </c>
      <c r="ARP36">
        <v>0.5</v>
      </c>
      <c r="ARQ36">
        <v>0.5</v>
      </c>
      <c r="ARR36">
        <v>0.5</v>
      </c>
      <c r="ARS36">
        <v>0.5</v>
      </c>
      <c r="ART36">
        <v>0.5</v>
      </c>
      <c r="ARU36">
        <v>0.5</v>
      </c>
      <c r="ARV36">
        <v>0.5</v>
      </c>
      <c r="ARW36">
        <v>0.5</v>
      </c>
      <c r="ARX36">
        <v>0.5</v>
      </c>
      <c r="ARY36">
        <v>0.5</v>
      </c>
      <c r="ARZ36">
        <v>0.5</v>
      </c>
      <c r="ASA36">
        <v>0.5</v>
      </c>
      <c r="ASB36">
        <v>0.5</v>
      </c>
      <c r="ASC36">
        <v>0.5</v>
      </c>
      <c r="ASD36">
        <v>0.5</v>
      </c>
      <c r="ASE36">
        <v>0.5</v>
      </c>
      <c r="ASF36">
        <v>0.5</v>
      </c>
      <c r="ASG36">
        <v>0.5</v>
      </c>
      <c r="ASH36">
        <v>0.5</v>
      </c>
      <c r="ASI36">
        <v>0.5</v>
      </c>
      <c r="ASJ36">
        <v>0.5</v>
      </c>
      <c r="ASK36">
        <v>0.5</v>
      </c>
      <c r="ASL36">
        <v>0.5</v>
      </c>
      <c r="ASM36">
        <v>0.5</v>
      </c>
      <c r="ASN36">
        <v>0.5</v>
      </c>
      <c r="ASO36">
        <v>0.5</v>
      </c>
      <c r="ASP36">
        <v>0.5</v>
      </c>
      <c r="ASQ36">
        <v>0.5</v>
      </c>
      <c r="ASR36">
        <v>0.5</v>
      </c>
      <c r="ASS36">
        <v>0.5</v>
      </c>
      <c r="AST36">
        <v>0.5</v>
      </c>
      <c r="ASU36">
        <v>0.5</v>
      </c>
      <c r="ASV36">
        <v>0.5</v>
      </c>
      <c r="ASW36">
        <v>0.5</v>
      </c>
      <c r="ASX36">
        <v>0.5</v>
      </c>
      <c r="ASY36">
        <v>0.5</v>
      </c>
      <c r="ASZ36">
        <v>0.5</v>
      </c>
      <c r="ATA36">
        <v>0.5</v>
      </c>
      <c r="ATB36">
        <v>0.5</v>
      </c>
      <c r="ATC36">
        <v>0.5</v>
      </c>
      <c r="ATD36">
        <v>0.5</v>
      </c>
      <c r="ATE36">
        <v>0.5</v>
      </c>
      <c r="ATF36">
        <v>0.5</v>
      </c>
      <c r="ATG36">
        <v>0.5</v>
      </c>
      <c r="ATH36">
        <v>0.5</v>
      </c>
      <c r="ATI36">
        <v>0.5</v>
      </c>
      <c r="ATJ36">
        <v>0.5</v>
      </c>
      <c r="ATK36">
        <v>0.5</v>
      </c>
      <c r="ATL36">
        <v>0.5</v>
      </c>
      <c r="ATM36">
        <v>0.5</v>
      </c>
      <c r="ATN36">
        <v>0.5</v>
      </c>
      <c r="ATO36">
        <v>0.5</v>
      </c>
      <c r="ATP36">
        <v>0.5</v>
      </c>
      <c r="ATQ36">
        <v>0.5</v>
      </c>
      <c r="ATR36">
        <v>0.5</v>
      </c>
      <c r="ATS36">
        <v>0.5</v>
      </c>
      <c r="ATT36">
        <v>0.5</v>
      </c>
      <c r="ATU36">
        <v>0.5</v>
      </c>
      <c r="ATV36">
        <v>0.5</v>
      </c>
      <c r="ATW36">
        <v>0.5</v>
      </c>
      <c r="ATX36">
        <v>0.5</v>
      </c>
      <c r="ATY36">
        <v>0.5</v>
      </c>
      <c r="ATZ36">
        <v>0.5</v>
      </c>
      <c r="AUA36">
        <v>0.5</v>
      </c>
      <c r="AUB36">
        <v>0.5</v>
      </c>
      <c r="AUC36">
        <v>0.5</v>
      </c>
      <c r="AUD36">
        <v>0.5</v>
      </c>
      <c r="AUE36">
        <v>0.5</v>
      </c>
      <c r="AUF36">
        <v>0.5</v>
      </c>
      <c r="AUG36">
        <v>0.5</v>
      </c>
      <c r="AUH36">
        <v>0.5</v>
      </c>
      <c r="AUI36">
        <v>0.5</v>
      </c>
      <c r="AUJ36">
        <v>0.5</v>
      </c>
      <c r="AUK36">
        <v>0.5</v>
      </c>
      <c r="AUL36">
        <v>0.5</v>
      </c>
      <c r="AUM36">
        <v>0.5</v>
      </c>
      <c r="AUN36">
        <v>0.5</v>
      </c>
      <c r="AUO36">
        <v>0.5</v>
      </c>
      <c r="AUP36">
        <v>0.5</v>
      </c>
      <c r="AUQ36">
        <v>0.5</v>
      </c>
      <c r="AUR36">
        <v>0.5</v>
      </c>
      <c r="AUS36">
        <v>0.5</v>
      </c>
      <c r="AUT36">
        <v>0.5</v>
      </c>
      <c r="AUU36">
        <v>0.5</v>
      </c>
      <c r="AUV36">
        <v>0.5</v>
      </c>
      <c r="AUW36">
        <v>0.5</v>
      </c>
      <c r="AUX36">
        <v>0.5</v>
      </c>
      <c r="AUY36">
        <v>0.5</v>
      </c>
      <c r="AUZ36">
        <v>0.5</v>
      </c>
      <c r="AVA36">
        <v>0.5</v>
      </c>
      <c r="AVB36">
        <v>0.5</v>
      </c>
      <c r="AVC36">
        <v>0.5</v>
      </c>
      <c r="AVD36">
        <v>0.5</v>
      </c>
      <c r="AVE36">
        <v>0.5</v>
      </c>
      <c r="AVF36">
        <v>0.5</v>
      </c>
      <c r="AVG36">
        <v>0.5</v>
      </c>
      <c r="AVH36">
        <v>0.5</v>
      </c>
      <c r="AVI36">
        <v>0.5</v>
      </c>
      <c r="AVJ36">
        <v>0.5</v>
      </c>
      <c r="AVK36">
        <v>0.5</v>
      </c>
      <c r="AVL36">
        <v>0.5</v>
      </c>
      <c r="AVM36">
        <v>0.5</v>
      </c>
      <c r="AVN36">
        <v>0.5</v>
      </c>
      <c r="AVO36">
        <v>0.5</v>
      </c>
      <c r="AVP36">
        <v>0.5</v>
      </c>
      <c r="AVQ36">
        <v>0.5</v>
      </c>
      <c r="AVR36">
        <v>0.5</v>
      </c>
      <c r="AVS36">
        <v>0.5</v>
      </c>
      <c r="AVT36">
        <v>0.5</v>
      </c>
      <c r="AVU36">
        <v>0.5</v>
      </c>
      <c r="AVV36">
        <v>0.5</v>
      </c>
      <c r="AVW36">
        <v>0.5</v>
      </c>
      <c r="AVX36">
        <v>0.5</v>
      </c>
      <c r="AVY36">
        <v>0.5</v>
      </c>
      <c r="AVZ36">
        <v>0.5</v>
      </c>
      <c r="AWA36">
        <v>0.5</v>
      </c>
      <c r="AWB36">
        <v>0.5</v>
      </c>
      <c r="AWC36">
        <v>0.5</v>
      </c>
      <c r="AWD36">
        <v>0.5</v>
      </c>
      <c r="AWE36">
        <v>0.5</v>
      </c>
      <c r="AWF36">
        <v>0.5</v>
      </c>
      <c r="AWG36">
        <v>0.5</v>
      </c>
      <c r="AWH36">
        <v>0.5</v>
      </c>
      <c r="AWI36">
        <v>0.5</v>
      </c>
      <c r="AWJ36">
        <v>0.5</v>
      </c>
      <c r="AWK36">
        <v>0.5</v>
      </c>
      <c r="AWL36">
        <v>0.5</v>
      </c>
      <c r="AWM36">
        <v>0.5</v>
      </c>
      <c r="AWN36">
        <v>0.5</v>
      </c>
      <c r="AWO36">
        <v>0.5</v>
      </c>
      <c r="AWP36">
        <v>0.5</v>
      </c>
      <c r="AWQ36">
        <v>0.5</v>
      </c>
      <c r="AWR36">
        <v>0.5</v>
      </c>
      <c r="AWS36">
        <v>0.5</v>
      </c>
      <c r="AWT36">
        <v>0.5</v>
      </c>
      <c r="AWU36">
        <v>0.5</v>
      </c>
      <c r="AWV36">
        <v>0.5</v>
      </c>
      <c r="AWW36">
        <v>0.5</v>
      </c>
      <c r="AWX36">
        <v>0.5</v>
      </c>
      <c r="AWY36">
        <v>0.5</v>
      </c>
      <c r="AWZ36">
        <v>0.5</v>
      </c>
      <c r="AXA36">
        <v>0.5</v>
      </c>
      <c r="AXB36">
        <v>0.5</v>
      </c>
      <c r="AXC36">
        <v>0.5</v>
      </c>
      <c r="AXD36">
        <v>0.5</v>
      </c>
      <c r="AXE36">
        <v>0.5</v>
      </c>
      <c r="AXF36">
        <v>0.5</v>
      </c>
      <c r="AXG36">
        <v>0.5</v>
      </c>
      <c r="AXH36">
        <v>0.5</v>
      </c>
      <c r="AXI36">
        <v>0.5</v>
      </c>
      <c r="AXJ36">
        <v>0.5</v>
      </c>
      <c r="AXK36">
        <v>0.5</v>
      </c>
      <c r="AXL36">
        <v>0.5</v>
      </c>
      <c r="AXM36">
        <v>0.5</v>
      </c>
      <c r="AXN36">
        <v>0.5</v>
      </c>
      <c r="AXO36">
        <v>0.5</v>
      </c>
      <c r="AXP36">
        <v>0.5</v>
      </c>
      <c r="AXQ36">
        <v>0.5</v>
      </c>
      <c r="AXR36">
        <v>0.5</v>
      </c>
      <c r="AXS36">
        <v>0.5</v>
      </c>
      <c r="AXT36">
        <v>0.5</v>
      </c>
      <c r="AXU36">
        <v>0.5</v>
      </c>
      <c r="AXV36">
        <v>0.5</v>
      </c>
      <c r="AXW36">
        <v>0.5</v>
      </c>
      <c r="AXX36">
        <v>0.5</v>
      </c>
      <c r="AXY36">
        <v>0.5</v>
      </c>
      <c r="AXZ36">
        <v>0.5</v>
      </c>
      <c r="AYA36">
        <v>0.5</v>
      </c>
      <c r="AYB36">
        <v>0.5</v>
      </c>
      <c r="AYC36">
        <v>0.5</v>
      </c>
      <c r="AYD36">
        <v>0.5</v>
      </c>
      <c r="AYE36">
        <v>0.5</v>
      </c>
      <c r="AYF36">
        <v>0.5</v>
      </c>
      <c r="AYG36">
        <v>0.5</v>
      </c>
      <c r="AYH36">
        <v>0.5</v>
      </c>
      <c r="AYI36">
        <v>0.5</v>
      </c>
      <c r="AYJ36">
        <v>0.5</v>
      </c>
      <c r="AYK36">
        <v>0.5</v>
      </c>
      <c r="AYL36">
        <v>0.5</v>
      </c>
      <c r="AYM36">
        <v>0.5</v>
      </c>
      <c r="AYN36">
        <v>0.5</v>
      </c>
      <c r="AYO36">
        <v>0.5</v>
      </c>
      <c r="AYP36">
        <v>0.5</v>
      </c>
      <c r="AYQ36">
        <v>0.5</v>
      </c>
      <c r="AYR36">
        <v>0.5</v>
      </c>
      <c r="AYS36">
        <v>0.5</v>
      </c>
      <c r="AYT36">
        <v>0.5</v>
      </c>
      <c r="AYU36">
        <v>0.5</v>
      </c>
      <c r="AYV36">
        <v>0.5</v>
      </c>
      <c r="AYW36">
        <v>0.5</v>
      </c>
      <c r="AYX36">
        <v>0.5</v>
      </c>
      <c r="AYY36">
        <v>0.5</v>
      </c>
      <c r="AYZ36">
        <v>0.5</v>
      </c>
      <c r="AZA36">
        <v>0.5</v>
      </c>
      <c r="AZB36">
        <v>0.5</v>
      </c>
      <c r="AZC36">
        <v>0.5</v>
      </c>
      <c r="AZD36">
        <v>0.5</v>
      </c>
      <c r="AZE36">
        <v>0.5</v>
      </c>
      <c r="AZF36">
        <v>0.5</v>
      </c>
      <c r="AZG36">
        <v>0.5</v>
      </c>
      <c r="AZH36">
        <v>0.5</v>
      </c>
      <c r="AZI36">
        <v>0.5</v>
      </c>
      <c r="AZJ36">
        <v>0.5</v>
      </c>
      <c r="AZK36">
        <v>0.5</v>
      </c>
      <c r="AZL36">
        <v>0.5</v>
      </c>
      <c r="AZM36">
        <v>0.5</v>
      </c>
      <c r="AZN36">
        <v>0.5</v>
      </c>
      <c r="AZO36">
        <v>0.5</v>
      </c>
      <c r="AZP36">
        <v>0.5</v>
      </c>
      <c r="AZQ36">
        <v>0.5</v>
      </c>
      <c r="AZR36">
        <v>0.5</v>
      </c>
      <c r="AZS36">
        <v>0.5</v>
      </c>
      <c r="AZT36">
        <v>0.5</v>
      </c>
      <c r="AZU36">
        <v>0.5</v>
      </c>
      <c r="AZV36">
        <v>0.5</v>
      </c>
      <c r="AZW36">
        <v>0.5</v>
      </c>
      <c r="AZX36">
        <v>0.5</v>
      </c>
      <c r="AZY36">
        <v>0.5</v>
      </c>
      <c r="AZZ36">
        <v>0.5</v>
      </c>
      <c r="BAA36">
        <v>0.5</v>
      </c>
      <c r="BAB36">
        <v>0.5</v>
      </c>
      <c r="BAC36">
        <v>0.5</v>
      </c>
      <c r="BAD36">
        <v>0.5</v>
      </c>
      <c r="BAE36">
        <v>0.5</v>
      </c>
      <c r="BAF36">
        <v>0.5</v>
      </c>
      <c r="BAG36">
        <v>0.5</v>
      </c>
      <c r="BAH36">
        <v>0.5</v>
      </c>
      <c r="BAI36">
        <v>0.5</v>
      </c>
      <c r="BAJ36">
        <v>0.5</v>
      </c>
      <c r="BAK36">
        <v>0.5</v>
      </c>
      <c r="BAL36">
        <v>0.5</v>
      </c>
      <c r="BAM36">
        <v>0.5</v>
      </c>
      <c r="BAN36">
        <v>0.5</v>
      </c>
      <c r="BAO36">
        <v>0.5</v>
      </c>
      <c r="BAP36">
        <v>0.5</v>
      </c>
      <c r="BAQ36">
        <v>0.5</v>
      </c>
      <c r="BAR36">
        <v>0.5</v>
      </c>
      <c r="BAS36">
        <v>0.5</v>
      </c>
      <c r="BAT36">
        <v>0.5</v>
      </c>
      <c r="BAU36">
        <v>0.5</v>
      </c>
      <c r="BAV36">
        <v>0.5</v>
      </c>
      <c r="BAW36">
        <v>0.5</v>
      </c>
      <c r="BAX36">
        <v>0.5</v>
      </c>
      <c r="BAY36">
        <v>0.5</v>
      </c>
      <c r="BAZ36">
        <v>0.5</v>
      </c>
      <c r="BBA36">
        <v>0.5</v>
      </c>
      <c r="BBB36">
        <v>0.5</v>
      </c>
      <c r="BBC36">
        <v>0.5</v>
      </c>
      <c r="BBD36">
        <v>0.5</v>
      </c>
      <c r="BBE36">
        <v>0.5</v>
      </c>
      <c r="BBF36">
        <v>0.5</v>
      </c>
      <c r="BBG36">
        <v>0.5</v>
      </c>
      <c r="BBH36">
        <v>0.5</v>
      </c>
      <c r="BBI36">
        <v>0.5</v>
      </c>
      <c r="BBJ36">
        <v>0.5</v>
      </c>
      <c r="BBK36">
        <v>0.5</v>
      </c>
      <c r="BBL36">
        <v>0.5</v>
      </c>
      <c r="BBM36">
        <v>0.5</v>
      </c>
      <c r="BBN36">
        <v>0.5</v>
      </c>
      <c r="BBO36">
        <v>0.5</v>
      </c>
      <c r="BBP36">
        <v>0.5</v>
      </c>
      <c r="BBQ36">
        <v>0.5</v>
      </c>
      <c r="BBR36">
        <v>0.5</v>
      </c>
      <c r="BBS36">
        <v>0.5</v>
      </c>
      <c r="BBT36">
        <v>0.5</v>
      </c>
      <c r="BBU36">
        <v>0.5</v>
      </c>
      <c r="BBV36">
        <v>0.5</v>
      </c>
      <c r="BBW36">
        <v>0.5</v>
      </c>
      <c r="BBX36">
        <v>0.5</v>
      </c>
      <c r="BBY36">
        <v>0.5</v>
      </c>
      <c r="BBZ36">
        <v>0.5</v>
      </c>
      <c r="BCA36">
        <v>0.5</v>
      </c>
      <c r="BCB36">
        <v>0.5</v>
      </c>
      <c r="BCC36">
        <v>0.5</v>
      </c>
      <c r="BCD36">
        <v>0.5</v>
      </c>
      <c r="BCE36">
        <v>0.5</v>
      </c>
      <c r="BCF36">
        <v>0.5</v>
      </c>
      <c r="BCG36">
        <v>0.5</v>
      </c>
      <c r="BCH36">
        <v>0.5</v>
      </c>
      <c r="BCI36">
        <v>0.5</v>
      </c>
      <c r="BCJ36">
        <v>0.5</v>
      </c>
      <c r="BCK36">
        <v>0.5</v>
      </c>
      <c r="BCL36">
        <v>0.5</v>
      </c>
      <c r="BCM36">
        <v>0.5</v>
      </c>
      <c r="BCN36">
        <v>0.5</v>
      </c>
      <c r="BCO36">
        <v>0.5</v>
      </c>
      <c r="BCP36">
        <v>0.5</v>
      </c>
      <c r="BCQ36">
        <v>0.5</v>
      </c>
      <c r="BCR36">
        <v>0.5</v>
      </c>
      <c r="BCS36">
        <v>0.5</v>
      </c>
      <c r="BCT36">
        <v>0.5</v>
      </c>
      <c r="BCU36">
        <v>0.5</v>
      </c>
      <c r="BCV36">
        <v>0.5</v>
      </c>
      <c r="BCW36">
        <v>0.5</v>
      </c>
      <c r="BCX36">
        <v>0.5</v>
      </c>
      <c r="BCY36">
        <v>0.5</v>
      </c>
      <c r="BCZ36">
        <v>0.5</v>
      </c>
      <c r="BDA36">
        <v>0.5</v>
      </c>
      <c r="BDB36">
        <v>0.5</v>
      </c>
      <c r="BDC36">
        <v>0.5</v>
      </c>
      <c r="BDD36">
        <v>0.5</v>
      </c>
      <c r="BDE36">
        <v>0.5</v>
      </c>
      <c r="BDF36">
        <v>0.5</v>
      </c>
      <c r="BDG36">
        <v>0.5</v>
      </c>
      <c r="BDH36">
        <v>0.5</v>
      </c>
      <c r="BDI36">
        <v>0.5</v>
      </c>
      <c r="BDJ36">
        <v>0.5</v>
      </c>
      <c r="BDK36">
        <v>0.5</v>
      </c>
      <c r="BDL36">
        <v>0.5</v>
      </c>
      <c r="BDM36">
        <v>0.5</v>
      </c>
      <c r="BDN36">
        <v>0.5</v>
      </c>
      <c r="BDO36">
        <v>0.5</v>
      </c>
      <c r="BDP36">
        <v>0.5</v>
      </c>
      <c r="BDQ36">
        <v>0.5</v>
      </c>
      <c r="BDR36">
        <v>0.5</v>
      </c>
      <c r="BDS36">
        <v>0.5</v>
      </c>
      <c r="BDT36">
        <v>0.5</v>
      </c>
      <c r="BDU36">
        <v>0.5</v>
      </c>
      <c r="BDV36">
        <v>0.5</v>
      </c>
      <c r="BDW36">
        <v>0.5</v>
      </c>
      <c r="BDX36">
        <v>0.5</v>
      </c>
      <c r="BDY36">
        <v>0.5</v>
      </c>
      <c r="BDZ36">
        <v>0.5</v>
      </c>
      <c r="BEA36">
        <v>0.5</v>
      </c>
      <c r="BEB36">
        <v>0.5</v>
      </c>
      <c r="BEC36">
        <v>0.5</v>
      </c>
      <c r="BED36">
        <v>0.5</v>
      </c>
      <c r="BEE36">
        <v>0.5</v>
      </c>
      <c r="BEF36">
        <v>0.5</v>
      </c>
      <c r="BEG36">
        <v>0.5</v>
      </c>
      <c r="BEH36">
        <v>0.5</v>
      </c>
      <c r="BEI36">
        <v>0.5</v>
      </c>
      <c r="BEJ36">
        <v>0.5</v>
      </c>
      <c r="BEK36">
        <v>0.5</v>
      </c>
      <c r="BEL36">
        <v>0.5</v>
      </c>
      <c r="BEM36">
        <v>0.5</v>
      </c>
      <c r="BEN36">
        <v>0.5</v>
      </c>
      <c r="BEO36">
        <v>0.5</v>
      </c>
      <c r="BEP36">
        <v>0.5</v>
      </c>
      <c r="BEQ36">
        <v>0.5</v>
      </c>
      <c r="BER36">
        <v>0.5</v>
      </c>
      <c r="BES36">
        <v>0.5</v>
      </c>
      <c r="BET36">
        <v>0.5</v>
      </c>
      <c r="BEU36">
        <v>0.5</v>
      </c>
      <c r="BEV36">
        <v>0.5</v>
      </c>
      <c r="BEW36">
        <v>0.5</v>
      </c>
      <c r="BEX36">
        <v>0.5</v>
      </c>
      <c r="BEY36">
        <v>0.5</v>
      </c>
      <c r="BEZ36">
        <v>0.5</v>
      </c>
      <c r="BFA36">
        <v>0.5</v>
      </c>
      <c r="BFB36">
        <v>0.5</v>
      </c>
      <c r="BFC36">
        <v>0.5</v>
      </c>
      <c r="BFD36">
        <v>0.5</v>
      </c>
      <c r="BFE36">
        <v>0.5</v>
      </c>
      <c r="BFF36">
        <v>0.5</v>
      </c>
      <c r="BFG36">
        <v>0.5</v>
      </c>
      <c r="BFH36">
        <v>0.5</v>
      </c>
      <c r="BFI36">
        <v>0.5</v>
      </c>
      <c r="BFJ36">
        <v>0.5</v>
      </c>
      <c r="BFK36">
        <v>0.5</v>
      </c>
      <c r="BFL36">
        <v>0.5</v>
      </c>
      <c r="BFM36">
        <v>0.5</v>
      </c>
      <c r="BFN36">
        <v>0.5</v>
      </c>
      <c r="BFO36">
        <v>0.5</v>
      </c>
      <c r="BFP36">
        <v>0.5</v>
      </c>
      <c r="BFQ36">
        <v>0.5</v>
      </c>
      <c r="BFR36">
        <v>0.5</v>
      </c>
      <c r="BFS36">
        <v>0.5</v>
      </c>
      <c r="BFT36">
        <v>0.5</v>
      </c>
      <c r="BFU36">
        <v>0.5</v>
      </c>
      <c r="BFV36">
        <v>0.5</v>
      </c>
      <c r="BFW36">
        <v>0.5</v>
      </c>
      <c r="BFX36">
        <v>0.5</v>
      </c>
      <c r="BFY36">
        <v>0.5</v>
      </c>
      <c r="BFZ36">
        <v>0.5</v>
      </c>
      <c r="BGA36">
        <v>0.5</v>
      </c>
      <c r="BGB36">
        <v>0.5</v>
      </c>
      <c r="BGC36">
        <v>0.5</v>
      </c>
      <c r="BGD36">
        <v>0.5</v>
      </c>
      <c r="BGE36">
        <v>0.5</v>
      </c>
      <c r="BGF36">
        <v>0.5</v>
      </c>
      <c r="BGG36">
        <v>0.5</v>
      </c>
      <c r="BGH36">
        <v>0.5</v>
      </c>
      <c r="BGI36">
        <v>0.5</v>
      </c>
      <c r="BGJ36">
        <v>0.5</v>
      </c>
      <c r="BGK36">
        <v>0.5</v>
      </c>
      <c r="BGL36">
        <v>0.5</v>
      </c>
      <c r="BGM36">
        <v>0.5</v>
      </c>
      <c r="BGN36">
        <v>0.5</v>
      </c>
      <c r="BGO36">
        <v>0.5</v>
      </c>
      <c r="BGP36">
        <v>0.5</v>
      </c>
      <c r="BGQ36">
        <v>0.5</v>
      </c>
      <c r="BGR36">
        <v>0.5</v>
      </c>
      <c r="BGS36">
        <v>0.5</v>
      </c>
      <c r="BGT36">
        <v>0.5</v>
      </c>
      <c r="BGU36">
        <v>0.5</v>
      </c>
      <c r="BGV36">
        <v>0.5</v>
      </c>
      <c r="BGW36">
        <v>0.5</v>
      </c>
      <c r="BGX36">
        <v>0.5</v>
      </c>
      <c r="BGY36">
        <v>0.5</v>
      </c>
      <c r="BGZ36">
        <v>0.5</v>
      </c>
      <c r="BHA36">
        <v>0.5</v>
      </c>
      <c r="BHB36">
        <v>0.5</v>
      </c>
      <c r="BHC36">
        <v>0.5</v>
      </c>
      <c r="BHD36">
        <v>0.5</v>
      </c>
      <c r="BHE36">
        <v>0.5</v>
      </c>
      <c r="BHF36">
        <v>0.5</v>
      </c>
      <c r="BHG36">
        <v>0.5</v>
      </c>
      <c r="BHH36">
        <v>0.5</v>
      </c>
      <c r="BHI36">
        <v>0.5</v>
      </c>
      <c r="BHJ36">
        <v>0.5</v>
      </c>
      <c r="BHK36">
        <v>0.5</v>
      </c>
      <c r="BHL36">
        <v>0.5</v>
      </c>
      <c r="BHM36">
        <v>0.5</v>
      </c>
      <c r="BHN36">
        <v>0.5</v>
      </c>
      <c r="BHO36">
        <v>0.5</v>
      </c>
      <c r="BHP36">
        <v>0.5</v>
      </c>
      <c r="BHQ36">
        <v>0.5</v>
      </c>
      <c r="BHR36">
        <v>0.5</v>
      </c>
      <c r="BHS36">
        <v>0.5</v>
      </c>
      <c r="BHT36">
        <v>0.5</v>
      </c>
      <c r="BHU36">
        <v>0.5</v>
      </c>
      <c r="BHV36">
        <v>0.5</v>
      </c>
      <c r="BHW36">
        <v>0.5</v>
      </c>
      <c r="BHX36">
        <v>0.5</v>
      </c>
      <c r="BHY36">
        <v>0.5</v>
      </c>
      <c r="BHZ36">
        <v>0.5</v>
      </c>
      <c r="BIA36">
        <v>0.5</v>
      </c>
      <c r="BIB36">
        <v>0.5</v>
      </c>
      <c r="BIC36">
        <v>0.5</v>
      </c>
      <c r="BID36">
        <v>0.5</v>
      </c>
      <c r="BIE36">
        <v>0.5</v>
      </c>
      <c r="BIF36">
        <v>0.5</v>
      </c>
      <c r="BIG36">
        <v>0.5</v>
      </c>
      <c r="BIH36">
        <v>0.5</v>
      </c>
      <c r="BII36">
        <v>0.5</v>
      </c>
      <c r="BIJ36">
        <v>0.5</v>
      </c>
      <c r="BIK36">
        <v>0.5</v>
      </c>
      <c r="BIL36">
        <v>0.5</v>
      </c>
      <c r="BIM36">
        <v>0.5</v>
      </c>
      <c r="BIN36">
        <v>0.5</v>
      </c>
      <c r="BIO36">
        <v>0.5</v>
      </c>
      <c r="BIP36">
        <v>0.5</v>
      </c>
      <c r="BIQ36">
        <v>0.5</v>
      </c>
      <c r="BIR36">
        <v>0.5</v>
      </c>
      <c r="BIS36">
        <v>0.5</v>
      </c>
      <c r="BIT36">
        <v>0.5</v>
      </c>
      <c r="BIU36">
        <v>0.5</v>
      </c>
      <c r="BIV36">
        <v>0.5</v>
      </c>
      <c r="BIW36">
        <v>0.5</v>
      </c>
      <c r="BIX36">
        <v>0.5</v>
      </c>
      <c r="BIY36">
        <v>0.5</v>
      </c>
      <c r="BIZ36">
        <v>0.5</v>
      </c>
      <c r="BJA36">
        <v>0.5</v>
      </c>
      <c r="BJB36">
        <v>0.5</v>
      </c>
      <c r="BJC36">
        <v>0.5</v>
      </c>
      <c r="BJD36">
        <v>0.5</v>
      </c>
      <c r="BJE36">
        <v>0.5</v>
      </c>
      <c r="BJF36">
        <v>0.5</v>
      </c>
      <c r="BJG36">
        <v>0.5</v>
      </c>
      <c r="BJH36">
        <v>0.5</v>
      </c>
      <c r="BJI36">
        <v>0.5</v>
      </c>
      <c r="BJJ36">
        <v>0.5</v>
      </c>
      <c r="BJK36">
        <v>0.5</v>
      </c>
      <c r="BJL36">
        <v>0.5</v>
      </c>
      <c r="BJM36">
        <v>0.5</v>
      </c>
      <c r="BJN36">
        <v>0.5</v>
      </c>
      <c r="BJO36">
        <v>0.5</v>
      </c>
      <c r="BJP36">
        <v>0.5</v>
      </c>
      <c r="BJQ36">
        <v>0.5</v>
      </c>
      <c r="BJR36">
        <v>0.5</v>
      </c>
      <c r="BJS36">
        <v>0.5</v>
      </c>
      <c r="BJT36">
        <v>0.5</v>
      </c>
      <c r="BJU36">
        <v>0.5</v>
      </c>
      <c r="BJV36">
        <v>0.5</v>
      </c>
      <c r="BJW36">
        <v>0.5</v>
      </c>
      <c r="BJX36">
        <v>0.5</v>
      </c>
      <c r="BJY36">
        <v>0.5</v>
      </c>
      <c r="BJZ36">
        <v>0.5</v>
      </c>
      <c r="BKA36">
        <v>0.5</v>
      </c>
      <c r="BKB36">
        <v>0.5</v>
      </c>
      <c r="BKC36">
        <v>0.5</v>
      </c>
      <c r="BKD36">
        <v>0.5</v>
      </c>
      <c r="BKE36">
        <v>0.5</v>
      </c>
      <c r="BKF36">
        <v>0.5</v>
      </c>
      <c r="BKG36">
        <v>0.5</v>
      </c>
      <c r="BKH36">
        <v>0.5</v>
      </c>
      <c r="BKI36">
        <v>0.5</v>
      </c>
      <c r="BKJ36">
        <v>0.5</v>
      </c>
      <c r="BKK36">
        <v>0.5</v>
      </c>
      <c r="BKL36">
        <v>0.5</v>
      </c>
      <c r="BKM36">
        <v>0.5</v>
      </c>
      <c r="BKN36">
        <v>0.5</v>
      </c>
      <c r="BKO36">
        <v>0.5</v>
      </c>
      <c r="BKP36">
        <v>0.5</v>
      </c>
      <c r="BKQ36">
        <v>0.5</v>
      </c>
      <c r="BKR36">
        <v>0.5</v>
      </c>
      <c r="BKS36">
        <v>0.5</v>
      </c>
      <c r="BKT36">
        <v>0.5</v>
      </c>
      <c r="BKU36">
        <v>0.5</v>
      </c>
      <c r="BKV36">
        <v>0.5</v>
      </c>
      <c r="BKW36">
        <v>0.5</v>
      </c>
      <c r="BKX36">
        <v>0.5</v>
      </c>
      <c r="BKY36">
        <v>0.5</v>
      </c>
      <c r="BKZ36">
        <v>0.5</v>
      </c>
      <c r="BLA36">
        <v>0.5</v>
      </c>
      <c r="BLB36">
        <v>0.5</v>
      </c>
      <c r="BLC36">
        <v>0.5</v>
      </c>
      <c r="BLD36">
        <v>0.5</v>
      </c>
      <c r="BLE36">
        <v>0.5</v>
      </c>
      <c r="BLF36">
        <v>0.5</v>
      </c>
      <c r="BLG36">
        <v>0.5</v>
      </c>
      <c r="BLH36">
        <v>0.5</v>
      </c>
      <c r="BLI36">
        <v>0.5</v>
      </c>
      <c r="BLJ36">
        <v>0.5</v>
      </c>
      <c r="BLK36">
        <v>0.5</v>
      </c>
      <c r="BLL36">
        <v>0.5</v>
      </c>
      <c r="BLM36">
        <v>0.5</v>
      </c>
      <c r="BLN36">
        <v>0.5</v>
      </c>
      <c r="BLO36">
        <v>0.5</v>
      </c>
      <c r="BLP36">
        <v>0.5</v>
      </c>
      <c r="BLQ36">
        <v>0.5</v>
      </c>
      <c r="BLR36">
        <v>0.5</v>
      </c>
      <c r="BLS36">
        <v>0.5</v>
      </c>
      <c r="BLT36">
        <v>0.5</v>
      </c>
      <c r="BLU36">
        <v>0.5</v>
      </c>
      <c r="BLV36">
        <v>0.5</v>
      </c>
      <c r="BLW36">
        <v>0.5</v>
      </c>
      <c r="BLX36">
        <v>0.5</v>
      </c>
      <c r="BLY36">
        <v>0.5</v>
      </c>
      <c r="BLZ36">
        <v>0.5</v>
      </c>
      <c r="BMA36">
        <v>0.5</v>
      </c>
      <c r="BMB36">
        <v>0.5</v>
      </c>
      <c r="BMC36">
        <v>0.5</v>
      </c>
      <c r="BMD36">
        <v>0.5</v>
      </c>
      <c r="BME36">
        <v>0.5</v>
      </c>
      <c r="BMF36">
        <v>0.5</v>
      </c>
      <c r="BMG36">
        <v>0.5</v>
      </c>
      <c r="BMH36">
        <v>0.5</v>
      </c>
      <c r="BMI36">
        <v>0.5</v>
      </c>
      <c r="BMJ36">
        <v>0.5</v>
      </c>
      <c r="BMK36">
        <v>0.5</v>
      </c>
      <c r="BML36">
        <v>0.5</v>
      </c>
      <c r="BMM36">
        <v>0.5</v>
      </c>
      <c r="BMN36">
        <v>0.5</v>
      </c>
      <c r="BMO36">
        <v>0.5</v>
      </c>
      <c r="BMP36">
        <v>0.5</v>
      </c>
      <c r="BMQ36">
        <v>0.5</v>
      </c>
      <c r="BMR36">
        <v>0.5</v>
      </c>
      <c r="BMS36">
        <v>0.5</v>
      </c>
      <c r="BMT36">
        <v>0.5</v>
      </c>
      <c r="BMU36">
        <v>0.5</v>
      </c>
      <c r="BMV36">
        <v>0.5</v>
      </c>
      <c r="BMW36">
        <v>0.5</v>
      </c>
      <c r="BMX36">
        <v>0.5</v>
      </c>
      <c r="BMY36">
        <v>0.5</v>
      </c>
      <c r="BMZ36">
        <v>0.5</v>
      </c>
      <c r="BNA36">
        <v>0.5</v>
      </c>
      <c r="BNB36">
        <v>0.5</v>
      </c>
      <c r="BNC36">
        <v>0.5</v>
      </c>
      <c r="BND36">
        <v>0.5</v>
      </c>
      <c r="BNE36">
        <v>0.5</v>
      </c>
      <c r="BNF36">
        <v>0.5</v>
      </c>
      <c r="BNG36">
        <v>0.5</v>
      </c>
      <c r="BNH36">
        <v>0.5</v>
      </c>
      <c r="BNI36">
        <v>0.5</v>
      </c>
      <c r="BNJ36">
        <v>0.5</v>
      </c>
      <c r="BNK36">
        <v>0.5</v>
      </c>
      <c r="BNL36">
        <v>0.5</v>
      </c>
      <c r="BNM36">
        <v>0.5</v>
      </c>
      <c r="BNN36">
        <v>0.5</v>
      </c>
      <c r="BNO36">
        <v>0.5</v>
      </c>
      <c r="BNP36">
        <v>0.5</v>
      </c>
      <c r="BNQ36">
        <v>0.5</v>
      </c>
      <c r="BNR36">
        <v>0.5</v>
      </c>
      <c r="BNS36">
        <v>0.5</v>
      </c>
      <c r="BNT36">
        <v>0.5</v>
      </c>
      <c r="BNU36">
        <v>0.5</v>
      </c>
      <c r="BNV36">
        <v>0.5</v>
      </c>
      <c r="BNW36">
        <v>0.5</v>
      </c>
      <c r="BNX36">
        <v>0.5</v>
      </c>
      <c r="BNY36">
        <v>0.5</v>
      </c>
      <c r="BNZ36">
        <v>0.5</v>
      </c>
      <c r="BOA36">
        <v>0.5</v>
      </c>
      <c r="BOB36">
        <v>0.5</v>
      </c>
      <c r="BOC36">
        <v>0.5</v>
      </c>
      <c r="BOD36">
        <v>0.5</v>
      </c>
      <c r="BOE36">
        <v>0.5</v>
      </c>
      <c r="BOF36">
        <v>0.5</v>
      </c>
      <c r="BOG36">
        <v>0.5</v>
      </c>
      <c r="BOH36">
        <v>0.5</v>
      </c>
      <c r="BOI36">
        <v>0.5</v>
      </c>
      <c r="BOJ36">
        <v>0.5</v>
      </c>
      <c r="BOK36">
        <v>0.5</v>
      </c>
      <c r="BOL36">
        <v>0.5</v>
      </c>
      <c r="BOM36">
        <v>0.5</v>
      </c>
      <c r="BON36">
        <v>0.5</v>
      </c>
      <c r="BOO36">
        <v>0.5</v>
      </c>
      <c r="BOP36">
        <v>0.5</v>
      </c>
      <c r="BOQ36">
        <v>0.5</v>
      </c>
      <c r="BOR36">
        <v>0.5</v>
      </c>
      <c r="BOS36">
        <v>0.5</v>
      </c>
      <c r="BOT36">
        <v>0.5</v>
      </c>
      <c r="BOU36">
        <v>0.5</v>
      </c>
      <c r="BOV36">
        <v>0.5</v>
      </c>
      <c r="BOW36">
        <v>0.5</v>
      </c>
      <c r="BOX36">
        <v>0.5</v>
      </c>
      <c r="BOY36">
        <v>0.5</v>
      </c>
      <c r="BOZ36">
        <v>0.5</v>
      </c>
      <c r="BPA36">
        <v>0.5</v>
      </c>
      <c r="BPB36">
        <v>0.5</v>
      </c>
      <c r="BPC36">
        <v>0.5</v>
      </c>
      <c r="BPD36">
        <v>0.5</v>
      </c>
      <c r="BPE36">
        <v>0.5</v>
      </c>
      <c r="BPF36">
        <v>0.5</v>
      </c>
      <c r="BPG36">
        <v>0.5</v>
      </c>
      <c r="BPH36">
        <v>0.5</v>
      </c>
      <c r="BPI36">
        <v>0.5</v>
      </c>
      <c r="BPJ36">
        <v>0.5</v>
      </c>
      <c r="BPK36">
        <v>0.5</v>
      </c>
      <c r="BPL36">
        <v>0.5</v>
      </c>
      <c r="BPM36">
        <v>0.5</v>
      </c>
      <c r="BPN36">
        <v>0.5</v>
      </c>
      <c r="BPO36">
        <v>0.5</v>
      </c>
      <c r="BPP36">
        <v>0.5</v>
      </c>
      <c r="BPQ36">
        <v>0.5</v>
      </c>
      <c r="BPR36">
        <v>0.5</v>
      </c>
      <c r="BPS36">
        <v>0.5</v>
      </c>
      <c r="BPT36">
        <v>0.5</v>
      </c>
      <c r="BPU36">
        <v>0.5</v>
      </c>
      <c r="BPV36">
        <v>0.5</v>
      </c>
      <c r="BPW36">
        <v>0.5</v>
      </c>
      <c r="BPX36">
        <v>0.5</v>
      </c>
      <c r="BPY36">
        <v>0.5</v>
      </c>
      <c r="BPZ36">
        <v>0.5</v>
      </c>
      <c r="BQA36">
        <v>0.5</v>
      </c>
      <c r="BQB36">
        <v>0.5</v>
      </c>
      <c r="BQC36">
        <v>0.5</v>
      </c>
      <c r="BQD36">
        <v>0.5</v>
      </c>
      <c r="BQE36">
        <v>0.5</v>
      </c>
      <c r="BQF36">
        <v>0.5</v>
      </c>
      <c r="BQG36">
        <v>0.5</v>
      </c>
      <c r="BQH36">
        <v>0.5</v>
      </c>
      <c r="BQI36">
        <v>0.5</v>
      </c>
      <c r="BQJ36">
        <v>0.5</v>
      </c>
      <c r="BQK36">
        <v>0.5</v>
      </c>
      <c r="BQL36">
        <v>0.5</v>
      </c>
      <c r="BQM36">
        <v>0.5</v>
      </c>
      <c r="BQN36">
        <v>0.5</v>
      </c>
      <c r="BQO36">
        <v>0.5</v>
      </c>
      <c r="BQP36">
        <v>0.5</v>
      </c>
      <c r="BQQ36">
        <v>0.5</v>
      </c>
      <c r="BQR36">
        <v>0.5</v>
      </c>
      <c r="BQS36">
        <v>0.5</v>
      </c>
      <c r="BQT36">
        <v>0.5</v>
      </c>
      <c r="BQU36">
        <v>0.5</v>
      </c>
      <c r="BQV36">
        <v>0.5</v>
      </c>
      <c r="BQW36">
        <v>0.5</v>
      </c>
      <c r="BQX36">
        <v>0.5</v>
      </c>
      <c r="BQY36">
        <v>0.5</v>
      </c>
      <c r="BQZ36">
        <v>0.5</v>
      </c>
      <c r="BRA36">
        <v>0.5</v>
      </c>
      <c r="BRB36">
        <v>0.5</v>
      </c>
      <c r="BRC36">
        <v>0.5</v>
      </c>
      <c r="BRD36">
        <v>0.5</v>
      </c>
      <c r="BRE36">
        <v>0.5</v>
      </c>
      <c r="BRF36">
        <v>0.5</v>
      </c>
      <c r="BRG36">
        <v>0.5</v>
      </c>
      <c r="BRH36">
        <v>0.5</v>
      </c>
      <c r="BRI36">
        <v>0.5</v>
      </c>
      <c r="BRJ36">
        <v>0.5</v>
      </c>
      <c r="BRK36">
        <v>0.5</v>
      </c>
      <c r="BRL36">
        <v>0.5</v>
      </c>
      <c r="BRM36">
        <v>0.5</v>
      </c>
      <c r="BRN36">
        <v>0.5</v>
      </c>
      <c r="BRO36">
        <v>0.5</v>
      </c>
      <c r="BRP36">
        <v>0.5</v>
      </c>
      <c r="BRQ36">
        <v>0.5</v>
      </c>
      <c r="BRR36">
        <v>0.5</v>
      </c>
      <c r="BRS36">
        <v>0.5</v>
      </c>
      <c r="BRT36">
        <v>0.5</v>
      </c>
      <c r="BRU36">
        <v>0.5</v>
      </c>
      <c r="BRV36">
        <v>0.5</v>
      </c>
      <c r="BRW36">
        <v>0.5</v>
      </c>
      <c r="BRX36">
        <v>0.5</v>
      </c>
      <c r="BRY36">
        <v>0.5</v>
      </c>
      <c r="BRZ36">
        <v>0.5</v>
      </c>
      <c r="BSA36">
        <v>0.5</v>
      </c>
      <c r="BSB36">
        <v>0.5</v>
      </c>
      <c r="BSC36">
        <v>0.5</v>
      </c>
      <c r="BSD36">
        <v>0.5</v>
      </c>
      <c r="BSE36">
        <v>0.5</v>
      </c>
      <c r="BSF36">
        <v>0.5</v>
      </c>
      <c r="BSG36">
        <v>0.5</v>
      </c>
      <c r="BSH36">
        <v>0.5</v>
      </c>
      <c r="BSI36">
        <v>0.5</v>
      </c>
      <c r="BSJ36">
        <v>0.5</v>
      </c>
      <c r="BSK36">
        <v>0.5</v>
      </c>
      <c r="BSL36">
        <v>0.5</v>
      </c>
      <c r="BSM36">
        <v>0.5</v>
      </c>
      <c r="BSN36">
        <v>0.5</v>
      </c>
      <c r="BSO36">
        <v>0.5</v>
      </c>
      <c r="BSP36">
        <v>0.5</v>
      </c>
      <c r="BSQ36">
        <v>0.5</v>
      </c>
      <c r="BSR36">
        <v>0.5</v>
      </c>
      <c r="BSS36">
        <v>0.5</v>
      </c>
      <c r="BST36">
        <v>0.5</v>
      </c>
      <c r="BSU36">
        <v>0.5</v>
      </c>
      <c r="BSV36">
        <v>0.5</v>
      </c>
      <c r="BSW36">
        <v>0.5</v>
      </c>
      <c r="BSX36">
        <v>0.5</v>
      </c>
      <c r="BSY36">
        <v>0.5</v>
      </c>
      <c r="BSZ36">
        <v>0.5</v>
      </c>
      <c r="BTA36">
        <v>0.5</v>
      </c>
      <c r="BTB36">
        <v>0.5</v>
      </c>
      <c r="BTC36">
        <v>0.5</v>
      </c>
      <c r="BTD36">
        <v>0.5</v>
      </c>
      <c r="BTE36">
        <v>0.5</v>
      </c>
      <c r="BTF36">
        <v>0.5</v>
      </c>
      <c r="BTG36">
        <v>0.5</v>
      </c>
      <c r="BTH36">
        <v>0.5</v>
      </c>
      <c r="BTI36">
        <v>0.5</v>
      </c>
      <c r="BTJ36">
        <v>0.5</v>
      </c>
      <c r="BTK36">
        <v>0.5</v>
      </c>
      <c r="BTL36">
        <v>0.5</v>
      </c>
      <c r="BTM36">
        <v>0.5</v>
      </c>
      <c r="BTN36">
        <v>0.5</v>
      </c>
      <c r="BTO36">
        <v>0.5</v>
      </c>
      <c r="BTP36">
        <v>0.5</v>
      </c>
      <c r="BTQ36">
        <v>0.5</v>
      </c>
      <c r="BTR36">
        <v>0.5</v>
      </c>
      <c r="BTS36">
        <v>0.5</v>
      </c>
      <c r="BTT36">
        <v>0.5</v>
      </c>
      <c r="BTU36">
        <v>0.5</v>
      </c>
      <c r="BTV36">
        <v>0.5</v>
      </c>
      <c r="BTW36">
        <v>0.5</v>
      </c>
      <c r="BTX36">
        <v>0.5</v>
      </c>
      <c r="BTY36">
        <v>0.5</v>
      </c>
      <c r="BTZ36">
        <v>0.5</v>
      </c>
      <c r="BUA36">
        <v>0.5</v>
      </c>
      <c r="BUB36">
        <v>0.5</v>
      </c>
      <c r="BUC36">
        <v>0.5</v>
      </c>
      <c r="BUD36">
        <v>0.5</v>
      </c>
      <c r="BUE36">
        <v>0.5</v>
      </c>
      <c r="BUF36">
        <v>0.5</v>
      </c>
      <c r="BUG36">
        <v>0.5</v>
      </c>
      <c r="BUH36">
        <v>0.5</v>
      </c>
      <c r="BUI36">
        <v>0.5</v>
      </c>
      <c r="BUJ36">
        <v>0.5</v>
      </c>
      <c r="BUK36">
        <v>0.5</v>
      </c>
      <c r="BUL36">
        <v>0.5</v>
      </c>
      <c r="BUM36">
        <v>0.5</v>
      </c>
      <c r="BUN36">
        <v>0.5</v>
      </c>
      <c r="BUO36">
        <v>0.5</v>
      </c>
      <c r="BUP36">
        <v>0.5</v>
      </c>
      <c r="BUQ36">
        <v>0.5</v>
      </c>
      <c r="BUR36">
        <v>0.5</v>
      </c>
      <c r="BUS36">
        <v>0.5</v>
      </c>
      <c r="BUT36">
        <v>0.5</v>
      </c>
      <c r="BUU36">
        <v>0.5</v>
      </c>
      <c r="BUV36">
        <v>0.5</v>
      </c>
      <c r="BUW36">
        <v>0.5</v>
      </c>
      <c r="BUX36">
        <v>0.5</v>
      </c>
      <c r="BUY36">
        <v>0.5</v>
      </c>
      <c r="BUZ36">
        <v>0.5</v>
      </c>
      <c r="BVA36">
        <v>0.5</v>
      </c>
      <c r="BVB36">
        <v>0.5</v>
      </c>
      <c r="BVC36">
        <v>0.5</v>
      </c>
      <c r="BVD36">
        <v>0.5</v>
      </c>
      <c r="BVE36">
        <v>0.5</v>
      </c>
      <c r="BVF36">
        <v>0.5</v>
      </c>
      <c r="BVG36">
        <v>0.5</v>
      </c>
      <c r="BVH36">
        <v>0.5</v>
      </c>
      <c r="BVI36">
        <v>0.5</v>
      </c>
      <c r="BVJ36">
        <v>0.5</v>
      </c>
      <c r="BVK36">
        <v>0.5</v>
      </c>
      <c r="BVL36">
        <v>0.5</v>
      </c>
      <c r="BVM36">
        <v>0.5</v>
      </c>
      <c r="BVN36">
        <v>0.5</v>
      </c>
      <c r="BVO36">
        <v>0.5</v>
      </c>
      <c r="BVP36">
        <v>0.5</v>
      </c>
      <c r="BVQ36">
        <v>0.5</v>
      </c>
      <c r="BVR36">
        <v>0.5</v>
      </c>
      <c r="BVS36">
        <v>0.5</v>
      </c>
      <c r="BVT36">
        <v>0.5</v>
      </c>
      <c r="BVU36">
        <v>0.5</v>
      </c>
      <c r="BVV36">
        <v>0.5</v>
      </c>
      <c r="BVW36">
        <v>0.5</v>
      </c>
      <c r="BVX36">
        <v>0.5</v>
      </c>
      <c r="BVY36">
        <v>0.5</v>
      </c>
      <c r="BVZ36">
        <v>0.5</v>
      </c>
      <c r="BWA36">
        <v>0.5</v>
      </c>
      <c r="BWB36">
        <v>0.5</v>
      </c>
    </row>
    <row r="37" spans="1:16384" x14ac:dyDescent="0.7">
      <c r="A37">
        <v>36</v>
      </c>
      <c r="B37" s="1" t="s">
        <v>6</v>
      </c>
      <c r="C37">
        <v>4001.2179999999998</v>
      </c>
      <c r="D37">
        <v>12060</v>
      </c>
      <c r="E37">
        <v>6366</v>
      </c>
      <c r="F37">
        <v>1206</v>
      </c>
      <c r="G37">
        <v>0.88888888888888795</v>
      </c>
      <c r="H37">
        <v>0.88888888888888795</v>
      </c>
      <c r="I37">
        <v>0.88888888888888795</v>
      </c>
      <c r="J37">
        <v>0.88888888888888795</v>
      </c>
      <c r="K37">
        <v>0.88888888888888795</v>
      </c>
      <c r="L37">
        <v>0.88888888888888795</v>
      </c>
      <c r="M37">
        <v>0.88888888888888795</v>
      </c>
      <c r="N37">
        <v>0.88888888888888795</v>
      </c>
      <c r="O37">
        <v>0.88888888888888795</v>
      </c>
      <c r="P37">
        <v>0.88888888888888795</v>
      </c>
      <c r="Q37">
        <v>0.88888888888888795</v>
      </c>
      <c r="R37">
        <v>0.88888888888888795</v>
      </c>
      <c r="S37">
        <v>0.88888888888888795</v>
      </c>
      <c r="T37">
        <v>0.88888888888888795</v>
      </c>
      <c r="U37">
        <v>0.88888888888888795</v>
      </c>
      <c r="V37">
        <v>0.88888888888888795</v>
      </c>
      <c r="W37">
        <v>0.88888888888888795</v>
      </c>
      <c r="X37">
        <v>0.88888888888888795</v>
      </c>
      <c r="Y37">
        <v>0.88888888888888795</v>
      </c>
      <c r="Z37">
        <v>0.88888888888888795</v>
      </c>
      <c r="AA37">
        <v>0.88888888888888795</v>
      </c>
      <c r="AB37">
        <v>0.88888888888888795</v>
      </c>
      <c r="AC37">
        <v>0.88888888888888795</v>
      </c>
      <c r="AD37">
        <v>0.88888888888888795</v>
      </c>
      <c r="AE37">
        <v>0.88888888888888795</v>
      </c>
      <c r="AF37">
        <v>0.88888888888888795</v>
      </c>
      <c r="AG37">
        <v>0.88888888888888795</v>
      </c>
      <c r="AH37">
        <v>0.88888888888888795</v>
      </c>
      <c r="AI37">
        <v>0.88888888888888795</v>
      </c>
      <c r="AJ37">
        <v>0.88888888888888795</v>
      </c>
      <c r="AK37">
        <v>0.88888888888888795</v>
      </c>
      <c r="AL37">
        <v>0.88888888888888795</v>
      </c>
      <c r="AM37">
        <v>0.88888888888888795</v>
      </c>
      <c r="AN37">
        <v>0.88888888888888795</v>
      </c>
      <c r="AO37">
        <v>0.88888888888888795</v>
      </c>
      <c r="AP37">
        <v>0.88888888888888795</v>
      </c>
      <c r="AQ37">
        <v>0.88888888888888795</v>
      </c>
      <c r="AR37">
        <v>0.88888888888888795</v>
      </c>
      <c r="AS37">
        <v>0.88888888888888795</v>
      </c>
      <c r="AT37">
        <v>0.88888888888888795</v>
      </c>
      <c r="AU37">
        <v>0.88888888888888795</v>
      </c>
      <c r="AV37">
        <v>0.88888888888888795</v>
      </c>
      <c r="AW37">
        <v>0.88888888888888795</v>
      </c>
      <c r="AX37">
        <v>0.88888888888888795</v>
      </c>
      <c r="AY37">
        <v>0.88888888888888795</v>
      </c>
      <c r="AZ37">
        <v>0.88888888888888795</v>
      </c>
      <c r="BA37">
        <v>0.88888888888888795</v>
      </c>
      <c r="BB37">
        <v>0.88888888888888795</v>
      </c>
      <c r="BC37">
        <v>0.88888888888888795</v>
      </c>
      <c r="BD37">
        <v>0.88888888888888795</v>
      </c>
      <c r="BE37">
        <v>0.88888888888888795</v>
      </c>
      <c r="BF37">
        <v>0.88888888888888795</v>
      </c>
      <c r="BG37">
        <v>0.88888888888888795</v>
      </c>
      <c r="BH37">
        <v>0.92592592592592504</v>
      </c>
      <c r="BI37">
        <v>0.92592592592592504</v>
      </c>
      <c r="BJ37">
        <v>0.92592592592592504</v>
      </c>
      <c r="BK37">
        <v>0.92592592592592504</v>
      </c>
      <c r="BL37">
        <v>0.92592592592592504</v>
      </c>
      <c r="BM37">
        <v>0.92592592592592504</v>
      </c>
      <c r="BN37">
        <v>0.92592592592592504</v>
      </c>
      <c r="BO37">
        <v>0.92592592592592504</v>
      </c>
      <c r="BP37">
        <v>0.92592592592592504</v>
      </c>
      <c r="BQ37">
        <v>0.92592592592592504</v>
      </c>
      <c r="BR37">
        <v>0.92592592592592504</v>
      </c>
      <c r="BS37">
        <v>0.92592592592592504</v>
      </c>
      <c r="BT37">
        <v>0.92592592592592504</v>
      </c>
      <c r="BU37">
        <v>0.92592592592592504</v>
      </c>
      <c r="BV37">
        <v>0.92592592592592504</v>
      </c>
      <c r="BW37">
        <v>0.92592592592592504</v>
      </c>
      <c r="BX37">
        <v>0.92592592592592504</v>
      </c>
      <c r="BY37">
        <v>0.92592592592592504</v>
      </c>
      <c r="BZ37">
        <v>0.92592592592592504</v>
      </c>
      <c r="CA37">
        <v>0.92592592592592504</v>
      </c>
      <c r="CB37">
        <v>0.92592592592592504</v>
      </c>
      <c r="CC37">
        <v>0.92592592592592504</v>
      </c>
      <c r="CD37">
        <v>0.92592592592592504</v>
      </c>
      <c r="CE37">
        <v>0.92592592592592504</v>
      </c>
      <c r="CF37">
        <v>0.92592592592592504</v>
      </c>
      <c r="CG37">
        <v>0.92592592592592504</v>
      </c>
      <c r="CH37">
        <v>0.92592592592592504</v>
      </c>
      <c r="CI37">
        <v>0.92592592592592504</v>
      </c>
      <c r="CJ37">
        <v>0.92592592592592504</v>
      </c>
      <c r="CK37">
        <v>0.92592592592592504</v>
      </c>
      <c r="CL37">
        <v>0.92592592592592504</v>
      </c>
      <c r="CM37">
        <v>0.92592592592592504</v>
      </c>
      <c r="CN37">
        <v>0.92592592592592504</v>
      </c>
      <c r="CO37">
        <v>0.92592592592592504</v>
      </c>
      <c r="CP37">
        <v>0.92592592592592504</v>
      </c>
      <c r="CQ37">
        <v>0.92592592592592504</v>
      </c>
      <c r="CR37">
        <v>0.92592592592592504</v>
      </c>
      <c r="CS37">
        <v>0.92592592592592504</v>
      </c>
      <c r="CT37">
        <v>0.92592592592592504</v>
      </c>
      <c r="CU37">
        <v>0.92592592592592504</v>
      </c>
      <c r="CV37">
        <v>0.92592592592592504</v>
      </c>
      <c r="CW37">
        <v>0.92592592592592504</v>
      </c>
      <c r="CX37">
        <v>0.92592592592592504</v>
      </c>
      <c r="CY37">
        <v>0.92592592592592504</v>
      </c>
      <c r="CZ37">
        <v>0.92592592592592504</v>
      </c>
      <c r="DA37">
        <v>0.92592592592592504</v>
      </c>
      <c r="DB37">
        <v>0.92592592592592504</v>
      </c>
      <c r="DC37">
        <v>0.92592592592592504</v>
      </c>
      <c r="DD37">
        <v>0.92592592592592504</v>
      </c>
      <c r="DE37">
        <v>0.92592592592592504</v>
      </c>
      <c r="DF37">
        <v>0.92592592592592504</v>
      </c>
      <c r="DG37">
        <v>0.92592592592592504</v>
      </c>
      <c r="DH37">
        <v>0.92592592592592504</v>
      </c>
      <c r="DI37">
        <v>0.92592592592592504</v>
      </c>
      <c r="DJ37">
        <v>0.92592592592592504</v>
      </c>
      <c r="DK37">
        <v>0.92592592592592504</v>
      </c>
      <c r="DL37">
        <v>0.92592592592592504</v>
      </c>
      <c r="DM37">
        <v>0.92592592592592504</v>
      </c>
      <c r="DN37">
        <v>0.92592592592592504</v>
      </c>
      <c r="DO37">
        <v>0.92592592592592504</v>
      </c>
      <c r="DP37">
        <v>0.92592592592592504</v>
      </c>
      <c r="DQ37">
        <v>0.92592592592592504</v>
      </c>
      <c r="DR37">
        <v>0.92592592592592504</v>
      </c>
      <c r="DS37">
        <v>0.92592592592592504</v>
      </c>
      <c r="DT37">
        <v>0.92592592592592504</v>
      </c>
      <c r="DU37">
        <v>0.92592592592592504</v>
      </c>
      <c r="DV37">
        <v>0.92592592592592504</v>
      </c>
      <c r="DW37">
        <v>0.92592592592592504</v>
      </c>
      <c r="DX37">
        <v>0.92592592592592504</v>
      </c>
      <c r="DY37">
        <v>0.92592592592592504</v>
      </c>
      <c r="DZ37">
        <v>0.92592592592592504</v>
      </c>
      <c r="EA37">
        <v>0.92592592592592504</v>
      </c>
      <c r="EB37">
        <v>0.92592592592592504</v>
      </c>
      <c r="EC37">
        <v>0.92592592592592504</v>
      </c>
      <c r="ED37">
        <v>0.92592592592592504</v>
      </c>
      <c r="EE37">
        <v>0.92592592592592504</v>
      </c>
      <c r="EF37">
        <v>0.92592592592592504</v>
      </c>
      <c r="EG37">
        <v>0.92592592592592504</v>
      </c>
      <c r="EH37">
        <v>0.92592592592592504</v>
      </c>
      <c r="EI37">
        <v>0.92592592592592504</v>
      </c>
      <c r="EJ37">
        <v>0.92592592592592504</v>
      </c>
      <c r="EK37">
        <v>0.92592592592592504</v>
      </c>
      <c r="EL37">
        <v>0.92592592592592504</v>
      </c>
      <c r="EM37">
        <v>0.92592592592592504</v>
      </c>
      <c r="EN37">
        <v>0.92592592592592504</v>
      </c>
      <c r="EO37">
        <v>0.92592592592592504</v>
      </c>
      <c r="EP37">
        <v>0.92592592592592504</v>
      </c>
      <c r="EQ37">
        <v>0.92592592592592504</v>
      </c>
      <c r="ER37">
        <v>0.92592592592592504</v>
      </c>
      <c r="ES37">
        <v>0.92592592592592504</v>
      </c>
      <c r="ET37">
        <v>0.92592592592592504</v>
      </c>
      <c r="EU37">
        <v>0.92592592592592504</v>
      </c>
      <c r="EV37">
        <v>0.92592592592592504</v>
      </c>
      <c r="EW37">
        <v>0.92592592592592504</v>
      </c>
      <c r="EX37">
        <v>0.92592592592592504</v>
      </c>
      <c r="EY37">
        <v>0.92592592592592504</v>
      </c>
      <c r="EZ37">
        <v>0.92592592592592504</v>
      </c>
      <c r="FA37">
        <v>0.92592592592592504</v>
      </c>
      <c r="FB37">
        <v>0.92592592592592504</v>
      </c>
      <c r="FC37">
        <v>0.92592592592592504</v>
      </c>
      <c r="FD37">
        <v>0.92592592592592504</v>
      </c>
      <c r="FE37">
        <v>0.92592592592592504</v>
      </c>
      <c r="FF37">
        <v>0.92592592592592504</v>
      </c>
      <c r="FG37">
        <v>0.92592592592592504</v>
      </c>
      <c r="FH37">
        <v>0.92592592592592504</v>
      </c>
      <c r="FI37">
        <v>0.92592592592592504</v>
      </c>
      <c r="FJ37">
        <v>0.92592592592592504</v>
      </c>
      <c r="FK37">
        <v>0.92592592592592504</v>
      </c>
      <c r="FL37">
        <v>0.92592592592592504</v>
      </c>
      <c r="FM37">
        <v>0.92592592592592504</v>
      </c>
      <c r="FN37">
        <v>0.92592592592592504</v>
      </c>
      <c r="FO37">
        <v>0.92592592592592504</v>
      </c>
      <c r="FP37">
        <v>0.92592592592592504</v>
      </c>
      <c r="FQ37">
        <v>0.92592592592592504</v>
      </c>
      <c r="FR37">
        <v>0.92592592592592504</v>
      </c>
      <c r="FS37">
        <v>0.92592592592592504</v>
      </c>
      <c r="FT37">
        <v>0.92592592592592504</v>
      </c>
      <c r="FU37">
        <v>0.92592592592592504</v>
      </c>
      <c r="FV37">
        <v>0.92592592592592504</v>
      </c>
      <c r="FW37">
        <v>0.92592592592592504</v>
      </c>
      <c r="FX37">
        <v>0.92592592592592504</v>
      </c>
      <c r="FY37">
        <v>0.92592592592592504</v>
      </c>
      <c r="FZ37">
        <v>0.92592592592592504</v>
      </c>
      <c r="GA37">
        <v>0.92592592592592504</v>
      </c>
      <c r="GB37">
        <v>0.92592592592592504</v>
      </c>
      <c r="GC37">
        <v>0.92592592592592504</v>
      </c>
      <c r="GD37">
        <v>0.92592592592592504</v>
      </c>
      <c r="GE37">
        <v>0.92592592592592504</v>
      </c>
      <c r="GF37">
        <v>0.92592592592592504</v>
      </c>
      <c r="GG37">
        <v>0.92592592592592504</v>
      </c>
      <c r="GH37">
        <v>0.92592592592592504</v>
      </c>
      <c r="GI37">
        <v>0.92592592592592504</v>
      </c>
      <c r="GJ37">
        <v>0.92592592592592504</v>
      </c>
      <c r="GK37">
        <v>0.92592592592592504</v>
      </c>
      <c r="GL37">
        <v>0.92592592592592504</v>
      </c>
      <c r="GM37">
        <v>0.92592592592592504</v>
      </c>
      <c r="GN37">
        <v>0.92592592592592504</v>
      </c>
      <c r="GO37">
        <v>0.92592592592592504</v>
      </c>
      <c r="GP37">
        <v>0.92592592592592504</v>
      </c>
      <c r="GQ37">
        <v>0.92592592592592504</v>
      </c>
      <c r="GR37">
        <v>0.92592592592592504</v>
      </c>
      <c r="GS37">
        <v>0.92592592592592504</v>
      </c>
      <c r="GT37">
        <v>0.92592592592592504</v>
      </c>
      <c r="GU37">
        <v>0.92592592592592504</v>
      </c>
      <c r="GV37">
        <v>0.92592592592592504</v>
      </c>
      <c r="GW37">
        <v>0.92592592592592504</v>
      </c>
      <c r="GX37">
        <v>0.92592592592592504</v>
      </c>
      <c r="GY37">
        <v>0.92592592592592504</v>
      </c>
      <c r="GZ37">
        <v>0.92592592592592504</v>
      </c>
      <c r="HA37">
        <v>0.92592592592592504</v>
      </c>
      <c r="HB37">
        <v>0.92592592592592504</v>
      </c>
      <c r="HC37">
        <v>0.92592592592592504</v>
      </c>
      <c r="HD37">
        <v>0.92592592592592504</v>
      </c>
      <c r="HE37">
        <v>0.92592592592592504</v>
      </c>
      <c r="HF37">
        <v>0.92592592592592504</v>
      </c>
      <c r="HG37">
        <v>0.92592592592592504</v>
      </c>
      <c r="HH37">
        <v>0.92592592592592504</v>
      </c>
      <c r="HI37">
        <v>0.92592592592592504</v>
      </c>
      <c r="HJ37">
        <v>0.92592592592592504</v>
      </c>
      <c r="HK37">
        <v>0.92592592592592504</v>
      </c>
      <c r="HL37">
        <v>0.92592592592592504</v>
      </c>
      <c r="HM37">
        <v>0.92592592592592504</v>
      </c>
      <c r="HN37">
        <v>0.92592592592592504</v>
      </c>
      <c r="HO37">
        <v>0.92592592592592504</v>
      </c>
      <c r="HP37">
        <v>0.92592592592592504</v>
      </c>
      <c r="HQ37">
        <v>0.92592592592592504</v>
      </c>
      <c r="HR37">
        <v>0.92592592592592504</v>
      </c>
      <c r="HS37">
        <v>0.92592592592592504</v>
      </c>
      <c r="HT37">
        <v>0.92592592592592504</v>
      </c>
      <c r="HU37">
        <v>0.92592592592592504</v>
      </c>
      <c r="HV37">
        <v>0.92592592592592504</v>
      </c>
      <c r="HW37">
        <v>0.92592592592592504</v>
      </c>
      <c r="HX37">
        <v>0.92592592592592504</v>
      </c>
      <c r="HY37">
        <v>0.92592592592592504</v>
      </c>
      <c r="HZ37">
        <v>0.92592592592592504</v>
      </c>
      <c r="IA37">
        <v>0.92592592592592504</v>
      </c>
      <c r="IB37">
        <v>0.92592592592592504</v>
      </c>
      <c r="IC37">
        <v>0.92592592592592504</v>
      </c>
      <c r="ID37">
        <v>0.92592592592592504</v>
      </c>
      <c r="IE37">
        <v>0.92592592592592504</v>
      </c>
      <c r="IF37">
        <v>0.92592592592592504</v>
      </c>
      <c r="IG37">
        <v>0.92592592592592504</v>
      </c>
      <c r="IH37">
        <v>0.92592592592592504</v>
      </c>
      <c r="II37">
        <v>0.92592592592592504</v>
      </c>
      <c r="IJ37">
        <v>0.92592592592592504</v>
      </c>
      <c r="IK37">
        <v>0.92592592592592504</v>
      </c>
      <c r="IL37">
        <v>0.92592592592592504</v>
      </c>
      <c r="IM37">
        <v>0.92592592592592504</v>
      </c>
      <c r="IN37">
        <v>0.92592592592592504</v>
      </c>
      <c r="IO37">
        <v>0.92592592592592504</v>
      </c>
      <c r="IP37">
        <v>0.92592592592592504</v>
      </c>
      <c r="IQ37">
        <v>0.92592592592592504</v>
      </c>
      <c r="IR37">
        <v>0.92592592592592504</v>
      </c>
      <c r="IS37">
        <v>0.92592592592592504</v>
      </c>
      <c r="IT37">
        <v>0.92592592592592504</v>
      </c>
      <c r="IU37">
        <v>0.92592592592592504</v>
      </c>
      <c r="IV37">
        <v>0.92592592592592504</v>
      </c>
      <c r="IW37">
        <v>0.92592592592592504</v>
      </c>
      <c r="IX37">
        <v>0.92592592592592504</v>
      </c>
      <c r="IY37">
        <v>0.92592592592592504</v>
      </c>
      <c r="IZ37">
        <v>0.92592592592592504</v>
      </c>
      <c r="JA37">
        <v>0.92592592592592504</v>
      </c>
      <c r="JB37">
        <v>0.92592592592592504</v>
      </c>
      <c r="JC37">
        <v>0.92592592592592504</v>
      </c>
      <c r="JD37">
        <v>0.92592592592592504</v>
      </c>
      <c r="JE37">
        <v>0.92592592592592504</v>
      </c>
      <c r="JF37">
        <v>0.92592592592592504</v>
      </c>
      <c r="JG37">
        <v>0.92592592592592504</v>
      </c>
      <c r="JH37">
        <v>0.92592592592592504</v>
      </c>
      <c r="JI37">
        <v>0.92592592592592504</v>
      </c>
      <c r="JJ37">
        <v>0.92592592592592504</v>
      </c>
      <c r="JK37">
        <v>0.92592592592592504</v>
      </c>
      <c r="JL37">
        <v>0.92592592592592504</v>
      </c>
      <c r="JM37">
        <v>0.92592592592592504</v>
      </c>
      <c r="JN37">
        <v>0.92592592592592504</v>
      </c>
      <c r="JO37">
        <v>0.92592592592592504</v>
      </c>
      <c r="JP37">
        <v>0.92592592592592504</v>
      </c>
      <c r="JQ37">
        <v>0.92592592592592504</v>
      </c>
      <c r="JR37">
        <v>0.92592592592592504</v>
      </c>
      <c r="JS37">
        <v>0.92592592592592504</v>
      </c>
      <c r="JT37">
        <v>0.92592592592592504</v>
      </c>
      <c r="JU37">
        <v>0.92592592592592504</v>
      </c>
      <c r="JV37">
        <v>0.92592592592592504</v>
      </c>
      <c r="JW37">
        <v>0.92592592592592504</v>
      </c>
      <c r="JX37">
        <v>0.92592592592592504</v>
      </c>
      <c r="JY37">
        <v>0.92592592592592504</v>
      </c>
      <c r="JZ37">
        <v>0.92592592592592504</v>
      </c>
      <c r="KA37">
        <v>0.92592592592592504</v>
      </c>
      <c r="KB37">
        <v>0.92592592592592504</v>
      </c>
      <c r="KC37">
        <v>0.92592592592592504</v>
      </c>
      <c r="KD37">
        <v>0.92592592592592504</v>
      </c>
      <c r="KE37">
        <v>0.92592592592592504</v>
      </c>
      <c r="KF37">
        <v>0.92592592592592504</v>
      </c>
      <c r="KG37">
        <v>0.92592592592592504</v>
      </c>
      <c r="KH37">
        <v>0.92592592592592504</v>
      </c>
      <c r="KI37">
        <v>0.92592592592592504</v>
      </c>
      <c r="KJ37">
        <v>0.92592592592592504</v>
      </c>
      <c r="KK37">
        <v>0.92592592592592504</v>
      </c>
      <c r="KL37">
        <v>0.92592592592592504</v>
      </c>
      <c r="KM37">
        <v>0.92592592592592504</v>
      </c>
      <c r="KN37">
        <v>0.92592592592592504</v>
      </c>
      <c r="KO37">
        <v>0.92592592592592504</v>
      </c>
      <c r="KP37">
        <v>0.92592592592592504</v>
      </c>
      <c r="KQ37">
        <v>0.92592592592592504</v>
      </c>
      <c r="KR37">
        <v>0.92592592592592504</v>
      </c>
      <c r="KS37">
        <v>0.92592592592592504</v>
      </c>
      <c r="KT37">
        <v>0.92592592592592504</v>
      </c>
      <c r="KU37">
        <v>0.92592592592592504</v>
      </c>
      <c r="KV37">
        <v>0.92592592592592504</v>
      </c>
      <c r="KW37">
        <v>0.92592592592592504</v>
      </c>
      <c r="KX37">
        <v>0.92592592592592504</v>
      </c>
      <c r="KY37">
        <v>0.92592592592592504</v>
      </c>
      <c r="KZ37">
        <v>0.92592592592592504</v>
      </c>
      <c r="LA37">
        <v>0.92592592592592504</v>
      </c>
      <c r="LB37">
        <v>0.92592592592592504</v>
      </c>
      <c r="LC37">
        <v>0.92592592592592504</v>
      </c>
      <c r="LD37">
        <v>0.92592592592592504</v>
      </c>
      <c r="LE37">
        <v>0.92592592592592504</v>
      </c>
      <c r="LF37">
        <v>0.92592592592592504</v>
      </c>
      <c r="LG37">
        <v>0.92592592592592504</v>
      </c>
      <c r="LH37">
        <v>0.92592592592592504</v>
      </c>
      <c r="LI37">
        <v>0.92592592592592504</v>
      </c>
      <c r="LJ37">
        <v>0.92592592592592504</v>
      </c>
      <c r="LK37">
        <v>0.92592592592592504</v>
      </c>
      <c r="LL37">
        <v>0.92592592592592504</v>
      </c>
      <c r="LM37">
        <v>0.92592592592592504</v>
      </c>
      <c r="LN37">
        <v>0.92592592592592504</v>
      </c>
      <c r="LO37">
        <v>0.92592592592592504</v>
      </c>
      <c r="LP37">
        <v>0.92592592592592504</v>
      </c>
      <c r="LQ37">
        <v>0.92592592592592504</v>
      </c>
      <c r="LR37">
        <v>0.92592592592592504</v>
      </c>
      <c r="LS37">
        <v>0.92592592592592504</v>
      </c>
      <c r="LT37">
        <v>0.92592592592592504</v>
      </c>
      <c r="LU37">
        <v>0.92592592592592504</v>
      </c>
      <c r="LV37">
        <v>0.92592592592592504</v>
      </c>
      <c r="LW37">
        <v>0.92592592592592504</v>
      </c>
      <c r="LX37">
        <v>0.92592592592592504</v>
      </c>
      <c r="LY37">
        <v>0.92592592592592504</v>
      </c>
      <c r="LZ37">
        <v>0.92592592592592504</v>
      </c>
      <c r="MA37">
        <v>0.92592592592592504</v>
      </c>
      <c r="MB37">
        <v>0.92592592592592504</v>
      </c>
      <c r="MC37">
        <v>0.92592592592592504</v>
      </c>
      <c r="MD37">
        <v>0.92592592592592504</v>
      </c>
      <c r="ME37">
        <v>0.92592592592592504</v>
      </c>
      <c r="MF37">
        <v>0.92592592592592504</v>
      </c>
      <c r="MG37">
        <v>0.92592592592592504</v>
      </c>
      <c r="MH37">
        <v>0.92592592592592504</v>
      </c>
      <c r="MI37">
        <v>0.92592592592592504</v>
      </c>
      <c r="MJ37">
        <v>0.92592592592592504</v>
      </c>
      <c r="MK37">
        <v>0.92592592592592504</v>
      </c>
      <c r="ML37">
        <v>0.92592592592592504</v>
      </c>
      <c r="MM37">
        <v>0.92592592592592504</v>
      </c>
      <c r="MN37">
        <v>0.92592592592592504</v>
      </c>
      <c r="MO37">
        <v>0.92592592592592504</v>
      </c>
      <c r="MP37">
        <v>0.92592592592592504</v>
      </c>
      <c r="MQ37">
        <v>0.92592592592592504</v>
      </c>
      <c r="MR37">
        <v>0.92592592592592504</v>
      </c>
      <c r="MS37">
        <v>0.92592592592592504</v>
      </c>
      <c r="MT37">
        <v>0.92592592592592504</v>
      </c>
      <c r="MU37">
        <v>0.92592592592592504</v>
      </c>
      <c r="MV37">
        <v>0.92592592592592504</v>
      </c>
      <c r="MW37">
        <v>0.92592592592592504</v>
      </c>
      <c r="MX37">
        <v>0.92592592592592504</v>
      </c>
      <c r="MY37">
        <v>0.92592592592592504</v>
      </c>
      <c r="MZ37">
        <v>0.92592592592592504</v>
      </c>
      <c r="NA37">
        <v>0.92592592592592504</v>
      </c>
      <c r="NB37">
        <v>0.92592592592592504</v>
      </c>
      <c r="NC37">
        <v>0.92592592592592504</v>
      </c>
      <c r="ND37">
        <v>0.92592592592592504</v>
      </c>
      <c r="NE37">
        <v>0.92592592592592504</v>
      </c>
      <c r="NF37">
        <v>0.92592592592592504</v>
      </c>
      <c r="NG37">
        <v>0.92592592592592504</v>
      </c>
      <c r="NH37">
        <v>0.92592592592592504</v>
      </c>
      <c r="NI37">
        <v>0.92592592592592504</v>
      </c>
      <c r="NJ37">
        <v>0.92592592592592504</v>
      </c>
      <c r="NK37">
        <v>0.92592592592592504</v>
      </c>
      <c r="NL37">
        <v>0.92592592592592504</v>
      </c>
      <c r="NM37">
        <v>0.92592592592592504</v>
      </c>
      <c r="NN37">
        <v>0.92592592592592504</v>
      </c>
      <c r="NO37">
        <v>0.92592592592592504</v>
      </c>
      <c r="NP37">
        <v>0.92592592592592504</v>
      </c>
      <c r="NQ37">
        <v>0.92592592592592504</v>
      </c>
      <c r="NR37">
        <v>0.92592592592592504</v>
      </c>
      <c r="NS37">
        <v>0.92592592592592504</v>
      </c>
      <c r="NT37">
        <v>0.92592592592592504</v>
      </c>
      <c r="NU37">
        <v>0.92592592592592504</v>
      </c>
      <c r="NV37">
        <v>0.92592592592592504</v>
      </c>
      <c r="NW37">
        <v>0.92592592592592504</v>
      </c>
      <c r="NX37">
        <v>0.92592592592592504</v>
      </c>
      <c r="NY37">
        <v>0.92592592592592504</v>
      </c>
      <c r="NZ37">
        <v>0.92592592592592504</v>
      </c>
      <c r="OA37">
        <v>0.92592592592592504</v>
      </c>
      <c r="OB37">
        <v>0.92592592592592504</v>
      </c>
      <c r="OC37">
        <v>0.92592592592592504</v>
      </c>
      <c r="OD37">
        <v>0.92592592592592504</v>
      </c>
      <c r="OE37">
        <v>0.92592592592592504</v>
      </c>
      <c r="OF37">
        <v>0.92592592592592504</v>
      </c>
      <c r="OG37">
        <v>0.92592592592592504</v>
      </c>
      <c r="OH37">
        <v>0.92592592592592504</v>
      </c>
      <c r="OI37">
        <v>0.92592592592592504</v>
      </c>
      <c r="OJ37">
        <v>0.92592592592592504</v>
      </c>
      <c r="OK37">
        <v>0.92592592592592504</v>
      </c>
      <c r="OL37">
        <v>0.92592592592592504</v>
      </c>
      <c r="OM37">
        <v>0.92592592592592504</v>
      </c>
      <c r="ON37">
        <v>0.92592592592592504</v>
      </c>
      <c r="OO37">
        <v>0.92592592592592504</v>
      </c>
      <c r="OP37">
        <v>0.92592592592592504</v>
      </c>
      <c r="OQ37">
        <v>0.92592592592592504</v>
      </c>
      <c r="OR37">
        <v>0.92592592592592504</v>
      </c>
      <c r="OS37">
        <v>0.92592592592592504</v>
      </c>
      <c r="OT37">
        <v>0.92592592592592504</v>
      </c>
      <c r="OU37">
        <v>0.92592592592592504</v>
      </c>
      <c r="OV37">
        <v>0.92592592592592504</v>
      </c>
      <c r="OW37">
        <v>0.92592592592592504</v>
      </c>
      <c r="OX37">
        <v>0.92592592592592504</v>
      </c>
      <c r="OY37">
        <v>0.92592592592592504</v>
      </c>
      <c r="OZ37">
        <v>0.92592592592592504</v>
      </c>
      <c r="PA37">
        <v>0.92592592592592504</v>
      </c>
      <c r="PB37">
        <v>0.92592592592592504</v>
      </c>
      <c r="PC37">
        <v>0.92592592592592504</v>
      </c>
      <c r="PD37">
        <v>0.92592592592592504</v>
      </c>
      <c r="PE37">
        <v>0.92592592592592504</v>
      </c>
      <c r="PF37">
        <v>0.92592592592592504</v>
      </c>
      <c r="PG37">
        <v>0.92592592592592504</v>
      </c>
      <c r="PH37">
        <v>0.92592592592592504</v>
      </c>
      <c r="PI37">
        <v>0.92592592592592504</v>
      </c>
      <c r="PJ37">
        <v>0.92592592592592504</v>
      </c>
      <c r="PK37">
        <v>0.92592592592592504</v>
      </c>
      <c r="PL37">
        <v>0.92592592592592504</v>
      </c>
      <c r="PM37">
        <v>0.92592592592592504</v>
      </c>
      <c r="PN37">
        <v>0.92592592592592504</v>
      </c>
      <c r="PO37">
        <v>0.92592592592592504</v>
      </c>
      <c r="PP37">
        <v>0.92592592592592504</v>
      </c>
      <c r="PQ37">
        <v>0.92592592592592504</v>
      </c>
      <c r="PR37">
        <v>0.92592592592592504</v>
      </c>
      <c r="PS37">
        <v>0.92592592592592504</v>
      </c>
      <c r="PT37">
        <v>0.92592592592592504</v>
      </c>
      <c r="PU37">
        <v>0.92592592592592504</v>
      </c>
      <c r="PV37">
        <v>0.92592592592592504</v>
      </c>
      <c r="PW37">
        <v>0.92592592592592504</v>
      </c>
      <c r="PX37">
        <v>0.92592592592592504</v>
      </c>
      <c r="PY37">
        <v>0.92592592592592504</v>
      </c>
      <c r="PZ37">
        <v>0.92592592592592504</v>
      </c>
      <c r="QA37">
        <v>0.92592592592592504</v>
      </c>
      <c r="QB37">
        <v>0.92592592592592504</v>
      </c>
      <c r="QC37">
        <v>0.92592592592592504</v>
      </c>
      <c r="QD37">
        <v>0.92592592592592504</v>
      </c>
      <c r="QE37">
        <v>0.92592592592592504</v>
      </c>
      <c r="QF37">
        <v>0.92592592592592504</v>
      </c>
      <c r="QG37">
        <v>0.92592592592592504</v>
      </c>
      <c r="QH37">
        <v>0.92592592592592504</v>
      </c>
      <c r="QI37">
        <v>0.92592592592592504</v>
      </c>
      <c r="QJ37">
        <v>0.92592592592592504</v>
      </c>
      <c r="QK37">
        <v>0.92592592592592504</v>
      </c>
      <c r="QL37">
        <v>0.92592592592592504</v>
      </c>
      <c r="QM37">
        <v>0.92592592592592504</v>
      </c>
      <c r="QN37">
        <v>0.92592592592592504</v>
      </c>
      <c r="QO37">
        <v>0.92592592592592504</v>
      </c>
      <c r="QP37">
        <v>0.92592592592592504</v>
      </c>
      <c r="QQ37">
        <v>0.92592592592592504</v>
      </c>
      <c r="QR37">
        <v>0.92592592592592504</v>
      </c>
      <c r="QS37">
        <v>0.92592592592592504</v>
      </c>
      <c r="QT37">
        <v>0.92592592592592504</v>
      </c>
      <c r="QU37">
        <v>0.92592592592592504</v>
      </c>
      <c r="QV37">
        <v>0.92592592592592504</v>
      </c>
      <c r="QW37">
        <v>0.92592592592592504</v>
      </c>
      <c r="QX37">
        <v>0.92592592592592504</v>
      </c>
      <c r="QY37">
        <v>0.92592592592592504</v>
      </c>
      <c r="QZ37">
        <v>0.92592592592592504</v>
      </c>
      <c r="RA37">
        <v>0.92592592592592504</v>
      </c>
      <c r="RB37">
        <v>0.92592592592592504</v>
      </c>
      <c r="RC37">
        <v>0.92592592592592504</v>
      </c>
      <c r="RD37">
        <v>0.92592592592592504</v>
      </c>
      <c r="RE37">
        <v>0.92592592592592504</v>
      </c>
      <c r="RF37">
        <v>0.92592592592592504</v>
      </c>
      <c r="RG37">
        <v>0.92592592592592504</v>
      </c>
      <c r="RH37">
        <v>0.92592592592592504</v>
      </c>
      <c r="RI37">
        <v>0.92592592592592504</v>
      </c>
      <c r="RJ37">
        <v>0.92592592592592504</v>
      </c>
      <c r="RK37">
        <v>0.92592592592592504</v>
      </c>
      <c r="RL37">
        <v>0.92592592592592504</v>
      </c>
      <c r="RM37">
        <v>0.92592592592592504</v>
      </c>
      <c r="RN37">
        <v>0.92592592592592504</v>
      </c>
      <c r="RO37">
        <v>0.92592592592592504</v>
      </c>
      <c r="RP37">
        <v>0.92592592592592504</v>
      </c>
      <c r="RQ37">
        <v>0.92592592592592504</v>
      </c>
      <c r="RR37">
        <v>0.92592592592592504</v>
      </c>
      <c r="RS37">
        <v>0.92592592592592504</v>
      </c>
      <c r="RT37">
        <v>0.92592592592592504</v>
      </c>
      <c r="RU37">
        <v>0.92592592592592504</v>
      </c>
      <c r="RV37">
        <v>0.92592592592592504</v>
      </c>
      <c r="RW37">
        <v>0.92592592592592504</v>
      </c>
      <c r="RX37">
        <v>0.92592592592592504</v>
      </c>
      <c r="RY37">
        <v>0.92592592592592504</v>
      </c>
      <c r="RZ37">
        <v>0.92592592592592504</v>
      </c>
      <c r="SA37">
        <v>0.92592592592592504</v>
      </c>
      <c r="SB37">
        <v>0.92592592592592504</v>
      </c>
      <c r="SC37">
        <v>0.92592592592592504</v>
      </c>
      <c r="SD37">
        <v>0.92592592592592504</v>
      </c>
      <c r="SE37">
        <v>0.92592592592592504</v>
      </c>
      <c r="SF37">
        <v>0.92592592592592504</v>
      </c>
      <c r="SG37">
        <v>0.92592592592592504</v>
      </c>
      <c r="SH37">
        <v>0.92592592592592504</v>
      </c>
      <c r="SI37">
        <v>0.92592592592592504</v>
      </c>
      <c r="SJ37">
        <v>0.92592592592592504</v>
      </c>
      <c r="SK37">
        <v>0.92592592592592504</v>
      </c>
      <c r="SL37">
        <v>0.92592592592592504</v>
      </c>
      <c r="SM37">
        <v>0.92592592592592504</v>
      </c>
      <c r="SN37">
        <v>0.92592592592592504</v>
      </c>
      <c r="SO37">
        <v>0.92592592592592504</v>
      </c>
      <c r="SP37">
        <v>0.92592592592592504</v>
      </c>
      <c r="SQ37">
        <v>0.92592592592592504</v>
      </c>
      <c r="SR37">
        <v>0.92592592592592504</v>
      </c>
      <c r="SS37">
        <v>0.92592592592592504</v>
      </c>
      <c r="ST37">
        <v>0.92592592592592504</v>
      </c>
      <c r="SU37">
        <v>0.92592592592592504</v>
      </c>
      <c r="SV37">
        <v>0.92592592592592504</v>
      </c>
      <c r="SW37">
        <v>0.92592592592592504</v>
      </c>
      <c r="SX37">
        <v>0.92592592592592504</v>
      </c>
      <c r="SY37">
        <v>0.92592592592592504</v>
      </c>
      <c r="SZ37">
        <v>0.92592592592592504</v>
      </c>
      <c r="TA37">
        <v>0.92592592592592504</v>
      </c>
      <c r="TB37">
        <v>0.92592592592592504</v>
      </c>
      <c r="TC37">
        <v>0.92592592592592504</v>
      </c>
      <c r="TD37">
        <v>0.92592592592592504</v>
      </c>
      <c r="TE37">
        <v>0.92592592592592504</v>
      </c>
      <c r="TF37">
        <v>0.92592592592592504</v>
      </c>
      <c r="TG37">
        <v>0.92592592592592504</v>
      </c>
      <c r="TH37">
        <v>0.92592592592592504</v>
      </c>
      <c r="TI37">
        <v>0.92592592592592504</v>
      </c>
      <c r="TJ37">
        <v>0.92592592592592504</v>
      </c>
      <c r="TK37">
        <v>0.92592592592592504</v>
      </c>
      <c r="TL37">
        <v>0.92592592592592504</v>
      </c>
      <c r="TM37">
        <v>0.92592592592592504</v>
      </c>
      <c r="TN37">
        <v>0.92592592592592504</v>
      </c>
      <c r="TO37">
        <v>0.92592592592592504</v>
      </c>
      <c r="TP37">
        <v>0.92592592592592504</v>
      </c>
      <c r="TQ37">
        <v>0.92592592592592504</v>
      </c>
      <c r="TR37">
        <v>0.92592592592592504</v>
      </c>
      <c r="TS37">
        <v>0.92592592592592504</v>
      </c>
      <c r="TT37">
        <v>0.92592592592592504</v>
      </c>
      <c r="TU37">
        <v>0.92592592592592504</v>
      </c>
      <c r="TV37">
        <v>0.92592592592592504</v>
      </c>
      <c r="TW37">
        <v>0.92592592592592504</v>
      </c>
      <c r="TX37">
        <v>0.92592592592592504</v>
      </c>
      <c r="TY37">
        <v>0.92592592592592504</v>
      </c>
      <c r="TZ37">
        <v>0.92592592592592504</v>
      </c>
      <c r="UA37">
        <v>0.92592592592592504</v>
      </c>
      <c r="UB37">
        <v>0.92592592592592504</v>
      </c>
      <c r="UC37">
        <v>0.92592592592592504</v>
      </c>
      <c r="UD37">
        <v>0.92592592592592504</v>
      </c>
      <c r="UE37">
        <v>0.92592592592592504</v>
      </c>
      <c r="UF37">
        <v>0.92592592592592504</v>
      </c>
      <c r="UG37">
        <v>0.92592592592592504</v>
      </c>
      <c r="UH37">
        <v>0.92592592592592504</v>
      </c>
      <c r="UI37">
        <v>0.92592592592592504</v>
      </c>
      <c r="UJ37">
        <v>0.92592592592592504</v>
      </c>
      <c r="UK37">
        <v>0.92592592592592504</v>
      </c>
      <c r="UL37">
        <v>0.92592592592592504</v>
      </c>
      <c r="UM37">
        <v>0.92592592592592504</v>
      </c>
      <c r="UN37">
        <v>0.92592592592592504</v>
      </c>
      <c r="UO37">
        <v>0.92592592592592504</v>
      </c>
      <c r="UP37">
        <v>0.92592592592592504</v>
      </c>
      <c r="UQ37">
        <v>0.92592592592592504</v>
      </c>
      <c r="UR37">
        <v>0.92592592592592504</v>
      </c>
      <c r="US37">
        <v>0.92592592592592504</v>
      </c>
      <c r="UT37">
        <v>0.92592592592592504</v>
      </c>
      <c r="UU37">
        <v>0.92592592592592504</v>
      </c>
      <c r="UV37">
        <v>0.92592592592592504</v>
      </c>
      <c r="UW37">
        <v>0.92592592592592504</v>
      </c>
      <c r="UX37">
        <v>0.92592592592592504</v>
      </c>
      <c r="UY37">
        <v>0.92592592592592504</v>
      </c>
      <c r="UZ37">
        <v>0.92592592592592504</v>
      </c>
      <c r="VA37">
        <v>0.92592592592592504</v>
      </c>
      <c r="VB37">
        <v>0.92592592592592504</v>
      </c>
      <c r="VC37">
        <v>0.92592592592592504</v>
      </c>
      <c r="VD37">
        <v>0.92592592592592504</v>
      </c>
      <c r="VE37">
        <v>0.92592592592592504</v>
      </c>
      <c r="VF37">
        <v>0.92592592592592504</v>
      </c>
      <c r="VG37">
        <v>0.92592592592592504</v>
      </c>
      <c r="VH37">
        <v>0.92592592592592504</v>
      </c>
      <c r="VI37">
        <v>0.92592592592592504</v>
      </c>
      <c r="VJ37">
        <v>0.92592592592592504</v>
      </c>
      <c r="VK37">
        <v>0.92592592592592504</v>
      </c>
      <c r="VL37">
        <v>0.92592592592592504</v>
      </c>
      <c r="VM37">
        <v>0.92592592592592504</v>
      </c>
      <c r="VN37">
        <v>0.92592592592592504</v>
      </c>
      <c r="VO37">
        <v>0.92592592592592504</v>
      </c>
      <c r="VP37">
        <v>0.92592592592592504</v>
      </c>
      <c r="VQ37">
        <v>0.92592592592592504</v>
      </c>
      <c r="VR37">
        <v>0.92592592592592504</v>
      </c>
      <c r="VS37">
        <v>0.92592592592592504</v>
      </c>
      <c r="VT37">
        <v>0.92592592592592504</v>
      </c>
      <c r="VU37">
        <v>0.92592592592592504</v>
      </c>
      <c r="VV37">
        <v>0.92592592592592504</v>
      </c>
      <c r="VW37">
        <v>0.92592592592592504</v>
      </c>
      <c r="VX37">
        <v>0.92592592592592504</v>
      </c>
      <c r="VY37">
        <v>0.92592592592592504</v>
      </c>
      <c r="VZ37">
        <v>0.92592592592592504</v>
      </c>
      <c r="WA37">
        <v>0.92592592592592504</v>
      </c>
      <c r="WB37">
        <v>0.92592592592592504</v>
      </c>
      <c r="WC37">
        <v>0.92592592592592504</v>
      </c>
      <c r="WD37">
        <v>0.92592592592592504</v>
      </c>
      <c r="WE37">
        <v>0.92592592592592504</v>
      </c>
      <c r="WF37">
        <v>0.92592592592592504</v>
      </c>
      <c r="WG37">
        <v>0.92592592592592504</v>
      </c>
      <c r="WH37">
        <v>0.92592592592592504</v>
      </c>
      <c r="WI37">
        <v>0.92592592592592504</v>
      </c>
      <c r="WJ37">
        <v>0.92592592592592504</v>
      </c>
      <c r="WK37">
        <v>0.92592592592592504</v>
      </c>
      <c r="WL37">
        <v>0.92592592592592504</v>
      </c>
      <c r="WM37">
        <v>0.92592592592592504</v>
      </c>
      <c r="WN37">
        <v>0.92592592592592504</v>
      </c>
      <c r="WO37">
        <v>0.92592592592592504</v>
      </c>
      <c r="WP37">
        <v>0.92592592592592504</v>
      </c>
      <c r="WQ37">
        <v>0.92592592592592504</v>
      </c>
      <c r="WR37">
        <v>0.92592592592592504</v>
      </c>
      <c r="WS37">
        <v>0.92592592592592504</v>
      </c>
      <c r="WT37">
        <v>0.92592592592592504</v>
      </c>
      <c r="WU37">
        <v>0.92592592592592504</v>
      </c>
      <c r="WV37">
        <v>0.92592592592592504</v>
      </c>
      <c r="WW37">
        <v>0.92592592592592504</v>
      </c>
      <c r="WX37">
        <v>0.92592592592592504</v>
      </c>
      <c r="WY37">
        <v>0.92592592592592504</v>
      </c>
      <c r="WZ37">
        <v>0.92592592592592504</v>
      </c>
      <c r="XA37">
        <v>0.92592592592592504</v>
      </c>
      <c r="XB37">
        <v>0.92592592592592504</v>
      </c>
      <c r="XC37">
        <v>0.92592592592592504</v>
      </c>
      <c r="XD37">
        <v>0.92592592592592504</v>
      </c>
      <c r="XE37">
        <v>0.92592592592592504</v>
      </c>
      <c r="XF37">
        <v>0.92592592592592504</v>
      </c>
      <c r="XG37">
        <v>0.92592592592592504</v>
      </c>
      <c r="XH37">
        <v>0.92592592592592504</v>
      </c>
      <c r="XI37">
        <v>0.92592592592592504</v>
      </c>
      <c r="XJ37">
        <v>0.92592592592592504</v>
      </c>
      <c r="XK37">
        <v>0.92592592592592504</v>
      </c>
      <c r="XL37">
        <v>0.92592592592592504</v>
      </c>
      <c r="XM37">
        <v>0.92592592592592504</v>
      </c>
      <c r="XN37">
        <v>0.92592592592592504</v>
      </c>
      <c r="XO37">
        <v>0.92592592592592504</v>
      </c>
      <c r="XP37">
        <v>0.92592592592592504</v>
      </c>
      <c r="XQ37">
        <v>0.92592592592592504</v>
      </c>
      <c r="XR37">
        <v>0.92592592592592504</v>
      </c>
      <c r="XS37">
        <v>0.92592592592592504</v>
      </c>
      <c r="XT37">
        <v>0.92592592592592504</v>
      </c>
      <c r="XU37">
        <v>0.92592592592592504</v>
      </c>
      <c r="XV37">
        <v>0.92592592592592504</v>
      </c>
      <c r="XW37">
        <v>0.92592592592592504</v>
      </c>
      <c r="XX37">
        <v>0.92592592592592504</v>
      </c>
      <c r="XY37">
        <v>0.92592592592592504</v>
      </c>
      <c r="XZ37">
        <v>0.92592592592592504</v>
      </c>
      <c r="YA37">
        <v>0.92592592592592504</v>
      </c>
      <c r="YB37">
        <v>0.92592592592592504</v>
      </c>
      <c r="YC37">
        <v>0.92592592592592504</v>
      </c>
      <c r="YD37">
        <v>0.92592592592592504</v>
      </c>
      <c r="YE37">
        <v>0.92592592592592504</v>
      </c>
      <c r="YF37">
        <v>0.92592592592592504</v>
      </c>
      <c r="YG37">
        <v>0.92592592592592504</v>
      </c>
      <c r="YH37">
        <v>0.92592592592592504</v>
      </c>
      <c r="YI37">
        <v>0.92592592592592504</v>
      </c>
      <c r="YJ37">
        <v>0.92592592592592504</v>
      </c>
      <c r="YK37">
        <v>0.92592592592592504</v>
      </c>
      <c r="YL37">
        <v>0.92592592592592504</v>
      </c>
      <c r="YM37">
        <v>0.92592592592592504</v>
      </c>
      <c r="YN37">
        <v>0.92592592592592504</v>
      </c>
      <c r="YO37">
        <v>0.92592592592592504</v>
      </c>
      <c r="YP37">
        <v>0.92592592592592504</v>
      </c>
      <c r="YQ37">
        <v>0.92592592592592504</v>
      </c>
      <c r="YR37">
        <v>0.92592592592592504</v>
      </c>
      <c r="YS37">
        <v>0.92592592592592504</v>
      </c>
      <c r="YT37">
        <v>0.92592592592592504</v>
      </c>
      <c r="YU37">
        <v>0.92592592592592504</v>
      </c>
      <c r="YV37">
        <v>0.92592592592592504</v>
      </c>
      <c r="YW37">
        <v>0.92592592592592504</v>
      </c>
      <c r="YX37">
        <v>0.92592592592592504</v>
      </c>
      <c r="YY37">
        <v>0.92592592592592504</v>
      </c>
      <c r="YZ37">
        <v>0.92592592592592504</v>
      </c>
      <c r="ZA37">
        <v>0.92592592592592504</v>
      </c>
      <c r="ZB37">
        <v>0.92592592592592504</v>
      </c>
      <c r="ZC37">
        <v>0.92592592592592504</v>
      </c>
      <c r="ZD37">
        <v>0.92592592592592504</v>
      </c>
      <c r="ZE37">
        <v>0.92592592592592504</v>
      </c>
      <c r="ZF37">
        <v>0.92592592592592504</v>
      </c>
      <c r="ZG37">
        <v>0.92592592592592504</v>
      </c>
      <c r="ZH37">
        <v>0.92592592592592504</v>
      </c>
      <c r="ZI37">
        <v>0.92592592592592504</v>
      </c>
      <c r="ZJ37">
        <v>0.92592592592592504</v>
      </c>
      <c r="ZK37">
        <v>0.92592592592592504</v>
      </c>
      <c r="ZL37">
        <v>0.92592592592592504</v>
      </c>
      <c r="ZM37">
        <v>0.92592592592592504</v>
      </c>
      <c r="ZN37">
        <v>0.92592592592592504</v>
      </c>
      <c r="ZO37">
        <v>0.92592592592592504</v>
      </c>
      <c r="ZP37">
        <v>0.92592592592592504</v>
      </c>
      <c r="ZQ37">
        <v>0.92592592592592504</v>
      </c>
      <c r="ZR37">
        <v>0.92592592592592504</v>
      </c>
      <c r="ZS37">
        <v>0.92592592592592504</v>
      </c>
      <c r="ZT37">
        <v>0.92592592592592504</v>
      </c>
      <c r="ZU37">
        <v>0.92592592592592504</v>
      </c>
      <c r="ZV37">
        <v>0.92592592592592504</v>
      </c>
      <c r="ZW37">
        <v>0.92592592592592504</v>
      </c>
      <c r="ZX37">
        <v>0.92592592592592504</v>
      </c>
      <c r="ZY37">
        <v>0.92592592592592504</v>
      </c>
      <c r="ZZ37">
        <v>0.92592592592592504</v>
      </c>
      <c r="AAA37">
        <v>0.92592592592592504</v>
      </c>
      <c r="AAB37">
        <v>0.92592592592592504</v>
      </c>
      <c r="AAC37">
        <v>0.92592592592592504</v>
      </c>
      <c r="AAD37">
        <v>0.92592592592592504</v>
      </c>
      <c r="AAE37">
        <v>0.92592592592592504</v>
      </c>
      <c r="AAF37">
        <v>0.92592592592592504</v>
      </c>
      <c r="AAG37">
        <v>0.92592592592592504</v>
      </c>
      <c r="AAH37">
        <v>0.92592592592592504</v>
      </c>
      <c r="AAI37">
        <v>0.92592592592592504</v>
      </c>
      <c r="AAJ37">
        <v>0.92592592592592504</v>
      </c>
      <c r="AAK37">
        <v>0.92592592592592504</v>
      </c>
      <c r="AAL37">
        <v>0.92592592592592504</v>
      </c>
      <c r="AAM37">
        <v>0.92592592592592504</v>
      </c>
      <c r="AAN37">
        <v>0.92592592592592504</v>
      </c>
      <c r="AAO37">
        <v>0.92592592592592504</v>
      </c>
      <c r="AAP37">
        <v>0.92592592592592504</v>
      </c>
      <c r="AAQ37">
        <v>0.92592592592592504</v>
      </c>
      <c r="AAR37">
        <v>0.92592592592592504</v>
      </c>
      <c r="AAS37">
        <v>0.92592592592592504</v>
      </c>
      <c r="AAT37">
        <v>0.92592592592592504</v>
      </c>
      <c r="AAU37">
        <v>0.92592592592592504</v>
      </c>
      <c r="AAV37">
        <v>0.92592592592592504</v>
      </c>
      <c r="AAW37">
        <v>0.92592592592592504</v>
      </c>
      <c r="AAX37">
        <v>0.92592592592592504</v>
      </c>
      <c r="AAY37">
        <v>0.92592592592592504</v>
      </c>
      <c r="AAZ37">
        <v>0.92592592592592504</v>
      </c>
      <c r="ABA37">
        <v>0.92592592592592504</v>
      </c>
      <c r="ABB37">
        <v>0.92592592592592504</v>
      </c>
      <c r="ABC37">
        <v>0.92592592592592504</v>
      </c>
      <c r="ABD37">
        <v>0.92592592592592504</v>
      </c>
      <c r="ABE37">
        <v>0.92592592592592504</v>
      </c>
      <c r="ABF37">
        <v>0.92592592592592504</v>
      </c>
      <c r="ABG37">
        <v>0.92592592592592504</v>
      </c>
      <c r="ABH37">
        <v>0.92592592592592504</v>
      </c>
      <c r="ABI37">
        <v>0.92592592592592504</v>
      </c>
      <c r="ABJ37">
        <v>0.92592592592592504</v>
      </c>
      <c r="ABK37">
        <v>0.92592592592592504</v>
      </c>
      <c r="ABL37">
        <v>0.92592592592592504</v>
      </c>
      <c r="ABM37">
        <v>0.92592592592592504</v>
      </c>
      <c r="ABN37">
        <v>0.92592592592592504</v>
      </c>
      <c r="ABO37">
        <v>0.92592592592592504</v>
      </c>
      <c r="ABP37">
        <v>0.92592592592592504</v>
      </c>
      <c r="ABQ37">
        <v>0.92592592592592504</v>
      </c>
      <c r="ABR37">
        <v>0.92592592592592504</v>
      </c>
      <c r="ABS37">
        <v>0.92592592592592504</v>
      </c>
      <c r="ABT37">
        <v>0.92592592592592504</v>
      </c>
      <c r="ABU37">
        <v>0.92592592592592504</v>
      </c>
      <c r="ABV37">
        <v>0.92592592592592504</v>
      </c>
      <c r="ABW37">
        <v>0.92592592592592504</v>
      </c>
      <c r="ABX37">
        <v>0.92592592592592504</v>
      </c>
      <c r="ABY37">
        <v>0.92592592592592504</v>
      </c>
      <c r="ABZ37">
        <v>0.92592592592592504</v>
      </c>
      <c r="ACA37">
        <v>0.92592592592592504</v>
      </c>
      <c r="ACB37">
        <v>0.92592592592592504</v>
      </c>
      <c r="ACC37">
        <v>0.92592592592592504</v>
      </c>
      <c r="ACD37">
        <v>0.92592592592592504</v>
      </c>
      <c r="ACE37">
        <v>0.92592592592592504</v>
      </c>
      <c r="ACF37">
        <v>0.92592592592592504</v>
      </c>
      <c r="ACG37">
        <v>0.92592592592592504</v>
      </c>
      <c r="ACH37">
        <v>0.92592592592592504</v>
      </c>
      <c r="ACI37">
        <v>0.92592592592592504</v>
      </c>
      <c r="ACJ37">
        <v>0.92592592592592504</v>
      </c>
      <c r="ACK37">
        <v>0.92592592592592504</v>
      </c>
      <c r="ACL37">
        <v>0.92592592592592504</v>
      </c>
      <c r="ACM37">
        <v>0.92592592592592504</v>
      </c>
      <c r="ACN37">
        <v>0.92592592592592504</v>
      </c>
      <c r="ACO37">
        <v>0.92592592592592504</v>
      </c>
      <c r="ACP37">
        <v>0.92592592592592504</v>
      </c>
      <c r="ACQ37">
        <v>0.92592592592592504</v>
      </c>
      <c r="ACR37">
        <v>0.92592592592592504</v>
      </c>
      <c r="ACS37">
        <v>0.92592592592592504</v>
      </c>
      <c r="ACT37">
        <v>0.92592592592592504</v>
      </c>
      <c r="ACU37">
        <v>0.92592592592592504</v>
      </c>
      <c r="ACV37">
        <v>0.92592592592592504</v>
      </c>
      <c r="ACW37">
        <v>0.92592592592592504</v>
      </c>
      <c r="ACX37">
        <v>0.92592592592592504</v>
      </c>
      <c r="ACY37">
        <v>0.92592592592592504</v>
      </c>
      <c r="ACZ37">
        <v>0.92592592592592504</v>
      </c>
      <c r="ADA37">
        <v>0.92592592592592504</v>
      </c>
      <c r="ADB37">
        <v>0.92592592592592504</v>
      </c>
      <c r="ADC37">
        <v>0.92592592592592504</v>
      </c>
      <c r="ADD37">
        <v>0.92592592592592504</v>
      </c>
      <c r="ADE37">
        <v>0.92592592592592504</v>
      </c>
      <c r="ADF37">
        <v>0.92592592592592504</v>
      </c>
      <c r="ADG37">
        <v>0.92592592592592504</v>
      </c>
      <c r="ADH37">
        <v>0.92592592592592504</v>
      </c>
      <c r="ADI37">
        <v>0.92592592592592504</v>
      </c>
      <c r="ADJ37">
        <v>0.92592592592592504</v>
      </c>
      <c r="ADK37">
        <v>0.92592592592592504</v>
      </c>
      <c r="ADL37">
        <v>0.92592592592592504</v>
      </c>
      <c r="ADM37">
        <v>0.92592592592592504</v>
      </c>
      <c r="ADN37">
        <v>0.92592592592592504</v>
      </c>
      <c r="ADO37">
        <v>0.92592592592592504</v>
      </c>
      <c r="ADP37">
        <v>0.92592592592592504</v>
      </c>
      <c r="ADQ37">
        <v>0.92592592592592504</v>
      </c>
      <c r="ADR37">
        <v>0.92592592592592504</v>
      </c>
      <c r="ADS37">
        <v>0.92592592592592504</v>
      </c>
      <c r="ADT37">
        <v>0.92592592592592504</v>
      </c>
      <c r="ADU37">
        <v>0.92592592592592504</v>
      </c>
      <c r="ADV37">
        <v>0.92592592592592504</v>
      </c>
      <c r="ADW37">
        <v>0.92592592592592504</v>
      </c>
      <c r="ADX37">
        <v>0.92592592592592504</v>
      </c>
      <c r="ADY37">
        <v>0.92592592592592504</v>
      </c>
      <c r="ADZ37">
        <v>0.92592592592592504</v>
      </c>
      <c r="AEA37">
        <v>0.92592592592592504</v>
      </c>
      <c r="AEB37">
        <v>0.92592592592592504</v>
      </c>
      <c r="AEC37">
        <v>0.92592592592592504</v>
      </c>
      <c r="AED37">
        <v>0.92592592592592504</v>
      </c>
      <c r="AEE37">
        <v>0.92592592592592504</v>
      </c>
      <c r="AEF37">
        <v>0.92592592592592504</v>
      </c>
      <c r="AEG37">
        <v>0.92592592592592504</v>
      </c>
      <c r="AEH37">
        <v>0.92592592592592504</v>
      </c>
      <c r="AEI37">
        <v>0.92592592592592504</v>
      </c>
      <c r="AEJ37">
        <v>0.92592592592592504</v>
      </c>
      <c r="AEK37">
        <v>0.92592592592592504</v>
      </c>
      <c r="AEL37">
        <v>0.92592592592592504</v>
      </c>
      <c r="AEM37">
        <v>0.92592592592592504</v>
      </c>
      <c r="AEN37">
        <v>0.92592592592592504</v>
      </c>
      <c r="AEO37">
        <v>0.92592592592592504</v>
      </c>
      <c r="AEP37">
        <v>0.92592592592592504</v>
      </c>
      <c r="AEQ37">
        <v>0.92592592592592504</v>
      </c>
      <c r="AER37">
        <v>0.92592592592592504</v>
      </c>
      <c r="AES37">
        <v>0.92592592592592504</v>
      </c>
      <c r="AET37">
        <v>0.92592592592592504</v>
      </c>
      <c r="AEU37">
        <v>0.92592592592592504</v>
      </c>
      <c r="AEV37">
        <v>0.92592592592592504</v>
      </c>
      <c r="AEW37">
        <v>0.92592592592592504</v>
      </c>
      <c r="AEX37">
        <v>0.92592592592592504</v>
      </c>
      <c r="AEY37">
        <v>0.92592592592592504</v>
      </c>
      <c r="AEZ37">
        <v>0.92592592592592504</v>
      </c>
      <c r="AFA37">
        <v>0.92592592592592504</v>
      </c>
      <c r="AFB37">
        <v>0.92592592592592504</v>
      </c>
      <c r="AFC37">
        <v>0.92592592592592504</v>
      </c>
      <c r="AFD37">
        <v>0.92592592592592504</v>
      </c>
      <c r="AFE37">
        <v>0.92592592592592504</v>
      </c>
      <c r="AFF37">
        <v>0.92592592592592504</v>
      </c>
      <c r="AFG37">
        <v>0.92592592592592504</v>
      </c>
      <c r="AFH37">
        <v>0.92592592592592504</v>
      </c>
      <c r="AFI37">
        <v>0.92592592592592504</v>
      </c>
      <c r="AFJ37">
        <v>0.92592592592592504</v>
      </c>
      <c r="AFK37">
        <v>0.92592592592592504</v>
      </c>
      <c r="AFL37">
        <v>0.92592592592592504</v>
      </c>
      <c r="AFM37">
        <v>0.92592592592592504</v>
      </c>
      <c r="AFN37">
        <v>0.92592592592592504</v>
      </c>
      <c r="AFO37">
        <v>0.92592592592592504</v>
      </c>
      <c r="AFP37">
        <v>0.92592592592592504</v>
      </c>
      <c r="AFQ37">
        <v>0.92592592592592504</v>
      </c>
      <c r="AFR37">
        <v>0.92592592592592504</v>
      </c>
      <c r="AFS37">
        <v>0.92592592592592504</v>
      </c>
      <c r="AFT37">
        <v>0.92592592592592504</v>
      </c>
      <c r="AFU37">
        <v>0.92592592592592504</v>
      </c>
      <c r="AFV37">
        <v>0.92592592592592504</v>
      </c>
      <c r="AFW37">
        <v>0.92592592592592504</v>
      </c>
      <c r="AFX37">
        <v>0.92592592592592504</v>
      </c>
      <c r="AFY37">
        <v>0.92592592592592504</v>
      </c>
      <c r="AFZ37">
        <v>0.92592592592592504</v>
      </c>
      <c r="AGA37">
        <v>0.92592592592592504</v>
      </c>
      <c r="AGB37">
        <v>0.92592592592592504</v>
      </c>
      <c r="AGC37">
        <v>0.92592592592592504</v>
      </c>
      <c r="AGD37">
        <v>0.92592592592592504</v>
      </c>
      <c r="AGE37">
        <v>0.92592592592592504</v>
      </c>
      <c r="AGF37">
        <v>0.92592592592592504</v>
      </c>
      <c r="AGG37">
        <v>0.92592592592592504</v>
      </c>
      <c r="AGH37">
        <v>0.92592592592592504</v>
      </c>
      <c r="AGI37">
        <v>0.92592592592592504</v>
      </c>
      <c r="AGJ37">
        <v>0.92592592592592504</v>
      </c>
      <c r="AGK37">
        <v>0.92592592592592504</v>
      </c>
      <c r="AGL37">
        <v>0.92592592592592504</v>
      </c>
      <c r="AGM37">
        <v>0.92592592592592504</v>
      </c>
      <c r="AGN37">
        <v>0.92592592592592504</v>
      </c>
      <c r="AGO37">
        <v>0.92592592592592504</v>
      </c>
      <c r="AGP37">
        <v>0.92592592592592504</v>
      </c>
      <c r="AGQ37">
        <v>0.92592592592592504</v>
      </c>
      <c r="AGR37">
        <v>0.92592592592592504</v>
      </c>
      <c r="AGS37">
        <v>0.92592592592592504</v>
      </c>
      <c r="AGT37">
        <v>0.92592592592592504</v>
      </c>
      <c r="AGU37">
        <v>0.92592592592592504</v>
      </c>
      <c r="AGV37">
        <v>0.92592592592592504</v>
      </c>
      <c r="AGW37">
        <v>0.92592592592592504</v>
      </c>
      <c r="AGX37">
        <v>0.92592592592592504</v>
      </c>
      <c r="AGY37">
        <v>0.92592592592592504</v>
      </c>
      <c r="AGZ37">
        <v>0.92592592592592504</v>
      </c>
      <c r="AHA37">
        <v>0.92592592592592504</v>
      </c>
      <c r="AHB37">
        <v>0.92592592592592504</v>
      </c>
      <c r="AHC37">
        <v>0.92592592592592504</v>
      </c>
      <c r="AHD37">
        <v>0.92592592592592504</v>
      </c>
      <c r="AHE37">
        <v>0.92592592592592504</v>
      </c>
      <c r="AHF37">
        <v>0.92592592592592504</v>
      </c>
      <c r="AHG37">
        <v>0.92592592592592504</v>
      </c>
      <c r="AHH37">
        <v>0.92592592592592504</v>
      </c>
      <c r="AHI37">
        <v>0.92592592592592504</v>
      </c>
      <c r="AHJ37">
        <v>0.92592592592592504</v>
      </c>
      <c r="AHK37">
        <v>0.92592592592592504</v>
      </c>
      <c r="AHL37">
        <v>0.92592592592592504</v>
      </c>
      <c r="AHM37">
        <v>0.92592592592592504</v>
      </c>
      <c r="AHN37">
        <v>0.92592592592592504</v>
      </c>
      <c r="AHO37">
        <v>0.92592592592592504</v>
      </c>
      <c r="AHP37">
        <v>0.92592592592592504</v>
      </c>
      <c r="AHQ37">
        <v>0.92592592592592504</v>
      </c>
      <c r="AHR37">
        <v>0.92592592592592504</v>
      </c>
      <c r="AHS37">
        <v>0.92592592592592504</v>
      </c>
      <c r="AHT37">
        <v>0.92592592592592504</v>
      </c>
      <c r="AHU37">
        <v>0.92592592592592504</v>
      </c>
      <c r="AHV37">
        <v>0.92592592592592504</v>
      </c>
      <c r="AHW37">
        <v>0.92592592592592504</v>
      </c>
      <c r="AHX37">
        <v>0.92592592592592504</v>
      </c>
      <c r="AHY37">
        <v>0.92592592592592504</v>
      </c>
      <c r="AHZ37">
        <v>0.92592592592592504</v>
      </c>
      <c r="AIA37">
        <v>0.92592592592592504</v>
      </c>
      <c r="AIB37">
        <v>0.92592592592592504</v>
      </c>
      <c r="AIC37">
        <v>0.92592592592592504</v>
      </c>
      <c r="AID37">
        <v>0.92592592592592504</v>
      </c>
      <c r="AIE37">
        <v>0.92592592592592504</v>
      </c>
      <c r="AIF37">
        <v>0.92592592592592504</v>
      </c>
      <c r="AIG37">
        <v>0.92592592592592504</v>
      </c>
      <c r="AIH37">
        <v>0.92592592592592504</v>
      </c>
      <c r="AII37">
        <v>0.92592592592592504</v>
      </c>
      <c r="AIJ37">
        <v>0.92592592592592504</v>
      </c>
      <c r="AIK37">
        <v>0.92592592592592504</v>
      </c>
      <c r="AIL37">
        <v>0.92592592592592504</v>
      </c>
      <c r="AIM37">
        <v>0.92592592592592504</v>
      </c>
      <c r="AIN37">
        <v>0.92592592592592504</v>
      </c>
      <c r="AIO37">
        <v>0.92592592592592504</v>
      </c>
      <c r="AIP37">
        <v>0.92592592592592504</v>
      </c>
      <c r="AIQ37">
        <v>0.92592592592592504</v>
      </c>
      <c r="AIR37">
        <v>0.92592592592592504</v>
      </c>
      <c r="AIS37">
        <v>0.92592592592592504</v>
      </c>
      <c r="AIT37">
        <v>0.92592592592592504</v>
      </c>
      <c r="AIU37">
        <v>0.92592592592592504</v>
      </c>
      <c r="AIV37">
        <v>0.92592592592592504</v>
      </c>
      <c r="AIW37">
        <v>0.92592592592592504</v>
      </c>
      <c r="AIX37">
        <v>0.92592592592592504</v>
      </c>
      <c r="AIY37">
        <v>0.92592592592592504</v>
      </c>
      <c r="AIZ37">
        <v>0.92592592592592504</v>
      </c>
      <c r="AJA37">
        <v>0.92592592592592504</v>
      </c>
      <c r="AJB37">
        <v>0.92592592592592504</v>
      </c>
      <c r="AJC37">
        <v>0.92592592592592504</v>
      </c>
      <c r="AJD37">
        <v>0.92592592592592504</v>
      </c>
      <c r="AJE37">
        <v>0.92592592592592504</v>
      </c>
      <c r="AJF37">
        <v>0.92592592592592504</v>
      </c>
      <c r="AJG37">
        <v>0.92592592592592504</v>
      </c>
      <c r="AJH37">
        <v>0.92592592592592504</v>
      </c>
      <c r="AJI37">
        <v>0.92592592592592504</v>
      </c>
      <c r="AJJ37">
        <v>0.92592592592592504</v>
      </c>
      <c r="AJK37">
        <v>0.92592592592592504</v>
      </c>
      <c r="AJL37">
        <v>0.92592592592592504</v>
      </c>
      <c r="AJM37">
        <v>0.92592592592592504</v>
      </c>
      <c r="AJN37">
        <v>0.92592592592592504</v>
      </c>
      <c r="AJO37">
        <v>0.92592592592592504</v>
      </c>
      <c r="AJP37">
        <v>0.92592592592592504</v>
      </c>
      <c r="AJQ37">
        <v>0.92592592592592504</v>
      </c>
      <c r="AJR37">
        <v>0.92592592592592504</v>
      </c>
      <c r="AJS37">
        <v>0.92592592592592504</v>
      </c>
      <c r="AJT37">
        <v>0.92592592592592504</v>
      </c>
      <c r="AJU37">
        <v>0.92592592592592504</v>
      </c>
      <c r="AJV37">
        <v>0.92592592592592504</v>
      </c>
      <c r="AJW37">
        <v>0.92592592592592504</v>
      </c>
      <c r="AJX37">
        <v>0.92592592592592504</v>
      </c>
      <c r="AJY37">
        <v>0.92592592592592504</v>
      </c>
      <c r="AJZ37">
        <v>0.92592592592592504</v>
      </c>
      <c r="AKA37">
        <v>0.92592592592592504</v>
      </c>
      <c r="AKB37">
        <v>0.92592592592592504</v>
      </c>
      <c r="AKC37">
        <v>0.92592592592592504</v>
      </c>
      <c r="AKD37">
        <v>0.92592592592592504</v>
      </c>
      <c r="AKE37">
        <v>0.92592592592592504</v>
      </c>
      <c r="AKF37">
        <v>0.92592592592592504</v>
      </c>
      <c r="AKG37">
        <v>0.92592592592592504</v>
      </c>
      <c r="AKH37">
        <v>0.92592592592592504</v>
      </c>
      <c r="AKI37">
        <v>0.92592592592592504</v>
      </c>
      <c r="AKJ37">
        <v>0.92592592592592504</v>
      </c>
      <c r="AKK37">
        <v>0.92592592592592504</v>
      </c>
      <c r="AKL37">
        <v>0.92592592592592504</v>
      </c>
      <c r="AKM37">
        <v>0.92592592592592504</v>
      </c>
      <c r="AKN37">
        <v>0.92592592592592504</v>
      </c>
      <c r="AKO37">
        <v>0.92592592592592504</v>
      </c>
      <c r="AKP37">
        <v>0.92592592592592504</v>
      </c>
      <c r="AKQ37">
        <v>0.92592592592592504</v>
      </c>
      <c r="AKR37">
        <v>0.92592592592592504</v>
      </c>
      <c r="AKS37">
        <v>0.92592592592592504</v>
      </c>
      <c r="AKT37">
        <v>0.92592592592592504</v>
      </c>
      <c r="AKU37">
        <v>0.92592592592592504</v>
      </c>
      <c r="AKV37">
        <v>0.92592592592592504</v>
      </c>
      <c r="AKW37">
        <v>0.92592592592592504</v>
      </c>
      <c r="AKX37">
        <v>0.92592592592592504</v>
      </c>
      <c r="AKY37">
        <v>0.92592592592592504</v>
      </c>
      <c r="AKZ37">
        <v>0.92592592592592504</v>
      </c>
      <c r="ALA37">
        <v>0.92592592592592504</v>
      </c>
      <c r="ALB37">
        <v>0.92592592592592504</v>
      </c>
      <c r="ALC37">
        <v>0.92592592592592504</v>
      </c>
      <c r="ALD37">
        <v>0.92592592592592504</v>
      </c>
      <c r="ALE37">
        <v>0.92592592592592504</v>
      </c>
      <c r="ALF37">
        <v>0.92592592592592504</v>
      </c>
      <c r="ALG37">
        <v>0.92592592592592504</v>
      </c>
      <c r="ALH37">
        <v>0.92592592592592504</v>
      </c>
      <c r="ALI37">
        <v>0.92592592592592504</v>
      </c>
      <c r="ALJ37">
        <v>0.92592592592592504</v>
      </c>
      <c r="ALK37">
        <v>0.92592592592592504</v>
      </c>
      <c r="ALL37">
        <v>0.92592592592592504</v>
      </c>
      <c r="ALM37">
        <v>0.92592592592592504</v>
      </c>
      <c r="ALN37">
        <v>0.92592592592592504</v>
      </c>
      <c r="ALO37">
        <v>0.92592592592592504</v>
      </c>
      <c r="ALP37">
        <v>0.92592592592592504</v>
      </c>
      <c r="ALQ37">
        <v>0.92592592592592504</v>
      </c>
      <c r="ALR37">
        <v>0.92592592592592504</v>
      </c>
      <c r="ALS37">
        <v>0.92592592592592504</v>
      </c>
      <c r="ALT37">
        <v>0.92592592592592504</v>
      </c>
      <c r="ALU37">
        <v>0.92592592592592504</v>
      </c>
      <c r="ALV37">
        <v>0.92592592592592504</v>
      </c>
      <c r="ALW37">
        <v>0.92592592592592504</v>
      </c>
      <c r="ALX37">
        <v>0.92592592592592504</v>
      </c>
      <c r="ALY37">
        <v>0.92592592592592504</v>
      </c>
      <c r="ALZ37">
        <v>0.92592592592592504</v>
      </c>
      <c r="AMA37">
        <v>0.92592592592592504</v>
      </c>
      <c r="AMB37">
        <v>0.92592592592592504</v>
      </c>
      <c r="AMC37">
        <v>0.92592592592592504</v>
      </c>
      <c r="AMD37">
        <v>0.92592592592592504</v>
      </c>
      <c r="AME37">
        <v>0.92592592592592504</v>
      </c>
      <c r="AMF37">
        <v>0.92592592592592504</v>
      </c>
      <c r="AMG37">
        <v>0.92592592592592504</v>
      </c>
      <c r="AMH37">
        <v>0.92592592592592504</v>
      </c>
      <c r="AMI37">
        <v>0.92592592592592504</v>
      </c>
      <c r="AMJ37">
        <v>0.92592592592592504</v>
      </c>
      <c r="AMK37">
        <v>0.92592592592592504</v>
      </c>
      <c r="AML37">
        <v>0.92592592592592504</v>
      </c>
      <c r="AMM37">
        <v>0.92592592592592504</v>
      </c>
      <c r="AMN37">
        <v>0.92592592592592504</v>
      </c>
      <c r="AMO37">
        <v>0.92592592592592504</v>
      </c>
      <c r="AMP37">
        <v>0.92592592592592504</v>
      </c>
      <c r="AMQ37">
        <v>0.92592592592592504</v>
      </c>
      <c r="AMR37">
        <v>0.92592592592592504</v>
      </c>
      <c r="AMS37">
        <v>0.92592592592592504</v>
      </c>
      <c r="AMT37">
        <v>0.92592592592592504</v>
      </c>
      <c r="AMU37">
        <v>0.92592592592592504</v>
      </c>
      <c r="AMV37">
        <v>0.92592592592592504</v>
      </c>
      <c r="AMW37">
        <v>0.92592592592592504</v>
      </c>
      <c r="AMX37">
        <v>0.92592592592592504</v>
      </c>
      <c r="AMY37">
        <v>0.92592592592592504</v>
      </c>
      <c r="AMZ37">
        <v>0.92592592592592504</v>
      </c>
      <c r="ANA37">
        <v>0.92592592592592504</v>
      </c>
      <c r="ANB37">
        <v>0.92592592592592504</v>
      </c>
      <c r="ANC37">
        <v>0.92592592592592504</v>
      </c>
      <c r="AND37">
        <v>0.92592592592592504</v>
      </c>
      <c r="ANE37">
        <v>0.92592592592592504</v>
      </c>
      <c r="ANF37">
        <v>0.92592592592592504</v>
      </c>
      <c r="ANG37">
        <v>0.92592592592592504</v>
      </c>
      <c r="ANH37">
        <v>0.92592592592592504</v>
      </c>
      <c r="ANI37">
        <v>0.92592592592592504</v>
      </c>
      <c r="ANJ37">
        <v>0.92592592592592504</v>
      </c>
      <c r="ANK37">
        <v>0.92592592592592504</v>
      </c>
      <c r="ANL37">
        <v>0.92592592592592504</v>
      </c>
      <c r="ANM37">
        <v>0.92592592592592504</v>
      </c>
      <c r="ANN37">
        <v>0.92592592592592504</v>
      </c>
      <c r="ANO37">
        <v>0.92592592592592504</v>
      </c>
      <c r="ANP37">
        <v>0.92592592592592504</v>
      </c>
      <c r="ANQ37">
        <v>0.92592592592592504</v>
      </c>
      <c r="ANR37">
        <v>0.92592592592592504</v>
      </c>
      <c r="ANS37">
        <v>0.92592592592592504</v>
      </c>
      <c r="ANT37">
        <v>0.92592592592592504</v>
      </c>
      <c r="ANU37">
        <v>0.92592592592592504</v>
      </c>
      <c r="ANV37">
        <v>0.92592592592592504</v>
      </c>
      <c r="ANW37">
        <v>0.92592592592592504</v>
      </c>
      <c r="ANX37">
        <v>0.92592592592592504</v>
      </c>
      <c r="ANY37">
        <v>0.92592592592592504</v>
      </c>
      <c r="ANZ37">
        <v>0.92592592592592504</v>
      </c>
      <c r="AOA37">
        <v>0.92592592592592504</v>
      </c>
      <c r="AOB37">
        <v>0.92592592592592504</v>
      </c>
      <c r="AOC37">
        <v>0.92592592592592504</v>
      </c>
      <c r="AOD37">
        <v>0.92592592592592504</v>
      </c>
      <c r="AOE37">
        <v>0.92592592592592504</v>
      </c>
      <c r="AOF37">
        <v>0.92592592592592504</v>
      </c>
      <c r="AOG37">
        <v>0.92592592592592504</v>
      </c>
      <c r="AOH37">
        <v>0.92592592592592504</v>
      </c>
      <c r="AOI37">
        <v>0.92592592592592504</v>
      </c>
      <c r="AOJ37">
        <v>0.92592592592592504</v>
      </c>
      <c r="AOK37">
        <v>0.92592592592592504</v>
      </c>
      <c r="AOL37">
        <v>0.92592592592592504</v>
      </c>
      <c r="AOM37">
        <v>0.92592592592592504</v>
      </c>
      <c r="AON37">
        <v>0.92592592592592504</v>
      </c>
      <c r="AOO37">
        <v>0.92592592592592504</v>
      </c>
      <c r="AOP37">
        <v>0.92592592592592504</v>
      </c>
      <c r="AOQ37">
        <v>0.92592592592592504</v>
      </c>
      <c r="AOR37">
        <v>0.92592592592592504</v>
      </c>
      <c r="AOS37">
        <v>0.92592592592592504</v>
      </c>
      <c r="AOT37">
        <v>0.92592592592592504</v>
      </c>
      <c r="AOU37">
        <v>0.92592592592592504</v>
      </c>
      <c r="AOV37">
        <v>0.92592592592592504</v>
      </c>
      <c r="AOW37">
        <v>0.92592592592592504</v>
      </c>
      <c r="AOX37">
        <v>0.92592592592592504</v>
      </c>
      <c r="AOY37">
        <v>0.92592592592592504</v>
      </c>
      <c r="AOZ37">
        <v>0.92592592592592504</v>
      </c>
      <c r="APA37">
        <v>0.92592592592592504</v>
      </c>
      <c r="APB37">
        <v>0.92592592592592504</v>
      </c>
      <c r="APC37">
        <v>0.92592592592592504</v>
      </c>
      <c r="APD37">
        <v>0.92592592592592504</v>
      </c>
      <c r="APE37">
        <v>0.92592592592592504</v>
      </c>
      <c r="APF37">
        <v>0.92592592592592504</v>
      </c>
      <c r="APG37">
        <v>0.92592592592592504</v>
      </c>
      <c r="APH37">
        <v>0.92592592592592504</v>
      </c>
      <c r="API37">
        <v>0.92592592592592504</v>
      </c>
      <c r="APJ37">
        <v>0.92592592592592504</v>
      </c>
      <c r="APK37">
        <v>0.92592592592592504</v>
      </c>
      <c r="APL37">
        <v>0.92592592592592504</v>
      </c>
      <c r="APM37">
        <v>0.92592592592592504</v>
      </c>
      <c r="APN37">
        <v>0.92592592592592504</v>
      </c>
      <c r="APO37">
        <v>0.92592592592592504</v>
      </c>
      <c r="APP37">
        <v>0.92592592592592504</v>
      </c>
      <c r="APQ37">
        <v>0.92592592592592504</v>
      </c>
      <c r="APR37">
        <v>0.92592592592592504</v>
      </c>
      <c r="APS37">
        <v>0.92592592592592504</v>
      </c>
      <c r="APT37">
        <v>0.92592592592592504</v>
      </c>
      <c r="APU37">
        <v>0.92592592592592504</v>
      </c>
      <c r="APV37">
        <v>0.92592592592592504</v>
      </c>
      <c r="APW37">
        <v>0.92592592592592504</v>
      </c>
      <c r="APX37">
        <v>0.92592592592592504</v>
      </c>
      <c r="APY37">
        <v>0.92592592592592504</v>
      </c>
      <c r="APZ37">
        <v>0.92592592592592504</v>
      </c>
      <c r="AQA37">
        <v>0.92592592592592504</v>
      </c>
      <c r="AQB37">
        <v>0.92592592592592504</v>
      </c>
      <c r="AQC37">
        <v>0.92592592592592504</v>
      </c>
      <c r="AQD37">
        <v>0.92592592592592504</v>
      </c>
      <c r="AQE37">
        <v>0.92592592592592504</v>
      </c>
      <c r="AQF37">
        <v>0.92592592592592504</v>
      </c>
      <c r="AQG37">
        <v>0.92592592592592504</v>
      </c>
      <c r="AQH37">
        <v>0.92592592592592504</v>
      </c>
      <c r="AQI37">
        <v>0.92592592592592504</v>
      </c>
      <c r="AQJ37">
        <v>0.92592592592592504</v>
      </c>
      <c r="AQK37">
        <v>0.92592592592592504</v>
      </c>
      <c r="AQL37">
        <v>0.92592592592592504</v>
      </c>
      <c r="AQM37">
        <v>0.92592592592592504</v>
      </c>
      <c r="AQN37">
        <v>0.92592592592592504</v>
      </c>
      <c r="AQO37">
        <v>0.92592592592592504</v>
      </c>
      <c r="AQP37">
        <v>0.92592592592592504</v>
      </c>
      <c r="AQQ37">
        <v>0.92592592592592504</v>
      </c>
      <c r="AQR37">
        <v>0.92592592592592504</v>
      </c>
      <c r="AQS37">
        <v>0.92592592592592504</v>
      </c>
      <c r="AQT37">
        <v>0.92592592592592504</v>
      </c>
      <c r="AQU37">
        <v>0.92592592592592504</v>
      </c>
      <c r="AQV37">
        <v>0.92592592592592504</v>
      </c>
      <c r="AQW37">
        <v>0.92592592592592504</v>
      </c>
      <c r="AQX37">
        <v>0.92592592592592504</v>
      </c>
      <c r="AQY37">
        <v>0.92592592592592504</v>
      </c>
      <c r="AQZ37">
        <v>0.92592592592592504</v>
      </c>
      <c r="ARA37">
        <v>0.92592592592592504</v>
      </c>
      <c r="ARB37">
        <v>0.92592592592592504</v>
      </c>
      <c r="ARC37">
        <v>0.92592592592592504</v>
      </c>
      <c r="ARD37">
        <v>0.92592592592592504</v>
      </c>
      <c r="ARE37">
        <v>0.92592592592592504</v>
      </c>
      <c r="ARF37">
        <v>0.92592592592592504</v>
      </c>
      <c r="ARG37">
        <v>0.92592592592592504</v>
      </c>
      <c r="ARH37">
        <v>0.92592592592592504</v>
      </c>
      <c r="ARI37">
        <v>0.92592592592592504</v>
      </c>
      <c r="ARJ37">
        <v>0.92592592592592504</v>
      </c>
      <c r="ARK37">
        <v>0.92592592592592504</v>
      </c>
      <c r="ARL37">
        <v>0.92592592592592504</v>
      </c>
      <c r="ARM37">
        <v>0.92592592592592504</v>
      </c>
      <c r="ARN37">
        <v>0.92592592592592504</v>
      </c>
      <c r="ARO37">
        <v>0.92592592592592504</v>
      </c>
      <c r="ARP37">
        <v>0.92592592592592504</v>
      </c>
      <c r="ARQ37">
        <v>0.92592592592592504</v>
      </c>
      <c r="ARR37">
        <v>0.92592592592592504</v>
      </c>
      <c r="ARS37">
        <v>0.92592592592592504</v>
      </c>
      <c r="ART37">
        <v>0.92592592592592504</v>
      </c>
      <c r="ARU37">
        <v>0.92592592592592504</v>
      </c>
      <c r="ARV37">
        <v>0.92592592592592504</v>
      </c>
      <c r="ARW37">
        <v>0.92592592592592504</v>
      </c>
      <c r="ARX37">
        <v>0.92592592592592504</v>
      </c>
      <c r="ARY37">
        <v>0.92592592592592504</v>
      </c>
      <c r="ARZ37">
        <v>0.92592592592592504</v>
      </c>
      <c r="ASA37">
        <v>0.92592592592592504</v>
      </c>
      <c r="ASB37">
        <v>0.92592592592592504</v>
      </c>
      <c r="ASC37">
        <v>0.92592592592592504</v>
      </c>
      <c r="ASD37">
        <v>0.92592592592592504</v>
      </c>
      <c r="ASE37">
        <v>0.92592592592592504</v>
      </c>
      <c r="ASF37">
        <v>0.92592592592592504</v>
      </c>
      <c r="ASG37">
        <v>0.92592592592592504</v>
      </c>
      <c r="ASH37">
        <v>0.92592592592592504</v>
      </c>
      <c r="ASI37">
        <v>0.92592592592592504</v>
      </c>
      <c r="ASJ37">
        <v>0.92592592592592504</v>
      </c>
      <c r="ASK37">
        <v>0.92592592592592504</v>
      </c>
      <c r="ASL37">
        <v>0.92592592592592504</v>
      </c>
      <c r="ASM37">
        <v>0.92592592592592504</v>
      </c>
      <c r="ASN37">
        <v>0.92592592592592504</v>
      </c>
      <c r="ASO37">
        <v>0.92592592592592504</v>
      </c>
      <c r="ASP37">
        <v>0.92592592592592504</v>
      </c>
      <c r="ASQ37">
        <v>0.92592592592592504</v>
      </c>
      <c r="ASR37">
        <v>0.92592592592592504</v>
      </c>
      <c r="ASS37">
        <v>0.92592592592592504</v>
      </c>
      <c r="AST37">
        <v>0.92592592592592504</v>
      </c>
      <c r="ASU37">
        <v>0.92592592592592504</v>
      </c>
      <c r="ASV37">
        <v>0.92592592592592504</v>
      </c>
      <c r="ASW37">
        <v>0.92592592592592504</v>
      </c>
      <c r="ASX37">
        <v>0.92592592592592504</v>
      </c>
      <c r="ASY37">
        <v>0.92592592592592504</v>
      </c>
      <c r="ASZ37">
        <v>0.92592592592592504</v>
      </c>
      <c r="ATA37">
        <v>0.92592592592592504</v>
      </c>
      <c r="ATB37">
        <v>0.92592592592592504</v>
      </c>
      <c r="ATC37">
        <v>0.92592592592592504</v>
      </c>
      <c r="ATD37">
        <v>0.92592592592592504</v>
      </c>
      <c r="ATE37">
        <v>0.92592592592592504</v>
      </c>
      <c r="ATF37">
        <v>0.92592592592592504</v>
      </c>
      <c r="ATG37">
        <v>0.92592592592592504</v>
      </c>
      <c r="ATH37">
        <v>0.92592592592592504</v>
      </c>
      <c r="ATI37">
        <v>0.92592592592592504</v>
      </c>
      <c r="ATJ37">
        <v>0.92592592592592504</v>
      </c>
      <c r="ATK37">
        <v>0.92592592592592504</v>
      </c>
      <c r="ATL37">
        <v>0.92592592592592504</v>
      </c>
      <c r="ATM37">
        <v>0.92592592592592504</v>
      </c>
      <c r="ATN37">
        <v>0.92592592592592504</v>
      </c>
      <c r="ATO37">
        <v>0.92592592592592504</v>
      </c>
      <c r="ATP37">
        <v>0.92592592592592504</v>
      </c>
    </row>
    <row r="38" spans="1:16384" x14ac:dyDescent="0.7">
      <c r="A38">
        <v>37</v>
      </c>
      <c r="B38" s="1" t="s">
        <v>6</v>
      </c>
      <c r="C38">
        <v>4000.6219999999998</v>
      </c>
      <c r="D38">
        <v>4130</v>
      </c>
      <c r="E38">
        <v>2908</v>
      </c>
      <c r="F38">
        <v>413</v>
      </c>
      <c r="G38">
        <v>0.93495934959349503</v>
      </c>
      <c r="H38">
        <v>0.96747967479674801</v>
      </c>
      <c r="I38">
        <v>0.96747967479674801</v>
      </c>
      <c r="J38">
        <v>0.96747967479674801</v>
      </c>
      <c r="K38">
        <v>0.96747967479674801</v>
      </c>
      <c r="L38">
        <v>0.96747967479674801</v>
      </c>
      <c r="M38">
        <v>0.96747967479674801</v>
      </c>
      <c r="N38">
        <v>0.96747967479674801</v>
      </c>
      <c r="O38">
        <v>0.96747967479674801</v>
      </c>
      <c r="P38">
        <v>0.96747967479674801</v>
      </c>
      <c r="Q38">
        <v>0.96747967479674801</v>
      </c>
      <c r="R38">
        <v>0.96747967479674801</v>
      </c>
      <c r="S38">
        <v>0.96747967479674801</v>
      </c>
      <c r="T38">
        <v>0.96747967479674801</v>
      </c>
      <c r="U38">
        <v>0.96747967479674801</v>
      </c>
      <c r="V38">
        <v>0.96747967479674801</v>
      </c>
      <c r="W38">
        <v>0.96747967479674801</v>
      </c>
      <c r="X38">
        <v>0.96747967479674801</v>
      </c>
      <c r="Y38">
        <v>0.96747967479674801</v>
      </c>
      <c r="Z38">
        <v>0.96747967479674801</v>
      </c>
      <c r="AA38">
        <v>0.96747967479674801</v>
      </c>
      <c r="AB38">
        <v>0.96747967479674801</v>
      </c>
      <c r="AC38">
        <v>0.96747967479674801</v>
      </c>
      <c r="AD38">
        <v>0.96747967479674801</v>
      </c>
      <c r="AE38">
        <v>0.96747967479674801</v>
      </c>
      <c r="AF38">
        <v>0.96747967479674801</v>
      </c>
      <c r="AG38">
        <v>0.96747967479674801</v>
      </c>
      <c r="AH38">
        <v>0.96747967479674801</v>
      </c>
      <c r="AI38">
        <v>0.96747967479674801</v>
      </c>
      <c r="AJ38">
        <v>0.96747967479674801</v>
      </c>
      <c r="AK38">
        <v>0.96747967479674801</v>
      </c>
      <c r="AL38">
        <v>0.96747967479674801</v>
      </c>
      <c r="AM38">
        <v>0.96747967479674801</v>
      </c>
      <c r="AN38">
        <v>0.96747967479674801</v>
      </c>
      <c r="AO38">
        <v>0.96747967479674801</v>
      </c>
      <c r="AP38">
        <v>0.96747967479674801</v>
      </c>
      <c r="AQ38">
        <v>0.96747967479674801</v>
      </c>
      <c r="AR38">
        <v>0.96747967479674801</v>
      </c>
      <c r="AS38">
        <v>0.96747967479674801</v>
      </c>
      <c r="AT38">
        <v>0.96747967479674801</v>
      </c>
      <c r="AU38">
        <v>0.96747967479674801</v>
      </c>
      <c r="AV38">
        <v>0.96747967479674801</v>
      </c>
      <c r="AW38">
        <v>0.96747967479674801</v>
      </c>
      <c r="AX38">
        <v>0.96747967479674801</v>
      </c>
      <c r="AY38">
        <v>0.96747967479674801</v>
      </c>
      <c r="AZ38">
        <v>0.96747967479674801</v>
      </c>
      <c r="BA38">
        <v>0.96747967479674801</v>
      </c>
      <c r="BB38">
        <v>0.96747967479674801</v>
      </c>
      <c r="BC38">
        <v>0.96747967479674801</v>
      </c>
      <c r="BD38">
        <v>0.96747967479674801</v>
      </c>
      <c r="BE38">
        <v>0.96747967479674801</v>
      </c>
      <c r="BF38">
        <v>0.96747967479674801</v>
      </c>
      <c r="BG38">
        <v>0.96747967479674801</v>
      </c>
      <c r="BH38">
        <v>0.96747967479674801</v>
      </c>
      <c r="BI38">
        <v>0.96747967479674801</v>
      </c>
      <c r="BJ38">
        <v>0.96747967479674801</v>
      </c>
      <c r="BK38">
        <v>0.96747967479674801</v>
      </c>
      <c r="BL38">
        <v>0.96747967479674801</v>
      </c>
      <c r="BM38">
        <v>0.96747967479674801</v>
      </c>
      <c r="BN38">
        <v>0.96747967479674801</v>
      </c>
      <c r="BO38">
        <v>0.96747967479674801</v>
      </c>
      <c r="BP38">
        <v>0.96747967479674801</v>
      </c>
      <c r="BQ38">
        <v>0.96747967479674801</v>
      </c>
      <c r="BR38">
        <v>0.96747967479674801</v>
      </c>
      <c r="BS38">
        <v>0.96747967479674801</v>
      </c>
      <c r="BT38">
        <v>0.96747967479674801</v>
      </c>
      <c r="BU38">
        <v>0.96747967479674801</v>
      </c>
      <c r="BV38">
        <v>0.96747967479674801</v>
      </c>
      <c r="BW38">
        <v>0.96747967479674801</v>
      </c>
      <c r="BX38">
        <v>0.96747967479674801</v>
      </c>
      <c r="BY38">
        <v>0.96747967479674801</v>
      </c>
      <c r="BZ38">
        <v>0.96747967479674801</v>
      </c>
      <c r="CA38">
        <v>0.96747967479674801</v>
      </c>
      <c r="CB38">
        <v>0.96747967479674801</v>
      </c>
      <c r="CC38">
        <v>0.96747967479674801</v>
      </c>
      <c r="CD38">
        <v>0.96747967479674801</v>
      </c>
      <c r="CE38">
        <v>0.96747967479674801</v>
      </c>
      <c r="CF38">
        <v>0.96747967479674801</v>
      </c>
      <c r="CG38">
        <v>0.96747967479674801</v>
      </c>
      <c r="CH38">
        <v>0.96747967479674801</v>
      </c>
      <c r="CI38">
        <v>0.96747967479674801</v>
      </c>
      <c r="CJ38">
        <v>0.96747967479674801</v>
      </c>
      <c r="CK38">
        <v>0.96747967479674801</v>
      </c>
      <c r="CL38">
        <v>0.96747967479674801</v>
      </c>
      <c r="CM38">
        <v>0.96747967479674801</v>
      </c>
      <c r="CN38">
        <v>0.96747967479674801</v>
      </c>
      <c r="CO38">
        <v>0.96747967479674801</v>
      </c>
      <c r="CP38">
        <v>0.96747967479674801</v>
      </c>
      <c r="CQ38">
        <v>0.96747967479674801</v>
      </c>
      <c r="CR38">
        <v>0.96747967479674801</v>
      </c>
      <c r="CS38">
        <v>0.96747967479674801</v>
      </c>
      <c r="CT38">
        <v>0.96747967479674801</v>
      </c>
      <c r="CU38">
        <v>0.96747967479674801</v>
      </c>
      <c r="CV38">
        <v>0.96747967479674801</v>
      </c>
      <c r="CW38">
        <v>0.96747967479674801</v>
      </c>
      <c r="CX38">
        <v>0.96747967479674801</v>
      </c>
      <c r="CY38">
        <v>0.96747967479674801</v>
      </c>
      <c r="CZ38">
        <v>0.96747967479674801</v>
      </c>
      <c r="DA38">
        <v>0.96747967479674801</v>
      </c>
      <c r="DB38">
        <v>0.96747967479674801</v>
      </c>
      <c r="DC38">
        <v>0.96747967479674801</v>
      </c>
      <c r="DD38">
        <v>0.96747967479674801</v>
      </c>
      <c r="DE38">
        <v>0.96747967479674801</v>
      </c>
      <c r="DF38">
        <v>0.96747967479674801</v>
      </c>
      <c r="DG38">
        <v>0.96747967479674801</v>
      </c>
      <c r="DH38">
        <v>0.96747967479674801</v>
      </c>
      <c r="DI38">
        <v>0.96747967479674801</v>
      </c>
      <c r="DJ38">
        <v>0.96747967479674801</v>
      </c>
      <c r="DK38">
        <v>0.96747967479674801</v>
      </c>
      <c r="DL38">
        <v>0.96747967479674801</v>
      </c>
      <c r="DM38">
        <v>0.96747967479674801</v>
      </c>
      <c r="DN38">
        <v>0.96747967479674801</v>
      </c>
      <c r="DO38">
        <v>0.96747967479674801</v>
      </c>
      <c r="DP38">
        <v>0.96747967479674801</v>
      </c>
      <c r="DQ38">
        <v>0.96747967479674801</v>
      </c>
      <c r="DR38">
        <v>0.96747967479674801</v>
      </c>
      <c r="DS38">
        <v>0.96747967479674801</v>
      </c>
      <c r="DT38">
        <v>0.96747967479674801</v>
      </c>
      <c r="DU38">
        <v>0.96747967479674801</v>
      </c>
      <c r="DV38">
        <v>0.96747967479674801</v>
      </c>
      <c r="DW38">
        <v>0.96747967479674801</v>
      </c>
      <c r="DX38">
        <v>0.96747967479674801</v>
      </c>
      <c r="DY38">
        <v>0.96747967479674801</v>
      </c>
      <c r="DZ38">
        <v>0.96747967479674801</v>
      </c>
      <c r="EA38">
        <v>0.96747967479674801</v>
      </c>
      <c r="EB38">
        <v>0.96747967479674801</v>
      </c>
      <c r="EC38">
        <v>0.96747967479674801</v>
      </c>
      <c r="ED38">
        <v>0.96747967479674801</v>
      </c>
      <c r="EE38">
        <v>0.96747967479674801</v>
      </c>
      <c r="EF38">
        <v>0.96747967479674801</v>
      </c>
      <c r="EG38">
        <v>0.96747967479674801</v>
      </c>
      <c r="EH38">
        <v>0.96747967479674801</v>
      </c>
      <c r="EI38">
        <v>0.96747967479674801</v>
      </c>
      <c r="EJ38">
        <v>0.96747967479674801</v>
      </c>
      <c r="EK38">
        <v>0.96747967479674801</v>
      </c>
      <c r="EL38">
        <v>0.96747967479674801</v>
      </c>
      <c r="EM38">
        <v>0.96747967479674801</v>
      </c>
      <c r="EN38">
        <v>0.96747967479674801</v>
      </c>
      <c r="EO38">
        <v>0.96747967479674801</v>
      </c>
      <c r="EP38">
        <v>0.96747967479674801</v>
      </c>
      <c r="EQ38">
        <v>0.96747967479674801</v>
      </c>
      <c r="ER38">
        <v>0.96747967479674801</v>
      </c>
      <c r="ES38">
        <v>0.96747967479674801</v>
      </c>
      <c r="ET38">
        <v>0.96747967479674801</v>
      </c>
      <c r="EU38">
        <v>0.96747967479674801</v>
      </c>
      <c r="EV38">
        <v>0.96747967479674801</v>
      </c>
      <c r="EW38">
        <v>0.96747967479674801</v>
      </c>
      <c r="EX38">
        <v>0.96747967479674801</v>
      </c>
      <c r="EY38">
        <v>0.96747967479674801</v>
      </c>
      <c r="EZ38">
        <v>0.96747967479674801</v>
      </c>
      <c r="FA38">
        <v>0.96747967479674801</v>
      </c>
      <c r="FB38">
        <v>0.96747967479674801</v>
      </c>
      <c r="FC38">
        <v>0.96747967479674801</v>
      </c>
      <c r="FD38">
        <v>0.96747967479674801</v>
      </c>
      <c r="FE38">
        <v>0.96747967479674801</v>
      </c>
      <c r="FF38">
        <v>0.96747967479674801</v>
      </c>
      <c r="FG38">
        <v>0.96747967479674801</v>
      </c>
      <c r="FH38">
        <v>0.96747967479674801</v>
      </c>
      <c r="FI38">
        <v>0.96747967479674801</v>
      </c>
      <c r="FJ38">
        <v>0.96747967479674801</v>
      </c>
      <c r="FK38">
        <v>0.96747967479674801</v>
      </c>
      <c r="FL38">
        <v>0.96747967479674801</v>
      </c>
      <c r="FM38">
        <v>0.96747967479674801</v>
      </c>
      <c r="FN38">
        <v>0.96747967479674801</v>
      </c>
      <c r="FO38">
        <v>0.96747967479674801</v>
      </c>
      <c r="FP38">
        <v>0.96747967479674801</v>
      </c>
      <c r="FQ38">
        <v>0.96747967479674801</v>
      </c>
      <c r="FR38">
        <v>0.96747967479674801</v>
      </c>
      <c r="FS38">
        <v>0.96747967479674801</v>
      </c>
      <c r="FT38">
        <v>0.96747967479674801</v>
      </c>
      <c r="FU38">
        <v>0.96747967479674801</v>
      </c>
      <c r="FV38">
        <v>0.96747967479674801</v>
      </c>
      <c r="FW38">
        <v>0.96747967479674801</v>
      </c>
      <c r="FX38">
        <v>0.96747967479674801</v>
      </c>
      <c r="FY38">
        <v>0.96747967479674801</v>
      </c>
      <c r="FZ38">
        <v>0.96747967479674801</v>
      </c>
      <c r="GA38">
        <v>0.96747967479674801</v>
      </c>
      <c r="GB38">
        <v>0.96747967479674801</v>
      </c>
      <c r="GC38">
        <v>0.96747967479674801</v>
      </c>
      <c r="GD38">
        <v>0.96747967479674801</v>
      </c>
      <c r="GE38">
        <v>0.96747967479674801</v>
      </c>
      <c r="GF38">
        <v>0.96747967479674801</v>
      </c>
      <c r="GG38">
        <v>0.96747967479674801</v>
      </c>
      <c r="GH38">
        <v>0.96747967479674801</v>
      </c>
      <c r="GI38">
        <v>0.96747967479674801</v>
      </c>
      <c r="GJ38">
        <v>0.96747967479674801</v>
      </c>
      <c r="GK38">
        <v>0.96747967479674801</v>
      </c>
      <c r="GL38">
        <v>0.96747967479674801</v>
      </c>
      <c r="GM38">
        <v>0.96747967479674801</v>
      </c>
      <c r="GN38">
        <v>0.96747967479674801</v>
      </c>
      <c r="GO38">
        <v>0.96747967479674801</v>
      </c>
      <c r="GP38">
        <v>0.96747967479674801</v>
      </c>
      <c r="GQ38">
        <v>0.96747967479674801</v>
      </c>
      <c r="GR38">
        <v>0.96747967479674801</v>
      </c>
      <c r="GS38">
        <v>0.96747967479674801</v>
      </c>
      <c r="GT38">
        <v>0.96747967479674801</v>
      </c>
      <c r="GU38">
        <v>0.96747967479674801</v>
      </c>
      <c r="GV38">
        <v>0.96747967479674801</v>
      </c>
      <c r="GW38">
        <v>0.96747967479674801</v>
      </c>
      <c r="GX38">
        <v>0.96747967479674801</v>
      </c>
      <c r="GY38">
        <v>0.96747967479674801</v>
      </c>
      <c r="GZ38">
        <v>0.96747967479674801</v>
      </c>
      <c r="HA38">
        <v>0.96747967479674801</v>
      </c>
      <c r="HB38">
        <v>0.96747967479674801</v>
      </c>
      <c r="HC38">
        <v>0.96747967479674801</v>
      </c>
      <c r="HD38">
        <v>0.96747967479674801</v>
      </c>
      <c r="HE38">
        <v>0.96747967479674801</v>
      </c>
      <c r="HF38">
        <v>0.96747967479674801</v>
      </c>
      <c r="HG38">
        <v>0.96747967479674801</v>
      </c>
      <c r="HH38">
        <v>0.96747967479674801</v>
      </c>
      <c r="HI38">
        <v>0.96747967479674801</v>
      </c>
      <c r="HJ38">
        <v>0.96747967479674801</v>
      </c>
      <c r="HK38">
        <v>0.96747967479674801</v>
      </c>
      <c r="HL38">
        <v>0.96747967479674801</v>
      </c>
      <c r="HM38">
        <v>0.96747967479674801</v>
      </c>
      <c r="HN38">
        <v>0.96747967479674801</v>
      </c>
      <c r="HO38">
        <v>0.96747967479674801</v>
      </c>
      <c r="HP38">
        <v>0.96747967479674801</v>
      </c>
      <c r="HQ38">
        <v>0.96747967479674801</v>
      </c>
      <c r="HR38">
        <v>0.96747967479674801</v>
      </c>
      <c r="HS38">
        <v>0.96747967479674801</v>
      </c>
      <c r="HT38">
        <v>0.96747967479674801</v>
      </c>
      <c r="HU38">
        <v>0.96747967479674801</v>
      </c>
      <c r="HV38">
        <v>0.96747967479674801</v>
      </c>
      <c r="HW38">
        <v>0.96747967479674801</v>
      </c>
      <c r="HX38">
        <v>0.96747967479674801</v>
      </c>
      <c r="HY38">
        <v>0.96747967479674801</v>
      </c>
      <c r="HZ38">
        <v>0.96747967479674801</v>
      </c>
      <c r="IA38">
        <v>0.96747967479674801</v>
      </c>
      <c r="IB38">
        <v>0.96747967479674801</v>
      </c>
      <c r="IC38">
        <v>0.96747967479674801</v>
      </c>
      <c r="ID38">
        <v>0.96747967479674801</v>
      </c>
      <c r="IE38">
        <v>0.96747967479674801</v>
      </c>
      <c r="IF38">
        <v>0.96747967479674801</v>
      </c>
      <c r="IG38">
        <v>0.96747967479674801</v>
      </c>
      <c r="IH38">
        <v>0.96747967479674801</v>
      </c>
      <c r="II38">
        <v>0.96747967479674801</v>
      </c>
      <c r="IJ38">
        <v>0.96747967479674801</v>
      </c>
      <c r="IK38">
        <v>0.96747967479674801</v>
      </c>
      <c r="IL38">
        <v>0.96747967479674801</v>
      </c>
      <c r="IM38">
        <v>0.96747967479674801</v>
      </c>
      <c r="IN38">
        <v>0.96747967479674801</v>
      </c>
      <c r="IO38">
        <v>0.96747967479674801</v>
      </c>
      <c r="IP38">
        <v>0.96747967479674801</v>
      </c>
      <c r="IQ38">
        <v>0.96747967479674801</v>
      </c>
      <c r="IR38">
        <v>0.96747967479674801</v>
      </c>
      <c r="IS38">
        <v>0.96747967479674801</v>
      </c>
      <c r="IT38">
        <v>0.96747967479674801</v>
      </c>
      <c r="IU38">
        <v>0.96747967479674801</v>
      </c>
      <c r="IV38">
        <v>0.96747967479674801</v>
      </c>
      <c r="IW38">
        <v>0.96747967479674801</v>
      </c>
      <c r="IX38">
        <v>0.96747967479674801</v>
      </c>
      <c r="IY38">
        <v>0.96747967479674801</v>
      </c>
      <c r="IZ38">
        <v>0.96747967479674801</v>
      </c>
      <c r="JA38">
        <v>0.96747967479674801</v>
      </c>
      <c r="JB38">
        <v>0.96747967479674801</v>
      </c>
      <c r="JC38">
        <v>0.96747967479674801</v>
      </c>
      <c r="JD38">
        <v>0.96747967479674801</v>
      </c>
      <c r="JE38">
        <v>0.96747967479674801</v>
      </c>
      <c r="JF38">
        <v>0.96747967479674801</v>
      </c>
      <c r="JG38">
        <v>0.96747967479674801</v>
      </c>
      <c r="JH38">
        <v>0.96747967479674801</v>
      </c>
      <c r="JI38">
        <v>0.96747967479674801</v>
      </c>
      <c r="JJ38">
        <v>0.96747967479674801</v>
      </c>
      <c r="JK38">
        <v>0.96747967479674801</v>
      </c>
      <c r="JL38">
        <v>0.96747967479674801</v>
      </c>
      <c r="JM38">
        <v>0.96747967479674801</v>
      </c>
      <c r="JN38">
        <v>0.96747967479674801</v>
      </c>
      <c r="JO38">
        <v>0.96747967479674801</v>
      </c>
      <c r="JP38">
        <v>0.96747967479674801</v>
      </c>
      <c r="JQ38">
        <v>0.96747967479674801</v>
      </c>
      <c r="JR38">
        <v>0.96747967479674801</v>
      </c>
      <c r="JS38">
        <v>0.96747967479674801</v>
      </c>
      <c r="JT38">
        <v>0.96747967479674801</v>
      </c>
      <c r="JU38">
        <v>0.96747967479674801</v>
      </c>
      <c r="JV38">
        <v>0.96747967479674801</v>
      </c>
      <c r="JW38">
        <v>0.96747967479674801</v>
      </c>
      <c r="JX38">
        <v>0.96747967479674801</v>
      </c>
      <c r="JY38">
        <v>0.96747967479674801</v>
      </c>
      <c r="JZ38">
        <v>0.96747967479674801</v>
      </c>
      <c r="KA38">
        <v>0.96747967479674801</v>
      </c>
      <c r="KB38">
        <v>0.96747967479674801</v>
      </c>
      <c r="KC38">
        <v>0.96747967479674801</v>
      </c>
      <c r="KD38">
        <v>0.96747967479674801</v>
      </c>
      <c r="KE38">
        <v>0.96747967479674801</v>
      </c>
      <c r="KF38">
        <v>0.96747967479674801</v>
      </c>
      <c r="KG38">
        <v>0.96747967479674801</v>
      </c>
      <c r="KH38">
        <v>0.96747967479674801</v>
      </c>
      <c r="KI38">
        <v>0.96747967479674801</v>
      </c>
      <c r="KJ38">
        <v>0.96747967479674801</v>
      </c>
      <c r="KK38">
        <v>0.96747967479674801</v>
      </c>
      <c r="KL38">
        <v>0.96747967479674801</v>
      </c>
      <c r="KM38">
        <v>0.96747967479674801</v>
      </c>
      <c r="KN38">
        <v>0.96747967479674801</v>
      </c>
      <c r="KO38">
        <v>0.96747967479674801</v>
      </c>
      <c r="KP38">
        <v>0.96747967479674801</v>
      </c>
      <c r="KQ38">
        <v>0.96747967479674801</v>
      </c>
      <c r="KR38">
        <v>0.96747967479674801</v>
      </c>
      <c r="KS38">
        <v>0.96747967479674801</v>
      </c>
      <c r="KT38">
        <v>0.96747967479674801</v>
      </c>
      <c r="KU38">
        <v>0.96747967479674801</v>
      </c>
      <c r="KV38">
        <v>0.96747967479674801</v>
      </c>
      <c r="KW38">
        <v>0.96747967479674801</v>
      </c>
      <c r="KX38">
        <v>0.96747967479674801</v>
      </c>
      <c r="KY38">
        <v>0.96747967479674801</v>
      </c>
      <c r="KZ38">
        <v>0.96747967479674801</v>
      </c>
      <c r="LA38">
        <v>0.96747967479674801</v>
      </c>
      <c r="LB38">
        <v>0.96747967479674801</v>
      </c>
      <c r="LC38">
        <v>0.96747967479674801</v>
      </c>
      <c r="LD38">
        <v>0.96747967479674801</v>
      </c>
      <c r="LE38">
        <v>0.96747967479674801</v>
      </c>
      <c r="LF38">
        <v>0.96747967479674801</v>
      </c>
      <c r="LG38">
        <v>0.96747967479674801</v>
      </c>
      <c r="LH38">
        <v>0.96747967479674801</v>
      </c>
      <c r="LI38">
        <v>0.96747967479674801</v>
      </c>
      <c r="LJ38">
        <v>0.96747967479674801</v>
      </c>
      <c r="LK38">
        <v>0.96747967479674801</v>
      </c>
      <c r="LL38">
        <v>0.96747967479674801</v>
      </c>
      <c r="LM38">
        <v>0.96747967479674801</v>
      </c>
      <c r="LN38">
        <v>0.96747967479674801</v>
      </c>
      <c r="LO38">
        <v>0.96747967479674801</v>
      </c>
      <c r="LP38">
        <v>0.96747967479674801</v>
      </c>
      <c r="LQ38">
        <v>0.96747967479674801</v>
      </c>
      <c r="LR38">
        <v>0.96747967479674801</v>
      </c>
      <c r="LS38">
        <v>0.96747967479674801</v>
      </c>
      <c r="LT38">
        <v>0.96747967479674801</v>
      </c>
      <c r="LU38">
        <v>0.96747967479674801</v>
      </c>
      <c r="LV38">
        <v>0.96747967479674801</v>
      </c>
      <c r="LW38">
        <v>0.96747967479674801</v>
      </c>
      <c r="LX38">
        <v>0.96747967479674801</v>
      </c>
      <c r="LY38">
        <v>0.96747967479674801</v>
      </c>
      <c r="LZ38">
        <v>0.96747967479674801</v>
      </c>
      <c r="MA38">
        <v>0.96747967479674801</v>
      </c>
      <c r="MB38">
        <v>0.96747967479674801</v>
      </c>
      <c r="MC38">
        <v>0.96747967479674801</v>
      </c>
      <c r="MD38">
        <v>0.96747967479674801</v>
      </c>
      <c r="ME38">
        <v>0.96747967479674801</v>
      </c>
      <c r="MF38">
        <v>0.96747967479674801</v>
      </c>
      <c r="MG38">
        <v>0.96747967479674801</v>
      </c>
      <c r="MH38">
        <v>0.96747967479674801</v>
      </c>
      <c r="MI38">
        <v>0.96747967479674801</v>
      </c>
      <c r="MJ38">
        <v>0.96747967479674801</v>
      </c>
      <c r="MK38">
        <v>0.96747967479674801</v>
      </c>
      <c r="ML38">
        <v>0.96747967479674801</v>
      </c>
      <c r="MM38">
        <v>0.96747967479674801</v>
      </c>
      <c r="MN38">
        <v>0.96747967479674801</v>
      </c>
      <c r="MO38">
        <v>0.96747967479674801</v>
      </c>
      <c r="MP38">
        <v>0.96747967479674801</v>
      </c>
      <c r="MQ38">
        <v>0.96747967479674801</v>
      </c>
      <c r="MR38">
        <v>0.96747967479674801</v>
      </c>
      <c r="MS38">
        <v>0.96747967479674801</v>
      </c>
      <c r="MT38">
        <v>0.96747967479674801</v>
      </c>
      <c r="MU38">
        <v>0.96747967479674801</v>
      </c>
      <c r="MV38">
        <v>0.96747967479674801</v>
      </c>
      <c r="MW38">
        <v>0.96747967479674801</v>
      </c>
      <c r="MX38">
        <v>0.96747967479674801</v>
      </c>
      <c r="MY38">
        <v>0.96747967479674801</v>
      </c>
      <c r="MZ38">
        <v>0.96747967479674801</v>
      </c>
      <c r="NA38">
        <v>0.96747967479674801</v>
      </c>
      <c r="NB38">
        <v>0.96747967479674801</v>
      </c>
      <c r="NC38">
        <v>0.96747967479674801</v>
      </c>
      <c r="ND38">
        <v>0.96747967479674801</v>
      </c>
      <c r="NE38">
        <v>0.96747967479674801</v>
      </c>
      <c r="NF38">
        <v>0.96747967479674801</v>
      </c>
      <c r="NG38">
        <v>0.96747967479674801</v>
      </c>
      <c r="NH38">
        <v>0.96747967479674801</v>
      </c>
      <c r="NI38">
        <v>0.96747967479674801</v>
      </c>
      <c r="NJ38">
        <v>0.96747967479674801</v>
      </c>
      <c r="NK38">
        <v>0.96747967479674801</v>
      </c>
      <c r="NL38">
        <v>0.96747967479674801</v>
      </c>
      <c r="NM38">
        <v>0.96747967479674801</v>
      </c>
      <c r="NN38">
        <v>0.96747967479674801</v>
      </c>
      <c r="NO38">
        <v>0.96747967479674801</v>
      </c>
      <c r="NP38">
        <v>0.96747967479674801</v>
      </c>
      <c r="NQ38">
        <v>0.96747967479674801</v>
      </c>
      <c r="NR38">
        <v>0.96747967479674801</v>
      </c>
      <c r="NS38">
        <v>0.96747967479674801</v>
      </c>
      <c r="NT38">
        <v>0.96747967479674801</v>
      </c>
      <c r="NU38">
        <v>0.96747967479674801</v>
      </c>
      <c r="NV38">
        <v>0.96747967479674801</v>
      </c>
      <c r="NW38">
        <v>0.96747967479674801</v>
      </c>
      <c r="NX38">
        <v>0.96747967479674801</v>
      </c>
      <c r="NY38">
        <v>0.96747967479674801</v>
      </c>
      <c r="NZ38">
        <v>0.96747967479674801</v>
      </c>
      <c r="OA38">
        <v>0.96747967479674801</v>
      </c>
      <c r="OB38">
        <v>0.96747967479674801</v>
      </c>
      <c r="OC38">
        <v>0.96747967479674801</v>
      </c>
      <c r="OD38">
        <v>0.96747967479674801</v>
      </c>
      <c r="OE38">
        <v>0.96747967479674801</v>
      </c>
      <c r="OF38">
        <v>0.96747967479674801</v>
      </c>
      <c r="OG38">
        <v>0.96747967479674801</v>
      </c>
      <c r="OH38">
        <v>0.96747967479674801</v>
      </c>
      <c r="OI38">
        <v>0.96747967479674801</v>
      </c>
      <c r="OJ38">
        <v>0.96747967479674801</v>
      </c>
      <c r="OK38">
        <v>0.96747967479674801</v>
      </c>
      <c r="OL38">
        <v>0.96747967479674801</v>
      </c>
      <c r="OM38">
        <v>0.96747967479674801</v>
      </c>
      <c r="ON38">
        <v>0.96747967479674801</v>
      </c>
      <c r="OO38">
        <v>0.96747967479674801</v>
      </c>
      <c r="OP38">
        <v>0.96747967479674801</v>
      </c>
      <c r="OQ38">
        <v>0.96747967479674801</v>
      </c>
      <c r="OR38">
        <v>0.96747967479674801</v>
      </c>
      <c r="OS38">
        <v>0.96747967479674801</v>
      </c>
      <c r="OT38">
        <v>0.96747967479674801</v>
      </c>
      <c r="OU38">
        <v>0.96747967479674801</v>
      </c>
      <c r="OV38">
        <v>0.96747967479674801</v>
      </c>
      <c r="OW38">
        <v>0.96747967479674801</v>
      </c>
      <c r="OX38">
        <v>0.96747967479674801</v>
      </c>
      <c r="OY38">
        <v>0.96747967479674801</v>
      </c>
      <c r="OZ38">
        <v>0.96747967479674801</v>
      </c>
      <c r="PA38">
        <v>0.96747967479674801</v>
      </c>
      <c r="PB38">
        <v>0.96747967479674801</v>
      </c>
      <c r="PC38">
        <v>0.96747967479674801</v>
      </c>
    </row>
    <row r="39" spans="1:16384" x14ac:dyDescent="0.7">
      <c r="A39">
        <v>38</v>
      </c>
      <c r="B39" s="1" t="s">
        <v>6</v>
      </c>
      <c r="C39">
        <v>3706.5320000000002</v>
      </c>
      <c r="D39">
        <v>2590</v>
      </c>
      <c r="E39">
        <v>1639</v>
      </c>
      <c r="F39">
        <v>259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  <c r="JC39">
        <v>0.94736842105263097</v>
      </c>
      <c r="JD39">
        <v>0.94736842105263097</v>
      </c>
      <c r="JE39">
        <v>0.94736842105263097</v>
      </c>
    </row>
    <row r="40" spans="1:16384" x14ac:dyDescent="0.7">
      <c r="A40">
        <v>39</v>
      </c>
      <c r="B40" s="1" t="s">
        <v>6</v>
      </c>
      <c r="C40">
        <v>3657.3409999999999</v>
      </c>
      <c r="D40">
        <v>1600</v>
      </c>
      <c r="E40">
        <v>987</v>
      </c>
      <c r="F40">
        <v>160</v>
      </c>
      <c r="G40">
        <v>0.90909090909090895</v>
      </c>
      <c r="H40">
        <v>0.90909090909090895</v>
      </c>
      <c r="I40">
        <v>0.90909090909090895</v>
      </c>
      <c r="J40">
        <v>0.90909090909090895</v>
      </c>
      <c r="K40">
        <v>0.90909090909090895</v>
      </c>
      <c r="L40">
        <v>0.90909090909090895</v>
      </c>
      <c r="M40">
        <v>0.90909090909090895</v>
      </c>
      <c r="N40">
        <v>0.90909090909090895</v>
      </c>
      <c r="O40">
        <v>0.90909090909090895</v>
      </c>
      <c r="P40">
        <v>0.90909090909090895</v>
      </c>
      <c r="Q40">
        <v>0.90909090909090895</v>
      </c>
      <c r="R40">
        <v>0.90909090909090895</v>
      </c>
      <c r="S40">
        <v>0.90909090909090895</v>
      </c>
      <c r="T40">
        <v>0.90909090909090895</v>
      </c>
      <c r="U40">
        <v>0.90909090909090895</v>
      </c>
      <c r="V40">
        <v>0.90909090909090895</v>
      </c>
      <c r="W40">
        <v>0.90909090909090895</v>
      </c>
      <c r="X40">
        <v>0.90909090909090895</v>
      </c>
      <c r="Y40">
        <v>0.90909090909090895</v>
      </c>
      <c r="Z40">
        <v>0.90909090909090895</v>
      </c>
      <c r="AA40">
        <v>0.90909090909090895</v>
      </c>
      <c r="AB40">
        <v>0.90909090909090895</v>
      </c>
      <c r="AC40">
        <v>0.90909090909090895</v>
      </c>
      <c r="AD40">
        <v>0.90909090909090895</v>
      </c>
      <c r="AE40">
        <v>0.90909090909090895</v>
      </c>
      <c r="AF40">
        <v>0.90909090909090895</v>
      </c>
      <c r="AG40">
        <v>0.90909090909090895</v>
      </c>
      <c r="AH40">
        <v>0.90909090909090895</v>
      </c>
      <c r="AI40">
        <v>0.90909090909090895</v>
      </c>
      <c r="AJ40">
        <v>0.90909090909090895</v>
      </c>
      <c r="AK40">
        <v>0.90909090909090895</v>
      </c>
      <c r="AL40">
        <v>0.90909090909090895</v>
      </c>
      <c r="AM40">
        <v>0.90909090909090895</v>
      </c>
      <c r="AN40">
        <v>0.90909090909090895</v>
      </c>
      <c r="AO40">
        <v>0.90909090909090895</v>
      </c>
      <c r="AP40">
        <v>0.90909090909090895</v>
      </c>
      <c r="AQ40">
        <v>0.90909090909090895</v>
      </c>
      <c r="AR40">
        <v>0.90909090909090895</v>
      </c>
      <c r="AS40">
        <v>0.90909090909090895</v>
      </c>
      <c r="AT40">
        <v>0.90909090909090895</v>
      </c>
      <c r="AU40">
        <v>0.90909090909090895</v>
      </c>
      <c r="AV40">
        <v>0.90909090909090895</v>
      </c>
      <c r="AW40">
        <v>0.90909090909090895</v>
      </c>
      <c r="AX40">
        <v>0.90909090909090895</v>
      </c>
      <c r="AY40">
        <v>0.90909090909090895</v>
      </c>
      <c r="AZ40">
        <v>0.90909090909090895</v>
      </c>
      <c r="BA40">
        <v>0.90909090909090895</v>
      </c>
      <c r="BB40">
        <v>0.90909090909090895</v>
      </c>
      <c r="BC40">
        <v>0.90909090909090895</v>
      </c>
      <c r="BD40">
        <v>0.90909090909090895</v>
      </c>
      <c r="BE40">
        <v>0.90909090909090895</v>
      </c>
      <c r="BF40">
        <v>0.90909090909090895</v>
      </c>
      <c r="BG40">
        <v>0.90909090909090895</v>
      </c>
      <c r="BH40">
        <v>0.90909090909090895</v>
      </c>
      <c r="BI40">
        <v>0.90909090909090895</v>
      </c>
      <c r="BJ40">
        <v>0.90909090909090895</v>
      </c>
      <c r="BK40">
        <v>0.90909090909090895</v>
      </c>
      <c r="BL40">
        <v>0.90909090909090895</v>
      </c>
      <c r="BM40">
        <v>0.90909090909090895</v>
      </c>
      <c r="BN40">
        <v>0.90909090909090895</v>
      </c>
      <c r="BO40">
        <v>0.90909090909090895</v>
      </c>
      <c r="BP40">
        <v>0.90909090909090895</v>
      </c>
      <c r="BQ40">
        <v>0.90909090909090895</v>
      </c>
      <c r="BR40">
        <v>0.90909090909090895</v>
      </c>
      <c r="BS40">
        <v>0.90909090909090895</v>
      </c>
      <c r="BT40">
        <v>0.90909090909090895</v>
      </c>
      <c r="BU40">
        <v>0.90909090909090895</v>
      </c>
      <c r="BV40">
        <v>0.90909090909090895</v>
      </c>
      <c r="BW40">
        <v>0.90909090909090895</v>
      </c>
      <c r="BX40">
        <v>0.90909090909090895</v>
      </c>
      <c r="BY40">
        <v>0.90909090909090895</v>
      </c>
      <c r="BZ40">
        <v>0.90909090909090895</v>
      </c>
      <c r="CA40">
        <v>0.90909090909090895</v>
      </c>
      <c r="CB40">
        <v>0.90909090909090895</v>
      </c>
      <c r="CC40">
        <v>0.90909090909090895</v>
      </c>
      <c r="CD40">
        <v>0.90909090909090895</v>
      </c>
      <c r="CE40">
        <v>0.90909090909090895</v>
      </c>
      <c r="CF40">
        <v>0.90909090909090895</v>
      </c>
      <c r="CG40">
        <v>0.90909090909090895</v>
      </c>
      <c r="CH40">
        <v>0.90909090909090895</v>
      </c>
      <c r="CI40">
        <v>0.90909090909090895</v>
      </c>
      <c r="CJ40">
        <v>0.90909090909090895</v>
      </c>
      <c r="CK40">
        <v>0.90909090909090895</v>
      </c>
      <c r="CL40">
        <v>0.90909090909090895</v>
      </c>
      <c r="CM40">
        <v>0.90909090909090895</v>
      </c>
      <c r="CN40">
        <v>0.90909090909090895</v>
      </c>
      <c r="CO40">
        <v>0.90909090909090895</v>
      </c>
      <c r="CP40">
        <v>0.90909090909090895</v>
      </c>
      <c r="CQ40">
        <v>0.90909090909090895</v>
      </c>
      <c r="CR40">
        <v>0.90909090909090895</v>
      </c>
      <c r="CS40">
        <v>0.90909090909090895</v>
      </c>
      <c r="CT40">
        <v>0.90909090909090895</v>
      </c>
      <c r="CU40">
        <v>0.90909090909090895</v>
      </c>
      <c r="CV40">
        <v>0.90909090909090895</v>
      </c>
      <c r="CW40">
        <v>0.90909090909090895</v>
      </c>
      <c r="CX40">
        <v>0.90909090909090895</v>
      </c>
      <c r="CY40">
        <v>0.90909090909090895</v>
      </c>
      <c r="CZ40">
        <v>0.90909090909090895</v>
      </c>
      <c r="DA40">
        <v>0.90909090909090895</v>
      </c>
      <c r="DB40">
        <v>0.90909090909090895</v>
      </c>
      <c r="DC40">
        <v>0.90909090909090895</v>
      </c>
      <c r="DD40">
        <v>0.90909090909090895</v>
      </c>
      <c r="DE40">
        <v>0.90909090909090895</v>
      </c>
      <c r="DF40">
        <v>0.90909090909090895</v>
      </c>
      <c r="DG40">
        <v>0.90909090909090895</v>
      </c>
      <c r="DH40">
        <v>0.90909090909090895</v>
      </c>
      <c r="DI40">
        <v>0.90909090909090895</v>
      </c>
      <c r="DJ40">
        <v>0.90909090909090895</v>
      </c>
      <c r="DK40">
        <v>0.90909090909090895</v>
      </c>
      <c r="DL40">
        <v>0.90909090909090895</v>
      </c>
      <c r="DM40">
        <v>0.90909090909090895</v>
      </c>
      <c r="DN40">
        <v>0.90909090909090895</v>
      </c>
      <c r="DO40">
        <v>0.90909090909090895</v>
      </c>
      <c r="DP40">
        <v>0.90909090909090895</v>
      </c>
      <c r="DQ40">
        <v>0.90909090909090895</v>
      </c>
      <c r="DR40">
        <v>0.90909090909090895</v>
      </c>
      <c r="DS40">
        <v>0.90909090909090895</v>
      </c>
      <c r="DT40">
        <v>0.90909090909090895</v>
      </c>
      <c r="DU40">
        <v>0.90909090909090895</v>
      </c>
      <c r="DV40">
        <v>0.90909090909090895</v>
      </c>
      <c r="DW40">
        <v>0.90909090909090895</v>
      </c>
      <c r="DX40">
        <v>0.90909090909090895</v>
      </c>
      <c r="DY40">
        <v>0.90909090909090895</v>
      </c>
      <c r="DZ40">
        <v>0.90909090909090895</v>
      </c>
      <c r="EA40">
        <v>0.90909090909090895</v>
      </c>
      <c r="EB40">
        <v>0.90909090909090895</v>
      </c>
      <c r="EC40">
        <v>0.90909090909090895</v>
      </c>
      <c r="ED40">
        <v>0.90909090909090895</v>
      </c>
      <c r="EE40">
        <v>0.90909090909090895</v>
      </c>
      <c r="EF40">
        <v>0.90909090909090895</v>
      </c>
      <c r="EG40">
        <v>0.90909090909090895</v>
      </c>
      <c r="EH40">
        <v>0.90909090909090895</v>
      </c>
      <c r="EI40">
        <v>0.90909090909090895</v>
      </c>
      <c r="EJ40">
        <v>0.90909090909090895</v>
      </c>
      <c r="EK40">
        <v>0.90909090909090895</v>
      </c>
      <c r="EL40">
        <v>0.90909090909090895</v>
      </c>
      <c r="EM40">
        <v>0.90909090909090895</v>
      </c>
      <c r="EN40">
        <v>0.90909090909090895</v>
      </c>
      <c r="EO40">
        <v>0.90909090909090895</v>
      </c>
      <c r="EP40">
        <v>0.90909090909090895</v>
      </c>
      <c r="EQ40">
        <v>0.90909090909090895</v>
      </c>
      <c r="ER40">
        <v>0.90909090909090895</v>
      </c>
      <c r="ES40">
        <v>0.90909090909090895</v>
      </c>
      <c r="ET40">
        <v>0.90909090909090895</v>
      </c>
      <c r="EU40">
        <v>0.90909090909090895</v>
      </c>
      <c r="EV40">
        <v>0.90909090909090895</v>
      </c>
      <c r="EW40">
        <v>0.90909090909090895</v>
      </c>
      <c r="EX40">
        <v>0.90909090909090895</v>
      </c>
      <c r="EY40">
        <v>0.90909090909090895</v>
      </c>
      <c r="EZ40">
        <v>0.90909090909090895</v>
      </c>
      <c r="FA40">
        <v>0.90909090909090895</v>
      </c>
      <c r="FB40">
        <v>0.90909090909090895</v>
      </c>
      <c r="FC40">
        <v>0.90909090909090895</v>
      </c>
      <c r="FD40">
        <v>0.90909090909090895</v>
      </c>
      <c r="FE40">
        <v>0.90909090909090895</v>
      </c>
      <c r="FF40">
        <v>0.90909090909090895</v>
      </c>
      <c r="FG40">
        <v>0.90909090909090895</v>
      </c>
      <c r="FH40">
        <v>0.90909090909090895</v>
      </c>
      <c r="FI40">
        <v>0.90909090909090895</v>
      </c>
      <c r="FJ40">
        <v>0.90909090909090895</v>
      </c>
    </row>
    <row r="41" spans="1:16384" x14ac:dyDescent="0.7">
      <c r="A41">
        <v>40</v>
      </c>
      <c r="B41" s="1" t="s">
        <v>7</v>
      </c>
      <c r="C41">
        <v>23.72</v>
      </c>
      <c r="D41">
        <v>40</v>
      </c>
      <c r="E41">
        <v>29</v>
      </c>
      <c r="F41">
        <v>4</v>
      </c>
      <c r="G41">
        <v>0.93333333333333302</v>
      </c>
      <c r="H41">
        <v>0.93333333333333302</v>
      </c>
      <c r="I41">
        <v>0.93333333333333302</v>
      </c>
      <c r="J41">
        <v>1</v>
      </c>
    </row>
    <row r="42" spans="1:16384" x14ac:dyDescent="0.7">
      <c r="A42">
        <v>41</v>
      </c>
      <c r="B42" s="1" t="s">
        <v>6</v>
      </c>
      <c r="C42">
        <v>4000.8270000000002</v>
      </c>
      <c r="D42">
        <v>8060</v>
      </c>
      <c r="E42">
        <v>4921</v>
      </c>
      <c r="F42">
        <v>806</v>
      </c>
      <c r="G42">
        <v>0.93333333333333302</v>
      </c>
      <c r="H42">
        <v>0.93333333333333302</v>
      </c>
      <c r="I42">
        <v>0.93333333333333302</v>
      </c>
      <c r="J42">
        <v>0.93333333333333302</v>
      </c>
      <c r="K42">
        <v>0.93333333333333302</v>
      </c>
      <c r="L42">
        <v>0.93333333333333302</v>
      </c>
      <c r="M42">
        <v>0.93333333333333302</v>
      </c>
      <c r="N42">
        <v>0.93333333333333302</v>
      </c>
      <c r="O42">
        <v>0.93333333333333302</v>
      </c>
      <c r="P42">
        <v>0.93333333333333302</v>
      </c>
      <c r="Q42">
        <v>0.93333333333333302</v>
      </c>
      <c r="R42">
        <v>0.93333333333333302</v>
      </c>
      <c r="S42">
        <v>0.93333333333333302</v>
      </c>
      <c r="T42">
        <v>0.93333333333333302</v>
      </c>
      <c r="U42">
        <v>0.93333333333333302</v>
      </c>
      <c r="V42">
        <v>0.93333333333333302</v>
      </c>
      <c r="W42">
        <v>0.93333333333333302</v>
      </c>
      <c r="X42">
        <v>0.93333333333333302</v>
      </c>
      <c r="Y42">
        <v>0.93333333333333302</v>
      </c>
      <c r="Z42">
        <v>0.93333333333333302</v>
      </c>
      <c r="AA42">
        <v>0.93333333333333302</v>
      </c>
      <c r="AB42">
        <v>0.93333333333333302</v>
      </c>
      <c r="AC42">
        <v>0.93333333333333302</v>
      </c>
      <c r="AD42">
        <v>0.93333333333333302</v>
      </c>
      <c r="AE42">
        <v>0.93333333333333302</v>
      </c>
      <c r="AF42">
        <v>0.93333333333333302</v>
      </c>
      <c r="AG42">
        <v>0.93333333333333302</v>
      </c>
      <c r="AH42">
        <v>0.93333333333333302</v>
      </c>
      <c r="AI42">
        <v>0.93333333333333302</v>
      </c>
      <c r="AJ42">
        <v>0.93333333333333302</v>
      </c>
      <c r="AK42">
        <v>0.93333333333333302</v>
      </c>
      <c r="AL42">
        <v>0.93333333333333302</v>
      </c>
      <c r="AM42">
        <v>0.93333333333333302</v>
      </c>
      <c r="AN42">
        <v>0.93333333333333302</v>
      </c>
      <c r="AO42">
        <v>0.93333333333333302</v>
      </c>
      <c r="AP42">
        <v>0.93333333333333302</v>
      </c>
      <c r="AQ42">
        <v>0.93333333333333302</v>
      </c>
      <c r="AR42">
        <v>0.93333333333333302</v>
      </c>
      <c r="AS42">
        <v>0.93333333333333302</v>
      </c>
      <c r="AT42">
        <v>0.93333333333333302</v>
      </c>
      <c r="AU42">
        <v>0.93333333333333302</v>
      </c>
      <c r="AV42">
        <v>0.93333333333333302</v>
      </c>
      <c r="AW42">
        <v>0.93333333333333302</v>
      </c>
      <c r="AX42">
        <v>0.93333333333333302</v>
      </c>
      <c r="AY42">
        <v>0.93333333333333302</v>
      </c>
      <c r="AZ42">
        <v>0.93333333333333302</v>
      </c>
      <c r="BA42">
        <v>0.93333333333333302</v>
      </c>
      <c r="BB42">
        <v>0.93333333333333302</v>
      </c>
      <c r="BC42">
        <v>0.93333333333333302</v>
      </c>
      <c r="BD42">
        <v>0.93333333333333302</v>
      </c>
      <c r="BE42">
        <v>0.93333333333333302</v>
      </c>
      <c r="BF42">
        <v>0.93333333333333302</v>
      </c>
      <c r="BG42">
        <v>0.93333333333333302</v>
      </c>
      <c r="BH42">
        <v>0.93333333333333302</v>
      </c>
      <c r="BI42">
        <v>0.93333333333333302</v>
      </c>
      <c r="BJ42">
        <v>0.93333333333333302</v>
      </c>
      <c r="BK42">
        <v>0.93333333333333302</v>
      </c>
      <c r="BL42">
        <v>0.93333333333333302</v>
      </c>
      <c r="BM42">
        <v>0.93333333333333302</v>
      </c>
      <c r="BN42">
        <v>0.93333333333333302</v>
      </c>
      <c r="BO42">
        <v>0.93333333333333302</v>
      </c>
      <c r="BP42">
        <v>0.93333333333333302</v>
      </c>
      <c r="BQ42">
        <v>0.93333333333333302</v>
      </c>
      <c r="BR42">
        <v>0.93333333333333302</v>
      </c>
      <c r="BS42">
        <v>0.93333333333333302</v>
      </c>
      <c r="BT42">
        <v>0.93333333333333302</v>
      </c>
      <c r="BU42">
        <v>0.93333333333333302</v>
      </c>
      <c r="BV42">
        <v>0.93333333333333302</v>
      </c>
      <c r="BW42">
        <v>0.93333333333333302</v>
      </c>
      <c r="BX42">
        <v>0.93333333333333302</v>
      </c>
      <c r="BY42">
        <v>0.93333333333333302</v>
      </c>
      <c r="BZ42">
        <v>0.93333333333333302</v>
      </c>
      <c r="CA42">
        <v>0.93333333333333302</v>
      </c>
      <c r="CB42">
        <v>0.93333333333333302</v>
      </c>
      <c r="CC42">
        <v>0.93333333333333302</v>
      </c>
      <c r="CD42">
        <v>0.93333333333333302</v>
      </c>
      <c r="CE42">
        <v>0.93333333333333302</v>
      </c>
      <c r="CF42">
        <v>0.93333333333333302</v>
      </c>
      <c r="CG42">
        <v>0.93333333333333302</v>
      </c>
      <c r="CH42">
        <v>0.93333333333333302</v>
      </c>
      <c r="CI42">
        <v>0.93333333333333302</v>
      </c>
      <c r="CJ42">
        <v>0.93333333333333302</v>
      </c>
      <c r="CK42">
        <v>0.93333333333333302</v>
      </c>
      <c r="CL42">
        <v>0.93333333333333302</v>
      </c>
      <c r="CM42">
        <v>0.93333333333333302</v>
      </c>
      <c r="CN42">
        <v>0.93333333333333302</v>
      </c>
      <c r="CO42">
        <v>0.93333333333333302</v>
      </c>
      <c r="CP42">
        <v>0.93333333333333302</v>
      </c>
      <c r="CQ42">
        <v>0.93333333333333302</v>
      </c>
      <c r="CR42">
        <v>0.93333333333333302</v>
      </c>
      <c r="CS42">
        <v>0.93333333333333302</v>
      </c>
      <c r="CT42">
        <v>0.93333333333333302</v>
      </c>
      <c r="CU42">
        <v>0.93333333333333302</v>
      </c>
      <c r="CV42">
        <v>0.93333333333333302</v>
      </c>
      <c r="CW42">
        <v>0.93333333333333302</v>
      </c>
      <c r="CX42">
        <v>0.93333333333333302</v>
      </c>
      <c r="CY42">
        <v>0.93333333333333302</v>
      </c>
      <c r="CZ42">
        <v>0.93333333333333302</v>
      </c>
      <c r="DA42">
        <v>0.93333333333333302</v>
      </c>
      <c r="DB42">
        <v>0.93333333333333302</v>
      </c>
      <c r="DC42">
        <v>0.93333333333333302</v>
      </c>
      <c r="DD42">
        <v>0.93333333333333302</v>
      </c>
      <c r="DE42">
        <v>0.93333333333333302</v>
      </c>
      <c r="DF42">
        <v>0.93333333333333302</v>
      </c>
      <c r="DG42">
        <v>0.93333333333333302</v>
      </c>
      <c r="DH42">
        <v>0.93333333333333302</v>
      </c>
      <c r="DI42">
        <v>0.93333333333333302</v>
      </c>
      <c r="DJ42">
        <v>0.93333333333333302</v>
      </c>
      <c r="DK42">
        <v>0.93333333333333302</v>
      </c>
      <c r="DL42">
        <v>0.93333333333333302</v>
      </c>
      <c r="DM42">
        <v>0.93333333333333302</v>
      </c>
      <c r="DN42">
        <v>0.93333333333333302</v>
      </c>
      <c r="DO42">
        <v>0.93333333333333302</v>
      </c>
      <c r="DP42">
        <v>0.93333333333333302</v>
      </c>
      <c r="DQ42">
        <v>0.93333333333333302</v>
      </c>
      <c r="DR42">
        <v>0.93333333333333302</v>
      </c>
      <c r="DS42">
        <v>0.93333333333333302</v>
      </c>
      <c r="DT42">
        <v>0.93333333333333302</v>
      </c>
      <c r="DU42">
        <v>0.93333333333333302</v>
      </c>
      <c r="DV42">
        <v>0.93333333333333302</v>
      </c>
      <c r="DW42">
        <v>0.93333333333333302</v>
      </c>
      <c r="DX42">
        <v>0.93333333333333302</v>
      </c>
      <c r="DY42">
        <v>0.93333333333333302</v>
      </c>
      <c r="DZ42">
        <v>0.93333333333333302</v>
      </c>
      <c r="EA42">
        <v>0.93333333333333302</v>
      </c>
      <c r="EB42">
        <v>0.93333333333333302</v>
      </c>
      <c r="EC42">
        <v>0.93333333333333302</v>
      </c>
      <c r="ED42">
        <v>0.93333333333333302</v>
      </c>
      <c r="EE42">
        <v>0.93333333333333302</v>
      </c>
      <c r="EF42">
        <v>0.93333333333333302</v>
      </c>
      <c r="EG42">
        <v>0.93333333333333302</v>
      </c>
      <c r="EH42">
        <v>0.93333333333333302</v>
      </c>
      <c r="EI42">
        <v>0.93333333333333302</v>
      </c>
      <c r="EJ42">
        <v>0.93333333333333302</v>
      </c>
      <c r="EK42">
        <v>0.93333333333333302</v>
      </c>
      <c r="EL42">
        <v>0.93333333333333302</v>
      </c>
      <c r="EM42">
        <v>0.93333333333333302</v>
      </c>
      <c r="EN42">
        <v>0.93333333333333302</v>
      </c>
      <c r="EO42">
        <v>0.93333333333333302</v>
      </c>
      <c r="EP42">
        <v>0.93333333333333302</v>
      </c>
      <c r="EQ42">
        <v>0.93333333333333302</v>
      </c>
      <c r="ER42">
        <v>0.93333333333333302</v>
      </c>
      <c r="ES42">
        <v>0.93333333333333302</v>
      </c>
      <c r="ET42">
        <v>0.93333333333333302</v>
      </c>
      <c r="EU42">
        <v>0.93333333333333302</v>
      </c>
      <c r="EV42">
        <v>0.93333333333333302</v>
      </c>
      <c r="EW42">
        <v>0.93333333333333302</v>
      </c>
      <c r="EX42">
        <v>0.93333333333333302</v>
      </c>
      <c r="EY42">
        <v>0.93333333333333302</v>
      </c>
      <c r="EZ42">
        <v>0.93333333333333302</v>
      </c>
      <c r="FA42">
        <v>0.93333333333333302</v>
      </c>
      <c r="FB42">
        <v>0.93333333333333302</v>
      </c>
      <c r="FC42">
        <v>0.93333333333333302</v>
      </c>
      <c r="FD42">
        <v>0.93333333333333302</v>
      </c>
      <c r="FE42">
        <v>0.93333333333333302</v>
      </c>
      <c r="FF42">
        <v>0.93333333333333302</v>
      </c>
      <c r="FG42">
        <v>0.93333333333333302</v>
      </c>
      <c r="FH42">
        <v>0.93333333333333302</v>
      </c>
      <c r="FI42">
        <v>0.93333333333333302</v>
      </c>
      <c r="FJ42">
        <v>0.93333333333333302</v>
      </c>
      <c r="FK42">
        <v>0.93333333333333302</v>
      </c>
      <c r="FL42">
        <v>0.93333333333333302</v>
      </c>
      <c r="FM42">
        <v>0.93333333333333302</v>
      </c>
      <c r="FN42">
        <v>0.93333333333333302</v>
      </c>
      <c r="FO42">
        <v>0.93333333333333302</v>
      </c>
      <c r="FP42">
        <v>0.93333333333333302</v>
      </c>
      <c r="FQ42">
        <v>0.93333333333333302</v>
      </c>
      <c r="FR42">
        <v>0.93333333333333302</v>
      </c>
      <c r="FS42">
        <v>0.93333333333333302</v>
      </c>
      <c r="FT42">
        <v>0.93333333333333302</v>
      </c>
      <c r="FU42">
        <v>0.93333333333333302</v>
      </c>
      <c r="FV42">
        <v>0.93333333333333302</v>
      </c>
      <c r="FW42">
        <v>0.93333333333333302</v>
      </c>
      <c r="FX42">
        <v>0.93333333333333302</v>
      </c>
      <c r="FY42">
        <v>0.93333333333333302</v>
      </c>
      <c r="FZ42">
        <v>0.93333333333333302</v>
      </c>
      <c r="GA42">
        <v>0.93333333333333302</v>
      </c>
      <c r="GB42">
        <v>0.93333333333333302</v>
      </c>
      <c r="GC42">
        <v>0.93333333333333302</v>
      </c>
      <c r="GD42">
        <v>0.93333333333333302</v>
      </c>
      <c r="GE42">
        <v>0.93333333333333302</v>
      </c>
      <c r="GF42">
        <v>0.93333333333333302</v>
      </c>
      <c r="GG42">
        <v>0.93333333333333302</v>
      </c>
      <c r="GH42">
        <v>0.93333333333333302</v>
      </c>
      <c r="GI42">
        <v>0.93333333333333302</v>
      </c>
      <c r="GJ42">
        <v>0.93333333333333302</v>
      </c>
      <c r="GK42">
        <v>0.93333333333333302</v>
      </c>
      <c r="GL42">
        <v>0.93333333333333302</v>
      </c>
      <c r="GM42">
        <v>0.93333333333333302</v>
      </c>
      <c r="GN42">
        <v>0.93333333333333302</v>
      </c>
      <c r="GO42">
        <v>0.93333333333333302</v>
      </c>
      <c r="GP42">
        <v>0.93333333333333302</v>
      </c>
      <c r="GQ42">
        <v>0.93333333333333302</v>
      </c>
      <c r="GR42">
        <v>0.93333333333333302</v>
      </c>
      <c r="GS42">
        <v>0.93333333333333302</v>
      </c>
      <c r="GT42">
        <v>0.93333333333333302</v>
      </c>
      <c r="GU42">
        <v>0.93333333333333302</v>
      </c>
      <c r="GV42">
        <v>0.93333333333333302</v>
      </c>
      <c r="GW42">
        <v>0.93333333333333302</v>
      </c>
      <c r="GX42">
        <v>0.93333333333333302</v>
      </c>
      <c r="GY42">
        <v>0.93333333333333302</v>
      </c>
      <c r="GZ42">
        <v>0.93333333333333302</v>
      </c>
      <c r="HA42">
        <v>0.93333333333333302</v>
      </c>
      <c r="HB42">
        <v>0.93333333333333302</v>
      </c>
      <c r="HC42">
        <v>0.93333333333333302</v>
      </c>
      <c r="HD42">
        <v>0.93333333333333302</v>
      </c>
      <c r="HE42">
        <v>0.93333333333333302</v>
      </c>
      <c r="HF42">
        <v>0.93333333333333302</v>
      </c>
      <c r="HG42">
        <v>0.93333333333333302</v>
      </c>
      <c r="HH42">
        <v>0.93333333333333302</v>
      </c>
      <c r="HI42">
        <v>0.93333333333333302</v>
      </c>
      <c r="HJ42">
        <v>0.93333333333333302</v>
      </c>
      <c r="HK42">
        <v>0.93333333333333302</v>
      </c>
      <c r="HL42">
        <v>0.93333333333333302</v>
      </c>
      <c r="HM42">
        <v>0.93333333333333302</v>
      </c>
      <c r="HN42">
        <v>0.93333333333333302</v>
      </c>
      <c r="HO42">
        <v>0.93333333333333302</v>
      </c>
      <c r="HP42">
        <v>0.93333333333333302</v>
      </c>
      <c r="HQ42">
        <v>0.93333333333333302</v>
      </c>
      <c r="HR42">
        <v>0.93333333333333302</v>
      </c>
      <c r="HS42">
        <v>0.93333333333333302</v>
      </c>
      <c r="HT42">
        <v>0.93333333333333302</v>
      </c>
      <c r="HU42">
        <v>0.93333333333333302</v>
      </c>
      <c r="HV42">
        <v>0.93333333333333302</v>
      </c>
      <c r="HW42">
        <v>0.93333333333333302</v>
      </c>
      <c r="HX42">
        <v>0.93333333333333302</v>
      </c>
      <c r="HY42">
        <v>0.93333333333333302</v>
      </c>
      <c r="HZ42">
        <v>0.93333333333333302</v>
      </c>
      <c r="IA42">
        <v>0.93333333333333302</v>
      </c>
      <c r="IB42">
        <v>0.93333333333333302</v>
      </c>
      <c r="IC42">
        <v>0.93333333333333302</v>
      </c>
      <c r="ID42">
        <v>0.93333333333333302</v>
      </c>
      <c r="IE42">
        <v>0.93333333333333302</v>
      </c>
      <c r="IF42">
        <v>0.93333333333333302</v>
      </c>
      <c r="IG42">
        <v>0.93333333333333302</v>
      </c>
      <c r="IH42">
        <v>0.93333333333333302</v>
      </c>
      <c r="II42">
        <v>0.93333333333333302</v>
      </c>
      <c r="IJ42">
        <v>0.93333333333333302</v>
      </c>
      <c r="IK42">
        <v>0.93333333333333302</v>
      </c>
      <c r="IL42">
        <v>0.93333333333333302</v>
      </c>
      <c r="IM42">
        <v>0.93333333333333302</v>
      </c>
      <c r="IN42">
        <v>0.93333333333333302</v>
      </c>
      <c r="IO42">
        <v>0.93333333333333302</v>
      </c>
      <c r="IP42">
        <v>0.93333333333333302</v>
      </c>
      <c r="IQ42">
        <v>0.93333333333333302</v>
      </c>
      <c r="IR42">
        <v>0.93333333333333302</v>
      </c>
      <c r="IS42">
        <v>0.93333333333333302</v>
      </c>
      <c r="IT42">
        <v>0.93333333333333302</v>
      </c>
      <c r="IU42">
        <v>0.93333333333333302</v>
      </c>
      <c r="IV42">
        <v>0.93333333333333302</v>
      </c>
      <c r="IW42">
        <v>0.93333333333333302</v>
      </c>
      <c r="IX42">
        <v>0.93333333333333302</v>
      </c>
      <c r="IY42">
        <v>0.93333333333333302</v>
      </c>
      <c r="IZ42">
        <v>0.93333333333333302</v>
      </c>
      <c r="JA42">
        <v>0.93333333333333302</v>
      </c>
      <c r="JB42">
        <v>0.93333333333333302</v>
      </c>
      <c r="JC42">
        <v>0.93333333333333302</v>
      </c>
      <c r="JD42">
        <v>0.93333333333333302</v>
      </c>
      <c r="JE42">
        <v>0.93333333333333302</v>
      </c>
      <c r="JF42">
        <v>0.93333333333333302</v>
      </c>
      <c r="JG42">
        <v>0.93333333333333302</v>
      </c>
      <c r="JH42">
        <v>0.93333333333333302</v>
      </c>
      <c r="JI42">
        <v>0.93333333333333302</v>
      </c>
      <c r="JJ42">
        <v>0.93333333333333302</v>
      </c>
      <c r="JK42">
        <v>0.93333333333333302</v>
      </c>
      <c r="JL42">
        <v>0.93333333333333302</v>
      </c>
      <c r="JM42">
        <v>0.93333333333333302</v>
      </c>
      <c r="JN42">
        <v>0.93333333333333302</v>
      </c>
      <c r="JO42">
        <v>0.93333333333333302</v>
      </c>
      <c r="JP42">
        <v>0.93333333333333302</v>
      </c>
      <c r="JQ42">
        <v>0.93333333333333302</v>
      </c>
      <c r="JR42">
        <v>0.93333333333333302</v>
      </c>
      <c r="JS42">
        <v>0.93333333333333302</v>
      </c>
      <c r="JT42">
        <v>0.93333333333333302</v>
      </c>
      <c r="JU42">
        <v>0.93333333333333302</v>
      </c>
      <c r="JV42">
        <v>0.93333333333333302</v>
      </c>
      <c r="JW42">
        <v>0.93333333333333302</v>
      </c>
      <c r="JX42">
        <v>0.93333333333333302</v>
      </c>
      <c r="JY42">
        <v>0.93333333333333302</v>
      </c>
      <c r="JZ42">
        <v>0.93333333333333302</v>
      </c>
      <c r="KA42">
        <v>0.93333333333333302</v>
      </c>
      <c r="KB42">
        <v>0.93333333333333302</v>
      </c>
      <c r="KC42">
        <v>0.93333333333333302</v>
      </c>
      <c r="KD42">
        <v>0.93333333333333302</v>
      </c>
      <c r="KE42">
        <v>0.93333333333333302</v>
      </c>
      <c r="KF42">
        <v>0.93333333333333302</v>
      </c>
      <c r="KG42">
        <v>0.93333333333333302</v>
      </c>
      <c r="KH42">
        <v>0.93333333333333302</v>
      </c>
      <c r="KI42">
        <v>0.93333333333333302</v>
      </c>
      <c r="KJ42">
        <v>0.93333333333333302</v>
      </c>
      <c r="KK42">
        <v>0.93333333333333302</v>
      </c>
      <c r="KL42">
        <v>0.93333333333333302</v>
      </c>
      <c r="KM42">
        <v>0.93333333333333302</v>
      </c>
      <c r="KN42">
        <v>0.93333333333333302</v>
      </c>
      <c r="KO42">
        <v>0.93333333333333302</v>
      </c>
      <c r="KP42">
        <v>0.93333333333333302</v>
      </c>
      <c r="KQ42">
        <v>0.93333333333333302</v>
      </c>
      <c r="KR42">
        <v>0.93333333333333302</v>
      </c>
      <c r="KS42">
        <v>0.93333333333333302</v>
      </c>
      <c r="KT42">
        <v>0.93333333333333302</v>
      </c>
      <c r="KU42">
        <v>0.93333333333333302</v>
      </c>
      <c r="KV42">
        <v>0.93333333333333302</v>
      </c>
      <c r="KW42">
        <v>0.93333333333333302</v>
      </c>
      <c r="KX42">
        <v>0.93333333333333302</v>
      </c>
      <c r="KY42">
        <v>0.93333333333333302</v>
      </c>
      <c r="KZ42">
        <v>0.93333333333333302</v>
      </c>
      <c r="LA42">
        <v>0.93333333333333302</v>
      </c>
      <c r="LB42">
        <v>0.93333333333333302</v>
      </c>
      <c r="LC42">
        <v>0.93333333333333302</v>
      </c>
      <c r="LD42">
        <v>0.93333333333333302</v>
      </c>
      <c r="LE42">
        <v>0.93333333333333302</v>
      </c>
      <c r="LF42">
        <v>0.93333333333333302</v>
      </c>
      <c r="LG42">
        <v>0.93333333333333302</v>
      </c>
      <c r="LH42">
        <v>0.93333333333333302</v>
      </c>
      <c r="LI42">
        <v>0.93333333333333302</v>
      </c>
      <c r="LJ42">
        <v>0.93333333333333302</v>
      </c>
      <c r="LK42">
        <v>0.93333333333333302</v>
      </c>
      <c r="LL42">
        <v>0.93333333333333302</v>
      </c>
      <c r="LM42">
        <v>0.93333333333333302</v>
      </c>
      <c r="LN42">
        <v>0.93333333333333302</v>
      </c>
      <c r="LO42">
        <v>0.93333333333333302</v>
      </c>
      <c r="LP42">
        <v>0.93333333333333302</v>
      </c>
      <c r="LQ42">
        <v>0.93333333333333302</v>
      </c>
      <c r="LR42">
        <v>0.93333333333333302</v>
      </c>
      <c r="LS42">
        <v>0.93333333333333302</v>
      </c>
      <c r="LT42">
        <v>0.93333333333333302</v>
      </c>
      <c r="LU42">
        <v>0.93333333333333302</v>
      </c>
      <c r="LV42">
        <v>0.93333333333333302</v>
      </c>
      <c r="LW42">
        <v>0.93333333333333302</v>
      </c>
      <c r="LX42">
        <v>0.93333333333333302</v>
      </c>
      <c r="LY42">
        <v>0.93333333333333302</v>
      </c>
      <c r="LZ42">
        <v>0.93333333333333302</v>
      </c>
      <c r="MA42">
        <v>0.93333333333333302</v>
      </c>
      <c r="MB42">
        <v>0.93333333333333302</v>
      </c>
      <c r="MC42">
        <v>0.93333333333333302</v>
      </c>
      <c r="MD42">
        <v>0.93333333333333302</v>
      </c>
      <c r="ME42">
        <v>0.93333333333333302</v>
      </c>
      <c r="MF42">
        <v>0.93333333333333302</v>
      </c>
      <c r="MG42">
        <v>0.93333333333333302</v>
      </c>
      <c r="MH42">
        <v>0.93333333333333302</v>
      </c>
      <c r="MI42">
        <v>0.93333333333333302</v>
      </c>
      <c r="MJ42">
        <v>0.93333333333333302</v>
      </c>
      <c r="MK42">
        <v>0.93333333333333302</v>
      </c>
      <c r="ML42">
        <v>0.93333333333333302</v>
      </c>
      <c r="MM42">
        <v>0.93333333333333302</v>
      </c>
      <c r="MN42">
        <v>0.93333333333333302</v>
      </c>
      <c r="MO42">
        <v>0.93333333333333302</v>
      </c>
      <c r="MP42">
        <v>0.93333333333333302</v>
      </c>
      <c r="MQ42">
        <v>0.93333333333333302</v>
      </c>
      <c r="MR42">
        <v>0.93333333333333302</v>
      </c>
      <c r="MS42">
        <v>0.93333333333333302</v>
      </c>
      <c r="MT42">
        <v>0.93333333333333302</v>
      </c>
      <c r="MU42">
        <v>0.93333333333333302</v>
      </c>
      <c r="MV42">
        <v>0.93333333333333302</v>
      </c>
      <c r="MW42">
        <v>0.93333333333333302</v>
      </c>
      <c r="MX42">
        <v>0.93333333333333302</v>
      </c>
      <c r="MY42">
        <v>0.93333333333333302</v>
      </c>
      <c r="MZ42">
        <v>0.93333333333333302</v>
      </c>
      <c r="NA42">
        <v>0.93333333333333302</v>
      </c>
      <c r="NB42">
        <v>0.93333333333333302</v>
      </c>
      <c r="NC42">
        <v>0.93333333333333302</v>
      </c>
      <c r="ND42">
        <v>0.93333333333333302</v>
      </c>
      <c r="NE42">
        <v>0.93333333333333302</v>
      </c>
      <c r="NF42">
        <v>0.93333333333333302</v>
      </c>
      <c r="NG42">
        <v>0.93333333333333302</v>
      </c>
      <c r="NH42">
        <v>0.93333333333333302</v>
      </c>
      <c r="NI42">
        <v>0.93333333333333302</v>
      </c>
      <c r="NJ42">
        <v>0.93333333333333302</v>
      </c>
      <c r="NK42">
        <v>0.93333333333333302</v>
      </c>
      <c r="NL42">
        <v>0.93333333333333302</v>
      </c>
      <c r="NM42">
        <v>0.93333333333333302</v>
      </c>
      <c r="NN42">
        <v>0.93333333333333302</v>
      </c>
      <c r="NO42">
        <v>0.93333333333333302</v>
      </c>
      <c r="NP42">
        <v>0.93333333333333302</v>
      </c>
      <c r="NQ42">
        <v>0.93333333333333302</v>
      </c>
      <c r="NR42">
        <v>0.93333333333333302</v>
      </c>
      <c r="NS42">
        <v>0.93333333333333302</v>
      </c>
      <c r="NT42">
        <v>0.93333333333333302</v>
      </c>
      <c r="NU42">
        <v>0.93333333333333302</v>
      </c>
      <c r="NV42">
        <v>0.93333333333333302</v>
      </c>
      <c r="NW42">
        <v>0.93333333333333302</v>
      </c>
      <c r="NX42">
        <v>0.93333333333333302</v>
      </c>
      <c r="NY42">
        <v>0.93333333333333302</v>
      </c>
      <c r="NZ42">
        <v>0.93333333333333302</v>
      </c>
      <c r="OA42">
        <v>0.93333333333333302</v>
      </c>
      <c r="OB42">
        <v>0.93333333333333302</v>
      </c>
      <c r="OC42">
        <v>0.93333333333333302</v>
      </c>
      <c r="OD42">
        <v>0.93333333333333302</v>
      </c>
      <c r="OE42">
        <v>0.93333333333333302</v>
      </c>
      <c r="OF42">
        <v>0.93333333333333302</v>
      </c>
      <c r="OG42">
        <v>0.93333333333333302</v>
      </c>
      <c r="OH42">
        <v>0.93333333333333302</v>
      </c>
      <c r="OI42">
        <v>0.93333333333333302</v>
      </c>
      <c r="OJ42">
        <v>0.93333333333333302</v>
      </c>
      <c r="OK42">
        <v>0.93333333333333302</v>
      </c>
      <c r="OL42">
        <v>0.93333333333333302</v>
      </c>
      <c r="OM42">
        <v>0.93333333333333302</v>
      </c>
      <c r="ON42">
        <v>0.93333333333333302</v>
      </c>
      <c r="OO42">
        <v>0.93333333333333302</v>
      </c>
      <c r="OP42">
        <v>0.93333333333333302</v>
      </c>
      <c r="OQ42">
        <v>0.93333333333333302</v>
      </c>
      <c r="OR42">
        <v>0.93333333333333302</v>
      </c>
      <c r="OS42">
        <v>0.93333333333333302</v>
      </c>
      <c r="OT42">
        <v>0.93333333333333302</v>
      </c>
      <c r="OU42">
        <v>0.93333333333333302</v>
      </c>
      <c r="OV42">
        <v>0.93333333333333302</v>
      </c>
      <c r="OW42">
        <v>0.93333333333333302</v>
      </c>
      <c r="OX42">
        <v>0.93333333333333302</v>
      </c>
      <c r="OY42">
        <v>0.93333333333333302</v>
      </c>
      <c r="OZ42">
        <v>0.93333333333333302</v>
      </c>
      <c r="PA42">
        <v>0.93333333333333302</v>
      </c>
      <c r="PB42">
        <v>0.93333333333333302</v>
      </c>
      <c r="PC42">
        <v>0.93333333333333302</v>
      </c>
      <c r="PD42">
        <v>0.93333333333333302</v>
      </c>
      <c r="PE42">
        <v>0.93333333333333302</v>
      </c>
      <c r="PF42">
        <v>0.93333333333333302</v>
      </c>
      <c r="PG42">
        <v>0.93333333333333302</v>
      </c>
      <c r="PH42">
        <v>0.93333333333333302</v>
      </c>
      <c r="PI42">
        <v>0.93333333333333302</v>
      </c>
      <c r="PJ42">
        <v>0.93333333333333302</v>
      </c>
      <c r="PK42">
        <v>0.93333333333333302</v>
      </c>
      <c r="PL42">
        <v>0.93333333333333302</v>
      </c>
      <c r="PM42">
        <v>0.93333333333333302</v>
      </c>
      <c r="PN42">
        <v>0.93333333333333302</v>
      </c>
      <c r="PO42">
        <v>0.93333333333333302</v>
      </c>
      <c r="PP42">
        <v>0.93333333333333302</v>
      </c>
      <c r="PQ42">
        <v>0.93333333333333302</v>
      </c>
      <c r="PR42">
        <v>0.93333333333333302</v>
      </c>
      <c r="PS42">
        <v>0.93333333333333302</v>
      </c>
      <c r="PT42">
        <v>0.93333333333333302</v>
      </c>
      <c r="PU42">
        <v>0.93333333333333302</v>
      </c>
      <c r="PV42">
        <v>0.93333333333333302</v>
      </c>
      <c r="PW42">
        <v>0.93333333333333302</v>
      </c>
      <c r="PX42">
        <v>0.93333333333333302</v>
      </c>
      <c r="PY42">
        <v>0.93333333333333302</v>
      </c>
      <c r="PZ42">
        <v>0.93333333333333302</v>
      </c>
      <c r="QA42">
        <v>0.93333333333333302</v>
      </c>
      <c r="QB42">
        <v>0.93333333333333302</v>
      </c>
      <c r="QC42">
        <v>0.93333333333333302</v>
      </c>
      <c r="QD42">
        <v>0.93333333333333302</v>
      </c>
      <c r="QE42">
        <v>0.93333333333333302</v>
      </c>
      <c r="QF42">
        <v>0.93333333333333302</v>
      </c>
      <c r="QG42">
        <v>0.93333333333333302</v>
      </c>
      <c r="QH42">
        <v>0.93333333333333302</v>
      </c>
      <c r="QI42">
        <v>0.93333333333333302</v>
      </c>
      <c r="QJ42">
        <v>0.93333333333333302</v>
      </c>
      <c r="QK42">
        <v>0.93333333333333302</v>
      </c>
      <c r="QL42">
        <v>0.93333333333333302</v>
      </c>
      <c r="QM42">
        <v>0.93333333333333302</v>
      </c>
      <c r="QN42">
        <v>0.93333333333333302</v>
      </c>
      <c r="QO42">
        <v>0.93333333333333302</v>
      </c>
      <c r="QP42">
        <v>0.93333333333333302</v>
      </c>
      <c r="QQ42">
        <v>0.93333333333333302</v>
      </c>
      <c r="QR42">
        <v>0.93333333333333302</v>
      </c>
      <c r="QS42">
        <v>0.93333333333333302</v>
      </c>
      <c r="QT42">
        <v>0.93333333333333302</v>
      </c>
      <c r="QU42">
        <v>0.93333333333333302</v>
      </c>
      <c r="QV42">
        <v>0.93333333333333302</v>
      </c>
      <c r="QW42">
        <v>0.93333333333333302</v>
      </c>
      <c r="QX42">
        <v>0.93333333333333302</v>
      </c>
      <c r="QY42">
        <v>0.93333333333333302</v>
      </c>
      <c r="QZ42">
        <v>0.93333333333333302</v>
      </c>
      <c r="RA42">
        <v>0.93333333333333302</v>
      </c>
      <c r="RB42">
        <v>0.93333333333333302</v>
      </c>
      <c r="RC42">
        <v>0.93333333333333302</v>
      </c>
      <c r="RD42">
        <v>0.93333333333333302</v>
      </c>
      <c r="RE42">
        <v>0.93333333333333302</v>
      </c>
      <c r="RF42">
        <v>0.93333333333333302</v>
      </c>
      <c r="RG42">
        <v>0.93333333333333302</v>
      </c>
      <c r="RH42">
        <v>0.93333333333333302</v>
      </c>
      <c r="RI42">
        <v>0.93333333333333302</v>
      </c>
      <c r="RJ42">
        <v>0.93333333333333302</v>
      </c>
      <c r="RK42">
        <v>0.93333333333333302</v>
      </c>
      <c r="RL42">
        <v>0.93333333333333302</v>
      </c>
      <c r="RM42">
        <v>0.93333333333333302</v>
      </c>
      <c r="RN42">
        <v>0.93333333333333302</v>
      </c>
      <c r="RO42">
        <v>0.93333333333333302</v>
      </c>
      <c r="RP42">
        <v>0.93333333333333302</v>
      </c>
      <c r="RQ42">
        <v>0.93333333333333302</v>
      </c>
      <c r="RR42">
        <v>0.93333333333333302</v>
      </c>
      <c r="RS42">
        <v>0.93333333333333302</v>
      </c>
      <c r="RT42">
        <v>0.93333333333333302</v>
      </c>
      <c r="RU42">
        <v>0.93333333333333302</v>
      </c>
      <c r="RV42">
        <v>0.93333333333333302</v>
      </c>
      <c r="RW42">
        <v>0.93333333333333302</v>
      </c>
      <c r="RX42">
        <v>0.93333333333333302</v>
      </c>
      <c r="RY42">
        <v>0.93333333333333302</v>
      </c>
      <c r="RZ42">
        <v>0.93333333333333302</v>
      </c>
      <c r="SA42">
        <v>0.93333333333333302</v>
      </c>
      <c r="SB42">
        <v>0.93333333333333302</v>
      </c>
      <c r="SC42">
        <v>0.93333333333333302</v>
      </c>
      <c r="SD42">
        <v>0.93333333333333302</v>
      </c>
      <c r="SE42">
        <v>0.93333333333333302</v>
      </c>
      <c r="SF42">
        <v>0.93333333333333302</v>
      </c>
      <c r="SG42">
        <v>0.93333333333333302</v>
      </c>
      <c r="SH42">
        <v>0.93333333333333302</v>
      </c>
      <c r="SI42">
        <v>0.93333333333333302</v>
      </c>
      <c r="SJ42">
        <v>0.93333333333333302</v>
      </c>
      <c r="SK42">
        <v>0.93333333333333302</v>
      </c>
      <c r="SL42">
        <v>0.93333333333333302</v>
      </c>
      <c r="SM42">
        <v>0.93333333333333302</v>
      </c>
      <c r="SN42">
        <v>0.93333333333333302</v>
      </c>
      <c r="SO42">
        <v>0.93333333333333302</v>
      </c>
      <c r="SP42">
        <v>0.93333333333333302</v>
      </c>
      <c r="SQ42">
        <v>0.93333333333333302</v>
      </c>
      <c r="SR42">
        <v>0.93333333333333302</v>
      </c>
      <c r="SS42">
        <v>0.93333333333333302</v>
      </c>
      <c r="ST42">
        <v>0.93333333333333302</v>
      </c>
      <c r="SU42">
        <v>0.93333333333333302</v>
      </c>
      <c r="SV42">
        <v>0.93333333333333302</v>
      </c>
      <c r="SW42">
        <v>0.93333333333333302</v>
      </c>
      <c r="SX42">
        <v>0.93333333333333302</v>
      </c>
      <c r="SY42">
        <v>0.93333333333333302</v>
      </c>
      <c r="SZ42">
        <v>0.93333333333333302</v>
      </c>
      <c r="TA42">
        <v>0.93333333333333302</v>
      </c>
      <c r="TB42">
        <v>0.93333333333333302</v>
      </c>
      <c r="TC42">
        <v>0.93333333333333302</v>
      </c>
      <c r="TD42">
        <v>0.93333333333333302</v>
      </c>
      <c r="TE42">
        <v>0.93333333333333302</v>
      </c>
      <c r="TF42">
        <v>0.93333333333333302</v>
      </c>
      <c r="TG42">
        <v>0.93333333333333302</v>
      </c>
      <c r="TH42">
        <v>0.93333333333333302</v>
      </c>
      <c r="TI42">
        <v>0.93333333333333302</v>
      </c>
      <c r="TJ42">
        <v>0.93333333333333302</v>
      </c>
      <c r="TK42">
        <v>0.93333333333333302</v>
      </c>
      <c r="TL42">
        <v>0.93333333333333302</v>
      </c>
      <c r="TM42">
        <v>0.93333333333333302</v>
      </c>
      <c r="TN42">
        <v>0.93333333333333302</v>
      </c>
      <c r="TO42">
        <v>0.93333333333333302</v>
      </c>
      <c r="TP42">
        <v>0.93333333333333302</v>
      </c>
      <c r="TQ42">
        <v>0.93333333333333302</v>
      </c>
      <c r="TR42">
        <v>0.93333333333333302</v>
      </c>
      <c r="TS42">
        <v>0.93333333333333302</v>
      </c>
      <c r="TT42">
        <v>0.93333333333333302</v>
      </c>
      <c r="TU42">
        <v>0.93333333333333302</v>
      </c>
      <c r="TV42">
        <v>0.93333333333333302</v>
      </c>
      <c r="TW42">
        <v>0.93333333333333302</v>
      </c>
      <c r="TX42">
        <v>0.93333333333333302</v>
      </c>
      <c r="TY42">
        <v>0.93333333333333302</v>
      </c>
      <c r="TZ42">
        <v>0.93333333333333302</v>
      </c>
      <c r="UA42">
        <v>0.93333333333333302</v>
      </c>
      <c r="UB42">
        <v>0.93333333333333302</v>
      </c>
      <c r="UC42">
        <v>0.93333333333333302</v>
      </c>
      <c r="UD42">
        <v>0.93333333333333302</v>
      </c>
      <c r="UE42">
        <v>0.93333333333333302</v>
      </c>
      <c r="UF42">
        <v>0.93333333333333302</v>
      </c>
      <c r="UG42">
        <v>0.93333333333333302</v>
      </c>
      <c r="UH42">
        <v>0.93333333333333302</v>
      </c>
      <c r="UI42">
        <v>0.93333333333333302</v>
      </c>
      <c r="UJ42">
        <v>0.93333333333333302</v>
      </c>
      <c r="UK42">
        <v>0.93333333333333302</v>
      </c>
      <c r="UL42">
        <v>0.93333333333333302</v>
      </c>
      <c r="UM42">
        <v>0.93333333333333302</v>
      </c>
      <c r="UN42">
        <v>0.93333333333333302</v>
      </c>
      <c r="UO42">
        <v>0.93333333333333302</v>
      </c>
      <c r="UP42">
        <v>0.93333333333333302</v>
      </c>
      <c r="UQ42">
        <v>0.93333333333333302</v>
      </c>
      <c r="UR42">
        <v>0.93333333333333302</v>
      </c>
      <c r="US42">
        <v>0.93333333333333302</v>
      </c>
      <c r="UT42">
        <v>0.93333333333333302</v>
      </c>
      <c r="UU42">
        <v>0.93333333333333302</v>
      </c>
      <c r="UV42">
        <v>0.93333333333333302</v>
      </c>
      <c r="UW42">
        <v>0.93333333333333302</v>
      </c>
      <c r="UX42">
        <v>0.93333333333333302</v>
      </c>
      <c r="UY42">
        <v>0.93333333333333302</v>
      </c>
      <c r="UZ42">
        <v>0.93333333333333302</v>
      </c>
      <c r="VA42">
        <v>0.93333333333333302</v>
      </c>
      <c r="VB42">
        <v>0.93333333333333302</v>
      </c>
      <c r="VC42">
        <v>0.93333333333333302</v>
      </c>
      <c r="VD42">
        <v>0.93333333333333302</v>
      </c>
      <c r="VE42">
        <v>0.93333333333333302</v>
      </c>
      <c r="VF42">
        <v>0.93333333333333302</v>
      </c>
      <c r="VG42">
        <v>0.93333333333333302</v>
      </c>
      <c r="VH42">
        <v>0.93333333333333302</v>
      </c>
      <c r="VI42">
        <v>0.93333333333333302</v>
      </c>
      <c r="VJ42">
        <v>0.93333333333333302</v>
      </c>
      <c r="VK42">
        <v>0.93333333333333302</v>
      </c>
      <c r="VL42">
        <v>0.93333333333333302</v>
      </c>
      <c r="VM42">
        <v>0.93333333333333302</v>
      </c>
      <c r="VN42">
        <v>0.93333333333333302</v>
      </c>
      <c r="VO42">
        <v>0.93333333333333302</v>
      </c>
      <c r="VP42">
        <v>0.93333333333333302</v>
      </c>
      <c r="VQ42">
        <v>0.93333333333333302</v>
      </c>
      <c r="VR42">
        <v>0.93333333333333302</v>
      </c>
      <c r="VS42">
        <v>0.93333333333333302</v>
      </c>
      <c r="VT42">
        <v>0.93333333333333302</v>
      </c>
      <c r="VU42">
        <v>0.93333333333333302</v>
      </c>
      <c r="VV42">
        <v>0.93333333333333302</v>
      </c>
      <c r="VW42">
        <v>0.93333333333333302</v>
      </c>
      <c r="VX42">
        <v>0.93333333333333302</v>
      </c>
      <c r="VY42">
        <v>0.93333333333333302</v>
      </c>
      <c r="VZ42">
        <v>0.93333333333333302</v>
      </c>
      <c r="WA42">
        <v>0.93333333333333302</v>
      </c>
      <c r="WB42">
        <v>0.93333333333333302</v>
      </c>
      <c r="WC42">
        <v>0.93333333333333302</v>
      </c>
      <c r="WD42">
        <v>0.93333333333333302</v>
      </c>
      <c r="WE42">
        <v>0.93333333333333302</v>
      </c>
      <c r="WF42">
        <v>0.93333333333333302</v>
      </c>
      <c r="WG42">
        <v>0.93333333333333302</v>
      </c>
      <c r="WH42">
        <v>0.93333333333333302</v>
      </c>
      <c r="WI42">
        <v>0.93333333333333302</v>
      </c>
      <c r="WJ42">
        <v>0.93333333333333302</v>
      </c>
      <c r="WK42">
        <v>0.93333333333333302</v>
      </c>
      <c r="WL42">
        <v>0.93333333333333302</v>
      </c>
      <c r="WM42">
        <v>0.93333333333333302</v>
      </c>
      <c r="WN42">
        <v>0.93333333333333302</v>
      </c>
      <c r="WO42">
        <v>0.93333333333333302</v>
      </c>
      <c r="WP42">
        <v>0.93333333333333302</v>
      </c>
      <c r="WQ42">
        <v>0.93333333333333302</v>
      </c>
      <c r="WR42">
        <v>0.93333333333333302</v>
      </c>
      <c r="WS42">
        <v>0.93333333333333302</v>
      </c>
      <c r="WT42">
        <v>0.93333333333333302</v>
      </c>
      <c r="WU42">
        <v>0.93333333333333302</v>
      </c>
      <c r="WV42">
        <v>0.93333333333333302</v>
      </c>
      <c r="WW42">
        <v>0.93333333333333302</v>
      </c>
      <c r="WX42">
        <v>0.93333333333333302</v>
      </c>
      <c r="WY42">
        <v>0.93333333333333302</v>
      </c>
      <c r="WZ42">
        <v>0.93333333333333302</v>
      </c>
      <c r="XA42">
        <v>0.93333333333333302</v>
      </c>
      <c r="XB42">
        <v>0.93333333333333302</v>
      </c>
      <c r="XC42">
        <v>0.93333333333333302</v>
      </c>
      <c r="XD42">
        <v>0.93333333333333302</v>
      </c>
      <c r="XE42">
        <v>0.93333333333333302</v>
      </c>
      <c r="XF42">
        <v>0.93333333333333302</v>
      </c>
      <c r="XG42">
        <v>0.93333333333333302</v>
      </c>
      <c r="XH42">
        <v>0.93333333333333302</v>
      </c>
      <c r="XI42">
        <v>0.93333333333333302</v>
      </c>
      <c r="XJ42">
        <v>0.93333333333333302</v>
      </c>
      <c r="XK42">
        <v>0.93333333333333302</v>
      </c>
      <c r="XL42">
        <v>0.93333333333333302</v>
      </c>
      <c r="XM42">
        <v>0.93333333333333302</v>
      </c>
      <c r="XN42">
        <v>0.93333333333333302</v>
      </c>
      <c r="XO42">
        <v>0.93333333333333302</v>
      </c>
      <c r="XP42">
        <v>0.93333333333333302</v>
      </c>
      <c r="XQ42">
        <v>0.93333333333333302</v>
      </c>
      <c r="XR42">
        <v>0.93333333333333302</v>
      </c>
      <c r="XS42">
        <v>0.93333333333333302</v>
      </c>
      <c r="XT42">
        <v>0.93333333333333302</v>
      </c>
      <c r="XU42">
        <v>0.93333333333333302</v>
      </c>
      <c r="XV42">
        <v>0.93333333333333302</v>
      </c>
      <c r="XW42">
        <v>0.93333333333333302</v>
      </c>
      <c r="XX42">
        <v>0.93333333333333302</v>
      </c>
      <c r="XY42">
        <v>0.93333333333333302</v>
      </c>
      <c r="XZ42">
        <v>0.93333333333333302</v>
      </c>
      <c r="YA42">
        <v>0.93333333333333302</v>
      </c>
      <c r="YB42">
        <v>0.93333333333333302</v>
      </c>
      <c r="YC42">
        <v>0.93333333333333302</v>
      </c>
      <c r="YD42">
        <v>0.93333333333333302</v>
      </c>
      <c r="YE42">
        <v>0.93333333333333302</v>
      </c>
      <c r="YF42">
        <v>0.93333333333333302</v>
      </c>
      <c r="YG42">
        <v>0.93333333333333302</v>
      </c>
      <c r="YH42">
        <v>0.93333333333333302</v>
      </c>
      <c r="YI42">
        <v>0.93333333333333302</v>
      </c>
      <c r="YJ42">
        <v>0.93333333333333302</v>
      </c>
      <c r="YK42">
        <v>0.93333333333333302</v>
      </c>
      <c r="YL42">
        <v>0.93333333333333302</v>
      </c>
      <c r="YM42">
        <v>0.93333333333333302</v>
      </c>
      <c r="YN42">
        <v>0.93333333333333302</v>
      </c>
      <c r="YO42">
        <v>0.93333333333333302</v>
      </c>
      <c r="YP42">
        <v>0.93333333333333302</v>
      </c>
      <c r="YQ42">
        <v>0.93333333333333302</v>
      </c>
      <c r="YR42">
        <v>0.93333333333333302</v>
      </c>
      <c r="YS42">
        <v>0.93333333333333302</v>
      </c>
      <c r="YT42">
        <v>0.93333333333333302</v>
      </c>
      <c r="YU42">
        <v>0.93333333333333302</v>
      </c>
      <c r="YV42">
        <v>0.93333333333333302</v>
      </c>
      <c r="YW42">
        <v>0.93333333333333302</v>
      </c>
      <c r="YX42">
        <v>0.93333333333333302</v>
      </c>
      <c r="YY42">
        <v>0.93333333333333302</v>
      </c>
      <c r="YZ42">
        <v>0.93333333333333302</v>
      </c>
      <c r="ZA42">
        <v>0.93333333333333302</v>
      </c>
      <c r="ZB42">
        <v>0.93333333333333302</v>
      </c>
      <c r="ZC42">
        <v>0.93333333333333302</v>
      </c>
      <c r="ZD42">
        <v>0.93333333333333302</v>
      </c>
      <c r="ZE42">
        <v>0.93333333333333302</v>
      </c>
      <c r="ZF42">
        <v>0.93333333333333302</v>
      </c>
      <c r="ZG42">
        <v>0.93333333333333302</v>
      </c>
      <c r="ZH42">
        <v>0.93333333333333302</v>
      </c>
      <c r="ZI42">
        <v>0.93333333333333302</v>
      </c>
      <c r="ZJ42">
        <v>0.93333333333333302</v>
      </c>
      <c r="ZK42">
        <v>0.93333333333333302</v>
      </c>
      <c r="ZL42">
        <v>0.93333333333333302</v>
      </c>
      <c r="ZM42">
        <v>0.93333333333333302</v>
      </c>
      <c r="ZN42">
        <v>0.93333333333333302</v>
      </c>
      <c r="ZO42">
        <v>0.93333333333333302</v>
      </c>
      <c r="ZP42">
        <v>0.93333333333333302</v>
      </c>
      <c r="ZQ42">
        <v>0.93333333333333302</v>
      </c>
      <c r="ZR42">
        <v>0.93333333333333302</v>
      </c>
      <c r="ZS42">
        <v>0.93333333333333302</v>
      </c>
      <c r="ZT42">
        <v>0.93333333333333302</v>
      </c>
      <c r="ZU42">
        <v>0.93333333333333302</v>
      </c>
      <c r="ZV42">
        <v>0.93333333333333302</v>
      </c>
      <c r="ZW42">
        <v>0.93333333333333302</v>
      </c>
      <c r="ZX42">
        <v>0.93333333333333302</v>
      </c>
      <c r="ZY42">
        <v>0.93333333333333302</v>
      </c>
      <c r="ZZ42">
        <v>0.93333333333333302</v>
      </c>
      <c r="AAA42">
        <v>0.93333333333333302</v>
      </c>
      <c r="AAB42">
        <v>0.93333333333333302</v>
      </c>
      <c r="AAC42">
        <v>0.93333333333333302</v>
      </c>
      <c r="AAD42">
        <v>0.93333333333333302</v>
      </c>
      <c r="AAE42">
        <v>0.93333333333333302</v>
      </c>
      <c r="AAF42">
        <v>0.93333333333333302</v>
      </c>
      <c r="AAG42">
        <v>0.93333333333333302</v>
      </c>
      <c r="AAH42">
        <v>0.93333333333333302</v>
      </c>
      <c r="AAI42">
        <v>0.93333333333333302</v>
      </c>
      <c r="AAJ42">
        <v>0.93333333333333302</v>
      </c>
      <c r="AAK42">
        <v>0.93333333333333302</v>
      </c>
      <c r="AAL42">
        <v>0.93333333333333302</v>
      </c>
      <c r="AAM42">
        <v>0.93333333333333302</v>
      </c>
      <c r="AAN42">
        <v>0.93333333333333302</v>
      </c>
      <c r="AAO42">
        <v>0.93333333333333302</v>
      </c>
      <c r="AAP42">
        <v>0.93333333333333302</v>
      </c>
      <c r="AAQ42">
        <v>0.93333333333333302</v>
      </c>
      <c r="AAR42">
        <v>0.93333333333333302</v>
      </c>
      <c r="AAS42">
        <v>0.93333333333333302</v>
      </c>
      <c r="AAT42">
        <v>0.93333333333333302</v>
      </c>
      <c r="AAU42">
        <v>0.93333333333333302</v>
      </c>
      <c r="AAV42">
        <v>0.93333333333333302</v>
      </c>
      <c r="AAW42">
        <v>0.93333333333333302</v>
      </c>
      <c r="AAX42">
        <v>0.93333333333333302</v>
      </c>
      <c r="AAY42">
        <v>0.93333333333333302</v>
      </c>
      <c r="AAZ42">
        <v>0.93333333333333302</v>
      </c>
      <c r="ABA42">
        <v>0.93333333333333302</v>
      </c>
      <c r="ABB42">
        <v>0.93333333333333302</v>
      </c>
      <c r="ABC42">
        <v>0.93333333333333302</v>
      </c>
      <c r="ABD42">
        <v>0.93333333333333302</v>
      </c>
      <c r="ABE42">
        <v>0.93333333333333302</v>
      </c>
      <c r="ABF42">
        <v>0.93333333333333302</v>
      </c>
      <c r="ABG42">
        <v>0.93333333333333302</v>
      </c>
      <c r="ABH42">
        <v>0.93333333333333302</v>
      </c>
      <c r="ABI42">
        <v>0.93333333333333302</v>
      </c>
      <c r="ABJ42">
        <v>0.93333333333333302</v>
      </c>
      <c r="ABK42">
        <v>0.93333333333333302</v>
      </c>
      <c r="ABL42">
        <v>0.93333333333333302</v>
      </c>
      <c r="ABM42">
        <v>0.93333333333333302</v>
      </c>
      <c r="ABN42">
        <v>0.93333333333333302</v>
      </c>
      <c r="ABO42">
        <v>0.93333333333333302</v>
      </c>
      <c r="ABP42">
        <v>0.93333333333333302</v>
      </c>
      <c r="ABQ42">
        <v>0.93333333333333302</v>
      </c>
      <c r="ABR42">
        <v>0.93333333333333302</v>
      </c>
      <c r="ABS42">
        <v>0.93333333333333302</v>
      </c>
      <c r="ABT42">
        <v>0.93333333333333302</v>
      </c>
      <c r="ABU42">
        <v>0.93333333333333302</v>
      </c>
      <c r="ABV42">
        <v>0.93333333333333302</v>
      </c>
      <c r="ABW42">
        <v>0.93333333333333302</v>
      </c>
      <c r="ABX42">
        <v>0.93333333333333302</v>
      </c>
      <c r="ABY42">
        <v>0.93333333333333302</v>
      </c>
      <c r="ABZ42">
        <v>0.93333333333333302</v>
      </c>
      <c r="ACA42">
        <v>0.93333333333333302</v>
      </c>
      <c r="ACB42">
        <v>0.93333333333333302</v>
      </c>
      <c r="ACC42">
        <v>0.93333333333333302</v>
      </c>
      <c r="ACD42">
        <v>0.93333333333333302</v>
      </c>
      <c r="ACE42">
        <v>0.93333333333333302</v>
      </c>
      <c r="ACF42">
        <v>0.93333333333333302</v>
      </c>
      <c r="ACG42">
        <v>0.93333333333333302</v>
      </c>
      <c r="ACH42">
        <v>0.93333333333333302</v>
      </c>
      <c r="ACI42">
        <v>0.93333333333333302</v>
      </c>
      <c r="ACJ42">
        <v>0.93333333333333302</v>
      </c>
      <c r="ACK42">
        <v>0.93333333333333302</v>
      </c>
      <c r="ACL42">
        <v>0.93333333333333302</v>
      </c>
      <c r="ACM42">
        <v>0.93333333333333302</v>
      </c>
      <c r="ACN42">
        <v>0.93333333333333302</v>
      </c>
      <c r="ACO42">
        <v>0.93333333333333302</v>
      </c>
      <c r="ACP42">
        <v>0.93333333333333302</v>
      </c>
      <c r="ACQ42">
        <v>0.93333333333333302</v>
      </c>
      <c r="ACR42">
        <v>0.93333333333333302</v>
      </c>
      <c r="ACS42">
        <v>0.93333333333333302</v>
      </c>
      <c r="ACT42">
        <v>0.93333333333333302</v>
      </c>
      <c r="ACU42">
        <v>0.93333333333333302</v>
      </c>
      <c r="ACV42">
        <v>0.93333333333333302</v>
      </c>
      <c r="ACW42">
        <v>0.93333333333333302</v>
      </c>
      <c r="ACX42">
        <v>0.93333333333333302</v>
      </c>
      <c r="ACY42">
        <v>0.93333333333333302</v>
      </c>
      <c r="ACZ42">
        <v>0.93333333333333302</v>
      </c>
      <c r="ADA42">
        <v>0.93333333333333302</v>
      </c>
      <c r="ADB42">
        <v>0.93333333333333302</v>
      </c>
      <c r="ADC42">
        <v>0.93333333333333302</v>
      </c>
      <c r="ADD42">
        <v>0.93333333333333302</v>
      </c>
      <c r="ADE42">
        <v>0.93333333333333302</v>
      </c>
      <c r="ADF42">
        <v>0.93333333333333302</v>
      </c>
      <c r="ADG42">
        <v>0.93333333333333302</v>
      </c>
      <c r="ADH42">
        <v>0.93333333333333302</v>
      </c>
      <c r="ADI42">
        <v>0.93333333333333302</v>
      </c>
      <c r="ADJ42">
        <v>0.93333333333333302</v>
      </c>
      <c r="ADK42">
        <v>0.93333333333333302</v>
      </c>
      <c r="ADL42">
        <v>0.93333333333333302</v>
      </c>
      <c r="ADM42">
        <v>0.93333333333333302</v>
      </c>
      <c r="ADN42">
        <v>0.93333333333333302</v>
      </c>
      <c r="ADO42">
        <v>0.93333333333333302</v>
      </c>
      <c r="ADP42">
        <v>0.93333333333333302</v>
      </c>
      <c r="ADQ42">
        <v>0.93333333333333302</v>
      </c>
      <c r="ADR42">
        <v>0.93333333333333302</v>
      </c>
      <c r="ADS42">
        <v>0.93333333333333302</v>
      </c>
      <c r="ADT42">
        <v>0.93333333333333302</v>
      </c>
      <c r="ADU42">
        <v>0.93333333333333302</v>
      </c>
      <c r="ADV42">
        <v>0.93333333333333302</v>
      </c>
      <c r="ADW42">
        <v>0.93333333333333302</v>
      </c>
      <c r="ADX42">
        <v>0.93333333333333302</v>
      </c>
      <c r="ADY42">
        <v>0.93333333333333302</v>
      </c>
      <c r="ADZ42">
        <v>0.93333333333333302</v>
      </c>
      <c r="AEA42">
        <v>0.93333333333333302</v>
      </c>
      <c r="AEB42">
        <v>0.93333333333333302</v>
      </c>
      <c r="AEC42">
        <v>0.93333333333333302</v>
      </c>
      <c r="AED42">
        <v>0.93333333333333302</v>
      </c>
      <c r="AEE42">
        <v>0.93333333333333302</v>
      </c>
      <c r="AEF42">
        <v>0.93333333333333302</v>
      </c>
    </row>
    <row r="43" spans="1:16384" x14ac:dyDescent="0.7">
      <c r="A43">
        <v>42</v>
      </c>
      <c r="C43">
        <v>4041.15</v>
      </c>
      <c r="D43">
        <v>6500</v>
      </c>
      <c r="E43">
        <v>4158</v>
      </c>
      <c r="F43">
        <v>0</v>
      </c>
      <c r="G43">
        <v>0.30434782608695599</v>
      </c>
      <c r="H43">
        <v>0.39130434782608697</v>
      </c>
      <c r="I43">
        <v>0.95652173913043403</v>
      </c>
      <c r="J43">
        <v>0.95652173913043403</v>
      </c>
      <c r="K43">
        <v>0.95652173913043403</v>
      </c>
      <c r="L43">
        <v>0.95652173913043403</v>
      </c>
      <c r="M43">
        <v>0.95652173913043403</v>
      </c>
      <c r="N43">
        <v>0.95652173913043403</v>
      </c>
      <c r="O43">
        <v>0.95652173913043403</v>
      </c>
      <c r="P43">
        <v>0.95652173913043403</v>
      </c>
      <c r="Q43">
        <v>0.95652173913043403</v>
      </c>
      <c r="R43">
        <v>0.95652173913043403</v>
      </c>
      <c r="S43">
        <v>0.95652173913043403</v>
      </c>
      <c r="T43">
        <v>0.95652173913043403</v>
      </c>
      <c r="U43">
        <v>0.95652173913043403</v>
      </c>
      <c r="V43">
        <v>0.95652173913043403</v>
      </c>
      <c r="W43">
        <v>0.95652173913043403</v>
      </c>
      <c r="X43">
        <v>0.95652173913043403</v>
      </c>
      <c r="Y43">
        <v>0.95652173913043403</v>
      </c>
      <c r="Z43">
        <v>0.95652173913043403</v>
      </c>
      <c r="AA43">
        <v>0.95652173913043403</v>
      </c>
      <c r="AB43">
        <v>0.95652173913043403</v>
      </c>
      <c r="AC43">
        <v>0.95652173913043403</v>
      </c>
      <c r="AD43">
        <v>0.95652173913043403</v>
      </c>
      <c r="AE43">
        <v>0.95652173913043403</v>
      </c>
      <c r="AF43">
        <v>0.95652173913043403</v>
      </c>
      <c r="AG43">
        <v>0.95652173913043403</v>
      </c>
      <c r="AH43">
        <v>0.95652173913043403</v>
      </c>
      <c r="AI43">
        <v>0.95652173913043403</v>
      </c>
      <c r="AJ43">
        <v>0.95652173913043403</v>
      </c>
      <c r="AK43">
        <v>0.95652173913043403</v>
      </c>
      <c r="AL43">
        <v>0.95652173913043403</v>
      </c>
      <c r="AM43">
        <v>0.95652173913043403</v>
      </c>
      <c r="AN43">
        <v>0.95652173913043403</v>
      </c>
      <c r="AO43">
        <v>0.95652173913043403</v>
      </c>
      <c r="AP43">
        <v>0.95652173913043403</v>
      </c>
      <c r="AQ43">
        <v>0.95652173913043403</v>
      </c>
      <c r="AR43">
        <v>0.95652173913043403</v>
      </c>
      <c r="AS43">
        <v>0.95652173913043403</v>
      </c>
      <c r="AT43">
        <v>0.95652173913043403</v>
      </c>
      <c r="AU43">
        <v>0.95652173913043403</v>
      </c>
      <c r="AV43">
        <v>0.95652173913043403</v>
      </c>
      <c r="AW43">
        <v>0.95652173913043403</v>
      </c>
      <c r="AX43">
        <v>0.95652173913043403</v>
      </c>
      <c r="AY43">
        <v>0.95652173913043403</v>
      </c>
      <c r="AZ43">
        <v>0.95652173913043403</v>
      </c>
      <c r="BA43">
        <v>0.95652173913043403</v>
      </c>
      <c r="BB43">
        <v>0.95652173913043403</v>
      </c>
      <c r="BC43">
        <v>0.95652173913043403</v>
      </c>
      <c r="BD43">
        <v>0.95652173913043403</v>
      </c>
      <c r="BE43">
        <v>0.95652173913043403</v>
      </c>
      <c r="BF43">
        <v>0.95652173913043403</v>
      </c>
      <c r="BG43">
        <v>0.95652173913043403</v>
      </c>
      <c r="BH43">
        <v>0.95652173913043403</v>
      </c>
      <c r="BI43">
        <v>0.95652173913043403</v>
      </c>
      <c r="BJ43">
        <v>0.95652173913043403</v>
      </c>
      <c r="BK43">
        <v>0.95652173913043403</v>
      </c>
      <c r="BL43">
        <v>0.95652173913043403</v>
      </c>
      <c r="BM43">
        <v>0.95652173913043403</v>
      </c>
      <c r="BN43">
        <v>0.95652173913043403</v>
      </c>
      <c r="BO43">
        <v>0.95652173913043403</v>
      </c>
      <c r="BP43">
        <v>0.95652173913043403</v>
      </c>
      <c r="BQ43">
        <v>0.95652173913043403</v>
      </c>
      <c r="BR43">
        <v>0.95652173913043403</v>
      </c>
      <c r="BS43">
        <v>0.95652173913043403</v>
      </c>
      <c r="BT43">
        <v>0.95652173913043403</v>
      </c>
      <c r="BU43">
        <v>0.95652173913043403</v>
      </c>
      <c r="BV43">
        <v>0.95652173913043403</v>
      </c>
      <c r="BW43">
        <v>0.95652173913043403</v>
      </c>
      <c r="BX43">
        <v>0.95652173913043403</v>
      </c>
      <c r="BY43">
        <v>0.95652173913043403</v>
      </c>
      <c r="BZ43">
        <v>0.95652173913043403</v>
      </c>
      <c r="CA43">
        <v>0.95652173913043403</v>
      </c>
      <c r="CB43">
        <v>0.95652173913043403</v>
      </c>
      <c r="CC43">
        <v>0.95652173913043403</v>
      </c>
      <c r="CD43">
        <v>0.95652173913043403</v>
      </c>
      <c r="CE43">
        <v>0.95652173913043403</v>
      </c>
      <c r="CF43">
        <v>0.95652173913043403</v>
      </c>
      <c r="CG43">
        <v>0.95652173913043403</v>
      </c>
      <c r="CH43">
        <v>0.95652173913043403</v>
      </c>
      <c r="CI43">
        <v>0.95652173913043403</v>
      </c>
      <c r="CJ43">
        <v>0.95652173913043403</v>
      </c>
      <c r="CK43">
        <v>0.95652173913043403</v>
      </c>
      <c r="CL43">
        <v>0.95652173913043403</v>
      </c>
      <c r="CM43">
        <v>0.95652173913043403</v>
      </c>
      <c r="CN43">
        <v>0.95652173913043403</v>
      </c>
      <c r="CO43">
        <v>0.95652173913043403</v>
      </c>
      <c r="CP43">
        <v>0.95652173913043403</v>
      </c>
      <c r="CQ43">
        <v>0.95652173913043403</v>
      </c>
      <c r="CR43">
        <v>0.95652173913043403</v>
      </c>
      <c r="CS43">
        <v>0.95652173913043403</v>
      </c>
      <c r="CT43">
        <v>0.95652173913043403</v>
      </c>
      <c r="CU43">
        <v>0.95652173913043403</v>
      </c>
      <c r="CV43">
        <v>0.95652173913043403</v>
      </c>
      <c r="CW43">
        <v>0.95652173913043403</v>
      </c>
      <c r="CX43">
        <v>0.95652173913043403</v>
      </c>
      <c r="CY43">
        <v>0.95652173913043403</v>
      </c>
      <c r="CZ43">
        <v>0.95652173913043403</v>
      </c>
      <c r="DA43">
        <v>0.95652173913043403</v>
      </c>
      <c r="DB43">
        <v>0.95652173913043403</v>
      </c>
      <c r="DC43">
        <v>0.95652173913043403</v>
      </c>
      <c r="DD43">
        <v>0.95652173913043403</v>
      </c>
      <c r="DE43">
        <v>0.95652173913043403</v>
      </c>
      <c r="DF43">
        <v>0.95652173913043403</v>
      </c>
      <c r="DG43">
        <v>0.95652173913043403</v>
      </c>
      <c r="DH43">
        <v>0.95652173913043403</v>
      </c>
      <c r="DI43">
        <v>0.95652173913043403</v>
      </c>
      <c r="DJ43">
        <v>0.95652173913043403</v>
      </c>
      <c r="DK43">
        <v>0.95652173913043403</v>
      </c>
      <c r="DL43">
        <v>0.95652173913043403</v>
      </c>
      <c r="DM43">
        <v>0.95652173913043403</v>
      </c>
      <c r="DN43">
        <v>0.95652173913043403</v>
      </c>
      <c r="DO43">
        <v>0.95652173913043403</v>
      </c>
      <c r="DP43">
        <v>0.95652173913043403</v>
      </c>
      <c r="DQ43">
        <v>0.95652173913043403</v>
      </c>
      <c r="DR43">
        <v>0.95652173913043403</v>
      </c>
      <c r="DS43">
        <v>0.95652173913043403</v>
      </c>
      <c r="DT43">
        <v>0.95652173913043403</v>
      </c>
      <c r="DU43">
        <v>0.95652173913043403</v>
      </c>
      <c r="DV43">
        <v>0.95652173913043403</v>
      </c>
      <c r="DW43">
        <v>0.95652173913043403</v>
      </c>
      <c r="DX43">
        <v>0.95652173913043403</v>
      </c>
      <c r="DY43">
        <v>0.95652173913043403</v>
      </c>
      <c r="DZ43">
        <v>0.95652173913043403</v>
      </c>
      <c r="EA43">
        <v>0.95652173913043403</v>
      </c>
      <c r="EB43">
        <v>0.95652173913043403</v>
      </c>
      <c r="EC43">
        <v>0.95652173913043403</v>
      </c>
      <c r="ED43">
        <v>0.95652173913043403</v>
      </c>
      <c r="EE43">
        <v>0.95652173913043403</v>
      </c>
      <c r="EF43">
        <v>0.95652173913043403</v>
      </c>
      <c r="EG43">
        <v>0.95652173913043403</v>
      </c>
      <c r="EH43">
        <v>0.95652173913043403</v>
      </c>
      <c r="EI43">
        <v>0.95652173913043403</v>
      </c>
      <c r="EJ43">
        <v>0.95652173913043403</v>
      </c>
      <c r="EK43">
        <v>0.95652173913043403</v>
      </c>
      <c r="EL43">
        <v>0.95652173913043403</v>
      </c>
      <c r="EM43">
        <v>0.95652173913043403</v>
      </c>
      <c r="EN43">
        <v>0.95652173913043403</v>
      </c>
      <c r="EO43">
        <v>0.95652173913043403</v>
      </c>
      <c r="EP43">
        <v>0.95652173913043403</v>
      </c>
      <c r="EQ43">
        <v>0.95652173913043403</v>
      </c>
      <c r="ER43">
        <v>0.95652173913043403</v>
      </c>
      <c r="ES43">
        <v>0.95652173913043403</v>
      </c>
      <c r="ET43">
        <v>0.95652173913043403</v>
      </c>
      <c r="EU43">
        <v>0.95652173913043403</v>
      </c>
      <c r="EV43">
        <v>0.95652173913043403</v>
      </c>
      <c r="EW43">
        <v>0.95652173913043403</v>
      </c>
      <c r="EX43">
        <v>0.95652173913043403</v>
      </c>
      <c r="EY43">
        <v>0.95652173913043403</v>
      </c>
      <c r="EZ43">
        <v>0.95652173913043403</v>
      </c>
      <c r="FA43">
        <v>0.95652173913043403</v>
      </c>
      <c r="FB43">
        <v>0.95652173913043403</v>
      </c>
      <c r="FC43">
        <v>0.95652173913043403</v>
      </c>
      <c r="FD43">
        <v>0.95652173913043403</v>
      </c>
      <c r="FE43">
        <v>0.95652173913043403</v>
      </c>
      <c r="FF43">
        <v>0.95652173913043403</v>
      </c>
      <c r="FG43">
        <v>0.95652173913043403</v>
      </c>
      <c r="FH43">
        <v>0.95652173913043403</v>
      </c>
      <c r="FI43">
        <v>0.95652173913043403</v>
      </c>
      <c r="FJ43">
        <v>0.95652173913043403</v>
      </c>
      <c r="FK43">
        <v>0.95652173913043403</v>
      </c>
      <c r="FL43">
        <v>0.95652173913043403</v>
      </c>
      <c r="FM43">
        <v>0.95652173913043403</v>
      </c>
      <c r="FN43">
        <v>0.95652173913043403</v>
      </c>
      <c r="FO43">
        <v>0.95652173913043403</v>
      </c>
      <c r="FP43">
        <v>0.95652173913043403</v>
      </c>
      <c r="FQ43">
        <v>0.95652173913043403</v>
      </c>
      <c r="FR43">
        <v>0.95652173913043403</v>
      </c>
      <c r="FS43">
        <v>0.95652173913043403</v>
      </c>
      <c r="FT43">
        <v>0.95652173913043403</v>
      </c>
      <c r="FU43">
        <v>0.95652173913043403</v>
      </c>
      <c r="FV43">
        <v>0.95652173913043403</v>
      </c>
      <c r="FW43">
        <v>0.95652173913043403</v>
      </c>
      <c r="FX43">
        <v>0.95652173913043403</v>
      </c>
      <c r="FY43">
        <v>0.95652173913043403</v>
      </c>
      <c r="FZ43">
        <v>0.95652173913043403</v>
      </c>
      <c r="GA43">
        <v>0.95652173913043403</v>
      </c>
      <c r="GB43">
        <v>0.95652173913043403</v>
      </c>
      <c r="GC43">
        <v>0.95652173913043403</v>
      </c>
      <c r="GD43">
        <v>0.95652173913043403</v>
      </c>
      <c r="GE43">
        <v>0.95652173913043403</v>
      </c>
      <c r="GF43">
        <v>0.95652173913043403</v>
      </c>
      <c r="GG43">
        <v>0.95652173913043403</v>
      </c>
      <c r="GH43">
        <v>0.95652173913043403</v>
      </c>
      <c r="GI43">
        <v>0.95652173913043403</v>
      </c>
      <c r="GJ43">
        <v>0.95652173913043403</v>
      </c>
      <c r="GK43">
        <v>0.95652173913043403</v>
      </c>
      <c r="GL43">
        <v>0.95652173913043403</v>
      </c>
      <c r="GM43">
        <v>0.95652173913043403</v>
      </c>
      <c r="GN43">
        <v>0.95652173913043403</v>
      </c>
      <c r="GO43">
        <v>0.95652173913043403</v>
      </c>
      <c r="GP43">
        <v>0.95652173913043403</v>
      </c>
      <c r="GQ43">
        <v>0.95652173913043403</v>
      </c>
      <c r="GR43">
        <v>0.95652173913043403</v>
      </c>
      <c r="GS43">
        <v>0.95652173913043403</v>
      </c>
      <c r="GT43">
        <v>0.95652173913043403</v>
      </c>
      <c r="GU43">
        <v>0.95652173913043403</v>
      </c>
      <c r="GV43">
        <v>0.95652173913043403</v>
      </c>
      <c r="GW43">
        <v>0.95652173913043403</v>
      </c>
      <c r="GX43">
        <v>0.95652173913043403</v>
      </c>
      <c r="GY43">
        <v>0.95652173913043403</v>
      </c>
      <c r="GZ43">
        <v>0.95652173913043403</v>
      </c>
      <c r="HA43">
        <v>0.95652173913043403</v>
      </c>
      <c r="HB43">
        <v>0.95652173913043403</v>
      </c>
      <c r="HC43">
        <v>0.95652173913043403</v>
      </c>
      <c r="HD43">
        <v>0.95652173913043403</v>
      </c>
      <c r="HE43">
        <v>0.95652173913043403</v>
      </c>
      <c r="HF43">
        <v>0.95652173913043403</v>
      </c>
      <c r="HG43">
        <v>0.95652173913043403</v>
      </c>
      <c r="HH43">
        <v>0.95652173913043403</v>
      </c>
      <c r="HI43">
        <v>0.95652173913043403</v>
      </c>
      <c r="HJ43">
        <v>0.95652173913043403</v>
      </c>
      <c r="HK43">
        <v>0.95652173913043403</v>
      </c>
      <c r="HL43">
        <v>0.95652173913043403</v>
      </c>
      <c r="HM43">
        <v>0.95652173913043403</v>
      </c>
      <c r="HN43">
        <v>0.95652173913043403</v>
      </c>
      <c r="HO43">
        <v>0.95652173913043403</v>
      </c>
      <c r="HP43">
        <v>0.95652173913043403</v>
      </c>
      <c r="HQ43">
        <v>0.95652173913043403</v>
      </c>
      <c r="HR43">
        <v>0.95652173913043403</v>
      </c>
      <c r="HS43">
        <v>0.95652173913043403</v>
      </c>
      <c r="HT43">
        <v>0.95652173913043403</v>
      </c>
      <c r="HU43">
        <v>0.95652173913043403</v>
      </c>
      <c r="HV43">
        <v>0.95652173913043403</v>
      </c>
      <c r="HW43">
        <v>0.95652173913043403</v>
      </c>
      <c r="HX43">
        <v>0.95652173913043403</v>
      </c>
      <c r="HY43">
        <v>0.95652173913043403</v>
      </c>
      <c r="HZ43">
        <v>0.95652173913043403</v>
      </c>
      <c r="IA43">
        <v>0.95652173913043403</v>
      </c>
      <c r="IB43">
        <v>0.95652173913043403</v>
      </c>
      <c r="IC43">
        <v>0.95652173913043403</v>
      </c>
      <c r="ID43">
        <v>0.95652173913043403</v>
      </c>
      <c r="IE43">
        <v>0.95652173913043403</v>
      </c>
      <c r="IF43">
        <v>0.95652173913043403</v>
      </c>
      <c r="IG43">
        <v>0.95652173913043403</v>
      </c>
      <c r="IH43">
        <v>0.95652173913043403</v>
      </c>
      <c r="II43">
        <v>0.95652173913043403</v>
      </c>
      <c r="IJ43">
        <v>0.95652173913043403</v>
      </c>
      <c r="IK43">
        <v>0.95652173913043403</v>
      </c>
      <c r="IL43">
        <v>0.95652173913043403</v>
      </c>
      <c r="IM43">
        <v>0.95652173913043403</v>
      </c>
      <c r="IN43">
        <v>0.95652173913043403</v>
      </c>
      <c r="IO43">
        <v>0.95652173913043403</v>
      </c>
      <c r="IP43">
        <v>0.95652173913043403</v>
      </c>
      <c r="IQ43">
        <v>0.95652173913043403</v>
      </c>
      <c r="IR43">
        <v>0.95652173913043403</v>
      </c>
      <c r="IS43">
        <v>0.95652173913043403</v>
      </c>
      <c r="IT43">
        <v>0.95652173913043403</v>
      </c>
      <c r="IU43">
        <v>0.95652173913043403</v>
      </c>
      <c r="IV43">
        <v>0.95652173913043403</v>
      </c>
      <c r="IW43">
        <v>0.95652173913043403</v>
      </c>
      <c r="IX43">
        <v>0.95652173913043403</v>
      </c>
      <c r="IY43">
        <v>0.95652173913043403</v>
      </c>
      <c r="IZ43">
        <v>0.95652173913043403</v>
      </c>
      <c r="JA43">
        <v>0.95652173913043403</v>
      </c>
      <c r="JB43">
        <v>0.95652173913043403</v>
      </c>
      <c r="JC43">
        <v>0.95652173913043403</v>
      </c>
      <c r="JD43">
        <v>0.95652173913043403</v>
      </c>
      <c r="JE43">
        <v>0.95652173913043403</v>
      </c>
      <c r="JF43">
        <v>0.95652173913043403</v>
      </c>
      <c r="JG43">
        <v>0.95652173913043403</v>
      </c>
      <c r="JH43">
        <v>0.95652173913043403</v>
      </c>
      <c r="JI43">
        <v>0.95652173913043403</v>
      </c>
      <c r="JJ43">
        <v>0.95652173913043403</v>
      </c>
      <c r="JK43">
        <v>0.95652173913043403</v>
      </c>
      <c r="JL43">
        <v>0.95652173913043403</v>
      </c>
      <c r="JM43">
        <v>0.95652173913043403</v>
      </c>
      <c r="JN43">
        <v>0.95652173913043403</v>
      </c>
      <c r="JO43">
        <v>0.95652173913043403</v>
      </c>
      <c r="JP43">
        <v>0.95652173913043403</v>
      </c>
      <c r="JQ43">
        <v>0.95652173913043403</v>
      </c>
      <c r="JR43">
        <v>0.95652173913043403</v>
      </c>
      <c r="JS43">
        <v>0.95652173913043403</v>
      </c>
      <c r="JT43">
        <v>0.95652173913043403</v>
      </c>
      <c r="JU43">
        <v>0.95652173913043403</v>
      </c>
      <c r="JV43">
        <v>0.95652173913043403</v>
      </c>
      <c r="JW43">
        <v>0.95652173913043403</v>
      </c>
      <c r="JX43">
        <v>0.95652173913043403</v>
      </c>
      <c r="JY43">
        <v>0.95652173913043403</v>
      </c>
      <c r="JZ43">
        <v>0.95652173913043403</v>
      </c>
      <c r="KA43">
        <v>0.95652173913043403</v>
      </c>
      <c r="KB43">
        <v>0.95652173913043403</v>
      </c>
      <c r="KC43">
        <v>0.95652173913043403</v>
      </c>
      <c r="KD43">
        <v>0.95652173913043403</v>
      </c>
      <c r="KE43">
        <v>0.95652173913043403</v>
      </c>
      <c r="KF43">
        <v>0.95652173913043403</v>
      </c>
      <c r="KG43">
        <v>0.95652173913043403</v>
      </c>
      <c r="KH43">
        <v>0.95652173913043403</v>
      </c>
      <c r="KI43">
        <v>0.95652173913043403</v>
      </c>
      <c r="KJ43">
        <v>0.95652173913043403</v>
      </c>
      <c r="KK43">
        <v>0.95652173913043403</v>
      </c>
      <c r="KL43">
        <v>0.95652173913043403</v>
      </c>
      <c r="KM43">
        <v>0.95652173913043403</v>
      </c>
      <c r="KN43">
        <v>0.95652173913043403</v>
      </c>
      <c r="KO43">
        <v>0.95652173913043403</v>
      </c>
      <c r="KP43">
        <v>0.95652173913043403</v>
      </c>
      <c r="KQ43">
        <v>0.95652173913043403</v>
      </c>
      <c r="KR43">
        <v>0.95652173913043403</v>
      </c>
      <c r="KS43">
        <v>0.95652173913043403</v>
      </c>
      <c r="KT43">
        <v>0.95652173913043403</v>
      </c>
      <c r="KU43">
        <v>0.95652173913043403</v>
      </c>
      <c r="KV43">
        <v>0.95652173913043403</v>
      </c>
      <c r="KW43">
        <v>0.95652173913043403</v>
      </c>
      <c r="KX43">
        <v>0.95652173913043403</v>
      </c>
      <c r="KY43">
        <v>0.95652173913043403</v>
      </c>
      <c r="KZ43">
        <v>0.95652173913043403</v>
      </c>
      <c r="LA43">
        <v>0.95652173913043403</v>
      </c>
      <c r="LB43">
        <v>0.95652173913043403</v>
      </c>
      <c r="LC43">
        <v>0.95652173913043403</v>
      </c>
      <c r="LD43">
        <v>0.95652173913043403</v>
      </c>
      <c r="LE43">
        <v>0.95652173913043403</v>
      </c>
      <c r="LF43">
        <v>0.95652173913043403</v>
      </c>
      <c r="LG43">
        <v>0.95652173913043403</v>
      </c>
      <c r="LH43">
        <v>0.95652173913043403</v>
      </c>
      <c r="LI43">
        <v>0.95652173913043403</v>
      </c>
      <c r="LJ43">
        <v>0.95652173913043403</v>
      </c>
      <c r="LK43">
        <v>0.95652173913043403</v>
      </c>
      <c r="LL43">
        <v>0.95652173913043403</v>
      </c>
      <c r="LM43">
        <v>0.95652173913043403</v>
      </c>
      <c r="LN43">
        <v>0.95652173913043403</v>
      </c>
      <c r="LO43">
        <v>0.95652173913043403</v>
      </c>
      <c r="LP43">
        <v>0.95652173913043403</v>
      </c>
      <c r="LQ43">
        <v>0.95652173913043403</v>
      </c>
      <c r="LR43">
        <v>0.95652173913043403</v>
      </c>
      <c r="LS43">
        <v>0.95652173913043403</v>
      </c>
      <c r="LT43">
        <v>0.95652173913043403</v>
      </c>
      <c r="LU43">
        <v>0.95652173913043403</v>
      </c>
      <c r="LV43">
        <v>0.95652173913043403</v>
      </c>
      <c r="LW43">
        <v>0.95652173913043403</v>
      </c>
      <c r="LX43">
        <v>0.95652173913043403</v>
      </c>
      <c r="LY43">
        <v>0.95652173913043403</v>
      </c>
      <c r="LZ43">
        <v>0.95652173913043403</v>
      </c>
      <c r="MA43">
        <v>0.95652173913043403</v>
      </c>
      <c r="MB43">
        <v>0.95652173913043403</v>
      </c>
      <c r="MC43">
        <v>0.95652173913043403</v>
      </c>
      <c r="MD43">
        <v>0.95652173913043403</v>
      </c>
      <c r="ME43">
        <v>0.95652173913043403</v>
      </c>
      <c r="MF43">
        <v>0.95652173913043403</v>
      </c>
      <c r="MG43">
        <v>0.95652173913043403</v>
      </c>
      <c r="MH43">
        <v>0.95652173913043403</v>
      </c>
      <c r="MI43">
        <v>0.95652173913043403</v>
      </c>
      <c r="MJ43">
        <v>0.95652173913043403</v>
      </c>
      <c r="MK43">
        <v>0.95652173913043403</v>
      </c>
      <c r="ML43">
        <v>0.95652173913043403</v>
      </c>
      <c r="MM43">
        <v>0.95652173913043403</v>
      </c>
      <c r="MN43">
        <v>0.95652173913043403</v>
      </c>
      <c r="MO43">
        <v>0.95652173913043403</v>
      </c>
      <c r="MP43">
        <v>0.95652173913043403</v>
      </c>
      <c r="MQ43">
        <v>0.95652173913043403</v>
      </c>
      <c r="MR43">
        <v>0.95652173913043403</v>
      </c>
      <c r="MS43">
        <v>0.95652173913043403</v>
      </c>
      <c r="MT43">
        <v>0.95652173913043403</v>
      </c>
      <c r="MU43">
        <v>0.95652173913043403</v>
      </c>
      <c r="MV43">
        <v>0.95652173913043403</v>
      </c>
      <c r="MW43">
        <v>0.95652173913043403</v>
      </c>
      <c r="MX43">
        <v>0.95652173913043403</v>
      </c>
      <c r="MY43">
        <v>0.95652173913043403</v>
      </c>
      <c r="MZ43">
        <v>0.95652173913043403</v>
      </c>
      <c r="NA43">
        <v>0.95652173913043403</v>
      </c>
      <c r="NB43">
        <v>0.95652173913043403</v>
      </c>
      <c r="NC43">
        <v>0.95652173913043403</v>
      </c>
      <c r="ND43">
        <v>0.95652173913043403</v>
      </c>
      <c r="NE43">
        <v>0.95652173913043403</v>
      </c>
      <c r="NF43">
        <v>0.95652173913043403</v>
      </c>
      <c r="NG43">
        <v>0.95652173913043403</v>
      </c>
      <c r="NH43">
        <v>0.95652173913043403</v>
      </c>
      <c r="NI43">
        <v>0.95652173913043403</v>
      </c>
      <c r="NJ43">
        <v>0.95652173913043403</v>
      </c>
      <c r="NK43">
        <v>0.95652173913043403</v>
      </c>
      <c r="NL43">
        <v>0.95652173913043403</v>
      </c>
      <c r="NM43">
        <v>0.95652173913043403</v>
      </c>
      <c r="NN43">
        <v>0.95652173913043403</v>
      </c>
      <c r="NO43">
        <v>0.95652173913043403</v>
      </c>
      <c r="NP43">
        <v>0.95652173913043403</v>
      </c>
      <c r="NQ43">
        <v>0.95652173913043403</v>
      </c>
      <c r="NR43">
        <v>0.95652173913043403</v>
      </c>
      <c r="NS43">
        <v>0.95652173913043403</v>
      </c>
      <c r="NT43">
        <v>0.95652173913043403</v>
      </c>
      <c r="NU43">
        <v>0.95652173913043403</v>
      </c>
      <c r="NV43">
        <v>0.95652173913043403</v>
      </c>
      <c r="NW43">
        <v>0.95652173913043403</v>
      </c>
      <c r="NX43">
        <v>0.95652173913043403</v>
      </c>
      <c r="NY43">
        <v>0.95652173913043403</v>
      </c>
      <c r="NZ43">
        <v>0.95652173913043403</v>
      </c>
      <c r="OA43">
        <v>0.95652173913043403</v>
      </c>
      <c r="OB43">
        <v>0.95652173913043403</v>
      </c>
      <c r="OC43">
        <v>0.95652173913043403</v>
      </c>
      <c r="OD43">
        <v>0.95652173913043403</v>
      </c>
      <c r="OE43">
        <v>0.95652173913043403</v>
      </c>
      <c r="OF43">
        <v>0.95652173913043403</v>
      </c>
      <c r="OG43">
        <v>0.95652173913043403</v>
      </c>
      <c r="OH43">
        <v>0.95652173913043403</v>
      </c>
      <c r="OI43">
        <v>0.95652173913043403</v>
      </c>
      <c r="OJ43">
        <v>0.95652173913043403</v>
      </c>
      <c r="OK43">
        <v>0.95652173913043403</v>
      </c>
      <c r="OL43">
        <v>0.95652173913043403</v>
      </c>
      <c r="OM43">
        <v>0.95652173913043403</v>
      </c>
      <c r="ON43">
        <v>0.95652173913043403</v>
      </c>
      <c r="OO43">
        <v>0.95652173913043403</v>
      </c>
      <c r="OP43">
        <v>0.95652173913043403</v>
      </c>
      <c r="OQ43">
        <v>0.95652173913043403</v>
      </c>
      <c r="OR43">
        <v>0.95652173913043403</v>
      </c>
      <c r="OS43">
        <v>0.95652173913043403</v>
      </c>
      <c r="OT43">
        <v>0.95652173913043403</v>
      </c>
      <c r="OU43">
        <v>0.95652173913043403</v>
      </c>
      <c r="OV43">
        <v>0.95652173913043403</v>
      </c>
      <c r="OW43">
        <v>0.95652173913043403</v>
      </c>
      <c r="OX43">
        <v>0.95652173913043403</v>
      </c>
      <c r="OY43">
        <v>0.95652173913043403</v>
      </c>
      <c r="OZ43">
        <v>0.95652173913043403</v>
      </c>
      <c r="PA43">
        <v>0.95652173913043403</v>
      </c>
      <c r="PB43">
        <v>0.95652173913043403</v>
      </c>
      <c r="PC43">
        <v>0.95652173913043403</v>
      </c>
      <c r="PD43">
        <v>0.95652173913043403</v>
      </c>
      <c r="PE43">
        <v>0.95652173913043403</v>
      </c>
      <c r="PF43">
        <v>0.95652173913043403</v>
      </c>
      <c r="PG43">
        <v>0.95652173913043403</v>
      </c>
      <c r="PH43">
        <v>0.95652173913043403</v>
      </c>
      <c r="PI43">
        <v>0.95652173913043403</v>
      </c>
      <c r="PJ43">
        <v>0.95652173913043403</v>
      </c>
      <c r="PK43">
        <v>0.95652173913043403</v>
      </c>
      <c r="PL43">
        <v>0.95652173913043403</v>
      </c>
      <c r="PM43">
        <v>0.95652173913043403</v>
      </c>
      <c r="PN43">
        <v>0.95652173913043403</v>
      </c>
      <c r="PO43">
        <v>0.95652173913043403</v>
      </c>
      <c r="PP43">
        <v>0.95652173913043403</v>
      </c>
      <c r="PQ43">
        <v>0.95652173913043403</v>
      </c>
      <c r="PR43">
        <v>0.95652173913043403</v>
      </c>
      <c r="PS43">
        <v>0.95652173913043403</v>
      </c>
      <c r="PT43">
        <v>0.95652173913043403</v>
      </c>
      <c r="PU43">
        <v>0.95652173913043403</v>
      </c>
      <c r="PV43">
        <v>0.95652173913043403</v>
      </c>
      <c r="PW43">
        <v>0.95652173913043403</v>
      </c>
      <c r="PX43">
        <v>0.95652173913043403</v>
      </c>
      <c r="PY43">
        <v>0.95652173913043403</v>
      </c>
      <c r="PZ43">
        <v>0.95652173913043403</v>
      </c>
      <c r="QA43">
        <v>0.95652173913043403</v>
      </c>
      <c r="QB43">
        <v>0.95652173913043403</v>
      </c>
      <c r="QC43">
        <v>0.95652173913043403</v>
      </c>
      <c r="QD43">
        <v>0.95652173913043403</v>
      </c>
      <c r="QE43">
        <v>0.95652173913043403</v>
      </c>
      <c r="QF43">
        <v>0.95652173913043403</v>
      </c>
      <c r="QG43">
        <v>0.95652173913043403</v>
      </c>
      <c r="QH43">
        <v>0.95652173913043403</v>
      </c>
      <c r="QI43">
        <v>0.95652173913043403</v>
      </c>
      <c r="QJ43">
        <v>0.95652173913043403</v>
      </c>
      <c r="QK43">
        <v>0.95652173913043403</v>
      </c>
      <c r="QL43">
        <v>0.95652173913043403</v>
      </c>
      <c r="QM43">
        <v>0.95652173913043403</v>
      </c>
      <c r="QN43">
        <v>0.95652173913043403</v>
      </c>
      <c r="QO43">
        <v>0.95652173913043403</v>
      </c>
      <c r="QP43">
        <v>0.95652173913043403</v>
      </c>
      <c r="QQ43">
        <v>0.95652173913043403</v>
      </c>
      <c r="QR43">
        <v>0.95652173913043403</v>
      </c>
      <c r="QS43">
        <v>0.95652173913043403</v>
      </c>
      <c r="QT43">
        <v>0.95652173913043403</v>
      </c>
      <c r="QU43">
        <v>0.95652173913043403</v>
      </c>
      <c r="QV43">
        <v>0.95652173913043403</v>
      </c>
      <c r="QW43">
        <v>0.95652173913043403</v>
      </c>
      <c r="QX43">
        <v>0.95652173913043403</v>
      </c>
      <c r="QY43">
        <v>0.95652173913043403</v>
      </c>
      <c r="QZ43">
        <v>0.95652173913043403</v>
      </c>
      <c r="RA43">
        <v>0.95652173913043403</v>
      </c>
      <c r="RB43">
        <v>0.95652173913043403</v>
      </c>
      <c r="RC43">
        <v>0.95652173913043403</v>
      </c>
      <c r="RD43">
        <v>0.95652173913043403</v>
      </c>
      <c r="RE43">
        <v>0.95652173913043403</v>
      </c>
      <c r="RF43">
        <v>0.95652173913043403</v>
      </c>
      <c r="RG43">
        <v>0.95652173913043403</v>
      </c>
      <c r="RH43">
        <v>0.95652173913043403</v>
      </c>
      <c r="RI43">
        <v>0.95652173913043403</v>
      </c>
      <c r="RJ43">
        <v>0.95652173913043403</v>
      </c>
      <c r="RK43">
        <v>0.95652173913043403</v>
      </c>
      <c r="RL43">
        <v>0.95652173913043403</v>
      </c>
      <c r="RM43">
        <v>0.95652173913043403</v>
      </c>
      <c r="RN43">
        <v>0.95652173913043403</v>
      </c>
      <c r="RO43">
        <v>0.95652173913043403</v>
      </c>
      <c r="RP43">
        <v>0.95652173913043403</v>
      </c>
      <c r="RQ43">
        <v>0.95652173913043403</v>
      </c>
      <c r="RR43">
        <v>0.95652173913043403</v>
      </c>
      <c r="RS43">
        <v>0.95652173913043403</v>
      </c>
      <c r="RT43">
        <v>0.95652173913043403</v>
      </c>
      <c r="RU43">
        <v>0.95652173913043403</v>
      </c>
      <c r="RV43">
        <v>0.95652173913043403</v>
      </c>
      <c r="RW43">
        <v>0.95652173913043403</v>
      </c>
      <c r="RX43">
        <v>0.95652173913043403</v>
      </c>
      <c r="RY43">
        <v>0.95652173913043403</v>
      </c>
      <c r="RZ43">
        <v>0.95652173913043403</v>
      </c>
      <c r="SA43">
        <v>0.95652173913043403</v>
      </c>
      <c r="SB43">
        <v>0.95652173913043403</v>
      </c>
      <c r="SC43">
        <v>0.95652173913043403</v>
      </c>
      <c r="SD43">
        <v>0.95652173913043403</v>
      </c>
      <c r="SE43">
        <v>0.95652173913043403</v>
      </c>
      <c r="SF43">
        <v>0.95652173913043403</v>
      </c>
      <c r="SG43">
        <v>0.95652173913043403</v>
      </c>
      <c r="SH43">
        <v>0.95652173913043403</v>
      </c>
      <c r="SI43">
        <v>0.95652173913043403</v>
      </c>
      <c r="SJ43">
        <v>0.95652173913043403</v>
      </c>
      <c r="SK43">
        <v>0.95652173913043403</v>
      </c>
      <c r="SL43">
        <v>0.95652173913043403</v>
      </c>
      <c r="SM43">
        <v>0.95652173913043403</v>
      </c>
      <c r="SN43">
        <v>0.95652173913043403</v>
      </c>
      <c r="SO43">
        <v>0.95652173913043403</v>
      </c>
      <c r="SP43">
        <v>0.95652173913043403</v>
      </c>
      <c r="SQ43">
        <v>0.95652173913043403</v>
      </c>
      <c r="SR43">
        <v>0.95652173913043403</v>
      </c>
      <c r="SS43">
        <v>0.95652173913043403</v>
      </c>
      <c r="ST43">
        <v>0.95652173913043403</v>
      </c>
      <c r="SU43">
        <v>0.95652173913043403</v>
      </c>
      <c r="SV43">
        <v>0.95652173913043403</v>
      </c>
      <c r="SW43">
        <v>0.95652173913043403</v>
      </c>
      <c r="SX43">
        <v>0.95652173913043403</v>
      </c>
      <c r="SY43">
        <v>0.95652173913043403</v>
      </c>
      <c r="SZ43">
        <v>0.95652173913043403</v>
      </c>
      <c r="TA43">
        <v>0.95652173913043403</v>
      </c>
      <c r="TB43">
        <v>0.95652173913043403</v>
      </c>
      <c r="TC43">
        <v>0.95652173913043403</v>
      </c>
      <c r="TD43">
        <v>0.95652173913043403</v>
      </c>
      <c r="TE43">
        <v>0.95652173913043403</v>
      </c>
      <c r="TF43">
        <v>0.95652173913043403</v>
      </c>
      <c r="TG43">
        <v>0.95652173913043403</v>
      </c>
      <c r="TH43">
        <v>0.95652173913043403</v>
      </c>
      <c r="TI43">
        <v>0.95652173913043403</v>
      </c>
      <c r="TJ43">
        <v>0.95652173913043403</v>
      </c>
      <c r="TK43">
        <v>0.95652173913043403</v>
      </c>
      <c r="TL43">
        <v>0.95652173913043403</v>
      </c>
      <c r="TM43">
        <v>0.95652173913043403</v>
      </c>
      <c r="TN43">
        <v>0.95652173913043403</v>
      </c>
      <c r="TO43">
        <v>0.95652173913043403</v>
      </c>
      <c r="TP43">
        <v>0.95652173913043403</v>
      </c>
      <c r="TQ43">
        <v>0.95652173913043403</v>
      </c>
      <c r="TR43">
        <v>0.95652173913043403</v>
      </c>
      <c r="TS43">
        <v>0.95652173913043403</v>
      </c>
      <c r="TT43">
        <v>0.95652173913043403</v>
      </c>
      <c r="TU43">
        <v>0.95652173913043403</v>
      </c>
      <c r="TV43">
        <v>0.95652173913043403</v>
      </c>
      <c r="TW43">
        <v>0.95652173913043403</v>
      </c>
      <c r="TX43">
        <v>0.95652173913043403</v>
      </c>
      <c r="TY43">
        <v>0.95652173913043403</v>
      </c>
      <c r="TZ43">
        <v>0.95652173913043403</v>
      </c>
      <c r="UA43">
        <v>0.95652173913043403</v>
      </c>
      <c r="UB43">
        <v>0.95652173913043403</v>
      </c>
      <c r="UC43">
        <v>0.95652173913043403</v>
      </c>
      <c r="UD43">
        <v>0.95652173913043403</v>
      </c>
      <c r="UE43">
        <v>0.95652173913043403</v>
      </c>
      <c r="UF43">
        <v>0.95652173913043403</v>
      </c>
      <c r="UG43">
        <v>0.95652173913043403</v>
      </c>
      <c r="UH43">
        <v>0.95652173913043403</v>
      </c>
      <c r="UI43">
        <v>0.95652173913043403</v>
      </c>
      <c r="UJ43">
        <v>0.95652173913043403</v>
      </c>
      <c r="UK43">
        <v>0.95652173913043403</v>
      </c>
      <c r="UL43">
        <v>0.95652173913043403</v>
      </c>
      <c r="UM43">
        <v>0.95652173913043403</v>
      </c>
      <c r="UN43">
        <v>0.95652173913043403</v>
      </c>
      <c r="UO43">
        <v>0.95652173913043403</v>
      </c>
      <c r="UP43">
        <v>0.95652173913043403</v>
      </c>
      <c r="UQ43">
        <v>0.95652173913043403</v>
      </c>
      <c r="UR43">
        <v>0.95652173913043403</v>
      </c>
      <c r="US43">
        <v>0.95652173913043403</v>
      </c>
      <c r="UT43">
        <v>0.95652173913043403</v>
      </c>
      <c r="UU43">
        <v>0.95652173913043403</v>
      </c>
      <c r="UV43">
        <v>0.95652173913043403</v>
      </c>
      <c r="UW43">
        <v>0.95652173913043403</v>
      </c>
      <c r="UX43">
        <v>0.95652173913043403</v>
      </c>
      <c r="UY43">
        <v>0.95652173913043403</v>
      </c>
      <c r="UZ43">
        <v>0.95652173913043403</v>
      </c>
      <c r="VA43">
        <v>0.95652173913043403</v>
      </c>
      <c r="VB43">
        <v>0.95652173913043403</v>
      </c>
      <c r="VC43">
        <v>0.95652173913043403</v>
      </c>
      <c r="VD43">
        <v>0.95652173913043403</v>
      </c>
      <c r="VE43">
        <v>0.95652173913043403</v>
      </c>
      <c r="VF43">
        <v>0.95652173913043403</v>
      </c>
      <c r="VG43">
        <v>0.95652173913043403</v>
      </c>
      <c r="VH43">
        <v>0.95652173913043403</v>
      </c>
      <c r="VI43">
        <v>0.95652173913043403</v>
      </c>
      <c r="VJ43">
        <v>0.95652173913043403</v>
      </c>
      <c r="VK43">
        <v>0.95652173913043403</v>
      </c>
      <c r="VL43">
        <v>0.95652173913043403</v>
      </c>
      <c r="VM43">
        <v>0.95652173913043403</v>
      </c>
      <c r="VN43">
        <v>0.95652173913043403</v>
      </c>
      <c r="VO43">
        <v>0.95652173913043403</v>
      </c>
      <c r="VP43">
        <v>0.95652173913043403</v>
      </c>
      <c r="VQ43">
        <v>0.95652173913043403</v>
      </c>
      <c r="VR43">
        <v>0.95652173913043403</v>
      </c>
      <c r="VS43">
        <v>0.95652173913043403</v>
      </c>
      <c r="VT43">
        <v>0.95652173913043403</v>
      </c>
      <c r="VU43">
        <v>0.95652173913043403</v>
      </c>
      <c r="VV43">
        <v>0.95652173913043403</v>
      </c>
      <c r="VW43">
        <v>0.95652173913043403</v>
      </c>
      <c r="VX43">
        <v>0.95652173913043403</v>
      </c>
      <c r="VY43">
        <v>0.95652173913043403</v>
      </c>
      <c r="VZ43">
        <v>0.95652173913043403</v>
      </c>
      <c r="WA43">
        <v>0.95652173913043403</v>
      </c>
      <c r="WB43">
        <v>0.95652173913043403</v>
      </c>
      <c r="WC43">
        <v>0.95652173913043403</v>
      </c>
      <c r="WD43">
        <v>0.95652173913043403</v>
      </c>
      <c r="WE43">
        <v>0.95652173913043403</v>
      </c>
      <c r="WF43">
        <v>0.95652173913043403</v>
      </c>
      <c r="WG43">
        <v>0.95652173913043403</v>
      </c>
      <c r="WH43">
        <v>0.95652173913043403</v>
      </c>
      <c r="WI43">
        <v>0.95652173913043403</v>
      </c>
      <c r="WJ43">
        <v>0.95652173913043403</v>
      </c>
      <c r="WK43">
        <v>0.95652173913043403</v>
      </c>
      <c r="WL43">
        <v>0.95652173913043403</v>
      </c>
      <c r="WM43">
        <v>0.95652173913043403</v>
      </c>
      <c r="WN43">
        <v>0.95652173913043403</v>
      </c>
      <c r="WO43">
        <v>0.95652173913043403</v>
      </c>
      <c r="WP43">
        <v>0.95652173913043403</v>
      </c>
      <c r="WQ43">
        <v>0.95652173913043403</v>
      </c>
      <c r="WR43">
        <v>0.95652173913043403</v>
      </c>
      <c r="WS43">
        <v>0.95652173913043403</v>
      </c>
      <c r="WT43">
        <v>0.95652173913043403</v>
      </c>
      <c r="WU43">
        <v>0.95652173913043403</v>
      </c>
      <c r="WV43">
        <v>0.95652173913043403</v>
      </c>
      <c r="WW43">
        <v>0.95652173913043403</v>
      </c>
      <c r="WX43">
        <v>0.95652173913043403</v>
      </c>
      <c r="WY43">
        <v>0.95652173913043403</v>
      </c>
      <c r="WZ43">
        <v>0.95652173913043403</v>
      </c>
      <c r="XA43">
        <v>0.95652173913043403</v>
      </c>
      <c r="XB43">
        <v>0.95652173913043403</v>
      </c>
      <c r="XC43">
        <v>0.95652173913043403</v>
      </c>
      <c r="XD43">
        <v>0.95652173913043403</v>
      </c>
      <c r="XE43">
        <v>0.95652173913043403</v>
      </c>
      <c r="XF43">
        <v>0.95652173913043403</v>
      </c>
      <c r="XG43">
        <v>0.95652173913043403</v>
      </c>
      <c r="XH43">
        <v>0.95652173913043403</v>
      </c>
      <c r="XI43">
        <v>0.95652173913043403</v>
      </c>
      <c r="XJ43">
        <v>0.95652173913043403</v>
      </c>
      <c r="XK43">
        <v>0.95652173913043403</v>
      </c>
      <c r="XL43">
        <v>0.95652173913043403</v>
      </c>
      <c r="XM43">
        <v>0.95652173913043403</v>
      </c>
      <c r="XN43">
        <v>0.95652173913043403</v>
      </c>
      <c r="XO43">
        <v>0.95652173913043403</v>
      </c>
      <c r="XP43">
        <v>0.95652173913043403</v>
      </c>
      <c r="XQ43">
        <v>0.95652173913043403</v>
      </c>
      <c r="XR43">
        <v>0.95652173913043403</v>
      </c>
      <c r="XS43">
        <v>0.95652173913043403</v>
      </c>
      <c r="XT43">
        <v>0.95652173913043403</v>
      </c>
      <c r="XU43">
        <v>0.95652173913043403</v>
      </c>
      <c r="XV43">
        <v>0.95652173913043403</v>
      </c>
      <c r="XW43">
        <v>0.95652173913043403</v>
      </c>
      <c r="XX43">
        <v>0.95652173913043403</v>
      </c>
      <c r="XY43">
        <v>0.95652173913043403</v>
      </c>
      <c r="XZ43">
        <v>0.95652173913043403</v>
      </c>
      <c r="YA43">
        <v>0.95652173913043403</v>
      </c>
      <c r="YB43">
        <v>0.95652173913043403</v>
      </c>
      <c r="YC43">
        <v>0.95652173913043403</v>
      </c>
      <c r="YD43">
        <v>0.95652173913043403</v>
      </c>
      <c r="YE43">
        <v>0.95652173913043403</v>
      </c>
      <c r="YF43">
        <v>0.95652173913043403</v>
      </c>
    </row>
    <row r="44" spans="1:16384" x14ac:dyDescent="0.7">
      <c r="A44">
        <v>43</v>
      </c>
      <c r="B44" s="1" t="s">
        <v>7</v>
      </c>
      <c r="C44">
        <v>19.478000000000002</v>
      </c>
      <c r="D44">
        <v>140</v>
      </c>
      <c r="E44">
        <v>88</v>
      </c>
      <c r="F44">
        <v>14</v>
      </c>
      <c r="G44">
        <v>0.76923076923076905</v>
      </c>
      <c r="H44">
        <v>0.76923076923076905</v>
      </c>
      <c r="I44">
        <v>0.76923076923076905</v>
      </c>
      <c r="J44">
        <v>0.76923076923076905</v>
      </c>
      <c r="K44">
        <v>0.76923076923076905</v>
      </c>
      <c r="L44">
        <v>0.76923076923076905</v>
      </c>
      <c r="M44">
        <v>0.76923076923076905</v>
      </c>
      <c r="N44">
        <v>0.76923076923076905</v>
      </c>
      <c r="O44">
        <v>0.76923076923076905</v>
      </c>
      <c r="P44">
        <v>0.76923076923076905</v>
      </c>
      <c r="Q44">
        <v>0.76923076923076905</v>
      </c>
      <c r="R44">
        <v>0.76923076923076905</v>
      </c>
      <c r="S44">
        <v>0.92307692307692302</v>
      </c>
      <c r="T44">
        <v>1</v>
      </c>
    </row>
    <row r="45" spans="1:16384" x14ac:dyDescent="0.7">
      <c r="A45">
        <v>44</v>
      </c>
      <c r="B45" s="1" t="s">
        <v>6</v>
      </c>
      <c r="C45">
        <v>4000.55</v>
      </c>
      <c r="D45">
        <v>8200</v>
      </c>
      <c r="E45">
        <v>3578</v>
      </c>
      <c r="F45">
        <v>820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0.5</v>
      </c>
      <c r="Y45">
        <v>0.5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  <c r="BD45">
        <v>0.5</v>
      </c>
      <c r="BE45">
        <v>0.5</v>
      </c>
      <c r="BF45">
        <v>0.5</v>
      </c>
      <c r="BG45">
        <v>0.5</v>
      </c>
      <c r="BH45">
        <v>0.5</v>
      </c>
      <c r="BI45">
        <v>0.5</v>
      </c>
      <c r="BJ45">
        <v>0.5</v>
      </c>
      <c r="BK45">
        <v>0.5</v>
      </c>
      <c r="BL45">
        <v>0.5</v>
      </c>
      <c r="BM45">
        <v>0.5</v>
      </c>
      <c r="BN45">
        <v>0.5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0.5</v>
      </c>
      <c r="DD45">
        <v>0.5</v>
      </c>
      <c r="DE45">
        <v>0.5</v>
      </c>
      <c r="DF45">
        <v>0.5</v>
      </c>
      <c r="DG45">
        <v>0.5</v>
      </c>
      <c r="DH45">
        <v>0.5</v>
      </c>
      <c r="DI45">
        <v>0.5</v>
      </c>
      <c r="DJ45">
        <v>0.5</v>
      </c>
      <c r="DK45">
        <v>0.5</v>
      </c>
      <c r="DL45">
        <v>0.5</v>
      </c>
      <c r="DM45">
        <v>0.5</v>
      </c>
      <c r="DN45">
        <v>0.5</v>
      </c>
      <c r="DO45">
        <v>0.5</v>
      </c>
      <c r="DP45">
        <v>0.5</v>
      </c>
      <c r="DQ45">
        <v>0.5</v>
      </c>
      <c r="DR45">
        <v>0.5</v>
      </c>
      <c r="DS45">
        <v>0.5</v>
      </c>
      <c r="DT45">
        <v>0.5</v>
      </c>
      <c r="DU45">
        <v>0.5</v>
      </c>
      <c r="DV45">
        <v>0.5</v>
      </c>
      <c r="DW45">
        <v>0.5</v>
      </c>
      <c r="DX45">
        <v>0.5</v>
      </c>
      <c r="DY45">
        <v>0.5</v>
      </c>
      <c r="DZ45">
        <v>0.5</v>
      </c>
      <c r="EA45">
        <v>0.5</v>
      </c>
      <c r="EB45">
        <v>0.5</v>
      </c>
      <c r="EC45">
        <v>0.5</v>
      </c>
      <c r="ED45">
        <v>0.5</v>
      </c>
      <c r="EE45">
        <v>0.5</v>
      </c>
      <c r="EF45">
        <v>0.5</v>
      </c>
      <c r="EG45">
        <v>0.5</v>
      </c>
      <c r="EH45">
        <v>0.5</v>
      </c>
      <c r="EI45">
        <v>0.5</v>
      </c>
      <c r="EJ45">
        <v>0.5</v>
      </c>
      <c r="EK45">
        <v>0.5</v>
      </c>
      <c r="EL45">
        <v>0.5</v>
      </c>
      <c r="EM45">
        <v>0.5</v>
      </c>
      <c r="EN45">
        <v>0.5</v>
      </c>
      <c r="EO45">
        <v>0.5</v>
      </c>
      <c r="EP45">
        <v>0.5</v>
      </c>
      <c r="EQ45">
        <v>0.5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0.5</v>
      </c>
      <c r="GJ45">
        <v>0.5</v>
      </c>
      <c r="GK45">
        <v>0.5</v>
      </c>
      <c r="GL45">
        <v>0.5</v>
      </c>
      <c r="GM45">
        <v>0.5</v>
      </c>
      <c r="GN45">
        <v>0.5</v>
      </c>
      <c r="GO45">
        <v>0.5</v>
      </c>
      <c r="GP45">
        <v>0.5</v>
      </c>
      <c r="GQ45">
        <v>0.5</v>
      </c>
      <c r="GR45">
        <v>0.5</v>
      </c>
      <c r="GS45">
        <v>0.5</v>
      </c>
      <c r="GT45">
        <v>0.5</v>
      </c>
      <c r="GU45">
        <v>0.5</v>
      </c>
      <c r="GV45">
        <v>0.5</v>
      </c>
      <c r="GW45">
        <v>0.5</v>
      </c>
      <c r="GX45">
        <v>0.5</v>
      </c>
      <c r="GY45">
        <v>0.5</v>
      </c>
      <c r="GZ45">
        <v>0.5</v>
      </c>
      <c r="HA45">
        <v>0.5</v>
      </c>
      <c r="HB45">
        <v>0.5</v>
      </c>
      <c r="HC45">
        <v>0.5</v>
      </c>
      <c r="HD45">
        <v>0.5</v>
      </c>
      <c r="HE45">
        <v>0.5</v>
      </c>
      <c r="HF45">
        <v>0.5</v>
      </c>
      <c r="HG45">
        <v>0.5</v>
      </c>
      <c r="HH45">
        <v>0.5</v>
      </c>
      <c r="HI45">
        <v>0.5</v>
      </c>
      <c r="HJ45">
        <v>0.5</v>
      </c>
      <c r="HK45">
        <v>0.5</v>
      </c>
      <c r="HL45">
        <v>0.5</v>
      </c>
      <c r="HM45">
        <v>0.5</v>
      </c>
      <c r="HN45">
        <v>0.5</v>
      </c>
      <c r="HO45">
        <v>0.5</v>
      </c>
      <c r="HP45">
        <v>0.5</v>
      </c>
      <c r="HQ45">
        <v>0.5</v>
      </c>
      <c r="HR45">
        <v>0.5</v>
      </c>
      <c r="HS45">
        <v>0.5</v>
      </c>
      <c r="HT45">
        <v>0.5</v>
      </c>
      <c r="HU45">
        <v>0.5</v>
      </c>
      <c r="HV45">
        <v>0.5</v>
      </c>
      <c r="HW45">
        <v>0.5</v>
      </c>
      <c r="HX45">
        <v>0.5</v>
      </c>
      <c r="HY45">
        <v>0.5</v>
      </c>
      <c r="HZ45">
        <v>0.5</v>
      </c>
      <c r="IA45">
        <v>0.5</v>
      </c>
      <c r="IB45">
        <v>0.5</v>
      </c>
      <c r="IC45">
        <v>0.5</v>
      </c>
      <c r="ID45">
        <v>0.5</v>
      </c>
      <c r="IE45">
        <v>0.5</v>
      </c>
      <c r="IF45">
        <v>0.5</v>
      </c>
      <c r="IG45">
        <v>0.5</v>
      </c>
      <c r="IH45">
        <v>0.5</v>
      </c>
      <c r="II45">
        <v>0.5</v>
      </c>
      <c r="IJ45">
        <v>0.5</v>
      </c>
      <c r="IK45">
        <v>0.5</v>
      </c>
      <c r="IL45">
        <v>0.5</v>
      </c>
      <c r="IM45">
        <v>0.5</v>
      </c>
      <c r="IN45">
        <v>0.5</v>
      </c>
      <c r="IO45">
        <v>0.5</v>
      </c>
      <c r="IP45">
        <v>0.5</v>
      </c>
      <c r="IQ45">
        <v>0.5</v>
      </c>
      <c r="IR45">
        <v>0.5</v>
      </c>
      <c r="IS45">
        <v>0.5</v>
      </c>
      <c r="IT45">
        <v>0.5</v>
      </c>
      <c r="IU45">
        <v>0.5</v>
      </c>
      <c r="IV45">
        <v>0.5</v>
      </c>
      <c r="IW45">
        <v>0.5</v>
      </c>
      <c r="IX45">
        <v>0.5</v>
      </c>
      <c r="IY45">
        <v>0.5</v>
      </c>
      <c r="IZ45">
        <v>0.5</v>
      </c>
      <c r="JA45">
        <v>0.5</v>
      </c>
      <c r="JB45">
        <v>0.5</v>
      </c>
      <c r="JC45">
        <v>0.5</v>
      </c>
      <c r="JD45">
        <v>0.5</v>
      </c>
      <c r="JE45">
        <v>0.5</v>
      </c>
      <c r="JF45">
        <v>0.5</v>
      </c>
      <c r="JG45">
        <v>0.5</v>
      </c>
      <c r="JH45">
        <v>0.5</v>
      </c>
      <c r="JI45">
        <v>0.5</v>
      </c>
      <c r="JJ45">
        <v>0.5</v>
      </c>
      <c r="JK45">
        <v>0.5</v>
      </c>
      <c r="JL45">
        <v>0.5</v>
      </c>
      <c r="JM45">
        <v>0.5</v>
      </c>
      <c r="JN45">
        <v>0.5</v>
      </c>
      <c r="JO45">
        <v>0.5</v>
      </c>
      <c r="JP45">
        <v>0.5</v>
      </c>
      <c r="JQ45">
        <v>0.5</v>
      </c>
      <c r="JR45">
        <v>0.5</v>
      </c>
      <c r="JS45">
        <v>0.5</v>
      </c>
      <c r="JT45">
        <v>0.5</v>
      </c>
      <c r="JU45">
        <v>0.5</v>
      </c>
      <c r="JV45">
        <v>0.5</v>
      </c>
      <c r="JW45">
        <v>0.5</v>
      </c>
      <c r="JX45">
        <v>0.5</v>
      </c>
      <c r="JY45">
        <v>0.5</v>
      </c>
      <c r="JZ45">
        <v>0.5</v>
      </c>
      <c r="KA45">
        <v>0.5</v>
      </c>
      <c r="KB45">
        <v>0.5</v>
      </c>
      <c r="KC45">
        <v>0.5</v>
      </c>
      <c r="KD45">
        <v>0.5</v>
      </c>
      <c r="KE45">
        <v>0.5</v>
      </c>
      <c r="KF45">
        <v>0.5</v>
      </c>
      <c r="KG45">
        <v>0.5</v>
      </c>
      <c r="KH45">
        <v>0.5</v>
      </c>
      <c r="KI45">
        <v>0.5</v>
      </c>
      <c r="KJ45">
        <v>0.5</v>
      </c>
      <c r="KK45">
        <v>0.5</v>
      </c>
      <c r="KL45">
        <v>0.5</v>
      </c>
      <c r="KM45">
        <v>0.5</v>
      </c>
      <c r="KN45">
        <v>0.5</v>
      </c>
      <c r="KO45">
        <v>0.5</v>
      </c>
      <c r="KP45">
        <v>0.5</v>
      </c>
      <c r="KQ45">
        <v>0.5</v>
      </c>
      <c r="KR45">
        <v>0.5</v>
      </c>
      <c r="KS45">
        <v>0.5</v>
      </c>
      <c r="KT45">
        <v>0.5</v>
      </c>
      <c r="KU45">
        <v>0.5</v>
      </c>
      <c r="KV45">
        <v>0.5</v>
      </c>
      <c r="KW45">
        <v>0.5</v>
      </c>
      <c r="KX45">
        <v>0.5</v>
      </c>
      <c r="KY45">
        <v>0.5</v>
      </c>
      <c r="KZ45">
        <v>0.5</v>
      </c>
      <c r="LA45">
        <v>0.5</v>
      </c>
      <c r="LB45">
        <v>0.5</v>
      </c>
      <c r="LC45">
        <v>0.5</v>
      </c>
      <c r="LD45">
        <v>0.5</v>
      </c>
      <c r="LE45">
        <v>0.5</v>
      </c>
      <c r="LF45">
        <v>0.5</v>
      </c>
      <c r="LG45">
        <v>0.5</v>
      </c>
      <c r="LH45">
        <v>0.5</v>
      </c>
      <c r="LI45">
        <v>0.5</v>
      </c>
      <c r="LJ45">
        <v>0.5</v>
      </c>
      <c r="LK45">
        <v>0.5</v>
      </c>
      <c r="LL45">
        <v>0.5</v>
      </c>
      <c r="LM45">
        <v>0.5</v>
      </c>
      <c r="LN45">
        <v>0.5</v>
      </c>
      <c r="LO45">
        <v>0.5</v>
      </c>
      <c r="LP45">
        <v>0.5</v>
      </c>
      <c r="LQ45">
        <v>0.5</v>
      </c>
      <c r="LR45">
        <v>0.5</v>
      </c>
      <c r="LS45">
        <v>0.5</v>
      </c>
      <c r="LT45">
        <v>0.5</v>
      </c>
      <c r="LU45">
        <v>0.5</v>
      </c>
      <c r="LV45">
        <v>0.5</v>
      </c>
      <c r="LW45">
        <v>0.5</v>
      </c>
      <c r="LX45">
        <v>0.5</v>
      </c>
      <c r="LY45">
        <v>0.5</v>
      </c>
      <c r="LZ45">
        <v>0.5</v>
      </c>
      <c r="MA45">
        <v>0.5</v>
      </c>
      <c r="MB45">
        <v>0.5</v>
      </c>
      <c r="MC45">
        <v>0.5</v>
      </c>
      <c r="MD45">
        <v>0.5</v>
      </c>
      <c r="ME45">
        <v>0.5</v>
      </c>
      <c r="MF45">
        <v>0.5</v>
      </c>
      <c r="MG45">
        <v>0.5</v>
      </c>
      <c r="MH45">
        <v>0.5</v>
      </c>
      <c r="MI45">
        <v>0.5</v>
      </c>
      <c r="MJ45">
        <v>0.5</v>
      </c>
      <c r="MK45">
        <v>0.5</v>
      </c>
      <c r="ML45">
        <v>0.5</v>
      </c>
      <c r="MM45">
        <v>0.5</v>
      </c>
      <c r="MN45">
        <v>0.5</v>
      </c>
      <c r="MO45">
        <v>0.5</v>
      </c>
      <c r="MP45">
        <v>0.5</v>
      </c>
      <c r="MQ45">
        <v>0.5</v>
      </c>
      <c r="MR45">
        <v>0.5</v>
      </c>
      <c r="MS45">
        <v>0.5</v>
      </c>
      <c r="MT45">
        <v>0.5</v>
      </c>
      <c r="MU45">
        <v>0.5</v>
      </c>
      <c r="MV45">
        <v>0.5</v>
      </c>
      <c r="MW45">
        <v>0.5</v>
      </c>
      <c r="MX45">
        <v>0.5</v>
      </c>
      <c r="MY45">
        <v>0.5</v>
      </c>
      <c r="MZ45">
        <v>0.5</v>
      </c>
      <c r="NA45">
        <v>0.5</v>
      </c>
      <c r="NB45">
        <v>0.5</v>
      </c>
      <c r="NC45">
        <v>0.5</v>
      </c>
      <c r="ND45">
        <v>0.5</v>
      </c>
      <c r="NE45">
        <v>0.5</v>
      </c>
      <c r="NF45">
        <v>0.5</v>
      </c>
      <c r="NG45">
        <v>0.5</v>
      </c>
      <c r="NH45">
        <v>0.5</v>
      </c>
      <c r="NI45">
        <v>0.5</v>
      </c>
      <c r="NJ45">
        <v>0.5</v>
      </c>
      <c r="NK45">
        <v>0.5</v>
      </c>
      <c r="NL45">
        <v>0.5</v>
      </c>
      <c r="NM45">
        <v>0.5</v>
      </c>
      <c r="NN45">
        <v>0.5</v>
      </c>
      <c r="NO45">
        <v>0.5</v>
      </c>
      <c r="NP45">
        <v>0.5</v>
      </c>
      <c r="NQ45">
        <v>0.5</v>
      </c>
      <c r="NR45">
        <v>0.5</v>
      </c>
      <c r="NS45">
        <v>0.5</v>
      </c>
      <c r="NT45">
        <v>0.5</v>
      </c>
      <c r="NU45">
        <v>0.5</v>
      </c>
      <c r="NV45">
        <v>0.5</v>
      </c>
      <c r="NW45">
        <v>0.5</v>
      </c>
      <c r="NX45">
        <v>0.5</v>
      </c>
      <c r="NY45">
        <v>0.5</v>
      </c>
      <c r="NZ45">
        <v>0.5</v>
      </c>
      <c r="OA45">
        <v>0.5</v>
      </c>
      <c r="OB45">
        <v>0.5</v>
      </c>
      <c r="OC45">
        <v>0.5</v>
      </c>
      <c r="OD45">
        <v>0.5</v>
      </c>
      <c r="OE45">
        <v>0.5</v>
      </c>
      <c r="OF45">
        <v>0.5</v>
      </c>
      <c r="OG45">
        <v>0.5</v>
      </c>
      <c r="OH45">
        <v>0.5</v>
      </c>
      <c r="OI45">
        <v>0.5</v>
      </c>
      <c r="OJ45">
        <v>0.5</v>
      </c>
      <c r="OK45">
        <v>0.5</v>
      </c>
      <c r="OL45">
        <v>0.5</v>
      </c>
      <c r="OM45">
        <v>0.5</v>
      </c>
      <c r="ON45">
        <v>0.5</v>
      </c>
      <c r="OO45">
        <v>0.5</v>
      </c>
      <c r="OP45">
        <v>0.5</v>
      </c>
      <c r="OQ45">
        <v>0.5</v>
      </c>
      <c r="OR45">
        <v>0.5</v>
      </c>
      <c r="OS45">
        <v>0.5</v>
      </c>
      <c r="OT45">
        <v>0.5</v>
      </c>
      <c r="OU45">
        <v>0.5</v>
      </c>
      <c r="OV45">
        <v>0.5</v>
      </c>
      <c r="OW45">
        <v>0.5</v>
      </c>
      <c r="OX45">
        <v>0.5</v>
      </c>
      <c r="OY45">
        <v>0.5</v>
      </c>
      <c r="OZ45">
        <v>0.5</v>
      </c>
      <c r="PA45">
        <v>0.5</v>
      </c>
      <c r="PB45">
        <v>0.5</v>
      </c>
      <c r="PC45">
        <v>0.5</v>
      </c>
      <c r="PD45">
        <v>0.5</v>
      </c>
      <c r="PE45">
        <v>0.5</v>
      </c>
      <c r="PF45">
        <v>0.5</v>
      </c>
      <c r="PG45">
        <v>0.5</v>
      </c>
      <c r="PH45">
        <v>0.5</v>
      </c>
      <c r="PI45">
        <v>0.5</v>
      </c>
      <c r="PJ45">
        <v>0.5</v>
      </c>
      <c r="PK45">
        <v>0.5</v>
      </c>
      <c r="PL45">
        <v>0.5</v>
      </c>
      <c r="PM45">
        <v>0.5</v>
      </c>
      <c r="PN45">
        <v>0.5</v>
      </c>
      <c r="PO45">
        <v>0.5</v>
      </c>
      <c r="PP45">
        <v>0.5</v>
      </c>
      <c r="PQ45">
        <v>0.5</v>
      </c>
      <c r="PR45">
        <v>0.5</v>
      </c>
      <c r="PS45">
        <v>0.5</v>
      </c>
      <c r="PT45">
        <v>0.5</v>
      </c>
      <c r="PU45">
        <v>0.5</v>
      </c>
      <c r="PV45">
        <v>0.5</v>
      </c>
      <c r="PW45">
        <v>0.5</v>
      </c>
      <c r="PX45">
        <v>0.5</v>
      </c>
      <c r="PY45">
        <v>0.5</v>
      </c>
      <c r="PZ45">
        <v>0.5</v>
      </c>
      <c r="QA45">
        <v>0.5</v>
      </c>
      <c r="QB45">
        <v>0.5</v>
      </c>
      <c r="QC45">
        <v>0.5</v>
      </c>
      <c r="QD45">
        <v>0.5</v>
      </c>
      <c r="QE45">
        <v>0.5</v>
      </c>
      <c r="QF45">
        <v>0.5</v>
      </c>
      <c r="QG45">
        <v>0.5</v>
      </c>
      <c r="QH45">
        <v>0.5</v>
      </c>
      <c r="QI45">
        <v>0.5</v>
      </c>
      <c r="QJ45">
        <v>0.5</v>
      </c>
      <c r="QK45">
        <v>0.5</v>
      </c>
      <c r="QL45">
        <v>0.5</v>
      </c>
      <c r="QM45">
        <v>0.5</v>
      </c>
      <c r="QN45">
        <v>0.5</v>
      </c>
      <c r="QO45">
        <v>0.5</v>
      </c>
      <c r="QP45">
        <v>0.5</v>
      </c>
      <c r="QQ45">
        <v>0.5</v>
      </c>
      <c r="QR45">
        <v>0.5</v>
      </c>
      <c r="QS45">
        <v>0.5</v>
      </c>
      <c r="QT45">
        <v>0.5</v>
      </c>
      <c r="QU45">
        <v>0.5</v>
      </c>
      <c r="QV45">
        <v>0.5</v>
      </c>
      <c r="QW45">
        <v>0.5</v>
      </c>
      <c r="QX45">
        <v>0.5</v>
      </c>
      <c r="QY45">
        <v>0.5</v>
      </c>
      <c r="QZ45">
        <v>0.5</v>
      </c>
      <c r="RA45">
        <v>0.5</v>
      </c>
      <c r="RB45">
        <v>0.5</v>
      </c>
      <c r="RC45">
        <v>0.5</v>
      </c>
      <c r="RD45">
        <v>0.5</v>
      </c>
      <c r="RE45">
        <v>0.5</v>
      </c>
      <c r="RF45">
        <v>0.5</v>
      </c>
      <c r="RG45">
        <v>0.5</v>
      </c>
      <c r="RH45">
        <v>0.5</v>
      </c>
      <c r="RI45">
        <v>0.5</v>
      </c>
      <c r="RJ45">
        <v>0.5</v>
      </c>
      <c r="RK45">
        <v>0.5</v>
      </c>
      <c r="RL45">
        <v>0.5</v>
      </c>
      <c r="RM45">
        <v>0.5</v>
      </c>
      <c r="RN45">
        <v>0.5</v>
      </c>
      <c r="RO45">
        <v>0.5</v>
      </c>
      <c r="RP45">
        <v>0.5</v>
      </c>
      <c r="RQ45">
        <v>0.5</v>
      </c>
      <c r="RR45">
        <v>0.5</v>
      </c>
      <c r="RS45">
        <v>0.5</v>
      </c>
      <c r="RT45">
        <v>0.5</v>
      </c>
      <c r="RU45">
        <v>0.5</v>
      </c>
      <c r="RV45">
        <v>0.5</v>
      </c>
      <c r="RW45">
        <v>0.5</v>
      </c>
      <c r="RX45">
        <v>0.5</v>
      </c>
      <c r="RY45">
        <v>0.5</v>
      </c>
      <c r="RZ45">
        <v>0.5</v>
      </c>
      <c r="SA45">
        <v>0.5</v>
      </c>
      <c r="SB45">
        <v>0.5</v>
      </c>
      <c r="SC45">
        <v>0.5</v>
      </c>
      <c r="SD45">
        <v>0.5</v>
      </c>
      <c r="SE45">
        <v>0.5</v>
      </c>
      <c r="SF45">
        <v>0.5</v>
      </c>
      <c r="SG45">
        <v>0.5</v>
      </c>
      <c r="SH45">
        <v>0.5</v>
      </c>
      <c r="SI45">
        <v>0.5</v>
      </c>
      <c r="SJ45">
        <v>0.5</v>
      </c>
      <c r="SK45">
        <v>0.5</v>
      </c>
      <c r="SL45">
        <v>0.5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0.5</v>
      </c>
      <c r="TI45">
        <v>0.5</v>
      </c>
      <c r="TJ45">
        <v>0.5</v>
      </c>
      <c r="TK45">
        <v>0.5</v>
      </c>
      <c r="TL45">
        <v>0.5</v>
      </c>
      <c r="TM45">
        <v>0.5</v>
      </c>
      <c r="TN45">
        <v>0.5</v>
      </c>
      <c r="TO45">
        <v>0.5</v>
      </c>
      <c r="TP45">
        <v>0.5</v>
      </c>
      <c r="TQ45">
        <v>0.5</v>
      </c>
      <c r="TR45">
        <v>0.5</v>
      </c>
      <c r="TS45">
        <v>0.5</v>
      </c>
      <c r="TT45">
        <v>0.5</v>
      </c>
      <c r="TU45">
        <v>0.5</v>
      </c>
      <c r="TV45">
        <v>0.5</v>
      </c>
      <c r="TW45">
        <v>0.5</v>
      </c>
      <c r="TX45">
        <v>0.5</v>
      </c>
      <c r="TY45">
        <v>0.5</v>
      </c>
      <c r="TZ45">
        <v>0.5</v>
      </c>
      <c r="UA45">
        <v>0.5</v>
      </c>
      <c r="UB45">
        <v>0.5</v>
      </c>
      <c r="UC45">
        <v>0.5</v>
      </c>
      <c r="UD45">
        <v>0.5</v>
      </c>
      <c r="UE45">
        <v>0.5</v>
      </c>
      <c r="UF45">
        <v>0.5</v>
      </c>
      <c r="UG45">
        <v>0.5</v>
      </c>
      <c r="UH45">
        <v>0.5</v>
      </c>
      <c r="UI45">
        <v>0.5</v>
      </c>
      <c r="UJ45">
        <v>0.5</v>
      </c>
      <c r="UK45">
        <v>0.5</v>
      </c>
      <c r="UL45">
        <v>0.5</v>
      </c>
      <c r="UM45">
        <v>0.5</v>
      </c>
      <c r="UN45">
        <v>0.5</v>
      </c>
      <c r="UO45">
        <v>0.5</v>
      </c>
      <c r="UP45">
        <v>0.5</v>
      </c>
      <c r="UQ45">
        <v>0.5</v>
      </c>
      <c r="UR45">
        <v>0.5</v>
      </c>
      <c r="US45">
        <v>0.5</v>
      </c>
      <c r="UT45">
        <v>0.5</v>
      </c>
      <c r="UU45">
        <v>0.5</v>
      </c>
      <c r="UV45">
        <v>0.5</v>
      </c>
      <c r="UW45">
        <v>0.5</v>
      </c>
      <c r="UX45">
        <v>0.5</v>
      </c>
      <c r="UY45">
        <v>0.5</v>
      </c>
      <c r="UZ45">
        <v>0.5</v>
      </c>
      <c r="VA45">
        <v>0.5</v>
      </c>
      <c r="VB45">
        <v>0.5</v>
      </c>
      <c r="VC45">
        <v>0.5</v>
      </c>
      <c r="VD45">
        <v>0.5</v>
      </c>
      <c r="VE45">
        <v>0.5</v>
      </c>
      <c r="VF45">
        <v>0.5</v>
      </c>
      <c r="VG45">
        <v>0.5</v>
      </c>
      <c r="VH45">
        <v>0.5</v>
      </c>
      <c r="VI45">
        <v>0.5</v>
      </c>
      <c r="VJ45">
        <v>0.5</v>
      </c>
      <c r="VK45">
        <v>0.5</v>
      </c>
      <c r="VL45">
        <v>0.5</v>
      </c>
      <c r="VM45">
        <v>0.5</v>
      </c>
      <c r="VN45">
        <v>0.5</v>
      </c>
      <c r="VO45">
        <v>0.5</v>
      </c>
      <c r="VP45">
        <v>0.5</v>
      </c>
      <c r="VQ45">
        <v>0.5</v>
      </c>
      <c r="VR45">
        <v>0.5</v>
      </c>
      <c r="VS45">
        <v>0.5</v>
      </c>
      <c r="VT45">
        <v>0.5</v>
      </c>
      <c r="VU45">
        <v>0.5</v>
      </c>
      <c r="VV45">
        <v>0.5</v>
      </c>
      <c r="VW45">
        <v>0.5</v>
      </c>
      <c r="VX45">
        <v>0.5</v>
      </c>
      <c r="VY45">
        <v>0.5</v>
      </c>
      <c r="VZ45">
        <v>0.5</v>
      </c>
      <c r="WA45">
        <v>0.5</v>
      </c>
      <c r="WB45">
        <v>0.5</v>
      </c>
      <c r="WC45">
        <v>0.5</v>
      </c>
      <c r="WD45">
        <v>0.5</v>
      </c>
      <c r="WE45">
        <v>0.5</v>
      </c>
      <c r="WF45">
        <v>0.5</v>
      </c>
      <c r="WG45">
        <v>0.5</v>
      </c>
      <c r="WH45">
        <v>0.5</v>
      </c>
      <c r="WI45">
        <v>0.5</v>
      </c>
      <c r="WJ45">
        <v>0.5</v>
      </c>
      <c r="WK45">
        <v>0.5</v>
      </c>
      <c r="WL45">
        <v>0.5</v>
      </c>
      <c r="WM45">
        <v>0.5</v>
      </c>
      <c r="WN45">
        <v>0.5</v>
      </c>
      <c r="WO45">
        <v>0.5</v>
      </c>
      <c r="WP45">
        <v>0.5</v>
      </c>
      <c r="WQ45">
        <v>0.5</v>
      </c>
      <c r="WR45">
        <v>0.5</v>
      </c>
      <c r="WS45">
        <v>0.5</v>
      </c>
      <c r="WT45">
        <v>0.5</v>
      </c>
      <c r="WU45">
        <v>0.5</v>
      </c>
      <c r="WV45">
        <v>0.5</v>
      </c>
      <c r="WW45">
        <v>0.5</v>
      </c>
      <c r="WX45">
        <v>0.5</v>
      </c>
      <c r="WY45">
        <v>0.5</v>
      </c>
      <c r="WZ45">
        <v>0.5</v>
      </c>
      <c r="XA45">
        <v>0.5</v>
      </c>
      <c r="XB45">
        <v>0.5</v>
      </c>
      <c r="XC45">
        <v>0.5</v>
      </c>
      <c r="XD45">
        <v>0.5</v>
      </c>
      <c r="XE45">
        <v>0.5</v>
      </c>
      <c r="XF45">
        <v>0.5</v>
      </c>
      <c r="XG45">
        <v>0.5</v>
      </c>
      <c r="XH45">
        <v>0.5</v>
      </c>
      <c r="XI45">
        <v>0.5</v>
      </c>
      <c r="XJ45">
        <v>0.5</v>
      </c>
      <c r="XK45">
        <v>0.5</v>
      </c>
      <c r="XL45">
        <v>0.5</v>
      </c>
      <c r="XM45">
        <v>0.5</v>
      </c>
      <c r="XN45">
        <v>0.5</v>
      </c>
      <c r="XO45">
        <v>0.5</v>
      </c>
      <c r="XP45">
        <v>0.5</v>
      </c>
      <c r="XQ45">
        <v>0.5</v>
      </c>
      <c r="XR45">
        <v>0.5</v>
      </c>
      <c r="XS45">
        <v>0.5</v>
      </c>
      <c r="XT45">
        <v>0.5</v>
      </c>
      <c r="XU45">
        <v>0.5</v>
      </c>
      <c r="XV45">
        <v>0.5</v>
      </c>
      <c r="XW45">
        <v>0.5</v>
      </c>
      <c r="XX45">
        <v>0.5</v>
      </c>
      <c r="XY45">
        <v>0.5</v>
      </c>
      <c r="XZ45">
        <v>0.5</v>
      </c>
      <c r="YA45">
        <v>0.5</v>
      </c>
      <c r="YB45">
        <v>0.5</v>
      </c>
      <c r="YC45">
        <v>0.5</v>
      </c>
      <c r="YD45">
        <v>0.5</v>
      </c>
      <c r="YE45">
        <v>0.5</v>
      </c>
      <c r="YF45">
        <v>0.5</v>
      </c>
      <c r="YG45">
        <v>0.5</v>
      </c>
      <c r="YH45">
        <v>0.5</v>
      </c>
      <c r="YI45">
        <v>0.5</v>
      </c>
      <c r="YJ45">
        <v>0.5</v>
      </c>
      <c r="YK45">
        <v>0.5</v>
      </c>
      <c r="YL45">
        <v>0.5</v>
      </c>
      <c r="YM45">
        <v>0.5</v>
      </c>
      <c r="YN45">
        <v>0.5</v>
      </c>
      <c r="YO45">
        <v>0.5</v>
      </c>
      <c r="YP45">
        <v>0.5</v>
      </c>
      <c r="YQ45">
        <v>0.5</v>
      </c>
      <c r="YR45">
        <v>0.5</v>
      </c>
      <c r="YS45">
        <v>0.5</v>
      </c>
      <c r="YT45">
        <v>0.5</v>
      </c>
      <c r="YU45">
        <v>0.5</v>
      </c>
      <c r="YV45">
        <v>0.5</v>
      </c>
      <c r="YW45">
        <v>0.5</v>
      </c>
      <c r="YX45">
        <v>0.5</v>
      </c>
      <c r="YY45">
        <v>0.5</v>
      </c>
      <c r="YZ45">
        <v>0.5</v>
      </c>
      <c r="ZA45">
        <v>0.5</v>
      </c>
      <c r="ZB45">
        <v>0.5</v>
      </c>
      <c r="ZC45">
        <v>0.5</v>
      </c>
      <c r="ZD45">
        <v>0.5</v>
      </c>
      <c r="ZE45">
        <v>0.5</v>
      </c>
      <c r="ZF45">
        <v>0.5</v>
      </c>
      <c r="ZG45">
        <v>0.5</v>
      </c>
      <c r="ZH45">
        <v>0.5</v>
      </c>
      <c r="ZI45">
        <v>0.5</v>
      </c>
      <c r="ZJ45">
        <v>0.5</v>
      </c>
      <c r="ZK45">
        <v>0.5</v>
      </c>
      <c r="ZL45">
        <v>0.5</v>
      </c>
      <c r="ZM45">
        <v>0.5</v>
      </c>
      <c r="ZN45">
        <v>0.5</v>
      </c>
      <c r="ZO45">
        <v>0.5</v>
      </c>
      <c r="ZP45">
        <v>0.5</v>
      </c>
      <c r="ZQ45">
        <v>0.5</v>
      </c>
      <c r="ZR45">
        <v>0.5</v>
      </c>
      <c r="ZS45">
        <v>0.5</v>
      </c>
      <c r="ZT45">
        <v>0.5</v>
      </c>
      <c r="ZU45">
        <v>0.5</v>
      </c>
      <c r="ZV45">
        <v>0.5</v>
      </c>
      <c r="ZW45">
        <v>0.5</v>
      </c>
      <c r="ZX45">
        <v>0.5</v>
      </c>
      <c r="ZY45">
        <v>0.5</v>
      </c>
      <c r="ZZ45">
        <v>0.5</v>
      </c>
      <c r="AAA45">
        <v>0.5</v>
      </c>
      <c r="AAB45">
        <v>0.5</v>
      </c>
      <c r="AAC45">
        <v>0.5</v>
      </c>
      <c r="AAD45">
        <v>0.5</v>
      </c>
      <c r="AAE45">
        <v>0.5</v>
      </c>
      <c r="AAF45">
        <v>0.5</v>
      </c>
      <c r="AAG45">
        <v>0.5</v>
      </c>
      <c r="AAH45">
        <v>0.5</v>
      </c>
      <c r="AAI45">
        <v>0.5</v>
      </c>
      <c r="AAJ45">
        <v>0.5</v>
      </c>
      <c r="AAK45">
        <v>0.5</v>
      </c>
      <c r="AAL45">
        <v>0.5</v>
      </c>
      <c r="AAM45">
        <v>0.5</v>
      </c>
      <c r="AAN45">
        <v>0.5</v>
      </c>
      <c r="AAO45">
        <v>0.5</v>
      </c>
      <c r="AAP45">
        <v>0.5</v>
      </c>
      <c r="AAQ45">
        <v>0.5</v>
      </c>
      <c r="AAR45">
        <v>0.5</v>
      </c>
      <c r="AAS45">
        <v>0.5</v>
      </c>
      <c r="AAT45">
        <v>0.5</v>
      </c>
      <c r="AAU45">
        <v>0.5</v>
      </c>
      <c r="AAV45">
        <v>0.5</v>
      </c>
      <c r="AAW45">
        <v>0.5</v>
      </c>
      <c r="AAX45">
        <v>0.5</v>
      </c>
      <c r="AAY45">
        <v>0.5</v>
      </c>
      <c r="AAZ45">
        <v>0.5</v>
      </c>
      <c r="ABA45">
        <v>0.5</v>
      </c>
      <c r="ABB45">
        <v>0.5</v>
      </c>
      <c r="ABC45">
        <v>0.5</v>
      </c>
      <c r="ABD45">
        <v>0.5</v>
      </c>
      <c r="ABE45">
        <v>0.5</v>
      </c>
      <c r="ABF45">
        <v>0.5</v>
      </c>
      <c r="ABG45">
        <v>0.5</v>
      </c>
      <c r="ABH45">
        <v>0.5</v>
      </c>
      <c r="ABI45">
        <v>0.5</v>
      </c>
      <c r="ABJ45">
        <v>0.5</v>
      </c>
      <c r="ABK45">
        <v>0.5</v>
      </c>
      <c r="ABL45">
        <v>0.5</v>
      </c>
      <c r="ABM45">
        <v>0.5</v>
      </c>
      <c r="ABN45">
        <v>0.5</v>
      </c>
      <c r="ABO45">
        <v>0.5</v>
      </c>
      <c r="ABP45">
        <v>0.5</v>
      </c>
      <c r="ABQ45">
        <v>0.5</v>
      </c>
      <c r="ABR45">
        <v>0.5</v>
      </c>
      <c r="ABS45">
        <v>0.5</v>
      </c>
      <c r="ABT45">
        <v>0.5</v>
      </c>
      <c r="ABU45">
        <v>0.5</v>
      </c>
      <c r="ABV45">
        <v>0.5</v>
      </c>
      <c r="ABW45">
        <v>0.5</v>
      </c>
      <c r="ABX45">
        <v>0.5</v>
      </c>
      <c r="ABY45">
        <v>0.5</v>
      </c>
      <c r="ABZ45">
        <v>0.5</v>
      </c>
      <c r="ACA45">
        <v>0.5</v>
      </c>
      <c r="ACB45">
        <v>0.5</v>
      </c>
      <c r="ACC45">
        <v>0.5</v>
      </c>
      <c r="ACD45">
        <v>0.5</v>
      </c>
      <c r="ACE45">
        <v>0.5</v>
      </c>
      <c r="ACF45">
        <v>0.5</v>
      </c>
      <c r="ACG45">
        <v>0.5</v>
      </c>
      <c r="ACH45">
        <v>0.5</v>
      </c>
      <c r="ACI45">
        <v>0.5</v>
      </c>
      <c r="ACJ45">
        <v>0.5</v>
      </c>
      <c r="ACK45">
        <v>0.5</v>
      </c>
      <c r="ACL45">
        <v>0.5</v>
      </c>
      <c r="ACM45">
        <v>0.5</v>
      </c>
      <c r="ACN45">
        <v>0.5</v>
      </c>
      <c r="ACO45">
        <v>0.5</v>
      </c>
      <c r="ACP45">
        <v>0.5</v>
      </c>
      <c r="ACQ45">
        <v>0.5</v>
      </c>
      <c r="ACR45">
        <v>0.5</v>
      </c>
      <c r="ACS45">
        <v>0.5</v>
      </c>
      <c r="ACT45">
        <v>0.5</v>
      </c>
      <c r="ACU45">
        <v>0.5</v>
      </c>
      <c r="ACV45">
        <v>0.5</v>
      </c>
      <c r="ACW45">
        <v>0.5</v>
      </c>
      <c r="ACX45">
        <v>0.5</v>
      </c>
      <c r="ACY45">
        <v>0.5</v>
      </c>
      <c r="ACZ45">
        <v>0.5</v>
      </c>
      <c r="ADA45">
        <v>0.5</v>
      </c>
      <c r="ADB45">
        <v>0.5</v>
      </c>
      <c r="ADC45">
        <v>0.5</v>
      </c>
      <c r="ADD45">
        <v>0.5</v>
      </c>
      <c r="ADE45">
        <v>0.5</v>
      </c>
      <c r="ADF45">
        <v>0.5</v>
      </c>
      <c r="ADG45">
        <v>0.5</v>
      </c>
      <c r="ADH45">
        <v>0.5</v>
      </c>
      <c r="ADI45">
        <v>0.5</v>
      </c>
      <c r="ADJ45">
        <v>0.5</v>
      </c>
      <c r="ADK45">
        <v>0.5</v>
      </c>
      <c r="ADL45">
        <v>0.5</v>
      </c>
      <c r="ADM45">
        <v>0.5</v>
      </c>
      <c r="ADN45">
        <v>0.5</v>
      </c>
      <c r="ADO45">
        <v>0.5</v>
      </c>
      <c r="ADP45">
        <v>0.5</v>
      </c>
      <c r="ADQ45">
        <v>0.5</v>
      </c>
      <c r="ADR45">
        <v>0.5</v>
      </c>
      <c r="ADS45">
        <v>0.5</v>
      </c>
      <c r="ADT45">
        <v>0.5</v>
      </c>
      <c r="ADU45">
        <v>0.5</v>
      </c>
      <c r="ADV45">
        <v>0.5</v>
      </c>
      <c r="ADW45">
        <v>0.5</v>
      </c>
      <c r="ADX45">
        <v>0.5</v>
      </c>
      <c r="ADY45">
        <v>0.5</v>
      </c>
      <c r="ADZ45">
        <v>0.5</v>
      </c>
      <c r="AEA45">
        <v>0.5</v>
      </c>
      <c r="AEB45">
        <v>0.5</v>
      </c>
      <c r="AEC45">
        <v>0.5</v>
      </c>
      <c r="AED45">
        <v>0.5</v>
      </c>
      <c r="AEE45">
        <v>0.5</v>
      </c>
      <c r="AEF45">
        <v>0.5</v>
      </c>
      <c r="AEG45">
        <v>0.5</v>
      </c>
      <c r="AEH45">
        <v>0.5</v>
      </c>
      <c r="AEI45">
        <v>0.5</v>
      </c>
      <c r="AEJ45">
        <v>0.5</v>
      </c>
      <c r="AEK45">
        <v>0.5</v>
      </c>
      <c r="AEL45">
        <v>0.5</v>
      </c>
      <c r="AEM45">
        <v>0.5</v>
      </c>
      <c r="AEN45">
        <v>0.5</v>
      </c>
      <c r="AEO45">
        <v>0.5</v>
      </c>
      <c r="AEP45">
        <v>0.5</v>
      </c>
      <c r="AEQ45">
        <v>0.5</v>
      </c>
      <c r="AER45">
        <v>0.5</v>
      </c>
      <c r="AES45">
        <v>0.5</v>
      </c>
      <c r="AET45">
        <v>0.5</v>
      </c>
    </row>
    <row r="46" spans="1:16384" x14ac:dyDescent="0.7">
      <c r="A46">
        <v>45</v>
      </c>
      <c r="C46">
        <v>13.034000000000001</v>
      </c>
      <c r="D46">
        <v>10</v>
      </c>
      <c r="E46">
        <v>8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32.258000000000003</v>
      </c>
      <c r="D47">
        <v>140</v>
      </c>
      <c r="E47">
        <v>83</v>
      </c>
      <c r="F47">
        <v>14</v>
      </c>
      <c r="G47">
        <v>0.99137931034482696</v>
      </c>
      <c r="H47">
        <v>0.99137931034482696</v>
      </c>
      <c r="I47">
        <v>0.99137931034482696</v>
      </c>
      <c r="J47">
        <v>0.99137931034482696</v>
      </c>
      <c r="K47">
        <v>0.99137931034482696</v>
      </c>
      <c r="L47">
        <v>0.99137931034482696</v>
      </c>
      <c r="M47">
        <v>0.99137931034482696</v>
      </c>
      <c r="N47">
        <v>0.99137931034482696</v>
      </c>
      <c r="O47">
        <v>0.99137931034482696</v>
      </c>
      <c r="P47">
        <v>0.99137931034482696</v>
      </c>
      <c r="Q47">
        <v>0.99137931034482696</v>
      </c>
      <c r="R47">
        <v>0.99137931034482696</v>
      </c>
      <c r="S47">
        <v>0.99137931034482696</v>
      </c>
      <c r="T47">
        <v>1</v>
      </c>
    </row>
    <row r="48" spans="1:16384" x14ac:dyDescent="0.7">
      <c r="A48">
        <v>47</v>
      </c>
      <c r="B48" s="1" t="s">
        <v>6</v>
      </c>
      <c r="C48">
        <v>4002.768</v>
      </c>
      <c r="D48">
        <v>5170</v>
      </c>
      <c r="E48">
        <v>3496</v>
      </c>
      <c r="F48">
        <v>517</v>
      </c>
      <c r="G48">
        <v>0.98275862068965503</v>
      </c>
      <c r="H48">
        <v>0.98275862068965503</v>
      </c>
      <c r="I48">
        <v>0.98275862068965503</v>
      </c>
      <c r="J48">
        <v>0.98275862068965503</v>
      </c>
      <c r="K48">
        <v>0.98275862068965503</v>
      </c>
      <c r="L48">
        <v>0.98275862068965503</v>
      </c>
      <c r="M48">
        <v>0.98275862068965503</v>
      </c>
      <c r="N48">
        <v>0.98275862068965503</v>
      </c>
      <c r="O48">
        <v>0.98275862068965503</v>
      </c>
      <c r="P48">
        <v>0.98275862068965503</v>
      </c>
      <c r="Q48">
        <v>0.98275862068965503</v>
      </c>
      <c r="R48">
        <v>0.98275862068965503</v>
      </c>
      <c r="S48">
        <v>0.98275862068965503</v>
      </c>
      <c r="T48">
        <v>0.98275862068965503</v>
      </c>
      <c r="U48">
        <v>0.98275862068965503</v>
      </c>
      <c r="V48">
        <v>0.98275862068965503</v>
      </c>
      <c r="W48">
        <v>0.98275862068965503</v>
      </c>
      <c r="X48">
        <v>0.98275862068965503</v>
      </c>
      <c r="Y48">
        <v>0.98275862068965503</v>
      </c>
      <c r="Z48">
        <v>0.98275862068965503</v>
      </c>
      <c r="AA48">
        <v>0.98275862068965503</v>
      </c>
      <c r="AB48">
        <v>0.98275862068965503</v>
      </c>
      <c r="AC48">
        <v>0.98275862068965503</v>
      </c>
      <c r="AD48">
        <v>0.98275862068965503</v>
      </c>
      <c r="AE48">
        <v>0.98275862068965503</v>
      </c>
      <c r="AF48">
        <v>0.98275862068965503</v>
      </c>
      <c r="AG48">
        <v>0.98275862068965503</v>
      </c>
      <c r="AH48">
        <v>0.98275862068965503</v>
      </c>
      <c r="AI48">
        <v>0.98275862068965503</v>
      </c>
      <c r="AJ48">
        <v>0.98275862068965503</v>
      </c>
      <c r="AK48">
        <v>0.98275862068965503</v>
      </c>
      <c r="AL48">
        <v>0.98275862068965503</v>
      </c>
      <c r="AM48">
        <v>0.98275862068965503</v>
      </c>
      <c r="AN48">
        <v>0.98275862068965503</v>
      </c>
      <c r="AO48">
        <v>0.98275862068965503</v>
      </c>
      <c r="AP48">
        <v>0.98275862068965503</v>
      </c>
      <c r="AQ48">
        <v>0.98275862068965503</v>
      </c>
      <c r="AR48">
        <v>0.98275862068965503</v>
      </c>
      <c r="AS48">
        <v>0.98275862068965503</v>
      </c>
      <c r="AT48">
        <v>0.98275862068965503</v>
      </c>
      <c r="AU48">
        <v>0.98275862068965503</v>
      </c>
      <c r="AV48">
        <v>0.98275862068965503</v>
      </c>
      <c r="AW48">
        <v>0.98275862068965503</v>
      </c>
      <c r="AX48">
        <v>0.98275862068965503</v>
      </c>
      <c r="AY48">
        <v>0.98275862068965503</v>
      </c>
      <c r="AZ48">
        <v>0.98275862068965503</v>
      </c>
      <c r="BA48">
        <v>0.98275862068965503</v>
      </c>
      <c r="BB48">
        <v>0.98275862068965503</v>
      </c>
      <c r="BC48">
        <v>0.98275862068965503</v>
      </c>
      <c r="BD48">
        <v>0.98275862068965503</v>
      </c>
      <c r="BE48">
        <v>0.98275862068965503</v>
      </c>
      <c r="BF48">
        <v>0.98275862068965503</v>
      </c>
      <c r="BG48">
        <v>0.98275862068965503</v>
      </c>
      <c r="BH48">
        <v>0.98275862068965503</v>
      </c>
      <c r="BI48">
        <v>0.98275862068965503</v>
      </c>
      <c r="BJ48">
        <v>0.98275862068965503</v>
      </c>
      <c r="BK48">
        <v>0.98275862068965503</v>
      </c>
      <c r="BL48">
        <v>0.98275862068965503</v>
      </c>
      <c r="BM48">
        <v>0.98275862068965503</v>
      </c>
      <c r="BN48">
        <v>0.98275862068965503</v>
      </c>
      <c r="BO48">
        <v>0.98275862068965503</v>
      </c>
      <c r="BP48">
        <v>0.98275862068965503</v>
      </c>
      <c r="BQ48">
        <v>0.98275862068965503</v>
      </c>
      <c r="BR48">
        <v>0.98275862068965503</v>
      </c>
      <c r="BS48">
        <v>0.98275862068965503</v>
      </c>
      <c r="BT48">
        <v>0.98275862068965503</v>
      </c>
      <c r="BU48">
        <v>0.98275862068965503</v>
      </c>
      <c r="BV48">
        <v>0.98275862068965503</v>
      </c>
      <c r="BW48">
        <v>0.98275862068965503</v>
      </c>
      <c r="BX48">
        <v>0.98275862068965503</v>
      </c>
      <c r="BY48">
        <v>0.98275862068965503</v>
      </c>
      <c r="BZ48">
        <v>0.98275862068965503</v>
      </c>
      <c r="CA48">
        <v>0.98275862068965503</v>
      </c>
      <c r="CB48">
        <v>0.98275862068965503</v>
      </c>
      <c r="CC48">
        <v>0.98275862068965503</v>
      </c>
      <c r="CD48">
        <v>0.98275862068965503</v>
      </c>
      <c r="CE48">
        <v>0.98275862068965503</v>
      </c>
      <c r="CF48">
        <v>0.98275862068965503</v>
      </c>
      <c r="CG48">
        <v>0.98275862068965503</v>
      </c>
      <c r="CH48">
        <v>0.98275862068965503</v>
      </c>
      <c r="CI48">
        <v>0.98275862068965503</v>
      </c>
      <c r="CJ48">
        <v>0.98275862068965503</v>
      </c>
      <c r="CK48">
        <v>0.98275862068965503</v>
      </c>
      <c r="CL48">
        <v>0.98275862068965503</v>
      </c>
      <c r="CM48">
        <v>0.98275862068965503</v>
      </c>
      <c r="CN48">
        <v>0.98275862068965503</v>
      </c>
      <c r="CO48">
        <v>0.98275862068965503</v>
      </c>
      <c r="CP48">
        <v>0.98275862068965503</v>
      </c>
      <c r="CQ48">
        <v>0.98275862068965503</v>
      </c>
      <c r="CR48">
        <v>0.98275862068965503</v>
      </c>
      <c r="CS48">
        <v>0.98275862068965503</v>
      </c>
      <c r="CT48">
        <v>0.98275862068965503</v>
      </c>
      <c r="CU48">
        <v>0.98275862068965503</v>
      </c>
      <c r="CV48">
        <v>0.98275862068965503</v>
      </c>
      <c r="CW48">
        <v>0.98275862068965503</v>
      </c>
      <c r="CX48">
        <v>0.98275862068965503</v>
      </c>
      <c r="CY48">
        <v>0.98275862068965503</v>
      </c>
      <c r="CZ48">
        <v>0.98275862068965503</v>
      </c>
      <c r="DA48">
        <v>0.98275862068965503</v>
      </c>
      <c r="DB48">
        <v>0.98275862068965503</v>
      </c>
      <c r="DC48">
        <v>0.98275862068965503</v>
      </c>
      <c r="DD48">
        <v>0.98275862068965503</v>
      </c>
      <c r="DE48">
        <v>0.98275862068965503</v>
      </c>
      <c r="DF48">
        <v>0.98275862068965503</v>
      </c>
      <c r="DG48">
        <v>0.98275862068965503</v>
      </c>
      <c r="DH48">
        <v>0.98275862068965503</v>
      </c>
      <c r="DI48">
        <v>0.98275862068965503</v>
      </c>
      <c r="DJ48">
        <v>0.98275862068965503</v>
      </c>
      <c r="DK48">
        <v>0.98275862068965503</v>
      </c>
      <c r="DL48">
        <v>0.98275862068965503</v>
      </c>
      <c r="DM48">
        <v>0.98275862068965503</v>
      </c>
      <c r="DN48">
        <v>0.98275862068965503</v>
      </c>
      <c r="DO48">
        <v>0.98275862068965503</v>
      </c>
      <c r="DP48">
        <v>0.98275862068965503</v>
      </c>
      <c r="DQ48">
        <v>0.98275862068965503</v>
      </c>
      <c r="DR48">
        <v>0.98275862068965503</v>
      </c>
      <c r="DS48">
        <v>0.98275862068965503</v>
      </c>
      <c r="DT48">
        <v>0.98275862068965503</v>
      </c>
      <c r="DU48">
        <v>0.98275862068965503</v>
      </c>
      <c r="DV48">
        <v>0.98275862068965503</v>
      </c>
      <c r="DW48">
        <v>0.98275862068965503</v>
      </c>
      <c r="DX48">
        <v>0.98275862068965503</v>
      </c>
      <c r="DY48">
        <v>0.98275862068965503</v>
      </c>
      <c r="DZ48">
        <v>0.98275862068965503</v>
      </c>
      <c r="EA48">
        <v>0.98275862068965503</v>
      </c>
      <c r="EB48">
        <v>0.98275862068965503</v>
      </c>
      <c r="EC48">
        <v>0.98275862068965503</v>
      </c>
      <c r="ED48">
        <v>0.98275862068965503</v>
      </c>
      <c r="EE48">
        <v>0.98275862068965503</v>
      </c>
      <c r="EF48">
        <v>0.98275862068965503</v>
      </c>
      <c r="EG48">
        <v>0.98275862068965503</v>
      </c>
      <c r="EH48">
        <v>0.98275862068965503</v>
      </c>
      <c r="EI48">
        <v>0.98275862068965503</v>
      </c>
      <c r="EJ48">
        <v>0.98275862068965503</v>
      </c>
      <c r="EK48">
        <v>0.98275862068965503</v>
      </c>
      <c r="EL48">
        <v>0.98275862068965503</v>
      </c>
      <c r="EM48">
        <v>0.98275862068965503</v>
      </c>
      <c r="EN48">
        <v>0.98275862068965503</v>
      </c>
      <c r="EO48">
        <v>0.98275862068965503</v>
      </c>
      <c r="EP48">
        <v>0.98275862068965503</v>
      </c>
      <c r="EQ48">
        <v>0.98275862068965503</v>
      </c>
      <c r="ER48">
        <v>0.98275862068965503</v>
      </c>
      <c r="ES48">
        <v>0.98275862068965503</v>
      </c>
      <c r="ET48">
        <v>0.98275862068965503</v>
      </c>
      <c r="EU48">
        <v>0.98275862068965503</v>
      </c>
      <c r="EV48">
        <v>0.98275862068965503</v>
      </c>
      <c r="EW48">
        <v>0.98275862068965503</v>
      </c>
      <c r="EX48">
        <v>0.98275862068965503</v>
      </c>
      <c r="EY48">
        <v>0.98275862068965503</v>
      </c>
      <c r="EZ48">
        <v>0.98275862068965503</v>
      </c>
      <c r="FA48">
        <v>0.98275862068965503</v>
      </c>
      <c r="FB48">
        <v>0.98275862068965503</v>
      </c>
      <c r="FC48">
        <v>0.98275862068965503</v>
      </c>
      <c r="FD48">
        <v>0.98275862068965503</v>
      </c>
      <c r="FE48">
        <v>0.98275862068965503</v>
      </c>
      <c r="FF48">
        <v>0.98275862068965503</v>
      </c>
      <c r="FG48">
        <v>0.98275862068965503</v>
      </c>
      <c r="FH48">
        <v>0.98275862068965503</v>
      </c>
      <c r="FI48">
        <v>0.98275862068965503</v>
      </c>
      <c r="FJ48">
        <v>0.98275862068965503</v>
      </c>
      <c r="FK48">
        <v>0.98275862068965503</v>
      </c>
      <c r="FL48">
        <v>0.98275862068965503</v>
      </c>
      <c r="FM48">
        <v>0.98275862068965503</v>
      </c>
      <c r="FN48">
        <v>0.98275862068965503</v>
      </c>
      <c r="FO48">
        <v>0.98275862068965503</v>
      </c>
      <c r="FP48">
        <v>0.98275862068965503</v>
      </c>
      <c r="FQ48">
        <v>0.98275862068965503</v>
      </c>
      <c r="FR48">
        <v>0.98275862068965503</v>
      </c>
      <c r="FS48">
        <v>0.98275862068965503</v>
      </c>
      <c r="FT48">
        <v>0.98275862068965503</v>
      </c>
      <c r="FU48">
        <v>0.98275862068965503</v>
      </c>
      <c r="FV48">
        <v>0.98275862068965503</v>
      </c>
      <c r="FW48">
        <v>0.98275862068965503</v>
      </c>
      <c r="FX48">
        <v>0.98275862068965503</v>
      </c>
      <c r="FY48">
        <v>0.98275862068965503</v>
      </c>
      <c r="FZ48">
        <v>0.98275862068965503</v>
      </c>
      <c r="GA48">
        <v>0.98275862068965503</v>
      </c>
      <c r="GB48">
        <v>0.98275862068965503</v>
      </c>
      <c r="GC48">
        <v>0.98275862068965503</v>
      </c>
      <c r="GD48">
        <v>0.98275862068965503</v>
      </c>
      <c r="GE48">
        <v>0.98275862068965503</v>
      </c>
      <c r="GF48">
        <v>0.98275862068965503</v>
      </c>
      <c r="GG48">
        <v>0.98275862068965503</v>
      </c>
      <c r="GH48">
        <v>0.98275862068965503</v>
      </c>
      <c r="GI48">
        <v>0.98275862068965503</v>
      </c>
      <c r="GJ48">
        <v>0.98275862068965503</v>
      </c>
      <c r="GK48">
        <v>0.98275862068965503</v>
      </c>
      <c r="GL48">
        <v>0.98275862068965503</v>
      </c>
      <c r="GM48">
        <v>0.98275862068965503</v>
      </c>
      <c r="GN48">
        <v>0.98275862068965503</v>
      </c>
      <c r="GO48">
        <v>0.98275862068965503</v>
      </c>
      <c r="GP48">
        <v>0.98275862068965503</v>
      </c>
      <c r="GQ48">
        <v>0.98275862068965503</v>
      </c>
      <c r="GR48">
        <v>0.98275862068965503</v>
      </c>
      <c r="GS48">
        <v>0.98275862068965503</v>
      </c>
      <c r="GT48">
        <v>0.98275862068965503</v>
      </c>
      <c r="GU48">
        <v>0.98275862068965503</v>
      </c>
      <c r="GV48">
        <v>0.98275862068965503</v>
      </c>
      <c r="GW48">
        <v>0.98275862068965503</v>
      </c>
      <c r="GX48">
        <v>0.98275862068965503</v>
      </c>
      <c r="GY48">
        <v>0.98275862068965503</v>
      </c>
      <c r="GZ48">
        <v>0.98275862068965503</v>
      </c>
      <c r="HA48">
        <v>0.98275862068965503</v>
      </c>
      <c r="HB48">
        <v>0.98275862068965503</v>
      </c>
      <c r="HC48">
        <v>0.98275862068965503</v>
      </c>
      <c r="HD48">
        <v>0.98275862068965503</v>
      </c>
      <c r="HE48">
        <v>0.98275862068965503</v>
      </c>
      <c r="HF48">
        <v>0.98275862068965503</v>
      </c>
      <c r="HG48">
        <v>0.98275862068965503</v>
      </c>
      <c r="HH48">
        <v>0.98275862068965503</v>
      </c>
      <c r="HI48">
        <v>0.98275862068965503</v>
      </c>
      <c r="HJ48">
        <v>0.98275862068965503</v>
      </c>
      <c r="HK48">
        <v>0.98275862068965503</v>
      </c>
      <c r="HL48">
        <v>0.98275862068965503</v>
      </c>
      <c r="HM48">
        <v>0.98275862068965503</v>
      </c>
      <c r="HN48">
        <v>0.98275862068965503</v>
      </c>
      <c r="HO48">
        <v>0.98275862068965503</v>
      </c>
      <c r="HP48">
        <v>0.98275862068965503</v>
      </c>
      <c r="HQ48">
        <v>0.98275862068965503</v>
      </c>
      <c r="HR48">
        <v>0.98275862068965503</v>
      </c>
      <c r="HS48">
        <v>0.98275862068965503</v>
      </c>
      <c r="HT48">
        <v>0.98275862068965503</v>
      </c>
      <c r="HU48">
        <v>0.98275862068965503</v>
      </c>
      <c r="HV48">
        <v>0.98275862068965503</v>
      </c>
      <c r="HW48">
        <v>0.98275862068965503</v>
      </c>
      <c r="HX48">
        <v>0.98275862068965503</v>
      </c>
      <c r="HY48">
        <v>0.98275862068965503</v>
      </c>
      <c r="HZ48">
        <v>0.98275862068965503</v>
      </c>
      <c r="IA48">
        <v>0.98275862068965503</v>
      </c>
      <c r="IB48">
        <v>0.98275862068965503</v>
      </c>
      <c r="IC48">
        <v>0.98275862068965503</v>
      </c>
      <c r="ID48">
        <v>0.98275862068965503</v>
      </c>
      <c r="IE48">
        <v>0.98275862068965503</v>
      </c>
      <c r="IF48">
        <v>0.98275862068965503</v>
      </c>
      <c r="IG48">
        <v>0.98275862068965503</v>
      </c>
      <c r="IH48">
        <v>0.98275862068965503</v>
      </c>
      <c r="II48">
        <v>0.98275862068965503</v>
      </c>
      <c r="IJ48">
        <v>0.98275862068965503</v>
      </c>
      <c r="IK48">
        <v>0.98275862068965503</v>
      </c>
      <c r="IL48">
        <v>0.98275862068965503</v>
      </c>
      <c r="IM48">
        <v>0.98275862068965503</v>
      </c>
      <c r="IN48">
        <v>0.98275862068965503</v>
      </c>
      <c r="IO48">
        <v>0.98275862068965503</v>
      </c>
      <c r="IP48">
        <v>0.98275862068965503</v>
      </c>
      <c r="IQ48">
        <v>0.98275862068965503</v>
      </c>
      <c r="IR48">
        <v>0.98275862068965503</v>
      </c>
      <c r="IS48">
        <v>0.98275862068965503</v>
      </c>
      <c r="IT48">
        <v>0.98275862068965503</v>
      </c>
      <c r="IU48">
        <v>0.98275862068965503</v>
      </c>
      <c r="IV48">
        <v>0.98275862068965503</v>
      </c>
      <c r="IW48">
        <v>0.98275862068965503</v>
      </c>
      <c r="IX48">
        <v>0.98275862068965503</v>
      </c>
      <c r="IY48">
        <v>0.98275862068965503</v>
      </c>
      <c r="IZ48">
        <v>0.98275862068965503</v>
      </c>
      <c r="JA48">
        <v>0.98275862068965503</v>
      </c>
      <c r="JB48">
        <v>0.98275862068965503</v>
      </c>
      <c r="JC48">
        <v>0.98275862068965503</v>
      </c>
      <c r="JD48">
        <v>0.98275862068965503</v>
      </c>
      <c r="JE48">
        <v>0.98275862068965503</v>
      </c>
      <c r="JF48">
        <v>0.98275862068965503</v>
      </c>
      <c r="JG48">
        <v>0.98275862068965503</v>
      </c>
      <c r="JH48">
        <v>0.98275862068965503</v>
      </c>
      <c r="JI48">
        <v>0.98275862068965503</v>
      </c>
      <c r="JJ48">
        <v>0.98275862068965503</v>
      </c>
      <c r="JK48">
        <v>0.98275862068965503</v>
      </c>
      <c r="JL48">
        <v>0.98275862068965503</v>
      </c>
      <c r="JM48">
        <v>0.98275862068965503</v>
      </c>
      <c r="JN48">
        <v>0.98275862068965503</v>
      </c>
      <c r="JO48">
        <v>0.98275862068965503</v>
      </c>
      <c r="JP48">
        <v>0.98275862068965503</v>
      </c>
      <c r="JQ48">
        <v>0.98275862068965503</v>
      </c>
      <c r="JR48">
        <v>0.98275862068965503</v>
      </c>
      <c r="JS48">
        <v>0.98275862068965503</v>
      </c>
      <c r="JT48">
        <v>0.98275862068965503</v>
      </c>
      <c r="JU48">
        <v>0.98275862068965503</v>
      </c>
      <c r="JV48">
        <v>0.98275862068965503</v>
      </c>
      <c r="JW48">
        <v>0.98275862068965503</v>
      </c>
      <c r="JX48">
        <v>0.98275862068965503</v>
      </c>
      <c r="JY48">
        <v>0.98275862068965503</v>
      </c>
      <c r="JZ48">
        <v>0.98275862068965503</v>
      </c>
      <c r="KA48">
        <v>0.98275862068965503</v>
      </c>
      <c r="KB48">
        <v>0.98275862068965503</v>
      </c>
      <c r="KC48">
        <v>0.98275862068965503</v>
      </c>
      <c r="KD48">
        <v>0.98275862068965503</v>
      </c>
      <c r="KE48">
        <v>0.98275862068965503</v>
      </c>
      <c r="KF48">
        <v>0.98275862068965503</v>
      </c>
      <c r="KG48">
        <v>0.98275862068965503</v>
      </c>
      <c r="KH48">
        <v>0.98275862068965503</v>
      </c>
      <c r="KI48">
        <v>0.98275862068965503</v>
      </c>
      <c r="KJ48">
        <v>0.98275862068965503</v>
      </c>
      <c r="KK48">
        <v>0.98275862068965503</v>
      </c>
      <c r="KL48">
        <v>0.98275862068965503</v>
      </c>
      <c r="KM48">
        <v>0.98275862068965503</v>
      </c>
      <c r="KN48">
        <v>0.98275862068965503</v>
      </c>
      <c r="KO48">
        <v>0.98275862068965503</v>
      </c>
      <c r="KP48">
        <v>0.98275862068965503</v>
      </c>
      <c r="KQ48">
        <v>0.98275862068965503</v>
      </c>
      <c r="KR48">
        <v>0.98275862068965503</v>
      </c>
      <c r="KS48">
        <v>0.98275862068965503</v>
      </c>
      <c r="KT48">
        <v>0.98275862068965503</v>
      </c>
      <c r="KU48">
        <v>0.98275862068965503</v>
      </c>
      <c r="KV48">
        <v>0.98275862068965503</v>
      </c>
      <c r="KW48">
        <v>0.98275862068965503</v>
      </c>
      <c r="KX48">
        <v>0.98275862068965503</v>
      </c>
      <c r="KY48">
        <v>0.98275862068965503</v>
      </c>
      <c r="KZ48">
        <v>0.98275862068965503</v>
      </c>
      <c r="LA48">
        <v>0.98275862068965503</v>
      </c>
      <c r="LB48">
        <v>0.98275862068965503</v>
      </c>
      <c r="LC48">
        <v>0.98275862068965503</v>
      </c>
      <c r="LD48">
        <v>0.98275862068965503</v>
      </c>
      <c r="LE48">
        <v>0.98275862068965503</v>
      </c>
      <c r="LF48">
        <v>0.98275862068965503</v>
      </c>
      <c r="LG48">
        <v>0.98275862068965503</v>
      </c>
      <c r="LH48">
        <v>0.98275862068965503</v>
      </c>
      <c r="LI48">
        <v>0.98275862068965503</v>
      </c>
      <c r="LJ48">
        <v>0.98275862068965503</v>
      </c>
      <c r="LK48">
        <v>0.98275862068965503</v>
      </c>
      <c r="LL48">
        <v>0.98275862068965503</v>
      </c>
      <c r="LM48">
        <v>0.98275862068965503</v>
      </c>
      <c r="LN48">
        <v>0.98275862068965503</v>
      </c>
      <c r="LO48">
        <v>0.98275862068965503</v>
      </c>
      <c r="LP48">
        <v>0.98275862068965503</v>
      </c>
      <c r="LQ48">
        <v>0.98275862068965503</v>
      </c>
      <c r="LR48">
        <v>0.98275862068965503</v>
      </c>
      <c r="LS48">
        <v>0.98275862068965503</v>
      </c>
      <c r="LT48">
        <v>0.98275862068965503</v>
      </c>
      <c r="LU48">
        <v>0.98275862068965503</v>
      </c>
      <c r="LV48">
        <v>0.98275862068965503</v>
      </c>
      <c r="LW48">
        <v>0.98275862068965503</v>
      </c>
      <c r="LX48">
        <v>0.98275862068965503</v>
      </c>
      <c r="LY48">
        <v>0.98275862068965503</v>
      </c>
      <c r="LZ48">
        <v>0.98275862068965503</v>
      </c>
      <c r="MA48">
        <v>0.98275862068965503</v>
      </c>
      <c r="MB48">
        <v>0.98275862068965503</v>
      </c>
      <c r="MC48">
        <v>0.98275862068965503</v>
      </c>
      <c r="MD48">
        <v>0.98275862068965503</v>
      </c>
      <c r="ME48">
        <v>0.98275862068965503</v>
      </c>
      <c r="MF48">
        <v>0.98275862068965503</v>
      </c>
      <c r="MG48">
        <v>0.98275862068965503</v>
      </c>
      <c r="MH48">
        <v>0.98275862068965503</v>
      </c>
      <c r="MI48">
        <v>0.98275862068965503</v>
      </c>
      <c r="MJ48">
        <v>0.98275862068965503</v>
      </c>
      <c r="MK48">
        <v>0.98275862068965503</v>
      </c>
      <c r="ML48">
        <v>0.98275862068965503</v>
      </c>
      <c r="MM48">
        <v>0.98275862068965503</v>
      </c>
      <c r="MN48">
        <v>0.98275862068965503</v>
      </c>
      <c r="MO48">
        <v>0.98275862068965503</v>
      </c>
      <c r="MP48">
        <v>0.98275862068965503</v>
      </c>
      <c r="MQ48">
        <v>0.98275862068965503</v>
      </c>
      <c r="MR48">
        <v>0.98275862068965503</v>
      </c>
      <c r="MS48">
        <v>0.98275862068965503</v>
      </c>
      <c r="MT48">
        <v>0.98275862068965503</v>
      </c>
      <c r="MU48">
        <v>0.98275862068965503</v>
      </c>
      <c r="MV48">
        <v>0.98275862068965503</v>
      </c>
      <c r="MW48">
        <v>0.98275862068965503</v>
      </c>
      <c r="MX48">
        <v>0.98275862068965503</v>
      </c>
      <c r="MY48">
        <v>0.98275862068965503</v>
      </c>
      <c r="MZ48">
        <v>0.98275862068965503</v>
      </c>
      <c r="NA48">
        <v>0.98275862068965503</v>
      </c>
      <c r="NB48">
        <v>0.98275862068965503</v>
      </c>
      <c r="NC48">
        <v>0.98275862068965503</v>
      </c>
      <c r="ND48">
        <v>0.98275862068965503</v>
      </c>
      <c r="NE48">
        <v>0.98275862068965503</v>
      </c>
      <c r="NF48">
        <v>0.98275862068965503</v>
      </c>
      <c r="NG48">
        <v>0.98275862068965503</v>
      </c>
      <c r="NH48">
        <v>0.98275862068965503</v>
      </c>
      <c r="NI48">
        <v>0.98275862068965503</v>
      </c>
      <c r="NJ48">
        <v>0.98275862068965503</v>
      </c>
      <c r="NK48">
        <v>0.98275862068965503</v>
      </c>
      <c r="NL48">
        <v>0.98275862068965503</v>
      </c>
      <c r="NM48">
        <v>0.98275862068965503</v>
      </c>
      <c r="NN48">
        <v>0.98275862068965503</v>
      </c>
      <c r="NO48">
        <v>0.98275862068965503</v>
      </c>
      <c r="NP48">
        <v>0.98275862068965503</v>
      </c>
      <c r="NQ48">
        <v>0.98275862068965503</v>
      </c>
      <c r="NR48">
        <v>0.98275862068965503</v>
      </c>
      <c r="NS48">
        <v>0.98275862068965503</v>
      </c>
      <c r="NT48">
        <v>0.98275862068965503</v>
      </c>
      <c r="NU48">
        <v>0.98275862068965503</v>
      </c>
      <c r="NV48">
        <v>0.98275862068965503</v>
      </c>
      <c r="NW48">
        <v>0.98275862068965503</v>
      </c>
      <c r="NX48">
        <v>0.98275862068965503</v>
      </c>
      <c r="NY48">
        <v>0.98275862068965503</v>
      </c>
      <c r="NZ48">
        <v>0.98275862068965503</v>
      </c>
      <c r="OA48">
        <v>0.98275862068965503</v>
      </c>
      <c r="OB48">
        <v>0.98275862068965503</v>
      </c>
      <c r="OC48">
        <v>0.98275862068965503</v>
      </c>
      <c r="OD48">
        <v>0.98275862068965503</v>
      </c>
      <c r="OE48">
        <v>0.98275862068965503</v>
      </c>
      <c r="OF48">
        <v>0.98275862068965503</v>
      </c>
      <c r="OG48">
        <v>0.98275862068965503</v>
      </c>
      <c r="OH48">
        <v>0.98275862068965503</v>
      </c>
      <c r="OI48">
        <v>0.98275862068965503</v>
      </c>
      <c r="OJ48">
        <v>0.98275862068965503</v>
      </c>
      <c r="OK48">
        <v>0.98275862068965503</v>
      </c>
      <c r="OL48">
        <v>0.98275862068965503</v>
      </c>
      <c r="OM48">
        <v>0.98275862068965503</v>
      </c>
      <c r="ON48">
        <v>0.98275862068965503</v>
      </c>
      <c r="OO48">
        <v>0.98275862068965503</v>
      </c>
      <c r="OP48">
        <v>0.98275862068965503</v>
      </c>
      <c r="OQ48">
        <v>0.98275862068965503</v>
      </c>
      <c r="OR48">
        <v>0.98275862068965503</v>
      </c>
      <c r="OS48">
        <v>0.98275862068965503</v>
      </c>
      <c r="OT48">
        <v>0.98275862068965503</v>
      </c>
      <c r="OU48">
        <v>0.98275862068965503</v>
      </c>
      <c r="OV48">
        <v>0.98275862068965503</v>
      </c>
      <c r="OW48">
        <v>0.98275862068965503</v>
      </c>
      <c r="OX48">
        <v>0.98275862068965503</v>
      </c>
      <c r="OY48">
        <v>0.98275862068965503</v>
      </c>
      <c r="OZ48">
        <v>0.98275862068965503</v>
      </c>
      <c r="PA48">
        <v>0.98275862068965503</v>
      </c>
      <c r="PB48">
        <v>0.98275862068965503</v>
      </c>
      <c r="PC48">
        <v>0.98275862068965503</v>
      </c>
      <c r="PD48">
        <v>0.98275862068965503</v>
      </c>
      <c r="PE48">
        <v>0.98275862068965503</v>
      </c>
      <c r="PF48">
        <v>0.98275862068965503</v>
      </c>
      <c r="PG48">
        <v>0.98275862068965503</v>
      </c>
      <c r="PH48">
        <v>0.98275862068965503</v>
      </c>
      <c r="PI48">
        <v>0.98275862068965503</v>
      </c>
      <c r="PJ48">
        <v>0.98275862068965503</v>
      </c>
      <c r="PK48">
        <v>0.98275862068965503</v>
      </c>
      <c r="PL48">
        <v>0.98275862068965503</v>
      </c>
      <c r="PM48">
        <v>0.98275862068965503</v>
      </c>
      <c r="PN48">
        <v>0.98275862068965503</v>
      </c>
      <c r="PO48">
        <v>0.98275862068965503</v>
      </c>
      <c r="PP48">
        <v>0.98275862068965503</v>
      </c>
      <c r="PQ48">
        <v>0.98275862068965503</v>
      </c>
      <c r="PR48">
        <v>0.98275862068965503</v>
      </c>
      <c r="PS48">
        <v>0.98275862068965503</v>
      </c>
      <c r="PT48">
        <v>0.98275862068965503</v>
      </c>
      <c r="PU48">
        <v>0.98275862068965503</v>
      </c>
      <c r="PV48">
        <v>0.98275862068965503</v>
      </c>
      <c r="PW48">
        <v>0.98275862068965503</v>
      </c>
      <c r="PX48">
        <v>0.98275862068965503</v>
      </c>
      <c r="PY48">
        <v>0.98275862068965503</v>
      </c>
      <c r="PZ48">
        <v>0.98275862068965503</v>
      </c>
      <c r="QA48">
        <v>0.98275862068965503</v>
      </c>
      <c r="QB48">
        <v>0.98275862068965503</v>
      </c>
      <c r="QC48">
        <v>0.98275862068965503</v>
      </c>
      <c r="QD48">
        <v>0.98275862068965503</v>
      </c>
      <c r="QE48">
        <v>0.98275862068965503</v>
      </c>
      <c r="QF48">
        <v>0.98275862068965503</v>
      </c>
      <c r="QG48">
        <v>0.98275862068965503</v>
      </c>
      <c r="QH48">
        <v>0.98275862068965503</v>
      </c>
      <c r="QI48">
        <v>0.98275862068965503</v>
      </c>
      <c r="QJ48">
        <v>0.98275862068965503</v>
      </c>
      <c r="QK48">
        <v>0.98275862068965503</v>
      </c>
      <c r="QL48">
        <v>0.98275862068965503</v>
      </c>
      <c r="QM48">
        <v>0.98275862068965503</v>
      </c>
      <c r="QN48">
        <v>0.98275862068965503</v>
      </c>
      <c r="QO48">
        <v>0.98275862068965503</v>
      </c>
      <c r="QP48">
        <v>0.98275862068965503</v>
      </c>
      <c r="QQ48">
        <v>0.98275862068965503</v>
      </c>
      <c r="QR48">
        <v>0.98275862068965503</v>
      </c>
      <c r="QS48">
        <v>0.98275862068965503</v>
      </c>
      <c r="QT48">
        <v>0.98275862068965503</v>
      </c>
      <c r="QU48">
        <v>0.98275862068965503</v>
      </c>
      <c r="QV48">
        <v>0.98275862068965503</v>
      </c>
      <c r="QW48">
        <v>0.98275862068965503</v>
      </c>
      <c r="QX48">
        <v>0.98275862068965503</v>
      </c>
      <c r="QY48">
        <v>0.98275862068965503</v>
      </c>
      <c r="QZ48">
        <v>0.98275862068965503</v>
      </c>
      <c r="RA48">
        <v>0.98275862068965503</v>
      </c>
      <c r="RB48">
        <v>0.98275862068965503</v>
      </c>
      <c r="RC48">
        <v>0.98275862068965503</v>
      </c>
      <c r="RD48">
        <v>0.98275862068965503</v>
      </c>
      <c r="RE48">
        <v>0.98275862068965503</v>
      </c>
      <c r="RF48">
        <v>0.98275862068965503</v>
      </c>
      <c r="RG48">
        <v>0.98275862068965503</v>
      </c>
      <c r="RH48">
        <v>0.98275862068965503</v>
      </c>
      <c r="RI48">
        <v>0.98275862068965503</v>
      </c>
      <c r="RJ48">
        <v>0.98275862068965503</v>
      </c>
      <c r="RK48">
        <v>0.98275862068965503</v>
      </c>
      <c r="RL48">
        <v>0.98275862068965503</v>
      </c>
      <c r="RM48">
        <v>0.98275862068965503</v>
      </c>
      <c r="RN48">
        <v>0.98275862068965503</v>
      </c>
      <c r="RO48">
        <v>0.98275862068965503</v>
      </c>
      <c r="RP48">
        <v>0.98275862068965503</v>
      </c>
      <c r="RQ48">
        <v>0.98275862068965503</v>
      </c>
      <c r="RR48">
        <v>0.98275862068965503</v>
      </c>
      <c r="RS48">
        <v>0.98275862068965503</v>
      </c>
      <c r="RT48">
        <v>0.98275862068965503</v>
      </c>
      <c r="RU48">
        <v>0.98275862068965503</v>
      </c>
      <c r="RV48">
        <v>0.98275862068965503</v>
      </c>
      <c r="RW48">
        <v>0.98275862068965503</v>
      </c>
      <c r="RX48">
        <v>0.98275862068965503</v>
      </c>
      <c r="RY48">
        <v>0.98275862068965503</v>
      </c>
      <c r="RZ48">
        <v>0.98275862068965503</v>
      </c>
      <c r="SA48">
        <v>0.98275862068965503</v>
      </c>
      <c r="SB48">
        <v>0.98275862068965503</v>
      </c>
      <c r="SC48">
        <v>0.98275862068965503</v>
      </c>
      <c r="SD48">
        <v>0.98275862068965503</v>
      </c>
      <c r="SE48">
        <v>0.98275862068965503</v>
      </c>
      <c r="SF48">
        <v>0.98275862068965503</v>
      </c>
      <c r="SG48">
        <v>0.98275862068965503</v>
      </c>
      <c r="SH48">
        <v>0.98275862068965503</v>
      </c>
      <c r="SI48">
        <v>0.98275862068965503</v>
      </c>
      <c r="SJ48">
        <v>0.98275862068965503</v>
      </c>
      <c r="SK48">
        <v>0.98275862068965503</v>
      </c>
      <c r="SL48">
        <v>0.98275862068965503</v>
      </c>
      <c r="SM48">
        <v>0.98275862068965503</v>
      </c>
      <c r="SN48">
        <v>0.98275862068965503</v>
      </c>
      <c r="SO48">
        <v>0.98275862068965503</v>
      </c>
      <c r="SP48">
        <v>0.98275862068965503</v>
      </c>
      <c r="SQ48">
        <v>0.98275862068965503</v>
      </c>
      <c r="SR48">
        <v>0.98275862068965503</v>
      </c>
      <c r="SS48">
        <v>0.98275862068965503</v>
      </c>
      <c r="ST48">
        <v>0.98275862068965503</v>
      </c>
      <c r="SU48">
        <v>0.98275862068965503</v>
      </c>
      <c r="SV48">
        <v>0.98275862068965503</v>
      </c>
      <c r="SW48">
        <v>0.98275862068965503</v>
      </c>
      <c r="SX48">
        <v>0.98275862068965503</v>
      </c>
      <c r="SY48">
        <v>0.98275862068965503</v>
      </c>
      <c r="SZ48">
        <v>0.98275862068965503</v>
      </c>
      <c r="TA48">
        <v>0.98275862068965503</v>
      </c>
      <c r="TB48">
        <v>0.98275862068965503</v>
      </c>
      <c r="TC48">
        <v>0.98275862068965503</v>
      </c>
    </row>
    <row r="49" spans="1:16384" x14ac:dyDescent="0.7">
      <c r="A49">
        <v>48</v>
      </c>
      <c r="B49" s="1" t="s">
        <v>6</v>
      </c>
      <c r="C49">
        <v>4000.837</v>
      </c>
      <c r="D49">
        <v>5080</v>
      </c>
      <c r="E49">
        <v>3157</v>
      </c>
      <c r="F49">
        <v>508</v>
      </c>
      <c r="G49">
        <v>0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  <c r="HX49">
        <v>0.88888888888888795</v>
      </c>
      <c r="HY49">
        <v>0.88888888888888795</v>
      </c>
      <c r="HZ49">
        <v>0.88888888888888795</v>
      </c>
      <c r="IA49">
        <v>0.88888888888888795</v>
      </c>
      <c r="IB49">
        <v>0.88888888888888795</v>
      </c>
      <c r="IC49">
        <v>0.88888888888888795</v>
      </c>
      <c r="ID49">
        <v>0.88888888888888795</v>
      </c>
      <c r="IE49">
        <v>0.88888888888888795</v>
      </c>
      <c r="IF49">
        <v>0.88888888888888795</v>
      </c>
      <c r="IG49">
        <v>0.88888888888888795</v>
      </c>
      <c r="IH49">
        <v>0.88888888888888795</v>
      </c>
      <c r="II49">
        <v>0.88888888888888795</v>
      </c>
      <c r="IJ49">
        <v>0.88888888888888795</v>
      </c>
      <c r="IK49">
        <v>0.88888888888888795</v>
      </c>
      <c r="IL49">
        <v>0.88888888888888795</v>
      </c>
      <c r="IM49">
        <v>0.88888888888888795</v>
      </c>
      <c r="IN49">
        <v>0.88888888888888795</v>
      </c>
      <c r="IO49">
        <v>0.88888888888888795</v>
      </c>
      <c r="IP49">
        <v>0.88888888888888795</v>
      </c>
      <c r="IQ49">
        <v>0.88888888888888795</v>
      </c>
      <c r="IR49">
        <v>0.88888888888888795</v>
      </c>
      <c r="IS49">
        <v>0.88888888888888795</v>
      </c>
      <c r="IT49">
        <v>0.88888888888888795</v>
      </c>
      <c r="IU49">
        <v>0.88888888888888795</v>
      </c>
      <c r="IV49">
        <v>0.88888888888888795</v>
      </c>
      <c r="IW49">
        <v>0.88888888888888795</v>
      </c>
      <c r="IX49">
        <v>0.88888888888888795</v>
      </c>
      <c r="IY49">
        <v>0.88888888888888795</v>
      </c>
      <c r="IZ49">
        <v>0.88888888888888795</v>
      </c>
      <c r="JA49">
        <v>0.88888888888888795</v>
      </c>
      <c r="JB49">
        <v>0.88888888888888795</v>
      </c>
      <c r="JC49">
        <v>0.88888888888888795</v>
      </c>
      <c r="JD49">
        <v>0.88888888888888795</v>
      </c>
      <c r="JE49">
        <v>0.88888888888888795</v>
      </c>
      <c r="JF49">
        <v>0.88888888888888795</v>
      </c>
      <c r="JG49">
        <v>0.88888888888888795</v>
      </c>
      <c r="JH49">
        <v>0.88888888888888795</v>
      </c>
      <c r="JI49">
        <v>0.88888888888888795</v>
      </c>
      <c r="JJ49">
        <v>0.88888888888888795</v>
      </c>
      <c r="JK49">
        <v>0.88888888888888795</v>
      </c>
      <c r="JL49">
        <v>0.88888888888888795</v>
      </c>
      <c r="JM49">
        <v>0.88888888888888795</v>
      </c>
      <c r="JN49">
        <v>0.88888888888888795</v>
      </c>
      <c r="JO49">
        <v>0.88888888888888795</v>
      </c>
      <c r="JP49">
        <v>0.88888888888888795</v>
      </c>
      <c r="JQ49">
        <v>0.88888888888888795</v>
      </c>
      <c r="JR49">
        <v>0.88888888888888795</v>
      </c>
      <c r="JS49">
        <v>0.88888888888888795</v>
      </c>
      <c r="JT49">
        <v>0.88888888888888795</v>
      </c>
      <c r="JU49">
        <v>0.88888888888888795</v>
      </c>
      <c r="JV49">
        <v>0.88888888888888795</v>
      </c>
      <c r="JW49">
        <v>0.88888888888888795</v>
      </c>
      <c r="JX49">
        <v>0.88888888888888795</v>
      </c>
      <c r="JY49">
        <v>0.88888888888888795</v>
      </c>
      <c r="JZ49">
        <v>0.88888888888888795</v>
      </c>
      <c r="KA49">
        <v>0.88888888888888795</v>
      </c>
      <c r="KB49">
        <v>0.88888888888888795</v>
      </c>
      <c r="KC49">
        <v>0.88888888888888795</v>
      </c>
      <c r="KD49">
        <v>0.88888888888888795</v>
      </c>
      <c r="KE49">
        <v>0.88888888888888795</v>
      </c>
      <c r="KF49">
        <v>0.88888888888888795</v>
      </c>
      <c r="KG49">
        <v>0.88888888888888795</v>
      </c>
      <c r="KH49">
        <v>0.88888888888888795</v>
      </c>
      <c r="KI49">
        <v>0.88888888888888795</v>
      </c>
      <c r="KJ49">
        <v>0.88888888888888795</v>
      </c>
      <c r="KK49">
        <v>0.88888888888888795</v>
      </c>
      <c r="KL49">
        <v>0.88888888888888795</v>
      </c>
      <c r="KM49">
        <v>0.88888888888888795</v>
      </c>
      <c r="KN49">
        <v>0.88888888888888795</v>
      </c>
      <c r="KO49">
        <v>0.88888888888888795</v>
      </c>
      <c r="KP49">
        <v>0.88888888888888795</v>
      </c>
      <c r="KQ49">
        <v>0.88888888888888795</v>
      </c>
      <c r="KR49">
        <v>0.88888888888888795</v>
      </c>
      <c r="KS49">
        <v>0.88888888888888795</v>
      </c>
      <c r="KT49">
        <v>0.88888888888888795</v>
      </c>
      <c r="KU49">
        <v>0.88888888888888795</v>
      </c>
      <c r="KV49">
        <v>0.88888888888888795</v>
      </c>
      <c r="KW49">
        <v>0.88888888888888795</v>
      </c>
      <c r="KX49">
        <v>0.88888888888888795</v>
      </c>
      <c r="KY49">
        <v>0.88888888888888795</v>
      </c>
      <c r="KZ49">
        <v>0.88888888888888795</v>
      </c>
      <c r="LA49">
        <v>0.88888888888888795</v>
      </c>
      <c r="LB49">
        <v>0.88888888888888795</v>
      </c>
      <c r="LC49">
        <v>0.88888888888888795</v>
      </c>
      <c r="LD49">
        <v>0.88888888888888795</v>
      </c>
      <c r="LE49">
        <v>0.88888888888888795</v>
      </c>
      <c r="LF49">
        <v>0.88888888888888795</v>
      </c>
      <c r="LG49">
        <v>0.88888888888888795</v>
      </c>
      <c r="LH49">
        <v>0.88888888888888795</v>
      </c>
      <c r="LI49">
        <v>0.88888888888888795</v>
      </c>
      <c r="LJ49">
        <v>0.88888888888888795</v>
      </c>
      <c r="LK49">
        <v>0.88888888888888795</v>
      </c>
      <c r="LL49">
        <v>0.88888888888888795</v>
      </c>
      <c r="LM49">
        <v>0.88888888888888795</v>
      </c>
      <c r="LN49">
        <v>0.88888888888888795</v>
      </c>
      <c r="LO49">
        <v>0.88888888888888795</v>
      </c>
      <c r="LP49">
        <v>0.88888888888888795</v>
      </c>
      <c r="LQ49">
        <v>0.88888888888888795</v>
      </c>
      <c r="LR49">
        <v>0.88888888888888795</v>
      </c>
      <c r="LS49">
        <v>0.88888888888888795</v>
      </c>
      <c r="LT49">
        <v>0.88888888888888795</v>
      </c>
      <c r="LU49">
        <v>0.88888888888888795</v>
      </c>
      <c r="LV49">
        <v>0.88888888888888795</v>
      </c>
      <c r="LW49">
        <v>0.88888888888888795</v>
      </c>
      <c r="LX49">
        <v>0.88888888888888795</v>
      </c>
      <c r="LY49">
        <v>0.88888888888888795</v>
      </c>
      <c r="LZ49">
        <v>0.88888888888888795</v>
      </c>
      <c r="MA49">
        <v>0.88888888888888795</v>
      </c>
      <c r="MB49">
        <v>0.88888888888888795</v>
      </c>
      <c r="MC49">
        <v>0.88888888888888795</v>
      </c>
      <c r="MD49">
        <v>0.88888888888888795</v>
      </c>
      <c r="ME49">
        <v>0.88888888888888795</v>
      </c>
      <c r="MF49">
        <v>0.88888888888888795</v>
      </c>
      <c r="MG49">
        <v>0.88888888888888795</v>
      </c>
      <c r="MH49">
        <v>0.88888888888888795</v>
      </c>
      <c r="MI49">
        <v>0.88888888888888795</v>
      </c>
      <c r="MJ49">
        <v>0.88888888888888795</v>
      </c>
      <c r="MK49">
        <v>0.88888888888888795</v>
      </c>
      <c r="ML49">
        <v>0.88888888888888795</v>
      </c>
      <c r="MM49">
        <v>0.88888888888888795</v>
      </c>
      <c r="MN49">
        <v>0.88888888888888795</v>
      </c>
      <c r="MO49">
        <v>0.88888888888888795</v>
      </c>
      <c r="MP49">
        <v>0.88888888888888795</v>
      </c>
      <c r="MQ49">
        <v>0.88888888888888795</v>
      </c>
      <c r="MR49">
        <v>0.88888888888888795</v>
      </c>
      <c r="MS49">
        <v>0.88888888888888795</v>
      </c>
      <c r="MT49">
        <v>0.88888888888888795</v>
      </c>
      <c r="MU49">
        <v>0.88888888888888795</v>
      </c>
      <c r="MV49">
        <v>0.88888888888888795</v>
      </c>
      <c r="MW49">
        <v>0.88888888888888795</v>
      </c>
      <c r="MX49">
        <v>0.88888888888888795</v>
      </c>
      <c r="MY49">
        <v>0.88888888888888795</v>
      </c>
      <c r="MZ49">
        <v>0.88888888888888795</v>
      </c>
      <c r="NA49">
        <v>0.88888888888888795</v>
      </c>
      <c r="NB49">
        <v>0.88888888888888795</v>
      </c>
      <c r="NC49">
        <v>0.88888888888888795</v>
      </c>
      <c r="ND49">
        <v>0.88888888888888795</v>
      </c>
      <c r="NE49">
        <v>0.88888888888888795</v>
      </c>
      <c r="NF49">
        <v>0.88888888888888795</v>
      </c>
      <c r="NG49">
        <v>0.88888888888888795</v>
      </c>
      <c r="NH49">
        <v>0.88888888888888795</v>
      </c>
      <c r="NI49">
        <v>0.88888888888888795</v>
      </c>
      <c r="NJ49">
        <v>0.88888888888888795</v>
      </c>
      <c r="NK49">
        <v>0.88888888888888795</v>
      </c>
      <c r="NL49">
        <v>0.88888888888888795</v>
      </c>
      <c r="NM49">
        <v>0.88888888888888795</v>
      </c>
      <c r="NN49">
        <v>0.88888888888888795</v>
      </c>
      <c r="NO49">
        <v>0.88888888888888795</v>
      </c>
      <c r="NP49">
        <v>0.88888888888888795</v>
      </c>
      <c r="NQ49">
        <v>0.88888888888888795</v>
      </c>
      <c r="NR49">
        <v>0.88888888888888795</v>
      </c>
      <c r="NS49">
        <v>0.88888888888888795</v>
      </c>
      <c r="NT49">
        <v>0.88888888888888795</v>
      </c>
      <c r="NU49">
        <v>0.88888888888888795</v>
      </c>
      <c r="NV49">
        <v>0.88888888888888795</v>
      </c>
      <c r="NW49">
        <v>0.88888888888888795</v>
      </c>
      <c r="NX49">
        <v>0.88888888888888795</v>
      </c>
      <c r="NY49">
        <v>0.88888888888888795</v>
      </c>
      <c r="NZ49">
        <v>0.88888888888888795</v>
      </c>
      <c r="OA49">
        <v>0.88888888888888795</v>
      </c>
      <c r="OB49">
        <v>0.88888888888888795</v>
      </c>
      <c r="OC49">
        <v>0.88888888888888795</v>
      </c>
      <c r="OD49">
        <v>0.88888888888888795</v>
      </c>
      <c r="OE49">
        <v>0.88888888888888795</v>
      </c>
      <c r="OF49">
        <v>0.88888888888888795</v>
      </c>
      <c r="OG49">
        <v>0.88888888888888795</v>
      </c>
      <c r="OH49">
        <v>0.88888888888888795</v>
      </c>
      <c r="OI49">
        <v>0.88888888888888795</v>
      </c>
      <c r="OJ49">
        <v>0.88888888888888795</v>
      </c>
      <c r="OK49">
        <v>0.88888888888888795</v>
      </c>
      <c r="OL49">
        <v>0.88888888888888795</v>
      </c>
      <c r="OM49">
        <v>0.88888888888888795</v>
      </c>
      <c r="ON49">
        <v>0.88888888888888795</v>
      </c>
      <c r="OO49">
        <v>0.88888888888888795</v>
      </c>
      <c r="OP49">
        <v>0.88888888888888795</v>
      </c>
      <c r="OQ49">
        <v>0.88888888888888795</v>
      </c>
      <c r="OR49">
        <v>0.88888888888888795</v>
      </c>
      <c r="OS49">
        <v>0.88888888888888795</v>
      </c>
      <c r="OT49">
        <v>0.88888888888888795</v>
      </c>
      <c r="OU49">
        <v>0.88888888888888795</v>
      </c>
      <c r="OV49">
        <v>0.88888888888888795</v>
      </c>
      <c r="OW49">
        <v>0.88888888888888795</v>
      </c>
      <c r="OX49">
        <v>0.88888888888888795</v>
      </c>
      <c r="OY49">
        <v>0.88888888888888795</v>
      </c>
      <c r="OZ49">
        <v>0.88888888888888795</v>
      </c>
      <c r="PA49">
        <v>0.88888888888888795</v>
      </c>
      <c r="PB49">
        <v>0.88888888888888795</v>
      </c>
      <c r="PC49">
        <v>0.88888888888888795</v>
      </c>
      <c r="PD49">
        <v>0.88888888888888795</v>
      </c>
      <c r="PE49">
        <v>0.88888888888888795</v>
      </c>
      <c r="PF49">
        <v>0.88888888888888795</v>
      </c>
      <c r="PG49">
        <v>0.88888888888888795</v>
      </c>
      <c r="PH49">
        <v>0.88888888888888795</v>
      </c>
      <c r="PI49">
        <v>0.88888888888888795</v>
      </c>
      <c r="PJ49">
        <v>0.88888888888888795</v>
      </c>
      <c r="PK49">
        <v>0.88888888888888795</v>
      </c>
      <c r="PL49">
        <v>0.88888888888888795</v>
      </c>
      <c r="PM49">
        <v>0.88888888888888795</v>
      </c>
      <c r="PN49">
        <v>0.88888888888888795</v>
      </c>
      <c r="PO49">
        <v>0.88888888888888795</v>
      </c>
      <c r="PP49">
        <v>0.88888888888888795</v>
      </c>
      <c r="PQ49">
        <v>0.88888888888888795</v>
      </c>
      <c r="PR49">
        <v>0.88888888888888795</v>
      </c>
      <c r="PS49">
        <v>0.88888888888888795</v>
      </c>
      <c r="PT49">
        <v>0.88888888888888795</v>
      </c>
      <c r="PU49">
        <v>0.88888888888888795</v>
      </c>
      <c r="PV49">
        <v>0.88888888888888795</v>
      </c>
      <c r="PW49">
        <v>0.88888888888888795</v>
      </c>
      <c r="PX49">
        <v>0.88888888888888795</v>
      </c>
      <c r="PY49">
        <v>0.88888888888888795</v>
      </c>
      <c r="PZ49">
        <v>0.88888888888888795</v>
      </c>
      <c r="QA49">
        <v>0.88888888888888795</v>
      </c>
      <c r="QB49">
        <v>0.88888888888888795</v>
      </c>
      <c r="QC49">
        <v>0.88888888888888795</v>
      </c>
      <c r="QD49">
        <v>0.88888888888888795</v>
      </c>
      <c r="QE49">
        <v>0.88888888888888795</v>
      </c>
      <c r="QF49">
        <v>0.88888888888888795</v>
      </c>
      <c r="QG49">
        <v>0.88888888888888795</v>
      </c>
      <c r="QH49">
        <v>0.88888888888888795</v>
      </c>
      <c r="QI49">
        <v>0.88888888888888795</v>
      </c>
      <c r="QJ49">
        <v>0.88888888888888795</v>
      </c>
      <c r="QK49">
        <v>0.88888888888888795</v>
      </c>
      <c r="QL49">
        <v>0.88888888888888795</v>
      </c>
      <c r="QM49">
        <v>0.88888888888888795</v>
      </c>
      <c r="QN49">
        <v>0.88888888888888795</v>
      </c>
      <c r="QO49">
        <v>0.88888888888888795</v>
      </c>
      <c r="QP49">
        <v>0.88888888888888795</v>
      </c>
      <c r="QQ49">
        <v>0.88888888888888795</v>
      </c>
      <c r="QR49">
        <v>0.88888888888888795</v>
      </c>
      <c r="QS49">
        <v>0.88888888888888795</v>
      </c>
      <c r="QT49">
        <v>0.88888888888888795</v>
      </c>
      <c r="QU49">
        <v>0.88888888888888795</v>
      </c>
      <c r="QV49">
        <v>0.88888888888888795</v>
      </c>
      <c r="QW49">
        <v>0.88888888888888795</v>
      </c>
      <c r="QX49">
        <v>0.88888888888888795</v>
      </c>
      <c r="QY49">
        <v>0.88888888888888795</v>
      </c>
      <c r="QZ49">
        <v>0.88888888888888795</v>
      </c>
      <c r="RA49">
        <v>0.88888888888888795</v>
      </c>
      <c r="RB49">
        <v>0.88888888888888795</v>
      </c>
      <c r="RC49">
        <v>0.88888888888888795</v>
      </c>
      <c r="RD49">
        <v>0.88888888888888795</v>
      </c>
      <c r="RE49">
        <v>0.88888888888888795</v>
      </c>
      <c r="RF49">
        <v>0.88888888888888795</v>
      </c>
      <c r="RG49">
        <v>0.88888888888888795</v>
      </c>
      <c r="RH49">
        <v>0.88888888888888795</v>
      </c>
      <c r="RI49">
        <v>0.88888888888888795</v>
      </c>
      <c r="RJ49">
        <v>0.88888888888888795</v>
      </c>
      <c r="RK49">
        <v>0.88888888888888795</v>
      </c>
      <c r="RL49">
        <v>0.88888888888888795</v>
      </c>
      <c r="RM49">
        <v>0.88888888888888795</v>
      </c>
      <c r="RN49">
        <v>0.88888888888888795</v>
      </c>
      <c r="RO49">
        <v>0.88888888888888795</v>
      </c>
      <c r="RP49">
        <v>0.88888888888888795</v>
      </c>
      <c r="RQ49">
        <v>0.88888888888888795</v>
      </c>
      <c r="RR49">
        <v>0.88888888888888795</v>
      </c>
      <c r="RS49">
        <v>0.88888888888888795</v>
      </c>
      <c r="RT49">
        <v>0.88888888888888795</v>
      </c>
      <c r="RU49">
        <v>0.88888888888888795</v>
      </c>
      <c r="RV49">
        <v>0.88888888888888795</v>
      </c>
      <c r="RW49">
        <v>0.88888888888888795</v>
      </c>
      <c r="RX49">
        <v>0.88888888888888795</v>
      </c>
      <c r="RY49">
        <v>0.88888888888888795</v>
      </c>
      <c r="RZ49">
        <v>0.88888888888888795</v>
      </c>
      <c r="SA49">
        <v>0.88888888888888795</v>
      </c>
      <c r="SB49">
        <v>0.88888888888888795</v>
      </c>
      <c r="SC49">
        <v>0.88888888888888795</v>
      </c>
      <c r="SD49">
        <v>0.88888888888888795</v>
      </c>
      <c r="SE49">
        <v>0.88888888888888795</v>
      </c>
      <c r="SF49">
        <v>0.88888888888888795</v>
      </c>
      <c r="SG49">
        <v>0.88888888888888795</v>
      </c>
      <c r="SH49">
        <v>0.88888888888888795</v>
      </c>
      <c r="SI49">
        <v>0.88888888888888795</v>
      </c>
      <c r="SJ49">
        <v>0.88888888888888795</v>
      </c>
      <c r="SK49">
        <v>0.88888888888888795</v>
      </c>
      <c r="SL49">
        <v>0.88888888888888795</v>
      </c>
      <c r="SM49">
        <v>0.88888888888888795</v>
      </c>
      <c r="SN49">
        <v>0.88888888888888795</v>
      </c>
      <c r="SO49">
        <v>0.88888888888888795</v>
      </c>
      <c r="SP49">
        <v>0.88888888888888795</v>
      </c>
      <c r="SQ49">
        <v>0.88888888888888795</v>
      </c>
      <c r="SR49">
        <v>0.88888888888888795</v>
      </c>
      <c r="SS49">
        <v>0.88888888888888795</v>
      </c>
      <c r="ST49">
        <v>0.88888888888888795</v>
      </c>
    </row>
    <row r="50" spans="1:16384" x14ac:dyDescent="0.7">
      <c r="A50">
        <v>49</v>
      </c>
      <c r="B50" s="1" t="s">
        <v>7</v>
      </c>
      <c r="C50">
        <v>10.286</v>
      </c>
      <c r="D50">
        <v>60</v>
      </c>
      <c r="E50">
        <v>40</v>
      </c>
      <c r="F50">
        <v>6</v>
      </c>
      <c r="G50">
        <v>0</v>
      </c>
      <c r="H50">
        <v>0</v>
      </c>
      <c r="I50">
        <v>0.88888888888888795</v>
      </c>
      <c r="J50">
        <v>0.88888888888888795</v>
      </c>
      <c r="K50">
        <v>0.88888888888888795</v>
      </c>
      <c r="L50">
        <v>1</v>
      </c>
    </row>
    <row r="51" spans="1:16384" x14ac:dyDescent="0.7">
      <c r="A51">
        <v>50</v>
      </c>
      <c r="B51" s="1" t="s">
        <v>7</v>
      </c>
      <c r="C51">
        <v>185.84700000000001</v>
      </c>
      <c r="D51">
        <v>820</v>
      </c>
      <c r="E51">
        <v>491</v>
      </c>
      <c r="F51">
        <v>82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0.88888888888888795</v>
      </c>
      <c r="BH51">
        <v>0.88888888888888795</v>
      </c>
      <c r="BI51">
        <v>0.88888888888888795</v>
      </c>
      <c r="BJ51">
        <v>0.88888888888888795</v>
      </c>
      <c r="BK51">
        <v>0.88888888888888795</v>
      </c>
      <c r="BL51">
        <v>0.88888888888888795</v>
      </c>
      <c r="BM51">
        <v>0.88888888888888795</v>
      </c>
      <c r="BN51">
        <v>0.88888888888888795</v>
      </c>
      <c r="BO51">
        <v>0.88888888888888795</v>
      </c>
      <c r="BP51">
        <v>0.88888888888888795</v>
      </c>
      <c r="BQ51">
        <v>0.88888888888888795</v>
      </c>
      <c r="BR51">
        <v>0.88888888888888795</v>
      </c>
      <c r="BS51">
        <v>0.88888888888888795</v>
      </c>
      <c r="BT51">
        <v>0.88888888888888795</v>
      </c>
      <c r="BU51">
        <v>0.88888888888888795</v>
      </c>
      <c r="BV51">
        <v>0.88888888888888795</v>
      </c>
      <c r="BW51">
        <v>0.88888888888888795</v>
      </c>
      <c r="BX51">
        <v>0.88888888888888795</v>
      </c>
      <c r="BY51">
        <v>0.88888888888888795</v>
      </c>
      <c r="BZ51">
        <v>0.88888888888888795</v>
      </c>
      <c r="CA51">
        <v>0.88888888888888795</v>
      </c>
      <c r="CB51">
        <v>0.88888888888888795</v>
      </c>
      <c r="CC51">
        <v>0.88888888888888795</v>
      </c>
      <c r="CD51">
        <v>0.88888888888888795</v>
      </c>
      <c r="CE51">
        <v>0.88888888888888795</v>
      </c>
      <c r="CF51">
        <v>0.88888888888888795</v>
      </c>
      <c r="CG51">
        <v>0.88888888888888795</v>
      </c>
      <c r="CH51">
        <v>0.88888888888888795</v>
      </c>
      <c r="CI51">
        <v>0.88888888888888795</v>
      </c>
      <c r="CJ51">
        <v>1</v>
      </c>
    </row>
    <row r="52" spans="1:16384" x14ac:dyDescent="0.7">
      <c r="A52">
        <v>51</v>
      </c>
      <c r="B52" s="1" t="s">
        <v>6</v>
      </c>
      <c r="C52">
        <v>3663.145</v>
      </c>
      <c r="D52">
        <v>2180</v>
      </c>
      <c r="E52">
        <v>1352</v>
      </c>
      <c r="F52">
        <v>218</v>
      </c>
      <c r="G52">
        <v>0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</row>
    <row r="53" spans="1:16384" x14ac:dyDescent="0.7">
      <c r="A53">
        <v>52</v>
      </c>
      <c r="C53">
        <v>5319.93</v>
      </c>
      <c r="D53">
        <v>9400</v>
      </c>
      <c r="E53">
        <v>6660</v>
      </c>
      <c r="F53">
        <v>0</v>
      </c>
      <c r="G53">
        <v>0</v>
      </c>
      <c r="H53">
        <v>0.84615384615384603</v>
      </c>
      <c r="I53">
        <v>0.84615384615384603</v>
      </c>
      <c r="J53">
        <v>0.92307692307692302</v>
      </c>
      <c r="K53">
        <v>0.92307692307692302</v>
      </c>
      <c r="L53">
        <v>0.92307692307692302</v>
      </c>
      <c r="M53">
        <v>0.92307692307692302</v>
      </c>
      <c r="N53">
        <v>0.92307692307692302</v>
      </c>
      <c r="O53">
        <v>0.92307692307692302</v>
      </c>
      <c r="P53">
        <v>0.92307692307692302</v>
      </c>
      <c r="Q53">
        <v>0.92307692307692302</v>
      </c>
      <c r="R53">
        <v>0.92307692307692302</v>
      </c>
      <c r="S53">
        <v>0.92307692307692302</v>
      </c>
      <c r="T53">
        <v>0.92307692307692302</v>
      </c>
      <c r="U53">
        <v>0.92307692307692302</v>
      </c>
      <c r="V53">
        <v>0.92307692307692302</v>
      </c>
      <c r="W53">
        <v>0.92307692307692302</v>
      </c>
      <c r="X53">
        <v>0.92307692307692302</v>
      </c>
      <c r="Y53">
        <v>0.92307692307692302</v>
      </c>
      <c r="Z53">
        <v>0.92307692307692302</v>
      </c>
      <c r="AA53">
        <v>0.92307692307692302</v>
      </c>
      <c r="AB53">
        <v>0.92307692307692302</v>
      </c>
      <c r="AC53">
        <v>0.92307692307692302</v>
      </c>
      <c r="AD53">
        <v>0.92307692307692302</v>
      </c>
      <c r="AE53">
        <v>0.92307692307692302</v>
      </c>
      <c r="AF53">
        <v>0.92307692307692302</v>
      </c>
      <c r="AG53">
        <v>0.92307692307692302</v>
      </c>
      <c r="AH53">
        <v>0.92307692307692302</v>
      </c>
      <c r="AI53">
        <v>0.92307692307692302</v>
      </c>
      <c r="AJ53">
        <v>0.92307692307692302</v>
      </c>
      <c r="AK53">
        <v>0.92307692307692302</v>
      </c>
      <c r="AL53">
        <v>0.92307692307692302</v>
      </c>
      <c r="AM53">
        <v>0.92307692307692302</v>
      </c>
      <c r="AN53">
        <v>0.92307692307692302</v>
      </c>
      <c r="AO53">
        <v>0.92307692307692302</v>
      </c>
      <c r="AP53">
        <v>0.92307692307692302</v>
      </c>
      <c r="AQ53">
        <v>0.92307692307692302</v>
      </c>
      <c r="AR53">
        <v>0.92307692307692302</v>
      </c>
      <c r="AS53">
        <v>0.92307692307692302</v>
      </c>
      <c r="AT53">
        <v>0.92307692307692302</v>
      </c>
      <c r="AU53">
        <v>0.92307692307692302</v>
      </c>
      <c r="AV53">
        <v>0.92307692307692302</v>
      </c>
      <c r="AW53">
        <v>0.92307692307692302</v>
      </c>
      <c r="AX53">
        <v>0.92307692307692302</v>
      </c>
      <c r="AY53">
        <v>0.92307692307692302</v>
      </c>
      <c r="AZ53">
        <v>0.92307692307692302</v>
      </c>
      <c r="BA53">
        <v>0.92307692307692302</v>
      </c>
      <c r="BB53">
        <v>0.92307692307692302</v>
      </c>
      <c r="BC53">
        <v>0.92307692307692302</v>
      </c>
      <c r="BD53">
        <v>0.92307692307692302</v>
      </c>
      <c r="BE53">
        <v>0.92307692307692302</v>
      </c>
      <c r="BF53">
        <v>0.92307692307692302</v>
      </c>
      <c r="BG53">
        <v>0.92307692307692302</v>
      </c>
      <c r="BH53">
        <v>0.92307692307692302</v>
      </c>
      <c r="BI53">
        <v>0.92307692307692302</v>
      </c>
      <c r="BJ53">
        <v>0.92307692307692302</v>
      </c>
      <c r="BK53">
        <v>0.92307692307692302</v>
      </c>
      <c r="BL53">
        <v>0.92307692307692302</v>
      </c>
      <c r="BM53">
        <v>0.92307692307692302</v>
      </c>
      <c r="BN53">
        <v>0.92307692307692302</v>
      </c>
      <c r="BO53">
        <v>0.92307692307692302</v>
      </c>
      <c r="BP53">
        <v>0.92307692307692302</v>
      </c>
      <c r="BQ53">
        <v>0.92307692307692302</v>
      </c>
      <c r="BR53">
        <v>0.92307692307692302</v>
      </c>
      <c r="BS53">
        <v>0.92307692307692302</v>
      </c>
      <c r="BT53">
        <v>0.92307692307692302</v>
      </c>
      <c r="BU53">
        <v>0.92307692307692302</v>
      </c>
      <c r="BV53">
        <v>0.92307692307692302</v>
      </c>
      <c r="BW53">
        <v>0.92307692307692302</v>
      </c>
      <c r="BX53">
        <v>0.92307692307692302</v>
      </c>
      <c r="BY53">
        <v>0.92307692307692302</v>
      </c>
      <c r="BZ53">
        <v>0.92307692307692302</v>
      </c>
      <c r="CA53">
        <v>0.92307692307692302</v>
      </c>
      <c r="CB53">
        <v>0.92307692307692302</v>
      </c>
      <c r="CC53">
        <v>0.92307692307692302</v>
      </c>
      <c r="CD53">
        <v>0.92307692307692302</v>
      </c>
      <c r="CE53">
        <v>0.92307692307692302</v>
      </c>
      <c r="CF53">
        <v>0.92307692307692302</v>
      </c>
      <c r="CG53">
        <v>0.92307692307692302</v>
      </c>
      <c r="CH53">
        <v>0.92307692307692302</v>
      </c>
      <c r="CI53">
        <v>0.92307692307692302</v>
      </c>
      <c r="CJ53">
        <v>0.92307692307692302</v>
      </c>
      <c r="CK53">
        <v>0.92307692307692302</v>
      </c>
      <c r="CL53">
        <v>0.92307692307692302</v>
      </c>
      <c r="CM53">
        <v>0.92307692307692302</v>
      </c>
      <c r="CN53">
        <v>0.92307692307692302</v>
      </c>
      <c r="CO53">
        <v>0.92307692307692302</v>
      </c>
      <c r="CP53">
        <v>0.92307692307692302</v>
      </c>
      <c r="CQ53">
        <v>0.92307692307692302</v>
      </c>
      <c r="CR53">
        <v>0.92307692307692302</v>
      </c>
      <c r="CS53">
        <v>0.92307692307692302</v>
      </c>
      <c r="CT53">
        <v>0.92307692307692302</v>
      </c>
      <c r="CU53">
        <v>0.92307692307692302</v>
      </c>
      <c r="CV53">
        <v>0.92307692307692302</v>
      </c>
      <c r="CW53">
        <v>0.92307692307692302</v>
      </c>
      <c r="CX53">
        <v>0.92307692307692302</v>
      </c>
      <c r="CY53">
        <v>0.92307692307692302</v>
      </c>
      <c r="CZ53">
        <v>0.92307692307692302</v>
      </c>
      <c r="DA53">
        <v>0.92307692307692302</v>
      </c>
      <c r="DB53">
        <v>0.92307692307692302</v>
      </c>
      <c r="DC53">
        <v>0.92307692307692302</v>
      </c>
      <c r="DD53">
        <v>0.92307692307692302</v>
      </c>
      <c r="DE53">
        <v>0.92307692307692302</v>
      </c>
      <c r="DF53">
        <v>0.92307692307692302</v>
      </c>
      <c r="DG53">
        <v>0.92307692307692302</v>
      </c>
      <c r="DH53">
        <v>0.92307692307692302</v>
      </c>
      <c r="DI53">
        <v>0.92307692307692302</v>
      </c>
      <c r="DJ53">
        <v>0.92307692307692302</v>
      </c>
      <c r="DK53">
        <v>0.92307692307692302</v>
      </c>
      <c r="DL53">
        <v>0.92307692307692302</v>
      </c>
      <c r="DM53">
        <v>0.92307692307692302</v>
      </c>
      <c r="DN53">
        <v>0.92307692307692302</v>
      </c>
      <c r="DO53">
        <v>0.92307692307692302</v>
      </c>
      <c r="DP53">
        <v>0.92307692307692302</v>
      </c>
      <c r="DQ53">
        <v>0.92307692307692302</v>
      </c>
      <c r="DR53">
        <v>0.92307692307692302</v>
      </c>
      <c r="DS53">
        <v>0.92307692307692302</v>
      </c>
      <c r="DT53">
        <v>0.92307692307692302</v>
      </c>
      <c r="DU53">
        <v>0.92307692307692302</v>
      </c>
      <c r="DV53">
        <v>0.92307692307692302</v>
      </c>
      <c r="DW53">
        <v>0.92307692307692302</v>
      </c>
      <c r="DX53">
        <v>0.92307692307692302</v>
      </c>
      <c r="DY53">
        <v>0.92307692307692302</v>
      </c>
      <c r="DZ53">
        <v>0.92307692307692302</v>
      </c>
      <c r="EA53">
        <v>0.92307692307692302</v>
      </c>
      <c r="EB53">
        <v>0.92307692307692302</v>
      </c>
      <c r="EC53">
        <v>0.92307692307692302</v>
      </c>
      <c r="ED53">
        <v>0.92307692307692302</v>
      </c>
      <c r="EE53">
        <v>0.92307692307692302</v>
      </c>
      <c r="EF53">
        <v>0.92307692307692302</v>
      </c>
      <c r="EG53">
        <v>0.92307692307692302</v>
      </c>
      <c r="EH53">
        <v>0.92307692307692302</v>
      </c>
      <c r="EI53">
        <v>0.92307692307692302</v>
      </c>
      <c r="EJ53">
        <v>0.92307692307692302</v>
      </c>
      <c r="EK53">
        <v>0.92307692307692302</v>
      </c>
      <c r="EL53">
        <v>0.92307692307692302</v>
      </c>
      <c r="EM53">
        <v>0.92307692307692302</v>
      </c>
      <c r="EN53">
        <v>0.92307692307692302</v>
      </c>
      <c r="EO53">
        <v>0.92307692307692302</v>
      </c>
      <c r="EP53">
        <v>0.92307692307692302</v>
      </c>
      <c r="EQ53">
        <v>0.92307692307692302</v>
      </c>
      <c r="ER53">
        <v>0.92307692307692302</v>
      </c>
      <c r="ES53">
        <v>0.92307692307692302</v>
      </c>
      <c r="ET53">
        <v>0.92307692307692302</v>
      </c>
      <c r="EU53">
        <v>0.92307692307692302</v>
      </c>
      <c r="EV53">
        <v>0.92307692307692302</v>
      </c>
      <c r="EW53">
        <v>0.92307692307692302</v>
      </c>
      <c r="EX53">
        <v>0.92307692307692302</v>
      </c>
      <c r="EY53">
        <v>0.92307692307692302</v>
      </c>
      <c r="EZ53">
        <v>0.92307692307692302</v>
      </c>
      <c r="FA53">
        <v>0.92307692307692302</v>
      </c>
      <c r="FB53">
        <v>0.92307692307692302</v>
      </c>
      <c r="FC53">
        <v>0.92307692307692302</v>
      </c>
      <c r="FD53">
        <v>0.92307692307692302</v>
      </c>
      <c r="FE53">
        <v>0.92307692307692302</v>
      </c>
      <c r="FF53">
        <v>0.92307692307692302</v>
      </c>
      <c r="FG53">
        <v>0.92307692307692302</v>
      </c>
      <c r="FH53">
        <v>0.92307692307692302</v>
      </c>
      <c r="FI53">
        <v>0.92307692307692302</v>
      </c>
      <c r="FJ53">
        <v>0.92307692307692302</v>
      </c>
      <c r="FK53">
        <v>0.92307692307692302</v>
      </c>
      <c r="FL53">
        <v>0.92307692307692302</v>
      </c>
      <c r="FM53">
        <v>0.92307692307692302</v>
      </c>
      <c r="FN53">
        <v>0.92307692307692302</v>
      </c>
      <c r="FO53">
        <v>0.92307692307692302</v>
      </c>
      <c r="FP53">
        <v>0.92307692307692302</v>
      </c>
      <c r="FQ53">
        <v>0.92307692307692302</v>
      </c>
      <c r="FR53">
        <v>0.92307692307692302</v>
      </c>
      <c r="FS53">
        <v>0.92307692307692302</v>
      </c>
      <c r="FT53">
        <v>0.92307692307692302</v>
      </c>
      <c r="FU53">
        <v>0.92307692307692302</v>
      </c>
      <c r="FV53">
        <v>0.92307692307692302</v>
      </c>
      <c r="FW53">
        <v>0.92307692307692302</v>
      </c>
      <c r="FX53">
        <v>0.92307692307692302</v>
      </c>
      <c r="FY53">
        <v>0.92307692307692302</v>
      </c>
      <c r="FZ53">
        <v>0.92307692307692302</v>
      </c>
      <c r="GA53">
        <v>0.92307692307692302</v>
      </c>
      <c r="GB53">
        <v>0.92307692307692302</v>
      </c>
      <c r="GC53">
        <v>0.92307692307692302</v>
      </c>
      <c r="GD53">
        <v>0.92307692307692302</v>
      </c>
      <c r="GE53">
        <v>0.92307692307692302</v>
      </c>
      <c r="GF53">
        <v>0.92307692307692302</v>
      </c>
      <c r="GG53">
        <v>0.92307692307692302</v>
      </c>
      <c r="GH53">
        <v>0.92307692307692302</v>
      </c>
      <c r="GI53">
        <v>0.92307692307692302</v>
      </c>
      <c r="GJ53">
        <v>0.92307692307692302</v>
      </c>
      <c r="GK53">
        <v>0.92307692307692302</v>
      </c>
      <c r="GL53">
        <v>0.92307692307692302</v>
      </c>
      <c r="GM53">
        <v>0.92307692307692302</v>
      </c>
      <c r="GN53">
        <v>0.92307692307692302</v>
      </c>
      <c r="GO53">
        <v>0.92307692307692302</v>
      </c>
      <c r="GP53">
        <v>0.92307692307692302</v>
      </c>
      <c r="GQ53">
        <v>0.92307692307692302</v>
      </c>
      <c r="GR53">
        <v>0.92307692307692302</v>
      </c>
      <c r="GS53">
        <v>0.92307692307692302</v>
      </c>
      <c r="GT53">
        <v>0.92307692307692302</v>
      </c>
      <c r="GU53">
        <v>0.92307692307692302</v>
      </c>
      <c r="GV53">
        <v>0.92307692307692302</v>
      </c>
      <c r="GW53">
        <v>0.92307692307692302</v>
      </c>
      <c r="GX53">
        <v>0.92307692307692302</v>
      </c>
      <c r="GY53">
        <v>0.92307692307692302</v>
      </c>
      <c r="GZ53">
        <v>0.92307692307692302</v>
      </c>
      <c r="HA53">
        <v>0.92307692307692302</v>
      </c>
      <c r="HB53">
        <v>0.92307692307692302</v>
      </c>
      <c r="HC53">
        <v>0.92307692307692302</v>
      </c>
      <c r="HD53">
        <v>0.92307692307692302</v>
      </c>
      <c r="HE53">
        <v>0.92307692307692302</v>
      </c>
      <c r="HF53">
        <v>0.92307692307692302</v>
      </c>
      <c r="HG53">
        <v>0.92307692307692302</v>
      </c>
      <c r="HH53">
        <v>0.92307692307692302</v>
      </c>
      <c r="HI53">
        <v>0.92307692307692302</v>
      </c>
      <c r="HJ53">
        <v>0.92307692307692302</v>
      </c>
      <c r="HK53">
        <v>0.92307692307692302</v>
      </c>
      <c r="HL53">
        <v>0.92307692307692302</v>
      </c>
      <c r="HM53">
        <v>0.92307692307692302</v>
      </c>
      <c r="HN53">
        <v>0.92307692307692302</v>
      </c>
      <c r="HO53">
        <v>0.92307692307692302</v>
      </c>
      <c r="HP53">
        <v>0.92307692307692302</v>
      </c>
      <c r="HQ53">
        <v>0.92307692307692302</v>
      </c>
      <c r="HR53">
        <v>0.92307692307692302</v>
      </c>
      <c r="HS53">
        <v>0.92307692307692302</v>
      </c>
      <c r="HT53">
        <v>0.92307692307692302</v>
      </c>
      <c r="HU53">
        <v>0.92307692307692302</v>
      </c>
      <c r="HV53">
        <v>0.92307692307692302</v>
      </c>
      <c r="HW53">
        <v>0.92307692307692302</v>
      </c>
      <c r="HX53">
        <v>0.92307692307692302</v>
      </c>
      <c r="HY53">
        <v>0.92307692307692302</v>
      </c>
      <c r="HZ53">
        <v>0.92307692307692302</v>
      </c>
      <c r="IA53">
        <v>0.92307692307692302</v>
      </c>
      <c r="IB53">
        <v>0.92307692307692302</v>
      </c>
      <c r="IC53">
        <v>0.92307692307692302</v>
      </c>
      <c r="ID53">
        <v>0.92307692307692302</v>
      </c>
      <c r="IE53">
        <v>0.92307692307692302</v>
      </c>
      <c r="IF53">
        <v>0.92307692307692302</v>
      </c>
      <c r="IG53">
        <v>0.92307692307692302</v>
      </c>
      <c r="IH53">
        <v>0.92307692307692302</v>
      </c>
      <c r="II53">
        <v>0.92307692307692302</v>
      </c>
      <c r="IJ53">
        <v>0.92307692307692302</v>
      </c>
      <c r="IK53">
        <v>0.92307692307692302</v>
      </c>
      <c r="IL53">
        <v>0.92307692307692302</v>
      </c>
      <c r="IM53">
        <v>0.92307692307692302</v>
      </c>
      <c r="IN53">
        <v>0.92307692307692302</v>
      </c>
      <c r="IO53">
        <v>0.92307692307692302</v>
      </c>
      <c r="IP53">
        <v>0.92307692307692302</v>
      </c>
      <c r="IQ53">
        <v>0.92307692307692302</v>
      </c>
      <c r="IR53">
        <v>0.92307692307692302</v>
      </c>
      <c r="IS53">
        <v>0.92307692307692302</v>
      </c>
      <c r="IT53">
        <v>0.92307692307692302</v>
      </c>
      <c r="IU53">
        <v>0.92307692307692302</v>
      </c>
      <c r="IV53">
        <v>0.92307692307692302</v>
      </c>
      <c r="IW53">
        <v>0.92307692307692302</v>
      </c>
      <c r="IX53">
        <v>0.92307692307692302</v>
      </c>
      <c r="IY53">
        <v>0.92307692307692302</v>
      </c>
      <c r="IZ53">
        <v>0.92307692307692302</v>
      </c>
      <c r="JA53">
        <v>0.92307692307692302</v>
      </c>
      <c r="JB53">
        <v>0.92307692307692302</v>
      </c>
      <c r="JC53">
        <v>0.92307692307692302</v>
      </c>
      <c r="JD53">
        <v>0.92307692307692302</v>
      </c>
      <c r="JE53">
        <v>0.92307692307692302</v>
      </c>
      <c r="JF53">
        <v>0.92307692307692302</v>
      </c>
      <c r="JG53">
        <v>0.92307692307692302</v>
      </c>
      <c r="JH53">
        <v>0.92307692307692302</v>
      </c>
      <c r="JI53">
        <v>0.92307692307692302</v>
      </c>
      <c r="JJ53">
        <v>0.92307692307692302</v>
      </c>
      <c r="JK53">
        <v>0.92307692307692302</v>
      </c>
      <c r="JL53">
        <v>0.92307692307692302</v>
      </c>
      <c r="JM53">
        <v>0.92307692307692302</v>
      </c>
      <c r="JN53">
        <v>0.92307692307692302</v>
      </c>
      <c r="JO53">
        <v>0.92307692307692302</v>
      </c>
      <c r="JP53">
        <v>0.92307692307692302</v>
      </c>
      <c r="JQ53">
        <v>0.92307692307692302</v>
      </c>
      <c r="JR53">
        <v>0.92307692307692302</v>
      </c>
      <c r="JS53">
        <v>0.92307692307692302</v>
      </c>
      <c r="JT53">
        <v>0.92307692307692302</v>
      </c>
      <c r="JU53">
        <v>0.92307692307692302</v>
      </c>
      <c r="JV53">
        <v>0.92307692307692302</v>
      </c>
      <c r="JW53">
        <v>0.92307692307692302</v>
      </c>
      <c r="JX53">
        <v>0.92307692307692302</v>
      </c>
      <c r="JY53">
        <v>0.92307692307692302</v>
      </c>
      <c r="JZ53">
        <v>0.92307692307692302</v>
      </c>
      <c r="KA53">
        <v>0.92307692307692302</v>
      </c>
      <c r="KB53">
        <v>0.92307692307692302</v>
      </c>
      <c r="KC53">
        <v>0.92307692307692302</v>
      </c>
      <c r="KD53">
        <v>0.92307692307692302</v>
      </c>
      <c r="KE53">
        <v>0.92307692307692302</v>
      </c>
      <c r="KF53">
        <v>0.92307692307692302</v>
      </c>
      <c r="KG53">
        <v>0.92307692307692302</v>
      </c>
      <c r="KH53">
        <v>0.92307692307692302</v>
      </c>
      <c r="KI53">
        <v>0.92307692307692302</v>
      </c>
      <c r="KJ53">
        <v>0.92307692307692302</v>
      </c>
      <c r="KK53">
        <v>0.92307692307692302</v>
      </c>
      <c r="KL53">
        <v>0.92307692307692302</v>
      </c>
      <c r="KM53">
        <v>0.92307692307692302</v>
      </c>
      <c r="KN53">
        <v>0.92307692307692302</v>
      </c>
      <c r="KO53">
        <v>0.92307692307692302</v>
      </c>
      <c r="KP53">
        <v>0.92307692307692302</v>
      </c>
      <c r="KQ53">
        <v>0.92307692307692302</v>
      </c>
      <c r="KR53">
        <v>0.92307692307692302</v>
      </c>
      <c r="KS53">
        <v>0.92307692307692302</v>
      </c>
      <c r="KT53">
        <v>0.92307692307692302</v>
      </c>
      <c r="KU53">
        <v>0.92307692307692302</v>
      </c>
      <c r="KV53">
        <v>0.92307692307692302</v>
      </c>
      <c r="KW53">
        <v>0.92307692307692302</v>
      </c>
      <c r="KX53">
        <v>0.92307692307692302</v>
      </c>
      <c r="KY53">
        <v>0.92307692307692302</v>
      </c>
      <c r="KZ53">
        <v>0.92307692307692302</v>
      </c>
      <c r="LA53">
        <v>0.92307692307692302</v>
      </c>
      <c r="LB53">
        <v>0.92307692307692302</v>
      </c>
      <c r="LC53">
        <v>0.92307692307692302</v>
      </c>
      <c r="LD53">
        <v>0.92307692307692302</v>
      </c>
      <c r="LE53">
        <v>0.92307692307692302</v>
      </c>
      <c r="LF53">
        <v>0.92307692307692302</v>
      </c>
      <c r="LG53">
        <v>0.92307692307692302</v>
      </c>
      <c r="LH53">
        <v>0.92307692307692302</v>
      </c>
      <c r="LI53">
        <v>0.92307692307692302</v>
      </c>
      <c r="LJ53">
        <v>0.92307692307692302</v>
      </c>
      <c r="LK53">
        <v>0.92307692307692302</v>
      </c>
      <c r="LL53">
        <v>0.92307692307692302</v>
      </c>
      <c r="LM53">
        <v>0.92307692307692302</v>
      </c>
      <c r="LN53">
        <v>0.92307692307692302</v>
      </c>
      <c r="LO53">
        <v>0.92307692307692302</v>
      </c>
      <c r="LP53">
        <v>0.92307692307692302</v>
      </c>
      <c r="LQ53">
        <v>0.92307692307692302</v>
      </c>
      <c r="LR53">
        <v>0.92307692307692302</v>
      </c>
      <c r="LS53">
        <v>0.92307692307692302</v>
      </c>
      <c r="LT53">
        <v>0.92307692307692302</v>
      </c>
      <c r="LU53">
        <v>0.92307692307692302</v>
      </c>
      <c r="LV53">
        <v>0.92307692307692302</v>
      </c>
      <c r="LW53">
        <v>0.92307692307692302</v>
      </c>
      <c r="LX53">
        <v>0.92307692307692302</v>
      </c>
      <c r="LY53">
        <v>0.92307692307692302</v>
      </c>
      <c r="LZ53">
        <v>0.92307692307692302</v>
      </c>
      <c r="MA53">
        <v>0.92307692307692302</v>
      </c>
      <c r="MB53">
        <v>0.92307692307692302</v>
      </c>
      <c r="MC53">
        <v>0.92307692307692302</v>
      </c>
      <c r="MD53">
        <v>0.92307692307692302</v>
      </c>
      <c r="ME53">
        <v>0.92307692307692302</v>
      </c>
      <c r="MF53">
        <v>0.92307692307692302</v>
      </c>
      <c r="MG53">
        <v>0.92307692307692302</v>
      </c>
      <c r="MH53">
        <v>0.92307692307692302</v>
      </c>
      <c r="MI53">
        <v>0.92307692307692302</v>
      </c>
      <c r="MJ53">
        <v>0.92307692307692302</v>
      </c>
      <c r="MK53">
        <v>0.92307692307692302</v>
      </c>
      <c r="ML53">
        <v>0.92307692307692302</v>
      </c>
      <c r="MM53">
        <v>0.92307692307692302</v>
      </c>
      <c r="MN53">
        <v>0.92307692307692302</v>
      </c>
      <c r="MO53">
        <v>0.92307692307692302</v>
      </c>
      <c r="MP53">
        <v>0.92307692307692302</v>
      </c>
      <c r="MQ53">
        <v>0.92307692307692302</v>
      </c>
      <c r="MR53">
        <v>0.92307692307692302</v>
      </c>
      <c r="MS53">
        <v>0.92307692307692302</v>
      </c>
      <c r="MT53">
        <v>0.92307692307692302</v>
      </c>
      <c r="MU53">
        <v>0.92307692307692302</v>
      </c>
      <c r="MV53">
        <v>0.92307692307692302</v>
      </c>
      <c r="MW53">
        <v>0.92307692307692302</v>
      </c>
      <c r="MX53">
        <v>0.92307692307692302</v>
      </c>
      <c r="MY53">
        <v>0.92307692307692302</v>
      </c>
      <c r="MZ53">
        <v>0.92307692307692302</v>
      </c>
      <c r="NA53">
        <v>0.92307692307692302</v>
      </c>
      <c r="NB53">
        <v>0.92307692307692302</v>
      </c>
      <c r="NC53">
        <v>0.92307692307692302</v>
      </c>
      <c r="ND53">
        <v>0.92307692307692302</v>
      </c>
      <c r="NE53">
        <v>0.92307692307692302</v>
      </c>
      <c r="NF53">
        <v>0.92307692307692302</v>
      </c>
      <c r="NG53">
        <v>0.92307692307692302</v>
      </c>
      <c r="NH53">
        <v>0.92307692307692302</v>
      </c>
      <c r="NI53">
        <v>0.92307692307692302</v>
      </c>
      <c r="NJ53">
        <v>0.92307692307692302</v>
      </c>
      <c r="NK53">
        <v>0.92307692307692302</v>
      </c>
      <c r="NL53">
        <v>0.92307692307692302</v>
      </c>
      <c r="NM53">
        <v>0.92307692307692302</v>
      </c>
      <c r="NN53">
        <v>0.92307692307692302</v>
      </c>
      <c r="NO53">
        <v>0.92307692307692302</v>
      </c>
      <c r="NP53">
        <v>0.92307692307692302</v>
      </c>
      <c r="NQ53">
        <v>0.92307692307692302</v>
      </c>
      <c r="NR53">
        <v>0.92307692307692302</v>
      </c>
      <c r="NS53">
        <v>0.92307692307692302</v>
      </c>
      <c r="NT53">
        <v>0.92307692307692302</v>
      </c>
      <c r="NU53">
        <v>0.92307692307692302</v>
      </c>
      <c r="NV53">
        <v>0.92307692307692302</v>
      </c>
      <c r="NW53">
        <v>0.92307692307692302</v>
      </c>
      <c r="NX53">
        <v>0.92307692307692302</v>
      </c>
      <c r="NY53">
        <v>0.92307692307692302</v>
      </c>
      <c r="NZ53">
        <v>0.92307692307692302</v>
      </c>
      <c r="OA53">
        <v>0.92307692307692302</v>
      </c>
      <c r="OB53">
        <v>0.92307692307692302</v>
      </c>
      <c r="OC53">
        <v>0.92307692307692302</v>
      </c>
      <c r="OD53">
        <v>0.92307692307692302</v>
      </c>
      <c r="OE53">
        <v>0.92307692307692302</v>
      </c>
      <c r="OF53">
        <v>0.92307692307692302</v>
      </c>
      <c r="OG53">
        <v>0.92307692307692302</v>
      </c>
      <c r="OH53">
        <v>0.92307692307692302</v>
      </c>
      <c r="OI53">
        <v>0.92307692307692302</v>
      </c>
      <c r="OJ53">
        <v>0.92307692307692302</v>
      </c>
      <c r="OK53">
        <v>0.92307692307692302</v>
      </c>
      <c r="OL53">
        <v>0.92307692307692302</v>
      </c>
      <c r="OM53">
        <v>0.92307692307692302</v>
      </c>
      <c r="ON53">
        <v>0.92307692307692302</v>
      </c>
      <c r="OO53">
        <v>0.92307692307692302</v>
      </c>
      <c r="OP53">
        <v>0.92307692307692302</v>
      </c>
      <c r="OQ53">
        <v>0.92307692307692302</v>
      </c>
      <c r="OR53">
        <v>0.92307692307692302</v>
      </c>
      <c r="OS53">
        <v>0.92307692307692302</v>
      </c>
      <c r="OT53">
        <v>0.92307692307692302</v>
      </c>
      <c r="OU53">
        <v>0.92307692307692302</v>
      </c>
      <c r="OV53">
        <v>0.92307692307692302</v>
      </c>
      <c r="OW53">
        <v>0.92307692307692302</v>
      </c>
      <c r="OX53">
        <v>0.92307692307692302</v>
      </c>
      <c r="OY53">
        <v>0.92307692307692302</v>
      </c>
      <c r="OZ53">
        <v>0.92307692307692302</v>
      </c>
      <c r="PA53">
        <v>0.92307692307692302</v>
      </c>
      <c r="PB53">
        <v>0.92307692307692302</v>
      </c>
      <c r="PC53">
        <v>0.92307692307692302</v>
      </c>
      <c r="PD53">
        <v>0.92307692307692302</v>
      </c>
      <c r="PE53">
        <v>0.92307692307692302</v>
      </c>
      <c r="PF53">
        <v>0.92307692307692302</v>
      </c>
      <c r="PG53">
        <v>0.92307692307692302</v>
      </c>
      <c r="PH53">
        <v>0.92307692307692302</v>
      </c>
      <c r="PI53">
        <v>0.92307692307692302</v>
      </c>
      <c r="PJ53">
        <v>0.92307692307692302</v>
      </c>
      <c r="PK53">
        <v>0.92307692307692302</v>
      </c>
      <c r="PL53">
        <v>0.92307692307692302</v>
      </c>
      <c r="PM53">
        <v>0.92307692307692302</v>
      </c>
      <c r="PN53">
        <v>0.92307692307692302</v>
      </c>
      <c r="PO53">
        <v>0.92307692307692302</v>
      </c>
      <c r="PP53">
        <v>0.92307692307692302</v>
      </c>
      <c r="PQ53">
        <v>0.92307692307692302</v>
      </c>
      <c r="PR53">
        <v>0.92307692307692302</v>
      </c>
      <c r="PS53">
        <v>0.92307692307692302</v>
      </c>
      <c r="PT53">
        <v>0.92307692307692302</v>
      </c>
      <c r="PU53">
        <v>0.92307692307692302</v>
      </c>
      <c r="PV53">
        <v>0.92307692307692302</v>
      </c>
      <c r="PW53">
        <v>0.92307692307692302</v>
      </c>
      <c r="PX53">
        <v>0.92307692307692302</v>
      </c>
      <c r="PY53">
        <v>0.92307692307692302</v>
      </c>
      <c r="PZ53">
        <v>0.92307692307692302</v>
      </c>
      <c r="QA53">
        <v>0.92307692307692302</v>
      </c>
      <c r="QB53">
        <v>0.92307692307692302</v>
      </c>
      <c r="QC53">
        <v>0.92307692307692302</v>
      </c>
      <c r="QD53">
        <v>0.92307692307692302</v>
      </c>
      <c r="QE53">
        <v>0.92307692307692302</v>
      </c>
      <c r="QF53">
        <v>0.92307692307692302</v>
      </c>
      <c r="QG53">
        <v>0.92307692307692302</v>
      </c>
      <c r="QH53">
        <v>0.92307692307692302</v>
      </c>
      <c r="QI53">
        <v>0.92307692307692302</v>
      </c>
      <c r="QJ53">
        <v>0.92307692307692302</v>
      </c>
      <c r="QK53">
        <v>0.92307692307692302</v>
      </c>
      <c r="QL53">
        <v>0.92307692307692302</v>
      </c>
      <c r="QM53">
        <v>0.92307692307692302</v>
      </c>
      <c r="QN53">
        <v>0.92307692307692302</v>
      </c>
      <c r="QO53">
        <v>0.92307692307692302</v>
      </c>
      <c r="QP53">
        <v>0.92307692307692302</v>
      </c>
      <c r="QQ53">
        <v>0.92307692307692302</v>
      </c>
      <c r="QR53">
        <v>0.92307692307692302</v>
      </c>
      <c r="QS53">
        <v>0.92307692307692302</v>
      </c>
      <c r="QT53">
        <v>0.92307692307692302</v>
      </c>
      <c r="QU53">
        <v>0.92307692307692302</v>
      </c>
      <c r="QV53">
        <v>0.92307692307692302</v>
      </c>
      <c r="QW53">
        <v>0.92307692307692302</v>
      </c>
      <c r="QX53">
        <v>0.92307692307692302</v>
      </c>
      <c r="QY53">
        <v>0.92307692307692302</v>
      </c>
      <c r="QZ53">
        <v>0.92307692307692302</v>
      </c>
      <c r="RA53">
        <v>0.92307692307692302</v>
      </c>
      <c r="RB53">
        <v>0.92307692307692302</v>
      </c>
      <c r="RC53">
        <v>0.92307692307692302</v>
      </c>
      <c r="RD53">
        <v>0.92307692307692302</v>
      </c>
      <c r="RE53">
        <v>0.92307692307692302</v>
      </c>
      <c r="RF53">
        <v>0.92307692307692302</v>
      </c>
      <c r="RG53">
        <v>0.92307692307692302</v>
      </c>
      <c r="RH53">
        <v>0.92307692307692302</v>
      </c>
      <c r="RI53">
        <v>0.92307692307692302</v>
      </c>
      <c r="RJ53">
        <v>0.92307692307692302</v>
      </c>
      <c r="RK53">
        <v>0.92307692307692302</v>
      </c>
      <c r="RL53">
        <v>0.92307692307692302</v>
      </c>
      <c r="RM53">
        <v>0.92307692307692302</v>
      </c>
      <c r="RN53">
        <v>0.92307692307692302</v>
      </c>
      <c r="RO53">
        <v>0.92307692307692302</v>
      </c>
      <c r="RP53">
        <v>0.92307692307692302</v>
      </c>
      <c r="RQ53">
        <v>0.92307692307692302</v>
      </c>
      <c r="RR53">
        <v>0.92307692307692302</v>
      </c>
      <c r="RS53">
        <v>0.92307692307692302</v>
      </c>
      <c r="RT53">
        <v>0.92307692307692302</v>
      </c>
      <c r="RU53">
        <v>0.92307692307692302</v>
      </c>
      <c r="RV53">
        <v>0.92307692307692302</v>
      </c>
      <c r="RW53">
        <v>0.92307692307692302</v>
      </c>
      <c r="RX53">
        <v>0.92307692307692302</v>
      </c>
      <c r="RY53">
        <v>0.92307692307692302</v>
      </c>
      <c r="RZ53">
        <v>0.92307692307692302</v>
      </c>
      <c r="SA53">
        <v>0.92307692307692302</v>
      </c>
      <c r="SB53">
        <v>0.92307692307692302</v>
      </c>
      <c r="SC53">
        <v>0.92307692307692302</v>
      </c>
      <c r="SD53">
        <v>0.92307692307692302</v>
      </c>
      <c r="SE53">
        <v>0.92307692307692302</v>
      </c>
      <c r="SF53">
        <v>0.92307692307692302</v>
      </c>
      <c r="SG53">
        <v>0.92307692307692302</v>
      </c>
      <c r="SH53">
        <v>0.92307692307692302</v>
      </c>
      <c r="SI53">
        <v>0.92307692307692302</v>
      </c>
      <c r="SJ53">
        <v>0.92307692307692302</v>
      </c>
      <c r="SK53">
        <v>0.92307692307692302</v>
      </c>
      <c r="SL53">
        <v>0.92307692307692302</v>
      </c>
      <c r="SM53">
        <v>0.92307692307692302</v>
      </c>
      <c r="SN53">
        <v>0.92307692307692302</v>
      </c>
      <c r="SO53">
        <v>0.92307692307692302</v>
      </c>
      <c r="SP53">
        <v>0.92307692307692302</v>
      </c>
      <c r="SQ53">
        <v>0.92307692307692302</v>
      </c>
      <c r="SR53">
        <v>0.92307692307692302</v>
      </c>
      <c r="SS53">
        <v>0.92307692307692302</v>
      </c>
      <c r="ST53">
        <v>0.92307692307692302</v>
      </c>
      <c r="SU53">
        <v>0.92307692307692302</v>
      </c>
      <c r="SV53">
        <v>0.92307692307692302</v>
      </c>
      <c r="SW53">
        <v>0.92307692307692302</v>
      </c>
      <c r="SX53">
        <v>0.92307692307692302</v>
      </c>
      <c r="SY53">
        <v>0.92307692307692302</v>
      </c>
      <c r="SZ53">
        <v>0.92307692307692302</v>
      </c>
      <c r="TA53">
        <v>0.92307692307692302</v>
      </c>
      <c r="TB53">
        <v>0.92307692307692302</v>
      </c>
      <c r="TC53">
        <v>0.92307692307692302</v>
      </c>
      <c r="TD53">
        <v>0.92307692307692302</v>
      </c>
      <c r="TE53">
        <v>0.92307692307692302</v>
      </c>
      <c r="TF53">
        <v>0.92307692307692302</v>
      </c>
      <c r="TG53">
        <v>0.92307692307692302</v>
      </c>
      <c r="TH53">
        <v>0.92307692307692302</v>
      </c>
      <c r="TI53">
        <v>0.92307692307692302</v>
      </c>
      <c r="TJ53">
        <v>0.92307692307692302</v>
      </c>
      <c r="TK53">
        <v>0.92307692307692302</v>
      </c>
      <c r="TL53">
        <v>0.92307692307692302</v>
      </c>
      <c r="TM53">
        <v>0.92307692307692302</v>
      </c>
      <c r="TN53">
        <v>0.92307692307692302</v>
      </c>
      <c r="TO53">
        <v>0.92307692307692302</v>
      </c>
      <c r="TP53">
        <v>0.92307692307692302</v>
      </c>
      <c r="TQ53">
        <v>0.92307692307692302</v>
      </c>
      <c r="TR53">
        <v>0.92307692307692302</v>
      </c>
      <c r="TS53">
        <v>0.92307692307692302</v>
      </c>
      <c r="TT53">
        <v>0.92307692307692302</v>
      </c>
      <c r="TU53">
        <v>0.92307692307692302</v>
      </c>
      <c r="TV53">
        <v>0.92307692307692302</v>
      </c>
      <c r="TW53">
        <v>0.92307692307692302</v>
      </c>
      <c r="TX53">
        <v>0.92307692307692302</v>
      </c>
      <c r="TY53">
        <v>0.92307692307692302</v>
      </c>
      <c r="TZ53">
        <v>0.92307692307692302</v>
      </c>
      <c r="UA53">
        <v>0.92307692307692302</v>
      </c>
      <c r="UB53">
        <v>0.92307692307692302</v>
      </c>
      <c r="UC53">
        <v>0.92307692307692302</v>
      </c>
      <c r="UD53">
        <v>0.92307692307692302</v>
      </c>
      <c r="UE53">
        <v>0.92307692307692302</v>
      </c>
      <c r="UF53">
        <v>0.92307692307692302</v>
      </c>
      <c r="UG53">
        <v>0.92307692307692302</v>
      </c>
      <c r="UH53">
        <v>0.92307692307692302</v>
      </c>
      <c r="UI53">
        <v>0.92307692307692302</v>
      </c>
      <c r="UJ53">
        <v>0.92307692307692302</v>
      </c>
      <c r="UK53">
        <v>0.92307692307692302</v>
      </c>
      <c r="UL53">
        <v>0.92307692307692302</v>
      </c>
      <c r="UM53">
        <v>0.92307692307692302</v>
      </c>
      <c r="UN53">
        <v>0.92307692307692302</v>
      </c>
      <c r="UO53">
        <v>0.92307692307692302</v>
      </c>
      <c r="UP53">
        <v>0.92307692307692302</v>
      </c>
      <c r="UQ53">
        <v>0.92307692307692302</v>
      </c>
      <c r="UR53">
        <v>0.92307692307692302</v>
      </c>
      <c r="US53">
        <v>0.92307692307692302</v>
      </c>
      <c r="UT53">
        <v>0.92307692307692302</v>
      </c>
      <c r="UU53">
        <v>0.92307692307692302</v>
      </c>
      <c r="UV53">
        <v>0.92307692307692302</v>
      </c>
      <c r="UW53">
        <v>0.92307692307692302</v>
      </c>
      <c r="UX53">
        <v>0.92307692307692302</v>
      </c>
      <c r="UY53">
        <v>0.92307692307692302</v>
      </c>
      <c r="UZ53">
        <v>0.92307692307692302</v>
      </c>
      <c r="VA53">
        <v>0.92307692307692302</v>
      </c>
      <c r="VB53">
        <v>0.92307692307692302</v>
      </c>
      <c r="VC53">
        <v>0.92307692307692302</v>
      </c>
      <c r="VD53">
        <v>0.92307692307692302</v>
      </c>
      <c r="VE53">
        <v>0.92307692307692302</v>
      </c>
      <c r="VF53">
        <v>0.92307692307692302</v>
      </c>
      <c r="VG53">
        <v>0.92307692307692302</v>
      </c>
      <c r="VH53">
        <v>0.92307692307692302</v>
      </c>
      <c r="VI53">
        <v>0.92307692307692302</v>
      </c>
      <c r="VJ53">
        <v>0.92307692307692302</v>
      </c>
      <c r="VK53">
        <v>0.92307692307692302</v>
      </c>
      <c r="VL53">
        <v>0.92307692307692302</v>
      </c>
      <c r="VM53">
        <v>0.92307692307692302</v>
      </c>
      <c r="VN53">
        <v>0.92307692307692302</v>
      </c>
      <c r="VO53">
        <v>0.92307692307692302</v>
      </c>
      <c r="VP53">
        <v>0.92307692307692302</v>
      </c>
      <c r="VQ53">
        <v>0.92307692307692302</v>
      </c>
      <c r="VR53">
        <v>0.92307692307692302</v>
      </c>
      <c r="VS53">
        <v>0.92307692307692302</v>
      </c>
      <c r="VT53">
        <v>0.92307692307692302</v>
      </c>
      <c r="VU53">
        <v>0.92307692307692302</v>
      </c>
      <c r="VV53">
        <v>0.92307692307692302</v>
      </c>
      <c r="VW53">
        <v>0.92307692307692302</v>
      </c>
      <c r="VX53">
        <v>0.92307692307692302</v>
      </c>
      <c r="VY53">
        <v>0.92307692307692302</v>
      </c>
      <c r="VZ53">
        <v>0.92307692307692302</v>
      </c>
      <c r="WA53">
        <v>0.92307692307692302</v>
      </c>
      <c r="WB53">
        <v>0.92307692307692302</v>
      </c>
      <c r="WC53">
        <v>0.92307692307692302</v>
      </c>
      <c r="WD53">
        <v>0.92307692307692302</v>
      </c>
      <c r="WE53">
        <v>0.92307692307692302</v>
      </c>
      <c r="WF53">
        <v>0.92307692307692302</v>
      </c>
      <c r="WG53">
        <v>0.92307692307692302</v>
      </c>
      <c r="WH53">
        <v>0.92307692307692302</v>
      </c>
      <c r="WI53">
        <v>0.92307692307692302</v>
      </c>
      <c r="WJ53">
        <v>0.92307692307692302</v>
      </c>
      <c r="WK53">
        <v>0.92307692307692302</v>
      </c>
      <c r="WL53">
        <v>0.92307692307692302</v>
      </c>
      <c r="WM53">
        <v>0.92307692307692302</v>
      </c>
      <c r="WN53">
        <v>0.92307692307692302</v>
      </c>
      <c r="WO53">
        <v>0.92307692307692302</v>
      </c>
      <c r="WP53">
        <v>0.92307692307692302</v>
      </c>
      <c r="WQ53">
        <v>0.92307692307692302</v>
      </c>
      <c r="WR53">
        <v>0.92307692307692302</v>
      </c>
      <c r="WS53">
        <v>0.92307692307692302</v>
      </c>
      <c r="WT53">
        <v>0.92307692307692302</v>
      </c>
      <c r="WU53">
        <v>0.92307692307692302</v>
      </c>
      <c r="WV53">
        <v>0.92307692307692302</v>
      </c>
      <c r="WW53">
        <v>0.92307692307692302</v>
      </c>
      <c r="WX53">
        <v>0.92307692307692302</v>
      </c>
      <c r="WY53">
        <v>0.92307692307692302</v>
      </c>
      <c r="WZ53">
        <v>0.92307692307692302</v>
      </c>
      <c r="XA53">
        <v>0.92307692307692302</v>
      </c>
      <c r="XB53">
        <v>0.92307692307692302</v>
      </c>
      <c r="XC53">
        <v>0.92307692307692302</v>
      </c>
      <c r="XD53">
        <v>0.92307692307692302</v>
      </c>
      <c r="XE53">
        <v>0.92307692307692302</v>
      </c>
      <c r="XF53">
        <v>0.92307692307692302</v>
      </c>
      <c r="XG53">
        <v>0.92307692307692302</v>
      </c>
      <c r="XH53">
        <v>0.92307692307692302</v>
      </c>
      <c r="XI53">
        <v>0.92307692307692302</v>
      </c>
      <c r="XJ53">
        <v>0.92307692307692302</v>
      </c>
      <c r="XK53">
        <v>0.92307692307692302</v>
      </c>
      <c r="XL53">
        <v>0.92307692307692302</v>
      </c>
      <c r="XM53">
        <v>0.92307692307692302</v>
      </c>
      <c r="XN53">
        <v>0.92307692307692302</v>
      </c>
      <c r="XO53">
        <v>0.92307692307692302</v>
      </c>
      <c r="XP53">
        <v>0.92307692307692302</v>
      </c>
      <c r="XQ53">
        <v>0.92307692307692302</v>
      </c>
      <c r="XR53">
        <v>0.92307692307692302</v>
      </c>
      <c r="XS53">
        <v>0.92307692307692302</v>
      </c>
      <c r="XT53">
        <v>0.92307692307692302</v>
      </c>
      <c r="XU53">
        <v>0.92307692307692302</v>
      </c>
      <c r="XV53">
        <v>0.92307692307692302</v>
      </c>
      <c r="XW53">
        <v>0.92307692307692302</v>
      </c>
      <c r="XX53">
        <v>0.92307692307692302</v>
      </c>
      <c r="XY53">
        <v>0.92307692307692302</v>
      </c>
      <c r="XZ53">
        <v>0.92307692307692302</v>
      </c>
      <c r="YA53">
        <v>0.92307692307692302</v>
      </c>
      <c r="YB53">
        <v>0.92307692307692302</v>
      </c>
      <c r="YC53">
        <v>0.92307692307692302</v>
      </c>
      <c r="YD53">
        <v>0.92307692307692302</v>
      </c>
      <c r="YE53">
        <v>0.92307692307692302</v>
      </c>
      <c r="YF53">
        <v>0.92307692307692302</v>
      </c>
      <c r="YG53">
        <v>0.92307692307692302</v>
      </c>
      <c r="YH53">
        <v>0.92307692307692302</v>
      </c>
      <c r="YI53">
        <v>0.92307692307692302</v>
      </c>
      <c r="YJ53">
        <v>0.92307692307692302</v>
      </c>
      <c r="YK53">
        <v>0.92307692307692302</v>
      </c>
      <c r="YL53">
        <v>0.92307692307692302</v>
      </c>
      <c r="YM53">
        <v>0.92307692307692302</v>
      </c>
      <c r="YN53">
        <v>0.92307692307692302</v>
      </c>
      <c r="YO53">
        <v>0.92307692307692302</v>
      </c>
      <c r="YP53">
        <v>0.92307692307692302</v>
      </c>
      <c r="YQ53">
        <v>0.92307692307692302</v>
      </c>
      <c r="YR53">
        <v>0.92307692307692302</v>
      </c>
      <c r="YS53">
        <v>0.92307692307692302</v>
      </c>
      <c r="YT53">
        <v>0.92307692307692302</v>
      </c>
      <c r="YU53">
        <v>0.92307692307692302</v>
      </c>
      <c r="YV53">
        <v>0.92307692307692302</v>
      </c>
      <c r="YW53">
        <v>0.92307692307692302</v>
      </c>
      <c r="YX53">
        <v>0.92307692307692302</v>
      </c>
      <c r="YY53">
        <v>0.92307692307692302</v>
      </c>
      <c r="YZ53">
        <v>0.92307692307692302</v>
      </c>
      <c r="ZA53">
        <v>0.92307692307692302</v>
      </c>
      <c r="ZB53">
        <v>0.92307692307692302</v>
      </c>
      <c r="ZC53">
        <v>0.92307692307692302</v>
      </c>
      <c r="ZD53">
        <v>0.92307692307692302</v>
      </c>
      <c r="ZE53">
        <v>0.92307692307692302</v>
      </c>
      <c r="ZF53">
        <v>0.92307692307692302</v>
      </c>
      <c r="ZG53">
        <v>0.92307692307692302</v>
      </c>
      <c r="ZH53">
        <v>0.92307692307692302</v>
      </c>
      <c r="ZI53">
        <v>0.92307692307692302</v>
      </c>
      <c r="ZJ53">
        <v>0.92307692307692302</v>
      </c>
      <c r="ZK53">
        <v>0.92307692307692302</v>
      </c>
      <c r="ZL53">
        <v>0.92307692307692302</v>
      </c>
      <c r="ZM53">
        <v>0.92307692307692302</v>
      </c>
      <c r="ZN53">
        <v>0.92307692307692302</v>
      </c>
      <c r="ZO53">
        <v>0.92307692307692302</v>
      </c>
      <c r="ZP53">
        <v>0.92307692307692302</v>
      </c>
      <c r="ZQ53">
        <v>0.92307692307692302</v>
      </c>
      <c r="ZR53">
        <v>0.92307692307692302</v>
      </c>
      <c r="ZS53">
        <v>0.92307692307692302</v>
      </c>
      <c r="ZT53">
        <v>0.92307692307692302</v>
      </c>
      <c r="ZU53">
        <v>0.92307692307692302</v>
      </c>
      <c r="ZV53">
        <v>0.92307692307692302</v>
      </c>
      <c r="ZW53">
        <v>0.92307692307692302</v>
      </c>
      <c r="ZX53">
        <v>0.92307692307692302</v>
      </c>
      <c r="ZY53">
        <v>0.92307692307692302</v>
      </c>
      <c r="ZZ53">
        <v>0.92307692307692302</v>
      </c>
      <c r="AAA53">
        <v>0.92307692307692302</v>
      </c>
      <c r="AAB53">
        <v>0.92307692307692302</v>
      </c>
      <c r="AAC53">
        <v>0.92307692307692302</v>
      </c>
      <c r="AAD53">
        <v>0.92307692307692302</v>
      </c>
      <c r="AAE53">
        <v>0.92307692307692302</v>
      </c>
      <c r="AAF53">
        <v>0.92307692307692302</v>
      </c>
      <c r="AAG53">
        <v>0.92307692307692302</v>
      </c>
      <c r="AAH53">
        <v>0.92307692307692302</v>
      </c>
      <c r="AAI53">
        <v>0.92307692307692302</v>
      </c>
      <c r="AAJ53">
        <v>0.92307692307692302</v>
      </c>
      <c r="AAK53">
        <v>0.92307692307692302</v>
      </c>
      <c r="AAL53">
        <v>0.92307692307692302</v>
      </c>
      <c r="AAM53">
        <v>0.92307692307692302</v>
      </c>
      <c r="AAN53">
        <v>0.92307692307692302</v>
      </c>
      <c r="AAO53">
        <v>0.92307692307692302</v>
      </c>
      <c r="AAP53">
        <v>0.92307692307692302</v>
      </c>
      <c r="AAQ53">
        <v>0.92307692307692302</v>
      </c>
      <c r="AAR53">
        <v>0.92307692307692302</v>
      </c>
      <c r="AAS53">
        <v>0.92307692307692302</v>
      </c>
      <c r="AAT53">
        <v>0.92307692307692302</v>
      </c>
      <c r="AAU53">
        <v>0.92307692307692302</v>
      </c>
      <c r="AAV53">
        <v>0.92307692307692302</v>
      </c>
      <c r="AAW53">
        <v>0.92307692307692302</v>
      </c>
      <c r="AAX53">
        <v>0.92307692307692302</v>
      </c>
      <c r="AAY53">
        <v>0.92307692307692302</v>
      </c>
      <c r="AAZ53">
        <v>0.92307692307692302</v>
      </c>
      <c r="ABA53">
        <v>0.92307692307692302</v>
      </c>
      <c r="ABB53">
        <v>0.92307692307692302</v>
      </c>
      <c r="ABC53">
        <v>0.92307692307692302</v>
      </c>
      <c r="ABD53">
        <v>0.92307692307692302</v>
      </c>
      <c r="ABE53">
        <v>0.92307692307692302</v>
      </c>
      <c r="ABF53">
        <v>0.92307692307692302</v>
      </c>
      <c r="ABG53">
        <v>0.92307692307692302</v>
      </c>
      <c r="ABH53">
        <v>0.92307692307692302</v>
      </c>
      <c r="ABI53">
        <v>0.92307692307692302</v>
      </c>
      <c r="ABJ53">
        <v>0.92307692307692302</v>
      </c>
      <c r="ABK53">
        <v>0.92307692307692302</v>
      </c>
      <c r="ABL53">
        <v>0.92307692307692302</v>
      </c>
      <c r="ABM53">
        <v>0.92307692307692302</v>
      </c>
      <c r="ABN53">
        <v>0.92307692307692302</v>
      </c>
      <c r="ABO53">
        <v>0.92307692307692302</v>
      </c>
      <c r="ABP53">
        <v>0.92307692307692302</v>
      </c>
      <c r="ABQ53">
        <v>0.92307692307692302</v>
      </c>
      <c r="ABR53">
        <v>0.92307692307692302</v>
      </c>
      <c r="ABS53">
        <v>0.92307692307692302</v>
      </c>
      <c r="ABT53">
        <v>0.92307692307692302</v>
      </c>
      <c r="ABU53">
        <v>0.92307692307692302</v>
      </c>
      <c r="ABV53">
        <v>0.92307692307692302</v>
      </c>
      <c r="ABW53">
        <v>0.92307692307692302</v>
      </c>
      <c r="ABX53">
        <v>0.92307692307692302</v>
      </c>
      <c r="ABY53">
        <v>0.92307692307692302</v>
      </c>
      <c r="ABZ53">
        <v>0.92307692307692302</v>
      </c>
      <c r="ACA53">
        <v>0.92307692307692302</v>
      </c>
      <c r="ACB53">
        <v>0.92307692307692302</v>
      </c>
      <c r="ACC53">
        <v>0.92307692307692302</v>
      </c>
      <c r="ACD53">
        <v>0.92307692307692302</v>
      </c>
      <c r="ACE53">
        <v>0.92307692307692302</v>
      </c>
      <c r="ACF53">
        <v>0.92307692307692302</v>
      </c>
      <c r="ACG53">
        <v>0.92307692307692302</v>
      </c>
      <c r="ACH53">
        <v>0.92307692307692302</v>
      </c>
      <c r="ACI53">
        <v>0.92307692307692302</v>
      </c>
      <c r="ACJ53">
        <v>0.92307692307692302</v>
      </c>
      <c r="ACK53">
        <v>0.92307692307692302</v>
      </c>
      <c r="ACL53">
        <v>0.92307692307692302</v>
      </c>
      <c r="ACM53">
        <v>0.92307692307692302</v>
      </c>
      <c r="ACN53">
        <v>0.92307692307692302</v>
      </c>
      <c r="ACO53">
        <v>0.92307692307692302</v>
      </c>
      <c r="ACP53">
        <v>0.92307692307692302</v>
      </c>
      <c r="ACQ53">
        <v>0.92307692307692302</v>
      </c>
      <c r="ACR53">
        <v>0.92307692307692302</v>
      </c>
      <c r="ACS53">
        <v>0.92307692307692302</v>
      </c>
      <c r="ACT53">
        <v>0.92307692307692302</v>
      </c>
      <c r="ACU53">
        <v>0.92307692307692302</v>
      </c>
      <c r="ACV53">
        <v>0.92307692307692302</v>
      </c>
      <c r="ACW53">
        <v>0.92307692307692302</v>
      </c>
      <c r="ACX53">
        <v>0.92307692307692302</v>
      </c>
      <c r="ACY53">
        <v>0.92307692307692302</v>
      </c>
      <c r="ACZ53">
        <v>0.92307692307692302</v>
      </c>
      <c r="ADA53">
        <v>0.92307692307692302</v>
      </c>
      <c r="ADB53">
        <v>0.92307692307692302</v>
      </c>
      <c r="ADC53">
        <v>0.92307692307692302</v>
      </c>
      <c r="ADD53">
        <v>0.92307692307692302</v>
      </c>
      <c r="ADE53">
        <v>0.92307692307692302</v>
      </c>
      <c r="ADF53">
        <v>0.92307692307692302</v>
      </c>
      <c r="ADG53">
        <v>0.92307692307692302</v>
      </c>
      <c r="ADH53">
        <v>0.92307692307692302</v>
      </c>
      <c r="ADI53">
        <v>0.92307692307692302</v>
      </c>
      <c r="ADJ53">
        <v>0.92307692307692302</v>
      </c>
      <c r="ADK53">
        <v>0.92307692307692302</v>
      </c>
      <c r="ADL53">
        <v>0.92307692307692302</v>
      </c>
      <c r="ADM53">
        <v>0.92307692307692302</v>
      </c>
      <c r="ADN53">
        <v>0.92307692307692302</v>
      </c>
      <c r="ADO53">
        <v>0.92307692307692302</v>
      </c>
      <c r="ADP53">
        <v>0.92307692307692302</v>
      </c>
      <c r="ADQ53">
        <v>0.92307692307692302</v>
      </c>
      <c r="ADR53">
        <v>0.92307692307692302</v>
      </c>
      <c r="ADS53">
        <v>0.92307692307692302</v>
      </c>
      <c r="ADT53">
        <v>0.92307692307692302</v>
      </c>
      <c r="ADU53">
        <v>0.92307692307692302</v>
      </c>
      <c r="ADV53">
        <v>0.92307692307692302</v>
      </c>
      <c r="ADW53">
        <v>0.92307692307692302</v>
      </c>
      <c r="ADX53">
        <v>0.92307692307692302</v>
      </c>
      <c r="ADY53">
        <v>0.92307692307692302</v>
      </c>
      <c r="ADZ53">
        <v>0.92307692307692302</v>
      </c>
      <c r="AEA53">
        <v>0.92307692307692302</v>
      </c>
      <c r="AEB53">
        <v>0.92307692307692302</v>
      </c>
      <c r="AEC53">
        <v>0.92307692307692302</v>
      </c>
      <c r="AED53">
        <v>0.92307692307692302</v>
      </c>
      <c r="AEE53">
        <v>0.92307692307692302</v>
      </c>
      <c r="AEF53">
        <v>0.92307692307692302</v>
      </c>
      <c r="AEG53">
        <v>0.92307692307692302</v>
      </c>
      <c r="AEH53">
        <v>0.92307692307692302</v>
      </c>
      <c r="AEI53">
        <v>0.92307692307692302</v>
      </c>
      <c r="AEJ53">
        <v>0.92307692307692302</v>
      </c>
      <c r="AEK53">
        <v>0.92307692307692302</v>
      </c>
      <c r="AEL53">
        <v>0.92307692307692302</v>
      </c>
      <c r="AEM53">
        <v>0.92307692307692302</v>
      </c>
      <c r="AEN53">
        <v>0.92307692307692302</v>
      </c>
      <c r="AEO53">
        <v>0.92307692307692302</v>
      </c>
      <c r="AEP53">
        <v>0.92307692307692302</v>
      </c>
      <c r="AEQ53">
        <v>0.92307692307692302</v>
      </c>
      <c r="AER53">
        <v>0.92307692307692302</v>
      </c>
      <c r="AES53">
        <v>0.92307692307692302</v>
      </c>
      <c r="AET53">
        <v>0.92307692307692302</v>
      </c>
      <c r="AEU53">
        <v>0.92307692307692302</v>
      </c>
      <c r="AEV53">
        <v>0.92307692307692302</v>
      </c>
      <c r="AEW53">
        <v>0.92307692307692302</v>
      </c>
      <c r="AEX53">
        <v>0.92307692307692302</v>
      </c>
      <c r="AEY53">
        <v>0.92307692307692302</v>
      </c>
      <c r="AEZ53">
        <v>0.92307692307692302</v>
      </c>
      <c r="AFA53">
        <v>0.92307692307692302</v>
      </c>
      <c r="AFB53">
        <v>0.92307692307692302</v>
      </c>
      <c r="AFC53">
        <v>0.92307692307692302</v>
      </c>
      <c r="AFD53">
        <v>0.92307692307692302</v>
      </c>
      <c r="AFE53">
        <v>0.92307692307692302</v>
      </c>
      <c r="AFF53">
        <v>0.92307692307692302</v>
      </c>
      <c r="AFG53">
        <v>0.92307692307692302</v>
      </c>
      <c r="AFH53">
        <v>0.92307692307692302</v>
      </c>
      <c r="AFI53">
        <v>0.92307692307692302</v>
      </c>
      <c r="AFJ53">
        <v>0.92307692307692302</v>
      </c>
      <c r="AFK53">
        <v>0.92307692307692302</v>
      </c>
      <c r="AFL53">
        <v>0.92307692307692302</v>
      </c>
      <c r="AFM53">
        <v>0.92307692307692302</v>
      </c>
      <c r="AFN53">
        <v>0.92307692307692302</v>
      </c>
      <c r="AFO53">
        <v>0.92307692307692302</v>
      </c>
      <c r="AFP53">
        <v>0.92307692307692302</v>
      </c>
      <c r="AFQ53">
        <v>0.92307692307692302</v>
      </c>
      <c r="AFR53">
        <v>0.92307692307692302</v>
      </c>
      <c r="AFS53">
        <v>0.92307692307692302</v>
      </c>
      <c r="AFT53">
        <v>0.92307692307692302</v>
      </c>
      <c r="AFU53">
        <v>0.92307692307692302</v>
      </c>
      <c r="AFV53">
        <v>0.92307692307692302</v>
      </c>
      <c r="AFW53">
        <v>0.92307692307692302</v>
      </c>
      <c r="AFX53">
        <v>0.92307692307692302</v>
      </c>
      <c r="AFY53">
        <v>0.92307692307692302</v>
      </c>
      <c r="AFZ53">
        <v>0.92307692307692302</v>
      </c>
      <c r="AGA53">
        <v>0.92307692307692302</v>
      </c>
      <c r="AGB53">
        <v>0.92307692307692302</v>
      </c>
      <c r="AGC53">
        <v>0.92307692307692302</v>
      </c>
      <c r="AGD53">
        <v>0.92307692307692302</v>
      </c>
      <c r="AGE53">
        <v>0.92307692307692302</v>
      </c>
      <c r="AGF53">
        <v>0.92307692307692302</v>
      </c>
      <c r="AGG53">
        <v>0.92307692307692302</v>
      </c>
      <c r="AGH53">
        <v>0.92307692307692302</v>
      </c>
      <c r="AGI53">
        <v>0.92307692307692302</v>
      </c>
      <c r="AGJ53">
        <v>0.92307692307692302</v>
      </c>
      <c r="AGK53">
        <v>0.92307692307692302</v>
      </c>
      <c r="AGL53">
        <v>0.92307692307692302</v>
      </c>
      <c r="AGM53">
        <v>0.92307692307692302</v>
      </c>
      <c r="AGN53">
        <v>0.92307692307692302</v>
      </c>
      <c r="AGO53">
        <v>0.92307692307692302</v>
      </c>
      <c r="AGP53">
        <v>0.92307692307692302</v>
      </c>
      <c r="AGQ53">
        <v>0.92307692307692302</v>
      </c>
      <c r="AGR53">
        <v>0.92307692307692302</v>
      </c>
      <c r="AGS53">
        <v>0.92307692307692302</v>
      </c>
      <c r="AGT53">
        <v>0.92307692307692302</v>
      </c>
      <c r="AGU53">
        <v>0.92307692307692302</v>
      </c>
      <c r="AGV53">
        <v>0.92307692307692302</v>
      </c>
      <c r="AGW53">
        <v>0.92307692307692302</v>
      </c>
      <c r="AGX53">
        <v>0.92307692307692302</v>
      </c>
      <c r="AGY53">
        <v>0.92307692307692302</v>
      </c>
      <c r="AGZ53">
        <v>0.92307692307692302</v>
      </c>
      <c r="AHA53">
        <v>0.92307692307692302</v>
      </c>
      <c r="AHB53">
        <v>0.92307692307692302</v>
      </c>
      <c r="AHC53">
        <v>0.92307692307692302</v>
      </c>
      <c r="AHD53">
        <v>0.92307692307692302</v>
      </c>
      <c r="AHE53">
        <v>0.92307692307692302</v>
      </c>
      <c r="AHF53">
        <v>0.92307692307692302</v>
      </c>
      <c r="AHG53">
        <v>0.92307692307692302</v>
      </c>
      <c r="AHH53">
        <v>0.92307692307692302</v>
      </c>
      <c r="AHI53">
        <v>0.92307692307692302</v>
      </c>
      <c r="AHJ53">
        <v>0.92307692307692302</v>
      </c>
      <c r="AHK53">
        <v>0.92307692307692302</v>
      </c>
      <c r="AHL53">
        <v>0.92307692307692302</v>
      </c>
      <c r="AHM53">
        <v>0.92307692307692302</v>
      </c>
      <c r="AHN53">
        <v>0.92307692307692302</v>
      </c>
      <c r="AHO53">
        <v>0.92307692307692302</v>
      </c>
      <c r="AHP53">
        <v>0.92307692307692302</v>
      </c>
      <c r="AHQ53">
        <v>0.92307692307692302</v>
      </c>
      <c r="AHR53">
        <v>0.92307692307692302</v>
      </c>
      <c r="AHS53">
        <v>0.92307692307692302</v>
      </c>
      <c r="AHT53">
        <v>0.92307692307692302</v>
      </c>
      <c r="AHU53">
        <v>0.92307692307692302</v>
      </c>
      <c r="AHV53">
        <v>0.92307692307692302</v>
      </c>
      <c r="AHW53">
        <v>0.92307692307692302</v>
      </c>
      <c r="AHX53">
        <v>0.92307692307692302</v>
      </c>
      <c r="AHY53">
        <v>0.92307692307692302</v>
      </c>
      <c r="AHZ53">
        <v>0.92307692307692302</v>
      </c>
      <c r="AIA53">
        <v>0.92307692307692302</v>
      </c>
      <c r="AIB53">
        <v>0.92307692307692302</v>
      </c>
      <c r="AIC53">
        <v>0.92307692307692302</v>
      </c>
      <c r="AID53">
        <v>0.92307692307692302</v>
      </c>
      <c r="AIE53">
        <v>0.92307692307692302</v>
      </c>
      <c r="AIF53">
        <v>0.92307692307692302</v>
      </c>
      <c r="AIG53">
        <v>0.92307692307692302</v>
      </c>
      <c r="AIH53">
        <v>0.92307692307692302</v>
      </c>
      <c r="AII53">
        <v>0.92307692307692302</v>
      </c>
      <c r="AIJ53">
        <v>0.92307692307692302</v>
      </c>
      <c r="AIK53">
        <v>0.92307692307692302</v>
      </c>
      <c r="AIL53">
        <v>0.92307692307692302</v>
      </c>
      <c r="AIM53">
        <v>0.92307692307692302</v>
      </c>
      <c r="AIN53">
        <v>0.92307692307692302</v>
      </c>
      <c r="AIO53">
        <v>0.92307692307692302</v>
      </c>
      <c r="AIP53">
        <v>0.92307692307692302</v>
      </c>
      <c r="AIQ53">
        <v>0.92307692307692302</v>
      </c>
      <c r="AIR53">
        <v>0.92307692307692302</v>
      </c>
      <c r="AIS53">
        <v>0.92307692307692302</v>
      </c>
      <c r="AIT53">
        <v>0.92307692307692302</v>
      </c>
      <c r="AIU53">
        <v>0.92307692307692302</v>
      </c>
      <c r="AIV53">
        <v>0.92307692307692302</v>
      </c>
      <c r="AIW53">
        <v>0.92307692307692302</v>
      </c>
      <c r="AIX53">
        <v>0.92307692307692302</v>
      </c>
      <c r="AIY53">
        <v>0.92307692307692302</v>
      </c>
      <c r="AIZ53">
        <v>0.92307692307692302</v>
      </c>
      <c r="AJA53">
        <v>0.92307692307692302</v>
      </c>
      <c r="AJB53">
        <v>0.92307692307692302</v>
      </c>
      <c r="AJC53">
        <v>0.92307692307692302</v>
      </c>
      <c r="AJD53">
        <v>0.92307692307692302</v>
      </c>
      <c r="AJE53">
        <v>0.92307692307692302</v>
      </c>
      <c r="AJF53">
        <v>0.92307692307692302</v>
      </c>
      <c r="AJG53">
        <v>0.92307692307692302</v>
      </c>
      <c r="AJH53">
        <v>0.92307692307692302</v>
      </c>
      <c r="AJI53">
        <v>0.92307692307692302</v>
      </c>
      <c r="AJJ53">
        <v>0.92307692307692302</v>
      </c>
    </row>
    <row r="54" spans="1:16384" x14ac:dyDescent="0.7">
      <c r="A54">
        <v>53</v>
      </c>
      <c r="B54" s="1" t="s">
        <v>7</v>
      </c>
      <c r="C54">
        <v>46.448999999999998</v>
      </c>
      <c r="D54">
        <v>670</v>
      </c>
      <c r="E54">
        <v>419</v>
      </c>
      <c r="F54">
        <v>67</v>
      </c>
      <c r="G54">
        <v>0.98979591836734604</v>
      </c>
      <c r="H54">
        <v>0.98979591836734604</v>
      </c>
      <c r="I54">
        <v>0.98979591836734604</v>
      </c>
      <c r="J54">
        <v>0.98979591836734604</v>
      </c>
      <c r="K54">
        <v>0.98979591836734604</v>
      </c>
      <c r="L54">
        <v>0.98979591836734604</v>
      </c>
      <c r="M54">
        <v>0.98979591836734604</v>
      </c>
      <c r="N54">
        <v>0.98979591836734604</v>
      </c>
      <c r="O54">
        <v>0.98979591836734604</v>
      </c>
      <c r="P54">
        <v>0.98979591836734604</v>
      </c>
      <c r="Q54">
        <v>0.98979591836734604</v>
      </c>
      <c r="R54">
        <v>0.98979591836734604</v>
      </c>
      <c r="S54">
        <v>0.98979591836734604</v>
      </c>
      <c r="T54">
        <v>0.98979591836734604</v>
      </c>
      <c r="U54">
        <v>0.98979591836734604</v>
      </c>
      <c r="V54">
        <v>0.98979591836734604</v>
      </c>
      <c r="W54">
        <v>0.98979591836734604</v>
      </c>
      <c r="X54">
        <v>0.98979591836734604</v>
      </c>
      <c r="Y54">
        <v>0.98979591836734604</v>
      </c>
      <c r="Z54">
        <v>0.98979591836734604</v>
      </c>
      <c r="AA54">
        <v>0.98979591836734604</v>
      </c>
      <c r="AB54">
        <v>0.98979591836734604</v>
      </c>
      <c r="AC54">
        <v>0.98979591836734604</v>
      </c>
      <c r="AD54">
        <v>0.98979591836734604</v>
      </c>
      <c r="AE54">
        <v>0.98979591836734604</v>
      </c>
      <c r="AF54">
        <v>0.98979591836734604</v>
      </c>
      <c r="AG54">
        <v>0.98979591836734604</v>
      </c>
      <c r="AH54">
        <v>0.98979591836734604</v>
      </c>
      <c r="AI54">
        <v>0.98979591836734604</v>
      </c>
      <c r="AJ54">
        <v>0.98979591836734604</v>
      </c>
      <c r="AK54">
        <v>0.98979591836734604</v>
      </c>
      <c r="AL54">
        <v>0.98979591836734604</v>
      </c>
      <c r="AM54">
        <v>0.98979591836734604</v>
      </c>
      <c r="AN54">
        <v>0.98979591836734604</v>
      </c>
      <c r="AO54">
        <v>0.98979591836734604</v>
      </c>
      <c r="AP54">
        <v>0.98979591836734604</v>
      </c>
      <c r="AQ54">
        <v>0.98979591836734604</v>
      </c>
      <c r="AR54">
        <v>0.98979591836734604</v>
      </c>
      <c r="AS54">
        <v>0.98979591836734604</v>
      </c>
      <c r="AT54">
        <v>0.98979591836734604</v>
      </c>
      <c r="AU54">
        <v>0.98979591836734604</v>
      </c>
      <c r="AV54">
        <v>0.98979591836734604</v>
      </c>
      <c r="AW54">
        <v>0.98979591836734604</v>
      </c>
      <c r="AX54">
        <v>0.98979591836734604</v>
      </c>
      <c r="AY54">
        <v>0.98979591836734604</v>
      </c>
      <c r="AZ54">
        <v>0.98979591836734604</v>
      </c>
      <c r="BA54">
        <v>0.98979591836734604</v>
      </c>
      <c r="BB54">
        <v>0.98979591836734604</v>
      </c>
      <c r="BC54">
        <v>0.98979591836734604</v>
      </c>
      <c r="BD54">
        <v>0.98979591836734604</v>
      </c>
      <c r="BE54">
        <v>0.98979591836734604</v>
      </c>
      <c r="BF54">
        <v>0.98979591836734604</v>
      </c>
      <c r="BG54">
        <v>0.98979591836734604</v>
      </c>
      <c r="BH54">
        <v>0.98979591836734604</v>
      </c>
      <c r="BI54">
        <v>0.98979591836734604</v>
      </c>
      <c r="BJ54">
        <v>0.98979591836734604</v>
      </c>
      <c r="BK54">
        <v>0.98979591836734604</v>
      </c>
      <c r="BL54">
        <v>0.98979591836734604</v>
      </c>
      <c r="BM54">
        <v>0.98979591836734604</v>
      </c>
      <c r="BN54">
        <v>0.98979591836734604</v>
      </c>
      <c r="BO54">
        <v>0.98979591836734604</v>
      </c>
      <c r="BP54">
        <v>0.98979591836734604</v>
      </c>
      <c r="BQ54">
        <v>0.98979591836734604</v>
      </c>
      <c r="BR54">
        <v>0.98979591836734604</v>
      </c>
      <c r="BS54">
        <v>0.98979591836734604</v>
      </c>
      <c r="BT54">
        <v>0.98979591836734604</v>
      </c>
      <c r="BU54">
        <v>1</v>
      </c>
    </row>
    <row r="55" spans="1:16384" x14ac:dyDescent="0.7">
      <c r="A55">
        <v>54</v>
      </c>
      <c r="C55">
        <v>4000.0810000000001</v>
      </c>
      <c r="D55">
        <v>40</v>
      </c>
      <c r="E55">
        <v>25</v>
      </c>
      <c r="F55">
        <v>0</v>
      </c>
      <c r="G55">
        <v>0.95652173913043403</v>
      </c>
      <c r="H55">
        <v>0.95652173913043403</v>
      </c>
      <c r="I55">
        <v>0.95652173913043403</v>
      </c>
      <c r="J55">
        <v>0.95652173913043403</v>
      </c>
    </row>
    <row r="56" spans="1:16384" x14ac:dyDescent="0.7">
      <c r="A56">
        <v>55</v>
      </c>
      <c r="B56" s="1" t="s">
        <v>6</v>
      </c>
      <c r="C56">
        <v>4002.3910000000001</v>
      </c>
      <c r="D56">
        <v>21640</v>
      </c>
      <c r="E56">
        <v>13139</v>
      </c>
      <c r="F56">
        <v>2164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0.84210526315789402</v>
      </c>
      <c r="AF56">
        <v>0.84210526315789402</v>
      </c>
      <c r="AG56">
        <v>0.84210526315789402</v>
      </c>
      <c r="AH56">
        <v>0.84210526315789402</v>
      </c>
      <c r="AI56">
        <v>0.84210526315789402</v>
      </c>
      <c r="AJ56">
        <v>0.84210526315789402</v>
      </c>
      <c r="AK56">
        <v>0.84210526315789402</v>
      </c>
      <c r="AL56">
        <v>0.84210526315789402</v>
      </c>
      <c r="AM56">
        <v>0.84210526315789402</v>
      </c>
      <c r="AN56">
        <v>0.84210526315789402</v>
      </c>
      <c r="AO56">
        <v>0.84210526315789402</v>
      </c>
      <c r="AP56">
        <v>0.84210526315789402</v>
      </c>
      <c r="AQ56">
        <v>0.84210526315789402</v>
      </c>
      <c r="AR56">
        <v>0.84210526315789402</v>
      </c>
      <c r="AS56">
        <v>0.84210526315789402</v>
      </c>
      <c r="AT56">
        <v>0.84210526315789402</v>
      </c>
      <c r="AU56">
        <v>0.84210526315789402</v>
      </c>
      <c r="AV56">
        <v>0.84210526315789402</v>
      </c>
      <c r="AW56">
        <v>0.84210526315789402</v>
      </c>
      <c r="AX56">
        <v>0.84210526315789402</v>
      </c>
      <c r="AY56">
        <v>0.84210526315789402</v>
      </c>
      <c r="AZ56">
        <v>0.84210526315789402</v>
      </c>
      <c r="BA56">
        <v>0.84210526315789402</v>
      </c>
      <c r="BB56">
        <v>0.84210526315789402</v>
      </c>
      <c r="BC56">
        <v>0.84210526315789402</v>
      </c>
      <c r="BD56">
        <v>0.84210526315789402</v>
      </c>
      <c r="BE56">
        <v>0.84210526315789402</v>
      </c>
      <c r="BF56">
        <v>0.84210526315789402</v>
      </c>
      <c r="BG56">
        <v>0.84210526315789402</v>
      </c>
      <c r="BH56">
        <v>0.84210526315789402</v>
      </c>
      <c r="BI56">
        <v>0.84210526315789402</v>
      </c>
      <c r="BJ56">
        <v>0.84210526315789402</v>
      </c>
      <c r="BK56">
        <v>0.84210526315789402</v>
      </c>
      <c r="BL56">
        <v>0.84210526315789402</v>
      </c>
      <c r="BM56">
        <v>0.84210526315789402</v>
      </c>
      <c r="BN56">
        <v>0.84210526315789402</v>
      </c>
      <c r="BO56">
        <v>0.84210526315789402</v>
      </c>
      <c r="BP56">
        <v>0.84210526315789402</v>
      </c>
      <c r="BQ56">
        <v>0.84210526315789402</v>
      </c>
      <c r="BR56">
        <v>0.84210526315789402</v>
      </c>
      <c r="BS56">
        <v>0.84210526315789402</v>
      </c>
      <c r="BT56">
        <v>0.94736842105263097</v>
      </c>
      <c r="BU56">
        <v>0.94736842105263097</v>
      </c>
      <c r="BV56">
        <v>0.94736842105263097</v>
      </c>
      <c r="BW56">
        <v>0.94736842105263097</v>
      </c>
      <c r="BX56">
        <v>0.94736842105263097</v>
      </c>
      <c r="BY56">
        <v>0.94736842105263097</v>
      </c>
      <c r="BZ56">
        <v>0.94736842105263097</v>
      </c>
      <c r="CA56">
        <v>0.94736842105263097</v>
      </c>
      <c r="CB56">
        <v>0.94736842105263097</v>
      </c>
      <c r="CC56">
        <v>0.94736842105263097</v>
      </c>
      <c r="CD56">
        <v>0.94736842105263097</v>
      </c>
      <c r="CE56">
        <v>0.94736842105263097</v>
      </c>
      <c r="CF56">
        <v>0.94736842105263097</v>
      </c>
      <c r="CG56">
        <v>0.94736842105263097</v>
      </c>
      <c r="CH56">
        <v>0.94736842105263097</v>
      </c>
      <c r="CI56">
        <v>0.94736842105263097</v>
      </c>
      <c r="CJ56">
        <v>0.94736842105263097</v>
      </c>
      <c r="CK56">
        <v>0.94736842105263097</v>
      </c>
      <c r="CL56">
        <v>0.94736842105263097</v>
      </c>
      <c r="CM56">
        <v>0.94736842105263097</v>
      </c>
      <c r="CN56">
        <v>0.94736842105263097</v>
      </c>
      <c r="CO56">
        <v>0.94736842105263097</v>
      </c>
      <c r="CP56">
        <v>0.94736842105263097</v>
      </c>
      <c r="CQ56">
        <v>0.94736842105263097</v>
      </c>
      <c r="CR56">
        <v>0.94736842105263097</v>
      </c>
      <c r="CS56">
        <v>0.94736842105263097</v>
      </c>
      <c r="CT56">
        <v>0.94736842105263097</v>
      </c>
      <c r="CU56">
        <v>0.94736842105263097</v>
      </c>
      <c r="CV56">
        <v>0.94736842105263097</v>
      </c>
      <c r="CW56">
        <v>0.94736842105263097</v>
      </c>
      <c r="CX56">
        <v>0.94736842105263097</v>
      </c>
      <c r="CY56">
        <v>0.94736842105263097</v>
      </c>
      <c r="CZ56">
        <v>0.94736842105263097</v>
      </c>
      <c r="DA56">
        <v>0.94736842105263097</v>
      </c>
      <c r="DB56">
        <v>0.94736842105263097</v>
      </c>
      <c r="DC56">
        <v>0.94736842105263097</v>
      </c>
      <c r="DD56">
        <v>0.94736842105263097</v>
      </c>
      <c r="DE56">
        <v>0.94736842105263097</v>
      </c>
      <c r="DF56">
        <v>0.94736842105263097</v>
      </c>
      <c r="DG56">
        <v>0.94736842105263097</v>
      </c>
      <c r="DH56">
        <v>0.94736842105263097</v>
      </c>
      <c r="DI56">
        <v>0.94736842105263097</v>
      </c>
      <c r="DJ56">
        <v>0.94736842105263097</v>
      </c>
      <c r="DK56">
        <v>0.94736842105263097</v>
      </c>
      <c r="DL56">
        <v>0.94736842105263097</v>
      </c>
      <c r="DM56">
        <v>0.94736842105263097</v>
      </c>
      <c r="DN56">
        <v>0.94736842105263097</v>
      </c>
      <c r="DO56">
        <v>0.94736842105263097</v>
      </c>
      <c r="DP56">
        <v>0.94736842105263097</v>
      </c>
      <c r="DQ56">
        <v>0.94736842105263097</v>
      </c>
      <c r="DR56">
        <v>0.94736842105263097</v>
      </c>
      <c r="DS56">
        <v>0.94736842105263097</v>
      </c>
      <c r="DT56">
        <v>0.94736842105263097</v>
      </c>
      <c r="DU56">
        <v>0.94736842105263097</v>
      </c>
      <c r="DV56">
        <v>0.94736842105263097</v>
      </c>
      <c r="DW56">
        <v>0.94736842105263097</v>
      </c>
      <c r="DX56">
        <v>0.94736842105263097</v>
      </c>
      <c r="DY56">
        <v>0.94736842105263097</v>
      </c>
      <c r="DZ56">
        <v>0.94736842105263097</v>
      </c>
      <c r="EA56">
        <v>0.94736842105263097</v>
      </c>
      <c r="EB56">
        <v>0.94736842105263097</v>
      </c>
      <c r="EC56">
        <v>0.94736842105263097</v>
      </c>
      <c r="ED56">
        <v>0.94736842105263097</v>
      </c>
      <c r="EE56">
        <v>0.94736842105263097</v>
      </c>
      <c r="EF56">
        <v>0.94736842105263097</v>
      </c>
      <c r="EG56">
        <v>0.94736842105263097</v>
      </c>
      <c r="EH56">
        <v>0.94736842105263097</v>
      </c>
      <c r="EI56">
        <v>0.94736842105263097</v>
      </c>
      <c r="EJ56">
        <v>0.94736842105263097</v>
      </c>
      <c r="EK56">
        <v>0.94736842105263097</v>
      </c>
      <c r="EL56">
        <v>0.94736842105263097</v>
      </c>
      <c r="EM56">
        <v>0.94736842105263097</v>
      </c>
      <c r="EN56">
        <v>0.94736842105263097</v>
      </c>
      <c r="EO56">
        <v>0.94736842105263097</v>
      </c>
      <c r="EP56">
        <v>0.94736842105263097</v>
      </c>
      <c r="EQ56">
        <v>0.94736842105263097</v>
      </c>
      <c r="ER56">
        <v>0.94736842105263097</v>
      </c>
      <c r="ES56">
        <v>0.94736842105263097</v>
      </c>
      <c r="ET56">
        <v>0.94736842105263097</v>
      </c>
      <c r="EU56">
        <v>0.94736842105263097</v>
      </c>
      <c r="EV56">
        <v>0.94736842105263097</v>
      </c>
      <c r="EW56">
        <v>0.94736842105263097</v>
      </c>
      <c r="EX56">
        <v>0.94736842105263097</v>
      </c>
      <c r="EY56">
        <v>0.94736842105263097</v>
      </c>
      <c r="EZ56">
        <v>0.94736842105263097</v>
      </c>
      <c r="FA56">
        <v>0.94736842105263097</v>
      </c>
      <c r="FB56">
        <v>0.94736842105263097</v>
      </c>
      <c r="FC56">
        <v>0.94736842105263097</v>
      </c>
      <c r="FD56">
        <v>0.94736842105263097</v>
      </c>
      <c r="FE56">
        <v>0.94736842105263097</v>
      </c>
      <c r="FF56">
        <v>0.94736842105263097</v>
      </c>
      <c r="FG56">
        <v>0.94736842105263097</v>
      </c>
      <c r="FH56">
        <v>0.94736842105263097</v>
      </c>
      <c r="FI56">
        <v>0.94736842105263097</v>
      </c>
      <c r="FJ56">
        <v>0.94736842105263097</v>
      </c>
      <c r="FK56">
        <v>0.94736842105263097</v>
      </c>
      <c r="FL56">
        <v>0.94736842105263097</v>
      </c>
      <c r="FM56">
        <v>0.94736842105263097</v>
      </c>
      <c r="FN56">
        <v>0.94736842105263097</v>
      </c>
      <c r="FO56">
        <v>0.94736842105263097</v>
      </c>
      <c r="FP56">
        <v>0.94736842105263097</v>
      </c>
      <c r="FQ56">
        <v>0.94736842105263097</v>
      </c>
      <c r="FR56">
        <v>0.94736842105263097</v>
      </c>
      <c r="FS56">
        <v>0.94736842105263097</v>
      </c>
      <c r="FT56">
        <v>0.94736842105263097</v>
      </c>
      <c r="FU56">
        <v>0.94736842105263097</v>
      </c>
      <c r="FV56">
        <v>0.94736842105263097</v>
      </c>
      <c r="FW56">
        <v>0.94736842105263097</v>
      </c>
      <c r="FX56">
        <v>0.94736842105263097</v>
      </c>
      <c r="FY56">
        <v>0.94736842105263097</v>
      </c>
      <c r="FZ56">
        <v>0.94736842105263097</v>
      </c>
      <c r="GA56">
        <v>0.94736842105263097</v>
      </c>
      <c r="GB56">
        <v>0.94736842105263097</v>
      </c>
      <c r="GC56">
        <v>0.94736842105263097</v>
      </c>
      <c r="GD56">
        <v>0.94736842105263097</v>
      </c>
      <c r="GE56">
        <v>0.94736842105263097</v>
      </c>
      <c r="GF56">
        <v>0.94736842105263097</v>
      </c>
      <c r="GG56">
        <v>0.94736842105263097</v>
      </c>
      <c r="GH56">
        <v>0.94736842105263097</v>
      </c>
      <c r="GI56">
        <v>0.94736842105263097</v>
      </c>
      <c r="GJ56">
        <v>0.94736842105263097</v>
      </c>
      <c r="GK56">
        <v>0.94736842105263097</v>
      </c>
      <c r="GL56">
        <v>0.94736842105263097</v>
      </c>
      <c r="GM56">
        <v>0.94736842105263097</v>
      </c>
      <c r="GN56">
        <v>0.94736842105263097</v>
      </c>
      <c r="GO56">
        <v>0.94736842105263097</v>
      </c>
      <c r="GP56">
        <v>0.94736842105263097</v>
      </c>
      <c r="GQ56">
        <v>0.94736842105263097</v>
      </c>
      <c r="GR56">
        <v>0.94736842105263097</v>
      </c>
      <c r="GS56">
        <v>0.94736842105263097</v>
      </c>
      <c r="GT56">
        <v>0.94736842105263097</v>
      </c>
      <c r="GU56">
        <v>0.94736842105263097</v>
      </c>
      <c r="GV56">
        <v>0.94736842105263097</v>
      </c>
      <c r="GW56">
        <v>0.94736842105263097</v>
      </c>
      <c r="GX56">
        <v>0.94736842105263097</v>
      </c>
      <c r="GY56">
        <v>0.94736842105263097</v>
      </c>
      <c r="GZ56">
        <v>0.94736842105263097</v>
      </c>
      <c r="HA56">
        <v>0.94736842105263097</v>
      </c>
      <c r="HB56">
        <v>0.94736842105263097</v>
      </c>
      <c r="HC56">
        <v>0.94736842105263097</v>
      </c>
      <c r="HD56">
        <v>0.94736842105263097</v>
      </c>
      <c r="HE56">
        <v>0.94736842105263097</v>
      </c>
      <c r="HF56">
        <v>0.94736842105263097</v>
      </c>
      <c r="HG56">
        <v>0.94736842105263097</v>
      </c>
      <c r="HH56">
        <v>0.94736842105263097</v>
      </c>
      <c r="HI56">
        <v>0.94736842105263097</v>
      </c>
      <c r="HJ56">
        <v>0.94736842105263097</v>
      </c>
      <c r="HK56">
        <v>0.94736842105263097</v>
      </c>
      <c r="HL56">
        <v>0.94736842105263097</v>
      </c>
      <c r="HM56">
        <v>0.94736842105263097</v>
      </c>
      <c r="HN56">
        <v>0.94736842105263097</v>
      </c>
      <c r="HO56">
        <v>0.94736842105263097</v>
      </c>
      <c r="HP56">
        <v>0.94736842105263097</v>
      </c>
      <c r="HQ56">
        <v>0.94736842105263097</v>
      </c>
      <c r="HR56">
        <v>0.94736842105263097</v>
      </c>
      <c r="HS56">
        <v>0.94736842105263097</v>
      </c>
      <c r="HT56">
        <v>0.94736842105263097</v>
      </c>
      <c r="HU56">
        <v>0.94736842105263097</v>
      </c>
      <c r="HV56">
        <v>0.94736842105263097</v>
      </c>
      <c r="HW56">
        <v>0.94736842105263097</v>
      </c>
      <c r="HX56">
        <v>0.94736842105263097</v>
      </c>
      <c r="HY56">
        <v>0.94736842105263097</v>
      </c>
      <c r="HZ56">
        <v>0.94736842105263097</v>
      </c>
      <c r="IA56">
        <v>0.94736842105263097</v>
      </c>
      <c r="IB56">
        <v>0.94736842105263097</v>
      </c>
      <c r="IC56">
        <v>0.94736842105263097</v>
      </c>
      <c r="ID56">
        <v>0.94736842105263097</v>
      </c>
      <c r="IE56">
        <v>0.94736842105263097</v>
      </c>
      <c r="IF56">
        <v>0.94736842105263097</v>
      </c>
      <c r="IG56">
        <v>0.94736842105263097</v>
      </c>
      <c r="IH56">
        <v>0.94736842105263097</v>
      </c>
      <c r="II56">
        <v>0.94736842105263097</v>
      </c>
      <c r="IJ56">
        <v>0.94736842105263097</v>
      </c>
      <c r="IK56">
        <v>0.94736842105263097</v>
      </c>
      <c r="IL56">
        <v>0.94736842105263097</v>
      </c>
      <c r="IM56">
        <v>0.94736842105263097</v>
      </c>
      <c r="IN56">
        <v>0.94736842105263097</v>
      </c>
      <c r="IO56">
        <v>0.94736842105263097</v>
      </c>
      <c r="IP56">
        <v>0.94736842105263097</v>
      </c>
      <c r="IQ56">
        <v>0.94736842105263097</v>
      </c>
      <c r="IR56">
        <v>0.94736842105263097</v>
      </c>
      <c r="IS56">
        <v>0.94736842105263097</v>
      </c>
      <c r="IT56">
        <v>0.94736842105263097</v>
      </c>
      <c r="IU56">
        <v>0.94736842105263097</v>
      </c>
      <c r="IV56">
        <v>0.94736842105263097</v>
      </c>
      <c r="IW56">
        <v>0.94736842105263097</v>
      </c>
      <c r="IX56">
        <v>0.94736842105263097</v>
      </c>
      <c r="IY56">
        <v>0.94736842105263097</v>
      </c>
      <c r="IZ56">
        <v>0.94736842105263097</v>
      </c>
      <c r="JA56">
        <v>0.94736842105263097</v>
      </c>
      <c r="JB56">
        <v>0.94736842105263097</v>
      </c>
      <c r="JC56">
        <v>0.94736842105263097</v>
      </c>
      <c r="JD56">
        <v>0.94736842105263097</v>
      </c>
      <c r="JE56">
        <v>0.94736842105263097</v>
      </c>
      <c r="JF56">
        <v>0.94736842105263097</v>
      </c>
      <c r="JG56">
        <v>0.94736842105263097</v>
      </c>
      <c r="JH56">
        <v>0.94736842105263097</v>
      </c>
      <c r="JI56">
        <v>0.94736842105263097</v>
      </c>
      <c r="JJ56">
        <v>0.94736842105263097</v>
      </c>
      <c r="JK56">
        <v>0.94736842105263097</v>
      </c>
      <c r="JL56">
        <v>0.94736842105263097</v>
      </c>
      <c r="JM56">
        <v>0.94736842105263097</v>
      </c>
      <c r="JN56">
        <v>0.94736842105263097</v>
      </c>
      <c r="JO56">
        <v>0.94736842105263097</v>
      </c>
      <c r="JP56">
        <v>0.94736842105263097</v>
      </c>
      <c r="JQ56">
        <v>0.94736842105263097</v>
      </c>
      <c r="JR56">
        <v>0.94736842105263097</v>
      </c>
      <c r="JS56">
        <v>0.94736842105263097</v>
      </c>
      <c r="JT56">
        <v>0.94736842105263097</v>
      </c>
      <c r="JU56">
        <v>0.94736842105263097</v>
      </c>
      <c r="JV56">
        <v>0.94736842105263097</v>
      </c>
      <c r="JW56">
        <v>0.94736842105263097</v>
      </c>
      <c r="JX56">
        <v>0.94736842105263097</v>
      </c>
      <c r="JY56">
        <v>0.94736842105263097</v>
      </c>
      <c r="JZ56">
        <v>0.94736842105263097</v>
      </c>
      <c r="KA56">
        <v>0.94736842105263097</v>
      </c>
      <c r="KB56">
        <v>0.94736842105263097</v>
      </c>
      <c r="KC56">
        <v>0.94736842105263097</v>
      </c>
      <c r="KD56">
        <v>0.94736842105263097</v>
      </c>
      <c r="KE56">
        <v>0.94736842105263097</v>
      </c>
      <c r="KF56">
        <v>0.94736842105263097</v>
      </c>
      <c r="KG56">
        <v>0.94736842105263097</v>
      </c>
      <c r="KH56">
        <v>0.94736842105263097</v>
      </c>
      <c r="KI56">
        <v>0.94736842105263097</v>
      </c>
      <c r="KJ56">
        <v>0.94736842105263097</v>
      </c>
      <c r="KK56">
        <v>0.94736842105263097</v>
      </c>
      <c r="KL56">
        <v>0.94736842105263097</v>
      </c>
      <c r="KM56">
        <v>0.94736842105263097</v>
      </c>
      <c r="KN56">
        <v>0.94736842105263097</v>
      </c>
      <c r="KO56">
        <v>0.94736842105263097</v>
      </c>
      <c r="KP56">
        <v>0.94736842105263097</v>
      </c>
      <c r="KQ56">
        <v>0.94736842105263097</v>
      </c>
      <c r="KR56">
        <v>0.94736842105263097</v>
      </c>
      <c r="KS56">
        <v>0.94736842105263097</v>
      </c>
      <c r="KT56">
        <v>0.94736842105263097</v>
      </c>
      <c r="KU56">
        <v>0.94736842105263097</v>
      </c>
      <c r="KV56">
        <v>0.94736842105263097</v>
      </c>
      <c r="KW56">
        <v>0.94736842105263097</v>
      </c>
      <c r="KX56">
        <v>0.94736842105263097</v>
      </c>
      <c r="KY56">
        <v>0.94736842105263097</v>
      </c>
      <c r="KZ56">
        <v>0.94736842105263097</v>
      </c>
      <c r="LA56">
        <v>0.94736842105263097</v>
      </c>
      <c r="LB56">
        <v>0.94736842105263097</v>
      </c>
      <c r="LC56">
        <v>0.94736842105263097</v>
      </c>
      <c r="LD56">
        <v>0.94736842105263097</v>
      </c>
      <c r="LE56">
        <v>0.94736842105263097</v>
      </c>
      <c r="LF56">
        <v>0.94736842105263097</v>
      </c>
      <c r="LG56">
        <v>0.94736842105263097</v>
      </c>
      <c r="LH56">
        <v>0.94736842105263097</v>
      </c>
      <c r="LI56">
        <v>0.94736842105263097</v>
      </c>
      <c r="LJ56">
        <v>0.94736842105263097</v>
      </c>
      <c r="LK56">
        <v>0.94736842105263097</v>
      </c>
      <c r="LL56">
        <v>0.94736842105263097</v>
      </c>
      <c r="LM56">
        <v>0.94736842105263097</v>
      </c>
      <c r="LN56">
        <v>0.94736842105263097</v>
      </c>
      <c r="LO56">
        <v>0.94736842105263097</v>
      </c>
      <c r="LP56">
        <v>0.94736842105263097</v>
      </c>
      <c r="LQ56">
        <v>0.94736842105263097</v>
      </c>
      <c r="LR56">
        <v>0.94736842105263097</v>
      </c>
      <c r="LS56">
        <v>0.94736842105263097</v>
      </c>
      <c r="LT56">
        <v>0.94736842105263097</v>
      </c>
      <c r="LU56">
        <v>0.94736842105263097</v>
      </c>
      <c r="LV56">
        <v>0.94736842105263097</v>
      </c>
      <c r="LW56">
        <v>0.94736842105263097</v>
      </c>
      <c r="LX56">
        <v>0.94736842105263097</v>
      </c>
      <c r="LY56">
        <v>0.94736842105263097</v>
      </c>
      <c r="LZ56">
        <v>0.94736842105263097</v>
      </c>
      <c r="MA56">
        <v>0.94736842105263097</v>
      </c>
      <c r="MB56">
        <v>0.94736842105263097</v>
      </c>
      <c r="MC56">
        <v>0.94736842105263097</v>
      </c>
      <c r="MD56">
        <v>0.94736842105263097</v>
      </c>
      <c r="ME56">
        <v>0.94736842105263097</v>
      </c>
      <c r="MF56">
        <v>0.94736842105263097</v>
      </c>
      <c r="MG56">
        <v>0.94736842105263097</v>
      </c>
      <c r="MH56">
        <v>0.94736842105263097</v>
      </c>
      <c r="MI56">
        <v>0.94736842105263097</v>
      </c>
      <c r="MJ56">
        <v>0.94736842105263097</v>
      </c>
      <c r="MK56">
        <v>0.94736842105263097</v>
      </c>
      <c r="ML56">
        <v>0.94736842105263097</v>
      </c>
      <c r="MM56">
        <v>0.94736842105263097</v>
      </c>
      <c r="MN56">
        <v>0.94736842105263097</v>
      </c>
      <c r="MO56">
        <v>0.94736842105263097</v>
      </c>
      <c r="MP56">
        <v>0.94736842105263097</v>
      </c>
      <c r="MQ56">
        <v>0.94736842105263097</v>
      </c>
      <c r="MR56">
        <v>0.94736842105263097</v>
      </c>
      <c r="MS56">
        <v>0.94736842105263097</v>
      </c>
      <c r="MT56">
        <v>0.94736842105263097</v>
      </c>
      <c r="MU56">
        <v>0.94736842105263097</v>
      </c>
      <c r="MV56">
        <v>0.94736842105263097</v>
      </c>
      <c r="MW56">
        <v>0.94736842105263097</v>
      </c>
      <c r="MX56">
        <v>0.94736842105263097</v>
      </c>
      <c r="MY56">
        <v>0.94736842105263097</v>
      </c>
      <c r="MZ56">
        <v>0.94736842105263097</v>
      </c>
      <c r="NA56">
        <v>0.94736842105263097</v>
      </c>
      <c r="NB56">
        <v>0.94736842105263097</v>
      </c>
      <c r="NC56">
        <v>0.94736842105263097</v>
      </c>
      <c r="ND56">
        <v>0.94736842105263097</v>
      </c>
      <c r="NE56">
        <v>0.94736842105263097</v>
      </c>
      <c r="NF56">
        <v>0.94736842105263097</v>
      </c>
      <c r="NG56">
        <v>0.94736842105263097</v>
      </c>
      <c r="NH56">
        <v>0.94736842105263097</v>
      </c>
      <c r="NI56">
        <v>0.94736842105263097</v>
      </c>
      <c r="NJ56">
        <v>0.94736842105263097</v>
      </c>
      <c r="NK56">
        <v>0.94736842105263097</v>
      </c>
      <c r="NL56">
        <v>0.94736842105263097</v>
      </c>
      <c r="NM56">
        <v>0.94736842105263097</v>
      </c>
      <c r="NN56">
        <v>0.94736842105263097</v>
      </c>
      <c r="NO56">
        <v>0.94736842105263097</v>
      </c>
      <c r="NP56">
        <v>0.94736842105263097</v>
      </c>
      <c r="NQ56">
        <v>0.94736842105263097</v>
      </c>
      <c r="NR56">
        <v>0.94736842105263097</v>
      </c>
      <c r="NS56">
        <v>0.94736842105263097</v>
      </c>
      <c r="NT56">
        <v>0.94736842105263097</v>
      </c>
      <c r="NU56">
        <v>0.94736842105263097</v>
      </c>
      <c r="NV56">
        <v>0.94736842105263097</v>
      </c>
      <c r="NW56">
        <v>0.94736842105263097</v>
      </c>
      <c r="NX56">
        <v>0.94736842105263097</v>
      </c>
      <c r="NY56">
        <v>0.94736842105263097</v>
      </c>
      <c r="NZ56">
        <v>0.94736842105263097</v>
      </c>
      <c r="OA56">
        <v>0.94736842105263097</v>
      </c>
      <c r="OB56">
        <v>0.94736842105263097</v>
      </c>
      <c r="OC56">
        <v>0.94736842105263097</v>
      </c>
      <c r="OD56">
        <v>0.94736842105263097</v>
      </c>
      <c r="OE56">
        <v>0.94736842105263097</v>
      </c>
      <c r="OF56">
        <v>0.94736842105263097</v>
      </c>
      <c r="OG56">
        <v>0.94736842105263097</v>
      </c>
      <c r="OH56">
        <v>0.94736842105263097</v>
      </c>
      <c r="OI56">
        <v>0.94736842105263097</v>
      </c>
      <c r="OJ56">
        <v>0.94736842105263097</v>
      </c>
      <c r="OK56">
        <v>0.94736842105263097</v>
      </c>
      <c r="OL56">
        <v>0.94736842105263097</v>
      </c>
      <c r="OM56">
        <v>0.94736842105263097</v>
      </c>
      <c r="ON56">
        <v>0.94736842105263097</v>
      </c>
      <c r="OO56">
        <v>0.94736842105263097</v>
      </c>
      <c r="OP56">
        <v>0.94736842105263097</v>
      </c>
      <c r="OQ56">
        <v>0.94736842105263097</v>
      </c>
      <c r="OR56">
        <v>0.94736842105263097</v>
      </c>
      <c r="OS56">
        <v>0.94736842105263097</v>
      </c>
      <c r="OT56">
        <v>0.94736842105263097</v>
      </c>
      <c r="OU56">
        <v>0.94736842105263097</v>
      </c>
      <c r="OV56">
        <v>0.94736842105263097</v>
      </c>
      <c r="OW56">
        <v>0.94736842105263097</v>
      </c>
      <c r="OX56">
        <v>0.94736842105263097</v>
      </c>
      <c r="OY56">
        <v>0.94736842105263097</v>
      </c>
      <c r="OZ56">
        <v>0.94736842105263097</v>
      </c>
      <c r="PA56">
        <v>0.94736842105263097</v>
      </c>
      <c r="PB56">
        <v>0.94736842105263097</v>
      </c>
      <c r="PC56">
        <v>0.94736842105263097</v>
      </c>
      <c r="PD56">
        <v>0.94736842105263097</v>
      </c>
      <c r="PE56">
        <v>0.94736842105263097</v>
      </c>
      <c r="PF56">
        <v>0.94736842105263097</v>
      </c>
      <c r="PG56">
        <v>0.94736842105263097</v>
      </c>
      <c r="PH56">
        <v>0.94736842105263097</v>
      </c>
      <c r="PI56">
        <v>0.94736842105263097</v>
      </c>
      <c r="PJ56">
        <v>0.94736842105263097</v>
      </c>
      <c r="PK56">
        <v>0.94736842105263097</v>
      </c>
      <c r="PL56">
        <v>0.94736842105263097</v>
      </c>
      <c r="PM56">
        <v>0.94736842105263097</v>
      </c>
      <c r="PN56">
        <v>0.94736842105263097</v>
      </c>
      <c r="PO56">
        <v>0.94736842105263097</v>
      </c>
      <c r="PP56">
        <v>0.94736842105263097</v>
      </c>
      <c r="PQ56">
        <v>0.94736842105263097</v>
      </c>
      <c r="PR56">
        <v>0.94736842105263097</v>
      </c>
      <c r="PS56">
        <v>0.94736842105263097</v>
      </c>
      <c r="PT56">
        <v>0.94736842105263097</v>
      </c>
      <c r="PU56">
        <v>0.94736842105263097</v>
      </c>
      <c r="PV56">
        <v>0.94736842105263097</v>
      </c>
      <c r="PW56">
        <v>0.94736842105263097</v>
      </c>
      <c r="PX56">
        <v>0.94736842105263097</v>
      </c>
      <c r="PY56">
        <v>0.94736842105263097</v>
      </c>
      <c r="PZ56">
        <v>0.94736842105263097</v>
      </c>
      <c r="QA56">
        <v>0.94736842105263097</v>
      </c>
      <c r="QB56">
        <v>0.94736842105263097</v>
      </c>
      <c r="QC56">
        <v>0.94736842105263097</v>
      </c>
      <c r="QD56">
        <v>0.94736842105263097</v>
      </c>
      <c r="QE56">
        <v>0.94736842105263097</v>
      </c>
      <c r="QF56">
        <v>0.94736842105263097</v>
      </c>
      <c r="QG56">
        <v>0.94736842105263097</v>
      </c>
      <c r="QH56">
        <v>0.94736842105263097</v>
      </c>
      <c r="QI56">
        <v>0.94736842105263097</v>
      </c>
      <c r="QJ56">
        <v>0.94736842105263097</v>
      </c>
      <c r="QK56">
        <v>0.94736842105263097</v>
      </c>
      <c r="QL56">
        <v>0.94736842105263097</v>
      </c>
      <c r="QM56">
        <v>0.94736842105263097</v>
      </c>
      <c r="QN56">
        <v>0.94736842105263097</v>
      </c>
      <c r="QO56">
        <v>0.94736842105263097</v>
      </c>
      <c r="QP56">
        <v>0.94736842105263097</v>
      </c>
      <c r="QQ56">
        <v>0.94736842105263097</v>
      </c>
      <c r="QR56">
        <v>0.94736842105263097</v>
      </c>
      <c r="QS56">
        <v>0.94736842105263097</v>
      </c>
      <c r="QT56">
        <v>0.94736842105263097</v>
      </c>
      <c r="QU56">
        <v>0.94736842105263097</v>
      </c>
      <c r="QV56">
        <v>0.94736842105263097</v>
      </c>
      <c r="QW56">
        <v>0.94736842105263097</v>
      </c>
      <c r="QX56">
        <v>0.94736842105263097</v>
      </c>
      <c r="QY56">
        <v>0.94736842105263097</v>
      </c>
      <c r="QZ56">
        <v>0.94736842105263097</v>
      </c>
      <c r="RA56">
        <v>0.94736842105263097</v>
      </c>
      <c r="RB56">
        <v>0.94736842105263097</v>
      </c>
      <c r="RC56">
        <v>0.94736842105263097</v>
      </c>
      <c r="RD56">
        <v>0.94736842105263097</v>
      </c>
      <c r="RE56">
        <v>0.94736842105263097</v>
      </c>
      <c r="RF56">
        <v>0.94736842105263097</v>
      </c>
      <c r="RG56">
        <v>0.94736842105263097</v>
      </c>
      <c r="RH56">
        <v>0.94736842105263097</v>
      </c>
      <c r="RI56">
        <v>0.94736842105263097</v>
      </c>
      <c r="RJ56">
        <v>0.94736842105263097</v>
      </c>
      <c r="RK56">
        <v>0.94736842105263097</v>
      </c>
      <c r="RL56">
        <v>0.94736842105263097</v>
      </c>
      <c r="RM56">
        <v>0.94736842105263097</v>
      </c>
      <c r="RN56">
        <v>0.94736842105263097</v>
      </c>
      <c r="RO56">
        <v>0.94736842105263097</v>
      </c>
      <c r="RP56">
        <v>0.94736842105263097</v>
      </c>
      <c r="RQ56">
        <v>0.94736842105263097</v>
      </c>
      <c r="RR56">
        <v>0.94736842105263097</v>
      </c>
      <c r="RS56">
        <v>0.94736842105263097</v>
      </c>
      <c r="RT56">
        <v>0.94736842105263097</v>
      </c>
      <c r="RU56">
        <v>0.94736842105263097</v>
      </c>
      <c r="RV56">
        <v>0.94736842105263097</v>
      </c>
      <c r="RW56">
        <v>0.94736842105263097</v>
      </c>
      <c r="RX56">
        <v>0.94736842105263097</v>
      </c>
      <c r="RY56">
        <v>0.94736842105263097</v>
      </c>
      <c r="RZ56">
        <v>0.94736842105263097</v>
      </c>
      <c r="SA56">
        <v>0.94736842105263097</v>
      </c>
      <c r="SB56">
        <v>0.94736842105263097</v>
      </c>
      <c r="SC56">
        <v>0.94736842105263097</v>
      </c>
      <c r="SD56">
        <v>0.94736842105263097</v>
      </c>
      <c r="SE56">
        <v>0.94736842105263097</v>
      </c>
      <c r="SF56">
        <v>0.94736842105263097</v>
      </c>
      <c r="SG56">
        <v>0.94736842105263097</v>
      </c>
      <c r="SH56">
        <v>0.94736842105263097</v>
      </c>
      <c r="SI56">
        <v>0.94736842105263097</v>
      </c>
      <c r="SJ56">
        <v>0.94736842105263097</v>
      </c>
      <c r="SK56">
        <v>0.94736842105263097</v>
      </c>
      <c r="SL56">
        <v>0.94736842105263097</v>
      </c>
      <c r="SM56">
        <v>0.94736842105263097</v>
      </c>
      <c r="SN56">
        <v>0.94736842105263097</v>
      </c>
      <c r="SO56">
        <v>0.94736842105263097</v>
      </c>
      <c r="SP56">
        <v>0.94736842105263097</v>
      </c>
      <c r="SQ56">
        <v>0.94736842105263097</v>
      </c>
      <c r="SR56">
        <v>0.94736842105263097</v>
      </c>
      <c r="SS56">
        <v>0.94736842105263097</v>
      </c>
      <c r="ST56">
        <v>0.94736842105263097</v>
      </c>
      <c r="SU56">
        <v>0.94736842105263097</v>
      </c>
      <c r="SV56">
        <v>0.94736842105263097</v>
      </c>
      <c r="SW56">
        <v>0.94736842105263097</v>
      </c>
      <c r="SX56">
        <v>0.94736842105263097</v>
      </c>
      <c r="SY56">
        <v>0.94736842105263097</v>
      </c>
      <c r="SZ56">
        <v>0.94736842105263097</v>
      </c>
      <c r="TA56">
        <v>0.94736842105263097</v>
      </c>
      <c r="TB56">
        <v>0.94736842105263097</v>
      </c>
      <c r="TC56">
        <v>0.94736842105263097</v>
      </c>
      <c r="TD56">
        <v>0.94736842105263097</v>
      </c>
      <c r="TE56">
        <v>0.94736842105263097</v>
      </c>
      <c r="TF56">
        <v>0.94736842105263097</v>
      </c>
      <c r="TG56">
        <v>0.94736842105263097</v>
      </c>
      <c r="TH56">
        <v>0.94736842105263097</v>
      </c>
      <c r="TI56">
        <v>0.94736842105263097</v>
      </c>
      <c r="TJ56">
        <v>0.94736842105263097</v>
      </c>
      <c r="TK56">
        <v>0.94736842105263097</v>
      </c>
      <c r="TL56">
        <v>0.94736842105263097</v>
      </c>
      <c r="TM56">
        <v>0.94736842105263097</v>
      </c>
      <c r="TN56">
        <v>0.94736842105263097</v>
      </c>
      <c r="TO56">
        <v>0.94736842105263097</v>
      </c>
      <c r="TP56">
        <v>0.94736842105263097</v>
      </c>
      <c r="TQ56">
        <v>0.94736842105263097</v>
      </c>
      <c r="TR56">
        <v>0.94736842105263097</v>
      </c>
      <c r="TS56">
        <v>0.94736842105263097</v>
      </c>
      <c r="TT56">
        <v>0.94736842105263097</v>
      </c>
      <c r="TU56">
        <v>0.94736842105263097</v>
      </c>
      <c r="TV56">
        <v>0.94736842105263097</v>
      </c>
      <c r="TW56">
        <v>0.94736842105263097</v>
      </c>
      <c r="TX56">
        <v>0.94736842105263097</v>
      </c>
      <c r="TY56">
        <v>0.94736842105263097</v>
      </c>
      <c r="TZ56">
        <v>0.94736842105263097</v>
      </c>
      <c r="UA56">
        <v>0.94736842105263097</v>
      </c>
      <c r="UB56">
        <v>0.94736842105263097</v>
      </c>
      <c r="UC56">
        <v>0.94736842105263097</v>
      </c>
      <c r="UD56">
        <v>0.94736842105263097</v>
      </c>
      <c r="UE56">
        <v>0.94736842105263097</v>
      </c>
      <c r="UF56">
        <v>0.94736842105263097</v>
      </c>
      <c r="UG56">
        <v>0.94736842105263097</v>
      </c>
      <c r="UH56">
        <v>0.94736842105263097</v>
      </c>
      <c r="UI56">
        <v>0.94736842105263097</v>
      </c>
      <c r="UJ56">
        <v>0.94736842105263097</v>
      </c>
      <c r="UK56">
        <v>0.94736842105263097</v>
      </c>
      <c r="UL56">
        <v>0.94736842105263097</v>
      </c>
      <c r="UM56">
        <v>0.94736842105263097</v>
      </c>
      <c r="UN56">
        <v>0.94736842105263097</v>
      </c>
      <c r="UO56">
        <v>0.94736842105263097</v>
      </c>
      <c r="UP56">
        <v>0.94736842105263097</v>
      </c>
      <c r="UQ56">
        <v>0.94736842105263097</v>
      </c>
      <c r="UR56">
        <v>0.94736842105263097</v>
      </c>
      <c r="US56">
        <v>0.94736842105263097</v>
      </c>
      <c r="UT56">
        <v>0.94736842105263097</v>
      </c>
      <c r="UU56">
        <v>0.94736842105263097</v>
      </c>
      <c r="UV56">
        <v>0.94736842105263097</v>
      </c>
      <c r="UW56">
        <v>0.94736842105263097</v>
      </c>
      <c r="UX56">
        <v>0.94736842105263097</v>
      </c>
      <c r="UY56">
        <v>0.94736842105263097</v>
      </c>
      <c r="UZ56">
        <v>0.94736842105263097</v>
      </c>
      <c r="VA56">
        <v>0.94736842105263097</v>
      </c>
      <c r="VB56">
        <v>0.94736842105263097</v>
      </c>
      <c r="VC56">
        <v>0.94736842105263097</v>
      </c>
      <c r="VD56">
        <v>0.94736842105263097</v>
      </c>
      <c r="VE56">
        <v>0.94736842105263097</v>
      </c>
      <c r="VF56">
        <v>0.94736842105263097</v>
      </c>
      <c r="VG56">
        <v>0.94736842105263097</v>
      </c>
      <c r="VH56">
        <v>0.94736842105263097</v>
      </c>
      <c r="VI56">
        <v>0.94736842105263097</v>
      </c>
      <c r="VJ56">
        <v>0.94736842105263097</v>
      </c>
      <c r="VK56">
        <v>0.94736842105263097</v>
      </c>
      <c r="VL56">
        <v>0.94736842105263097</v>
      </c>
      <c r="VM56">
        <v>0.94736842105263097</v>
      </c>
      <c r="VN56">
        <v>0.94736842105263097</v>
      </c>
      <c r="VO56">
        <v>0.94736842105263097</v>
      </c>
      <c r="VP56">
        <v>0.94736842105263097</v>
      </c>
      <c r="VQ56">
        <v>0.94736842105263097</v>
      </c>
      <c r="VR56">
        <v>0.94736842105263097</v>
      </c>
      <c r="VS56">
        <v>0.94736842105263097</v>
      </c>
      <c r="VT56">
        <v>0.94736842105263097</v>
      </c>
      <c r="VU56">
        <v>0.94736842105263097</v>
      </c>
      <c r="VV56">
        <v>0.94736842105263097</v>
      </c>
      <c r="VW56">
        <v>0.94736842105263097</v>
      </c>
      <c r="VX56">
        <v>0.94736842105263097</v>
      </c>
      <c r="VY56">
        <v>0.94736842105263097</v>
      </c>
      <c r="VZ56">
        <v>0.94736842105263097</v>
      </c>
      <c r="WA56">
        <v>0.94736842105263097</v>
      </c>
      <c r="WB56">
        <v>0.94736842105263097</v>
      </c>
      <c r="WC56">
        <v>0.94736842105263097</v>
      </c>
      <c r="WD56">
        <v>0.94736842105263097</v>
      </c>
      <c r="WE56">
        <v>0.94736842105263097</v>
      </c>
      <c r="WF56">
        <v>0.94736842105263097</v>
      </c>
      <c r="WG56">
        <v>0.94736842105263097</v>
      </c>
      <c r="WH56">
        <v>0.94736842105263097</v>
      </c>
      <c r="WI56">
        <v>0.94736842105263097</v>
      </c>
      <c r="WJ56">
        <v>0.94736842105263097</v>
      </c>
      <c r="WK56">
        <v>0.94736842105263097</v>
      </c>
      <c r="WL56">
        <v>0.94736842105263097</v>
      </c>
      <c r="WM56">
        <v>0.94736842105263097</v>
      </c>
      <c r="WN56">
        <v>0.94736842105263097</v>
      </c>
      <c r="WO56">
        <v>0.94736842105263097</v>
      </c>
      <c r="WP56">
        <v>0.94736842105263097</v>
      </c>
      <c r="WQ56">
        <v>0.94736842105263097</v>
      </c>
      <c r="WR56">
        <v>0.94736842105263097</v>
      </c>
      <c r="WS56">
        <v>0.94736842105263097</v>
      </c>
      <c r="WT56">
        <v>0.94736842105263097</v>
      </c>
      <c r="WU56">
        <v>0.94736842105263097</v>
      </c>
      <c r="WV56">
        <v>0.94736842105263097</v>
      </c>
      <c r="WW56">
        <v>0.94736842105263097</v>
      </c>
      <c r="WX56">
        <v>0.94736842105263097</v>
      </c>
      <c r="WY56">
        <v>0.94736842105263097</v>
      </c>
      <c r="WZ56">
        <v>0.94736842105263097</v>
      </c>
      <c r="XA56">
        <v>0.94736842105263097</v>
      </c>
      <c r="XB56">
        <v>0.94736842105263097</v>
      </c>
      <c r="XC56">
        <v>0.94736842105263097</v>
      </c>
      <c r="XD56">
        <v>0.94736842105263097</v>
      </c>
      <c r="XE56">
        <v>0.94736842105263097</v>
      </c>
      <c r="XF56">
        <v>0.94736842105263097</v>
      </c>
      <c r="XG56">
        <v>0.94736842105263097</v>
      </c>
      <c r="XH56">
        <v>0.94736842105263097</v>
      </c>
      <c r="XI56">
        <v>0.94736842105263097</v>
      </c>
      <c r="XJ56">
        <v>0.94736842105263097</v>
      </c>
      <c r="XK56">
        <v>0.94736842105263097</v>
      </c>
      <c r="XL56">
        <v>0.94736842105263097</v>
      </c>
      <c r="XM56">
        <v>0.94736842105263097</v>
      </c>
      <c r="XN56">
        <v>0.94736842105263097</v>
      </c>
      <c r="XO56">
        <v>0.94736842105263097</v>
      </c>
      <c r="XP56">
        <v>0.94736842105263097</v>
      </c>
      <c r="XQ56">
        <v>0.94736842105263097</v>
      </c>
      <c r="XR56">
        <v>0.94736842105263097</v>
      </c>
      <c r="XS56">
        <v>0.94736842105263097</v>
      </c>
      <c r="XT56">
        <v>0.94736842105263097</v>
      </c>
      <c r="XU56">
        <v>0.94736842105263097</v>
      </c>
      <c r="XV56">
        <v>0.94736842105263097</v>
      </c>
      <c r="XW56">
        <v>0.94736842105263097</v>
      </c>
      <c r="XX56">
        <v>0.94736842105263097</v>
      </c>
      <c r="XY56">
        <v>0.94736842105263097</v>
      </c>
      <c r="XZ56">
        <v>0.94736842105263097</v>
      </c>
      <c r="YA56">
        <v>0.94736842105263097</v>
      </c>
      <c r="YB56">
        <v>0.94736842105263097</v>
      </c>
      <c r="YC56">
        <v>0.94736842105263097</v>
      </c>
      <c r="YD56">
        <v>0.94736842105263097</v>
      </c>
      <c r="YE56">
        <v>0.94736842105263097</v>
      </c>
      <c r="YF56">
        <v>0.94736842105263097</v>
      </c>
      <c r="YG56">
        <v>0.94736842105263097</v>
      </c>
      <c r="YH56">
        <v>0.94736842105263097</v>
      </c>
      <c r="YI56">
        <v>0.94736842105263097</v>
      </c>
      <c r="YJ56">
        <v>0.94736842105263097</v>
      </c>
      <c r="YK56">
        <v>0.94736842105263097</v>
      </c>
      <c r="YL56">
        <v>0.94736842105263097</v>
      </c>
      <c r="YM56">
        <v>0.94736842105263097</v>
      </c>
      <c r="YN56">
        <v>0.94736842105263097</v>
      </c>
      <c r="YO56">
        <v>0.94736842105263097</v>
      </c>
      <c r="YP56">
        <v>0.94736842105263097</v>
      </c>
      <c r="YQ56">
        <v>0.94736842105263097</v>
      </c>
      <c r="YR56">
        <v>0.94736842105263097</v>
      </c>
      <c r="YS56">
        <v>0.94736842105263097</v>
      </c>
      <c r="YT56">
        <v>0.94736842105263097</v>
      </c>
      <c r="YU56">
        <v>0.94736842105263097</v>
      </c>
      <c r="YV56">
        <v>0.94736842105263097</v>
      </c>
      <c r="YW56">
        <v>0.94736842105263097</v>
      </c>
      <c r="YX56">
        <v>0.94736842105263097</v>
      </c>
      <c r="YY56">
        <v>0.94736842105263097</v>
      </c>
      <c r="YZ56">
        <v>0.94736842105263097</v>
      </c>
      <c r="ZA56">
        <v>0.94736842105263097</v>
      </c>
      <c r="ZB56">
        <v>0.94736842105263097</v>
      </c>
      <c r="ZC56">
        <v>0.94736842105263097</v>
      </c>
      <c r="ZD56">
        <v>0.94736842105263097</v>
      </c>
      <c r="ZE56">
        <v>0.94736842105263097</v>
      </c>
      <c r="ZF56">
        <v>0.94736842105263097</v>
      </c>
      <c r="ZG56">
        <v>0.94736842105263097</v>
      </c>
      <c r="ZH56">
        <v>0.94736842105263097</v>
      </c>
      <c r="ZI56">
        <v>0.94736842105263097</v>
      </c>
      <c r="ZJ56">
        <v>0.94736842105263097</v>
      </c>
      <c r="ZK56">
        <v>0.94736842105263097</v>
      </c>
      <c r="ZL56">
        <v>0.94736842105263097</v>
      </c>
      <c r="ZM56">
        <v>0.94736842105263097</v>
      </c>
      <c r="ZN56">
        <v>0.94736842105263097</v>
      </c>
      <c r="ZO56">
        <v>0.94736842105263097</v>
      </c>
      <c r="ZP56">
        <v>0.94736842105263097</v>
      </c>
      <c r="ZQ56">
        <v>0.94736842105263097</v>
      </c>
      <c r="ZR56">
        <v>0.94736842105263097</v>
      </c>
      <c r="ZS56">
        <v>0.94736842105263097</v>
      </c>
      <c r="ZT56">
        <v>0.94736842105263097</v>
      </c>
      <c r="ZU56">
        <v>0.94736842105263097</v>
      </c>
      <c r="ZV56">
        <v>0.94736842105263097</v>
      </c>
      <c r="ZW56">
        <v>0.94736842105263097</v>
      </c>
      <c r="ZX56">
        <v>0.94736842105263097</v>
      </c>
      <c r="ZY56">
        <v>0.94736842105263097</v>
      </c>
      <c r="ZZ56">
        <v>0.94736842105263097</v>
      </c>
      <c r="AAA56">
        <v>0.94736842105263097</v>
      </c>
      <c r="AAB56">
        <v>0.94736842105263097</v>
      </c>
      <c r="AAC56">
        <v>0.94736842105263097</v>
      </c>
      <c r="AAD56">
        <v>0.94736842105263097</v>
      </c>
      <c r="AAE56">
        <v>0.94736842105263097</v>
      </c>
      <c r="AAF56">
        <v>0.94736842105263097</v>
      </c>
      <c r="AAG56">
        <v>0.94736842105263097</v>
      </c>
      <c r="AAH56">
        <v>0.94736842105263097</v>
      </c>
      <c r="AAI56">
        <v>0.94736842105263097</v>
      </c>
      <c r="AAJ56">
        <v>0.94736842105263097</v>
      </c>
      <c r="AAK56">
        <v>0.94736842105263097</v>
      </c>
      <c r="AAL56">
        <v>0.94736842105263097</v>
      </c>
      <c r="AAM56">
        <v>0.94736842105263097</v>
      </c>
      <c r="AAN56">
        <v>0.94736842105263097</v>
      </c>
      <c r="AAO56">
        <v>0.94736842105263097</v>
      </c>
      <c r="AAP56">
        <v>0.94736842105263097</v>
      </c>
      <c r="AAQ56">
        <v>0.94736842105263097</v>
      </c>
      <c r="AAR56">
        <v>0.94736842105263097</v>
      </c>
      <c r="AAS56">
        <v>0.94736842105263097</v>
      </c>
      <c r="AAT56">
        <v>0.94736842105263097</v>
      </c>
      <c r="AAU56">
        <v>0.94736842105263097</v>
      </c>
      <c r="AAV56">
        <v>0.94736842105263097</v>
      </c>
      <c r="AAW56">
        <v>0.94736842105263097</v>
      </c>
      <c r="AAX56">
        <v>0.94736842105263097</v>
      </c>
      <c r="AAY56">
        <v>0.94736842105263097</v>
      </c>
      <c r="AAZ56">
        <v>0.94736842105263097</v>
      </c>
      <c r="ABA56">
        <v>0.94736842105263097</v>
      </c>
      <c r="ABB56">
        <v>0.94736842105263097</v>
      </c>
      <c r="ABC56">
        <v>0.94736842105263097</v>
      </c>
      <c r="ABD56">
        <v>0.94736842105263097</v>
      </c>
      <c r="ABE56">
        <v>0.94736842105263097</v>
      </c>
      <c r="ABF56">
        <v>0.94736842105263097</v>
      </c>
      <c r="ABG56">
        <v>0.94736842105263097</v>
      </c>
      <c r="ABH56">
        <v>0.94736842105263097</v>
      </c>
      <c r="ABI56">
        <v>0.94736842105263097</v>
      </c>
      <c r="ABJ56">
        <v>0.94736842105263097</v>
      </c>
      <c r="ABK56">
        <v>0.94736842105263097</v>
      </c>
      <c r="ABL56">
        <v>0.94736842105263097</v>
      </c>
      <c r="ABM56">
        <v>0.94736842105263097</v>
      </c>
      <c r="ABN56">
        <v>0.94736842105263097</v>
      </c>
      <c r="ABO56">
        <v>0.94736842105263097</v>
      </c>
      <c r="ABP56">
        <v>0.94736842105263097</v>
      </c>
      <c r="ABQ56">
        <v>0.94736842105263097</v>
      </c>
      <c r="ABR56">
        <v>0.94736842105263097</v>
      </c>
      <c r="ABS56">
        <v>0.94736842105263097</v>
      </c>
      <c r="ABT56">
        <v>0.94736842105263097</v>
      </c>
      <c r="ABU56">
        <v>0.94736842105263097</v>
      </c>
      <c r="ABV56">
        <v>0.94736842105263097</v>
      </c>
      <c r="ABW56">
        <v>0.94736842105263097</v>
      </c>
      <c r="ABX56">
        <v>0.94736842105263097</v>
      </c>
      <c r="ABY56">
        <v>0.94736842105263097</v>
      </c>
      <c r="ABZ56">
        <v>0.94736842105263097</v>
      </c>
      <c r="ACA56">
        <v>0.94736842105263097</v>
      </c>
      <c r="ACB56">
        <v>0.94736842105263097</v>
      </c>
      <c r="ACC56">
        <v>0.94736842105263097</v>
      </c>
      <c r="ACD56">
        <v>0.94736842105263097</v>
      </c>
      <c r="ACE56">
        <v>0.94736842105263097</v>
      </c>
      <c r="ACF56">
        <v>0.94736842105263097</v>
      </c>
      <c r="ACG56">
        <v>0.94736842105263097</v>
      </c>
      <c r="ACH56">
        <v>0.94736842105263097</v>
      </c>
      <c r="ACI56">
        <v>0.94736842105263097</v>
      </c>
      <c r="ACJ56">
        <v>0.94736842105263097</v>
      </c>
      <c r="ACK56">
        <v>0.94736842105263097</v>
      </c>
      <c r="ACL56">
        <v>0.94736842105263097</v>
      </c>
      <c r="ACM56">
        <v>0.94736842105263097</v>
      </c>
      <c r="ACN56">
        <v>0.94736842105263097</v>
      </c>
      <c r="ACO56">
        <v>0.94736842105263097</v>
      </c>
      <c r="ACP56">
        <v>0.94736842105263097</v>
      </c>
      <c r="ACQ56">
        <v>0.94736842105263097</v>
      </c>
      <c r="ACR56">
        <v>0.94736842105263097</v>
      </c>
      <c r="ACS56">
        <v>0.94736842105263097</v>
      </c>
      <c r="ACT56">
        <v>0.94736842105263097</v>
      </c>
      <c r="ACU56">
        <v>0.94736842105263097</v>
      </c>
      <c r="ACV56">
        <v>0.94736842105263097</v>
      </c>
      <c r="ACW56">
        <v>0.94736842105263097</v>
      </c>
      <c r="ACX56">
        <v>0.94736842105263097</v>
      </c>
      <c r="ACY56">
        <v>0.94736842105263097</v>
      </c>
      <c r="ACZ56">
        <v>0.94736842105263097</v>
      </c>
      <c r="ADA56">
        <v>0.94736842105263097</v>
      </c>
      <c r="ADB56">
        <v>0.94736842105263097</v>
      </c>
      <c r="ADC56">
        <v>0.94736842105263097</v>
      </c>
      <c r="ADD56">
        <v>0.94736842105263097</v>
      </c>
      <c r="ADE56">
        <v>0.94736842105263097</v>
      </c>
      <c r="ADF56">
        <v>0.94736842105263097</v>
      </c>
      <c r="ADG56">
        <v>0.94736842105263097</v>
      </c>
      <c r="ADH56">
        <v>0.94736842105263097</v>
      </c>
      <c r="ADI56">
        <v>0.94736842105263097</v>
      </c>
      <c r="ADJ56">
        <v>0.94736842105263097</v>
      </c>
      <c r="ADK56">
        <v>0.94736842105263097</v>
      </c>
      <c r="ADL56">
        <v>0.94736842105263097</v>
      </c>
      <c r="ADM56">
        <v>0.94736842105263097</v>
      </c>
      <c r="ADN56">
        <v>0.94736842105263097</v>
      </c>
      <c r="ADO56">
        <v>0.94736842105263097</v>
      </c>
      <c r="ADP56">
        <v>0.94736842105263097</v>
      </c>
      <c r="ADQ56">
        <v>0.94736842105263097</v>
      </c>
      <c r="ADR56">
        <v>0.94736842105263097</v>
      </c>
      <c r="ADS56">
        <v>0.94736842105263097</v>
      </c>
      <c r="ADT56">
        <v>0.94736842105263097</v>
      </c>
      <c r="ADU56">
        <v>0.94736842105263097</v>
      </c>
      <c r="ADV56">
        <v>0.94736842105263097</v>
      </c>
      <c r="ADW56">
        <v>0.94736842105263097</v>
      </c>
      <c r="ADX56">
        <v>0.94736842105263097</v>
      </c>
      <c r="ADY56">
        <v>0.94736842105263097</v>
      </c>
      <c r="ADZ56">
        <v>0.94736842105263097</v>
      </c>
      <c r="AEA56">
        <v>0.94736842105263097</v>
      </c>
      <c r="AEB56">
        <v>0.94736842105263097</v>
      </c>
      <c r="AEC56">
        <v>0.94736842105263097</v>
      </c>
      <c r="AED56">
        <v>0.94736842105263097</v>
      </c>
      <c r="AEE56">
        <v>0.94736842105263097</v>
      </c>
      <c r="AEF56">
        <v>0.94736842105263097</v>
      </c>
      <c r="AEG56">
        <v>0.94736842105263097</v>
      </c>
      <c r="AEH56">
        <v>0.94736842105263097</v>
      </c>
      <c r="AEI56">
        <v>0.94736842105263097</v>
      </c>
      <c r="AEJ56">
        <v>0.94736842105263097</v>
      </c>
      <c r="AEK56">
        <v>0.94736842105263097</v>
      </c>
      <c r="AEL56">
        <v>0.94736842105263097</v>
      </c>
      <c r="AEM56">
        <v>0.94736842105263097</v>
      </c>
      <c r="AEN56">
        <v>0.94736842105263097</v>
      </c>
      <c r="AEO56">
        <v>0.94736842105263097</v>
      </c>
      <c r="AEP56">
        <v>0.94736842105263097</v>
      </c>
      <c r="AEQ56">
        <v>0.94736842105263097</v>
      </c>
      <c r="AER56">
        <v>0.94736842105263097</v>
      </c>
      <c r="AES56">
        <v>0.94736842105263097</v>
      </c>
      <c r="AET56">
        <v>0.94736842105263097</v>
      </c>
      <c r="AEU56">
        <v>0.94736842105263097</v>
      </c>
      <c r="AEV56">
        <v>0.94736842105263097</v>
      </c>
      <c r="AEW56">
        <v>0.94736842105263097</v>
      </c>
      <c r="AEX56">
        <v>0.94736842105263097</v>
      </c>
      <c r="AEY56">
        <v>0.94736842105263097</v>
      </c>
      <c r="AEZ56">
        <v>0.94736842105263097</v>
      </c>
      <c r="AFA56">
        <v>0.94736842105263097</v>
      </c>
      <c r="AFB56">
        <v>0.94736842105263097</v>
      </c>
      <c r="AFC56">
        <v>0.94736842105263097</v>
      </c>
      <c r="AFD56">
        <v>0.94736842105263097</v>
      </c>
      <c r="AFE56">
        <v>0.94736842105263097</v>
      </c>
      <c r="AFF56">
        <v>0.94736842105263097</v>
      </c>
      <c r="AFG56">
        <v>0.94736842105263097</v>
      </c>
      <c r="AFH56">
        <v>0.94736842105263097</v>
      </c>
      <c r="AFI56">
        <v>0.94736842105263097</v>
      </c>
      <c r="AFJ56">
        <v>0.94736842105263097</v>
      </c>
      <c r="AFK56">
        <v>0.94736842105263097</v>
      </c>
      <c r="AFL56">
        <v>0.94736842105263097</v>
      </c>
      <c r="AFM56">
        <v>0.94736842105263097</v>
      </c>
      <c r="AFN56">
        <v>0.94736842105263097</v>
      </c>
      <c r="AFO56">
        <v>0.94736842105263097</v>
      </c>
      <c r="AFP56">
        <v>0.94736842105263097</v>
      </c>
      <c r="AFQ56">
        <v>0.94736842105263097</v>
      </c>
      <c r="AFR56">
        <v>0.94736842105263097</v>
      </c>
      <c r="AFS56">
        <v>0.94736842105263097</v>
      </c>
      <c r="AFT56">
        <v>0.94736842105263097</v>
      </c>
      <c r="AFU56">
        <v>0.94736842105263097</v>
      </c>
      <c r="AFV56">
        <v>0.94736842105263097</v>
      </c>
      <c r="AFW56">
        <v>0.94736842105263097</v>
      </c>
      <c r="AFX56">
        <v>0.94736842105263097</v>
      </c>
      <c r="AFY56">
        <v>0.94736842105263097</v>
      </c>
      <c r="AFZ56">
        <v>0.94736842105263097</v>
      </c>
      <c r="AGA56">
        <v>0.94736842105263097</v>
      </c>
      <c r="AGB56">
        <v>0.94736842105263097</v>
      </c>
      <c r="AGC56">
        <v>0.94736842105263097</v>
      </c>
      <c r="AGD56">
        <v>0.94736842105263097</v>
      </c>
      <c r="AGE56">
        <v>0.94736842105263097</v>
      </c>
      <c r="AGF56">
        <v>0.94736842105263097</v>
      </c>
      <c r="AGG56">
        <v>0.94736842105263097</v>
      </c>
      <c r="AGH56">
        <v>0.94736842105263097</v>
      </c>
      <c r="AGI56">
        <v>0.94736842105263097</v>
      </c>
      <c r="AGJ56">
        <v>0.94736842105263097</v>
      </c>
      <c r="AGK56">
        <v>0.94736842105263097</v>
      </c>
      <c r="AGL56">
        <v>0.94736842105263097</v>
      </c>
      <c r="AGM56">
        <v>0.94736842105263097</v>
      </c>
      <c r="AGN56">
        <v>0.94736842105263097</v>
      </c>
      <c r="AGO56">
        <v>0.94736842105263097</v>
      </c>
      <c r="AGP56">
        <v>0.94736842105263097</v>
      </c>
      <c r="AGQ56">
        <v>0.94736842105263097</v>
      </c>
      <c r="AGR56">
        <v>0.94736842105263097</v>
      </c>
      <c r="AGS56">
        <v>0.94736842105263097</v>
      </c>
      <c r="AGT56">
        <v>0.94736842105263097</v>
      </c>
      <c r="AGU56">
        <v>0.94736842105263097</v>
      </c>
      <c r="AGV56">
        <v>0.94736842105263097</v>
      </c>
      <c r="AGW56">
        <v>0.94736842105263097</v>
      </c>
      <c r="AGX56">
        <v>0.94736842105263097</v>
      </c>
      <c r="AGY56">
        <v>0.94736842105263097</v>
      </c>
      <c r="AGZ56">
        <v>0.94736842105263097</v>
      </c>
      <c r="AHA56">
        <v>0.94736842105263097</v>
      </c>
      <c r="AHB56">
        <v>0.94736842105263097</v>
      </c>
      <c r="AHC56">
        <v>0.94736842105263097</v>
      </c>
      <c r="AHD56">
        <v>0.94736842105263097</v>
      </c>
      <c r="AHE56">
        <v>0.94736842105263097</v>
      </c>
      <c r="AHF56">
        <v>0.94736842105263097</v>
      </c>
      <c r="AHG56">
        <v>0.94736842105263097</v>
      </c>
      <c r="AHH56">
        <v>0.94736842105263097</v>
      </c>
      <c r="AHI56">
        <v>0.94736842105263097</v>
      </c>
      <c r="AHJ56">
        <v>0.94736842105263097</v>
      </c>
      <c r="AHK56">
        <v>0.94736842105263097</v>
      </c>
      <c r="AHL56">
        <v>0.94736842105263097</v>
      </c>
      <c r="AHM56">
        <v>0.94736842105263097</v>
      </c>
      <c r="AHN56">
        <v>0.94736842105263097</v>
      </c>
      <c r="AHO56">
        <v>0.94736842105263097</v>
      </c>
      <c r="AHP56">
        <v>0.94736842105263097</v>
      </c>
      <c r="AHQ56">
        <v>0.94736842105263097</v>
      </c>
      <c r="AHR56">
        <v>0.94736842105263097</v>
      </c>
      <c r="AHS56">
        <v>0.94736842105263097</v>
      </c>
      <c r="AHT56">
        <v>0.94736842105263097</v>
      </c>
      <c r="AHU56">
        <v>0.94736842105263097</v>
      </c>
      <c r="AHV56">
        <v>0.94736842105263097</v>
      </c>
      <c r="AHW56">
        <v>0.94736842105263097</v>
      </c>
      <c r="AHX56">
        <v>0.94736842105263097</v>
      </c>
      <c r="AHY56">
        <v>0.94736842105263097</v>
      </c>
      <c r="AHZ56">
        <v>0.94736842105263097</v>
      </c>
      <c r="AIA56">
        <v>0.94736842105263097</v>
      </c>
      <c r="AIB56">
        <v>0.94736842105263097</v>
      </c>
      <c r="AIC56">
        <v>0.94736842105263097</v>
      </c>
      <c r="AID56">
        <v>0.94736842105263097</v>
      </c>
      <c r="AIE56">
        <v>0.94736842105263097</v>
      </c>
      <c r="AIF56">
        <v>0.94736842105263097</v>
      </c>
      <c r="AIG56">
        <v>0.94736842105263097</v>
      </c>
      <c r="AIH56">
        <v>0.94736842105263097</v>
      </c>
      <c r="AII56">
        <v>0.94736842105263097</v>
      </c>
      <c r="AIJ56">
        <v>0.94736842105263097</v>
      </c>
      <c r="AIK56">
        <v>0.94736842105263097</v>
      </c>
      <c r="AIL56">
        <v>0.94736842105263097</v>
      </c>
      <c r="AIM56">
        <v>0.94736842105263097</v>
      </c>
      <c r="AIN56">
        <v>0.94736842105263097</v>
      </c>
      <c r="AIO56">
        <v>0.94736842105263097</v>
      </c>
      <c r="AIP56">
        <v>0.94736842105263097</v>
      </c>
      <c r="AIQ56">
        <v>0.94736842105263097</v>
      </c>
      <c r="AIR56">
        <v>0.94736842105263097</v>
      </c>
      <c r="AIS56">
        <v>0.94736842105263097</v>
      </c>
      <c r="AIT56">
        <v>0.94736842105263097</v>
      </c>
      <c r="AIU56">
        <v>0.94736842105263097</v>
      </c>
      <c r="AIV56">
        <v>0.94736842105263097</v>
      </c>
      <c r="AIW56">
        <v>0.94736842105263097</v>
      </c>
      <c r="AIX56">
        <v>0.94736842105263097</v>
      </c>
      <c r="AIY56">
        <v>0.94736842105263097</v>
      </c>
      <c r="AIZ56">
        <v>0.94736842105263097</v>
      </c>
      <c r="AJA56">
        <v>0.94736842105263097</v>
      </c>
      <c r="AJB56">
        <v>0.94736842105263097</v>
      </c>
      <c r="AJC56">
        <v>0.94736842105263097</v>
      </c>
      <c r="AJD56">
        <v>0.94736842105263097</v>
      </c>
      <c r="AJE56">
        <v>0.94736842105263097</v>
      </c>
      <c r="AJF56">
        <v>0.94736842105263097</v>
      </c>
      <c r="AJG56">
        <v>0.94736842105263097</v>
      </c>
      <c r="AJH56">
        <v>0.94736842105263097</v>
      </c>
      <c r="AJI56">
        <v>0.94736842105263097</v>
      </c>
      <c r="AJJ56">
        <v>0.94736842105263097</v>
      </c>
      <c r="AJK56">
        <v>0.94736842105263097</v>
      </c>
      <c r="AJL56">
        <v>0.94736842105263097</v>
      </c>
      <c r="AJM56">
        <v>0.94736842105263097</v>
      </c>
      <c r="AJN56">
        <v>0.94736842105263097</v>
      </c>
      <c r="AJO56">
        <v>0.94736842105263097</v>
      </c>
      <c r="AJP56">
        <v>0.94736842105263097</v>
      </c>
      <c r="AJQ56">
        <v>0.94736842105263097</v>
      </c>
      <c r="AJR56">
        <v>0.94736842105263097</v>
      </c>
      <c r="AJS56">
        <v>0.94736842105263097</v>
      </c>
      <c r="AJT56">
        <v>0.94736842105263097</v>
      </c>
      <c r="AJU56">
        <v>0.94736842105263097</v>
      </c>
      <c r="AJV56">
        <v>0.94736842105263097</v>
      </c>
      <c r="AJW56">
        <v>0.94736842105263097</v>
      </c>
      <c r="AJX56">
        <v>0.94736842105263097</v>
      </c>
      <c r="AJY56">
        <v>0.94736842105263097</v>
      </c>
      <c r="AJZ56">
        <v>0.94736842105263097</v>
      </c>
      <c r="AKA56">
        <v>0.94736842105263097</v>
      </c>
      <c r="AKB56">
        <v>0.94736842105263097</v>
      </c>
      <c r="AKC56">
        <v>0.94736842105263097</v>
      </c>
      <c r="AKD56">
        <v>0.94736842105263097</v>
      </c>
      <c r="AKE56">
        <v>0.94736842105263097</v>
      </c>
      <c r="AKF56">
        <v>0.94736842105263097</v>
      </c>
      <c r="AKG56">
        <v>0.94736842105263097</v>
      </c>
      <c r="AKH56">
        <v>0.94736842105263097</v>
      </c>
      <c r="AKI56">
        <v>0.94736842105263097</v>
      </c>
      <c r="AKJ56">
        <v>0.94736842105263097</v>
      </c>
      <c r="AKK56">
        <v>0.94736842105263097</v>
      </c>
      <c r="AKL56">
        <v>0.94736842105263097</v>
      </c>
      <c r="AKM56">
        <v>0.94736842105263097</v>
      </c>
      <c r="AKN56">
        <v>0.94736842105263097</v>
      </c>
      <c r="AKO56">
        <v>0.94736842105263097</v>
      </c>
      <c r="AKP56">
        <v>0.94736842105263097</v>
      </c>
      <c r="AKQ56">
        <v>0.94736842105263097</v>
      </c>
      <c r="AKR56">
        <v>0.94736842105263097</v>
      </c>
      <c r="AKS56">
        <v>0.94736842105263097</v>
      </c>
      <c r="AKT56">
        <v>0.94736842105263097</v>
      </c>
      <c r="AKU56">
        <v>0.94736842105263097</v>
      </c>
      <c r="AKV56">
        <v>0.94736842105263097</v>
      </c>
      <c r="AKW56">
        <v>0.94736842105263097</v>
      </c>
      <c r="AKX56">
        <v>0.94736842105263097</v>
      </c>
      <c r="AKY56">
        <v>0.94736842105263097</v>
      </c>
      <c r="AKZ56">
        <v>0.94736842105263097</v>
      </c>
      <c r="ALA56">
        <v>0.94736842105263097</v>
      </c>
      <c r="ALB56">
        <v>0.94736842105263097</v>
      </c>
      <c r="ALC56">
        <v>0.94736842105263097</v>
      </c>
      <c r="ALD56">
        <v>0.94736842105263097</v>
      </c>
      <c r="ALE56">
        <v>0.94736842105263097</v>
      </c>
      <c r="ALF56">
        <v>0.94736842105263097</v>
      </c>
      <c r="ALG56">
        <v>0.94736842105263097</v>
      </c>
      <c r="ALH56">
        <v>0.94736842105263097</v>
      </c>
      <c r="ALI56">
        <v>0.94736842105263097</v>
      </c>
      <c r="ALJ56">
        <v>0.94736842105263097</v>
      </c>
      <c r="ALK56">
        <v>0.94736842105263097</v>
      </c>
      <c r="ALL56">
        <v>0.94736842105263097</v>
      </c>
      <c r="ALM56">
        <v>0.94736842105263097</v>
      </c>
      <c r="ALN56">
        <v>0.94736842105263097</v>
      </c>
      <c r="ALO56">
        <v>0.94736842105263097</v>
      </c>
      <c r="ALP56">
        <v>0.94736842105263097</v>
      </c>
      <c r="ALQ56">
        <v>0.94736842105263097</v>
      </c>
      <c r="ALR56">
        <v>0.94736842105263097</v>
      </c>
      <c r="ALS56">
        <v>0.94736842105263097</v>
      </c>
      <c r="ALT56">
        <v>0.94736842105263097</v>
      </c>
      <c r="ALU56">
        <v>0.94736842105263097</v>
      </c>
      <c r="ALV56">
        <v>0.94736842105263097</v>
      </c>
      <c r="ALW56">
        <v>0.94736842105263097</v>
      </c>
      <c r="ALX56">
        <v>0.94736842105263097</v>
      </c>
      <c r="ALY56">
        <v>0.94736842105263097</v>
      </c>
      <c r="ALZ56">
        <v>0.94736842105263097</v>
      </c>
      <c r="AMA56">
        <v>0.94736842105263097</v>
      </c>
      <c r="AMB56">
        <v>0.94736842105263097</v>
      </c>
      <c r="AMC56">
        <v>0.94736842105263097</v>
      </c>
      <c r="AMD56">
        <v>0.94736842105263097</v>
      </c>
      <c r="AME56">
        <v>0.94736842105263097</v>
      </c>
      <c r="AMF56">
        <v>0.94736842105263097</v>
      </c>
      <c r="AMG56">
        <v>0.94736842105263097</v>
      </c>
      <c r="AMH56">
        <v>0.94736842105263097</v>
      </c>
      <c r="AMI56">
        <v>0.94736842105263097</v>
      </c>
      <c r="AMJ56">
        <v>0.94736842105263097</v>
      </c>
      <c r="AMK56">
        <v>0.94736842105263097</v>
      </c>
      <c r="AML56">
        <v>0.94736842105263097</v>
      </c>
      <c r="AMM56">
        <v>0.94736842105263097</v>
      </c>
      <c r="AMN56">
        <v>0.94736842105263097</v>
      </c>
      <c r="AMO56">
        <v>0.94736842105263097</v>
      </c>
      <c r="AMP56">
        <v>0.94736842105263097</v>
      </c>
      <c r="AMQ56">
        <v>0.94736842105263097</v>
      </c>
      <c r="AMR56">
        <v>0.94736842105263097</v>
      </c>
      <c r="AMS56">
        <v>0.94736842105263097</v>
      </c>
      <c r="AMT56">
        <v>0.94736842105263097</v>
      </c>
      <c r="AMU56">
        <v>0.94736842105263097</v>
      </c>
      <c r="AMV56">
        <v>0.94736842105263097</v>
      </c>
      <c r="AMW56">
        <v>0.94736842105263097</v>
      </c>
      <c r="AMX56">
        <v>0.94736842105263097</v>
      </c>
      <c r="AMY56">
        <v>0.94736842105263097</v>
      </c>
      <c r="AMZ56">
        <v>0.94736842105263097</v>
      </c>
      <c r="ANA56">
        <v>0.94736842105263097</v>
      </c>
      <c r="ANB56">
        <v>0.94736842105263097</v>
      </c>
      <c r="ANC56">
        <v>0.94736842105263097</v>
      </c>
      <c r="AND56">
        <v>0.94736842105263097</v>
      </c>
      <c r="ANE56">
        <v>0.94736842105263097</v>
      </c>
      <c r="ANF56">
        <v>0.94736842105263097</v>
      </c>
      <c r="ANG56">
        <v>0.94736842105263097</v>
      </c>
      <c r="ANH56">
        <v>0.94736842105263097</v>
      </c>
      <c r="ANI56">
        <v>0.94736842105263097</v>
      </c>
      <c r="ANJ56">
        <v>0.94736842105263097</v>
      </c>
      <c r="ANK56">
        <v>0.94736842105263097</v>
      </c>
      <c r="ANL56">
        <v>0.94736842105263097</v>
      </c>
      <c r="ANM56">
        <v>0.94736842105263097</v>
      </c>
      <c r="ANN56">
        <v>0.94736842105263097</v>
      </c>
      <c r="ANO56">
        <v>0.94736842105263097</v>
      </c>
      <c r="ANP56">
        <v>0.94736842105263097</v>
      </c>
      <c r="ANQ56">
        <v>0.94736842105263097</v>
      </c>
      <c r="ANR56">
        <v>0.94736842105263097</v>
      </c>
      <c r="ANS56">
        <v>0.94736842105263097</v>
      </c>
      <c r="ANT56">
        <v>0.94736842105263097</v>
      </c>
      <c r="ANU56">
        <v>0.94736842105263097</v>
      </c>
      <c r="ANV56">
        <v>0.94736842105263097</v>
      </c>
      <c r="ANW56">
        <v>0.94736842105263097</v>
      </c>
      <c r="ANX56">
        <v>0.94736842105263097</v>
      </c>
      <c r="ANY56">
        <v>0.94736842105263097</v>
      </c>
      <c r="ANZ56">
        <v>0.94736842105263097</v>
      </c>
      <c r="AOA56">
        <v>0.94736842105263097</v>
      </c>
      <c r="AOB56">
        <v>0.94736842105263097</v>
      </c>
      <c r="AOC56">
        <v>0.94736842105263097</v>
      </c>
      <c r="AOD56">
        <v>0.94736842105263097</v>
      </c>
      <c r="AOE56">
        <v>0.94736842105263097</v>
      </c>
      <c r="AOF56">
        <v>0.94736842105263097</v>
      </c>
      <c r="AOG56">
        <v>0.94736842105263097</v>
      </c>
      <c r="AOH56">
        <v>0.94736842105263097</v>
      </c>
      <c r="AOI56">
        <v>0.94736842105263097</v>
      </c>
      <c r="AOJ56">
        <v>0.94736842105263097</v>
      </c>
      <c r="AOK56">
        <v>0.94736842105263097</v>
      </c>
      <c r="AOL56">
        <v>0.94736842105263097</v>
      </c>
      <c r="AOM56">
        <v>0.94736842105263097</v>
      </c>
      <c r="AON56">
        <v>0.94736842105263097</v>
      </c>
      <c r="AOO56">
        <v>0.94736842105263097</v>
      </c>
      <c r="AOP56">
        <v>0.94736842105263097</v>
      </c>
      <c r="AOQ56">
        <v>0.94736842105263097</v>
      </c>
      <c r="AOR56">
        <v>0.94736842105263097</v>
      </c>
      <c r="AOS56">
        <v>0.94736842105263097</v>
      </c>
      <c r="AOT56">
        <v>0.94736842105263097</v>
      </c>
      <c r="AOU56">
        <v>0.94736842105263097</v>
      </c>
      <c r="AOV56">
        <v>0.94736842105263097</v>
      </c>
      <c r="AOW56">
        <v>0.94736842105263097</v>
      </c>
      <c r="AOX56">
        <v>0.94736842105263097</v>
      </c>
      <c r="AOY56">
        <v>0.94736842105263097</v>
      </c>
      <c r="AOZ56">
        <v>0.94736842105263097</v>
      </c>
      <c r="APA56">
        <v>0.94736842105263097</v>
      </c>
      <c r="APB56">
        <v>0.94736842105263097</v>
      </c>
      <c r="APC56">
        <v>0.94736842105263097</v>
      </c>
      <c r="APD56">
        <v>0.94736842105263097</v>
      </c>
      <c r="APE56">
        <v>0.94736842105263097</v>
      </c>
      <c r="APF56">
        <v>0.94736842105263097</v>
      </c>
      <c r="APG56">
        <v>0.94736842105263097</v>
      </c>
      <c r="APH56">
        <v>0.94736842105263097</v>
      </c>
      <c r="API56">
        <v>0.94736842105263097</v>
      </c>
      <c r="APJ56">
        <v>0.94736842105263097</v>
      </c>
      <c r="APK56">
        <v>0.94736842105263097</v>
      </c>
      <c r="APL56">
        <v>0.94736842105263097</v>
      </c>
      <c r="APM56">
        <v>0.94736842105263097</v>
      </c>
      <c r="APN56">
        <v>0.94736842105263097</v>
      </c>
      <c r="APO56">
        <v>0.94736842105263097</v>
      </c>
      <c r="APP56">
        <v>0.94736842105263097</v>
      </c>
      <c r="APQ56">
        <v>0.94736842105263097</v>
      </c>
      <c r="APR56">
        <v>0.94736842105263097</v>
      </c>
      <c r="APS56">
        <v>0.94736842105263097</v>
      </c>
      <c r="APT56">
        <v>0.94736842105263097</v>
      </c>
      <c r="APU56">
        <v>0.94736842105263097</v>
      </c>
      <c r="APV56">
        <v>0.94736842105263097</v>
      </c>
      <c r="APW56">
        <v>0.94736842105263097</v>
      </c>
      <c r="APX56">
        <v>0.94736842105263097</v>
      </c>
      <c r="APY56">
        <v>0.94736842105263097</v>
      </c>
      <c r="APZ56">
        <v>0.94736842105263097</v>
      </c>
      <c r="AQA56">
        <v>0.94736842105263097</v>
      </c>
      <c r="AQB56">
        <v>0.94736842105263097</v>
      </c>
      <c r="AQC56">
        <v>0.94736842105263097</v>
      </c>
      <c r="AQD56">
        <v>0.94736842105263097</v>
      </c>
      <c r="AQE56">
        <v>0.94736842105263097</v>
      </c>
      <c r="AQF56">
        <v>0.94736842105263097</v>
      </c>
      <c r="AQG56">
        <v>0.94736842105263097</v>
      </c>
      <c r="AQH56">
        <v>0.94736842105263097</v>
      </c>
      <c r="AQI56">
        <v>0.94736842105263097</v>
      </c>
      <c r="AQJ56">
        <v>0.94736842105263097</v>
      </c>
      <c r="AQK56">
        <v>0.94736842105263097</v>
      </c>
      <c r="AQL56">
        <v>0.94736842105263097</v>
      </c>
      <c r="AQM56">
        <v>0.94736842105263097</v>
      </c>
      <c r="AQN56">
        <v>0.94736842105263097</v>
      </c>
      <c r="AQO56">
        <v>0.94736842105263097</v>
      </c>
      <c r="AQP56">
        <v>0.94736842105263097</v>
      </c>
      <c r="AQQ56">
        <v>0.94736842105263097</v>
      </c>
      <c r="AQR56">
        <v>0.94736842105263097</v>
      </c>
      <c r="AQS56">
        <v>0.94736842105263097</v>
      </c>
      <c r="AQT56">
        <v>0.94736842105263097</v>
      </c>
      <c r="AQU56">
        <v>0.94736842105263097</v>
      </c>
      <c r="AQV56">
        <v>0.94736842105263097</v>
      </c>
      <c r="AQW56">
        <v>0.94736842105263097</v>
      </c>
      <c r="AQX56">
        <v>0.94736842105263097</v>
      </c>
      <c r="AQY56">
        <v>0.94736842105263097</v>
      </c>
      <c r="AQZ56">
        <v>0.94736842105263097</v>
      </c>
      <c r="ARA56">
        <v>0.94736842105263097</v>
      </c>
      <c r="ARB56">
        <v>0.94736842105263097</v>
      </c>
      <c r="ARC56">
        <v>0.94736842105263097</v>
      </c>
      <c r="ARD56">
        <v>0.94736842105263097</v>
      </c>
      <c r="ARE56">
        <v>0.94736842105263097</v>
      </c>
      <c r="ARF56">
        <v>0.94736842105263097</v>
      </c>
      <c r="ARG56">
        <v>0.94736842105263097</v>
      </c>
      <c r="ARH56">
        <v>0.94736842105263097</v>
      </c>
      <c r="ARI56">
        <v>0.94736842105263097</v>
      </c>
      <c r="ARJ56">
        <v>0.94736842105263097</v>
      </c>
      <c r="ARK56">
        <v>0.94736842105263097</v>
      </c>
      <c r="ARL56">
        <v>0.94736842105263097</v>
      </c>
      <c r="ARM56">
        <v>0.94736842105263097</v>
      </c>
      <c r="ARN56">
        <v>0.94736842105263097</v>
      </c>
      <c r="ARO56">
        <v>0.94736842105263097</v>
      </c>
      <c r="ARP56">
        <v>0.94736842105263097</v>
      </c>
      <c r="ARQ56">
        <v>0.94736842105263097</v>
      </c>
      <c r="ARR56">
        <v>0.94736842105263097</v>
      </c>
      <c r="ARS56">
        <v>0.94736842105263097</v>
      </c>
      <c r="ART56">
        <v>0.94736842105263097</v>
      </c>
      <c r="ARU56">
        <v>0.94736842105263097</v>
      </c>
      <c r="ARV56">
        <v>0.94736842105263097</v>
      </c>
      <c r="ARW56">
        <v>0.94736842105263097</v>
      </c>
      <c r="ARX56">
        <v>0.94736842105263097</v>
      </c>
      <c r="ARY56">
        <v>0.94736842105263097</v>
      </c>
      <c r="ARZ56">
        <v>0.94736842105263097</v>
      </c>
      <c r="ASA56">
        <v>0.94736842105263097</v>
      </c>
      <c r="ASB56">
        <v>0.94736842105263097</v>
      </c>
      <c r="ASC56">
        <v>0.94736842105263097</v>
      </c>
      <c r="ASD56">
        <v>0.94736842105263097</v>
      </c>
      <c r="ASE56">
        <v>0.94736842105263097</v>
      </c>
      <c r="ASF56">
        <v>0.94736842105263097</v>
      </c>
      <c r="ASG56">
        <v>0.94736842105263097</v>
      </c>
      <c r="ASH56">
        <v>0.94736842105263097</v>
      </c>
      <c r="ASI56">
        <v>0.94736842105263097</v>
      </c>
      <c r="ASJ56">
        <v>0.94736842105263097</v>
      </c>
      <c r="ASK56">
        <v>0.94736842105263097</v>
      </c>
      <c r="ASL56">
        <v>0.94736842105263097</v>
      </c>
      <c r="ASM56">
        <v>0.94736842105263097</v>
      </c>
      <c r="ASN56">
        <v>0.94736842105263097</v>
      </c>
      <c r="ASO56">
        <v>0.94736842105263097</v>
      </c>
      <c r="ASP56">
        <v>0.94736842105263097</v>
      </c>
      <c r="ASQ56">
        <v>0.94736842105263097</v>
      </c>
      <c r="ASR56">
        <v>0.94736842105263097</v>
      </c>
      <c r="ASS56">
        <v>0.94736842105263097</v>
      </c>
      <c r="AST56">
        <v>0.94736842105263097</v>
      </c>
      <c r="ASU56">
        <v>0.94736842105263097</v>
      </c>
      <c r="ASV56">
        <v>0.94736842105263097</v>
      </c>
      <c r="ASW56">
        <v>0.94736842105263097</v>
      </c>
      <c r="ASX56">
        <v>0.94736842105263097</v>
      </c>
      <c r="ASY56">
        <v>0.94736842105263097</v>
      </c>
      <c r="ASZ56">
        <v>0.94736842105263097</v>
      </c>
      <c r="ATA56">
        <v>0.94736842105263097</v>
      </c>
      <c r="ATB56">
        <v>0.94736842105263097</v>
      </c>
      <c r="ATC56">
        <v>0.94736842105263097</v>
      </c>
      <c r="ATD56">
        <v>0.94736842105263097</v>
      </c>
      <c r="ATE56">
        <v>0.94736842105263097</v>
      </c>
      <c r="ATF56">
        <v>0.94736842105263097</v>
      </c>
      <c r="ATG56">
        <v>0.94736842105263097</v>
      </c>
      <c r="ATH56">
        <v>0.94736842105263097</v>
      </c>
      <c r="ATI56">
        <v>0.94736842105263097</v>
      </c>
      <c r="ATJ56">
        <v>0.94736842105263097</v>
      </c>
      <c r="ATK56">
        <v>0.94736842105263097</v>
      </c>
      <c r="ATL56">
        <v>0.94736842105263097</v>
      </c>
      <c r="ATM56">
        <v>0.94736842105263097</v>
      </c>
      <c r="ATN56">
        <v>0.94736842105263097</v>
      </c>
      <c r="ATO56">
        <v>0.94736842105263097</v>
      </c>
      <c r="ATP56">
        <v>0.94736842105263097</v>
      </c>
      <c r="ATQ56">
        <v>0.94736842105263097</v>
      </c>
      <c r="ATR56">
        <v>0.94736842105263097</v>
      </c>
      <c r="ATS56">
        <v>0.94736842105263097</v>
      </c>
      <c r="ATT56">
        <v>0.94736842105263097</v>
      </c>
      <c r="ATU56">
        <v>0.94736842105263097</v>
      </c>
      <c r="ATV56">
        <v>0.94736842105263097</v>
      </c>
      <c r="ATW56">
        <v>0.94736842105263097</v>
      </c>
      <c r="ATX56">
        <v>0.94736842105263097</v>
      </c>
      <c r="ATY56">
        <v>0.94736842105263097</v>
      </c>
      <c r="ATZ56">
        <v>0.94736842105263097</v>
      </c>
      <c r="AUA56">
        <v>0.94736842105263097</v>
      </c>
      <c r="AUB56">
        <v>0.94736842105263097</v>
      </c>
      <c r="AUC56">
        <v>0.94736842105263097</v>
      </c>
      <c r="AUD56">
        <v>0.94736842105263097</v>
      </c>
      <c r="AUE56">
        <v>0.94736842105263097</v>
      </c>
      <c r="AUF56">
        <v>0.94736842105263097</v>
      </c>
      <c r="AUG56">
        <v>0.94736842105263097</v>
      </c>
      <c r="AUH56">
        <v>0.94736842105263097</v>
      </c>
      <c r="AUI56">
        <v>0.94736842105263097</v>
      </c>
      <c r="AUJ56">
        <v>0.94736842105263097</v>
      </c>
      <c r="AUK56">
        <v>0.94736842105263097</v>
      </c>
      <c r="AUL56">
        <v>0.94736842105263097</v>
      </c>
      <c r="AUM56">
        <v>0.94736842105263097</v>
      </c>
      <c r="AUN56">
        <v>0.94736842105263097</v>
      </c>
      <c r="AUO56">
        <v>0.94736842105263097</v>
      </c>
      <c r="AUP56">
        <v>0.94736842105263097</v>
      </c>
      <c r="AUQ56">
        <v>0.94736842105263097</v>
      </c>
      <c r="AUR56">
        <v>0.94736842105263097</v>
      </c>
      <c r="AUS56">
        <v>0.94736842105263097</v>
      </c>
      <c r="AUT56">
        <v>0.94736842105263097</v>
      </c>
      <c r="AUU56">
        <v>0.94736842105263097</v>
      </c>
      <c r="AUV56">
        <v>0.94736842105263097</v>
      </c>
      <c r="AUW56">
        <v>0.94736842105263097</v>
      </c>
      <c r="AUX56">
        <v>0.94736842105263097</v>
      </c>
      <c r="AUY56">
        <v>0.94736842105263097</v>
      </c>
      <c r="AUZ56">
        <v>0.94736842105263097</v>
      </c>
      <c r="AVA56">
        <v>0.94736842105263097</v>
      </c>
      <c r="AVB56">
        <v>0.94736842105263097</v>
      </c>
      <c r="AVC56">
        <v>0.94736842105263097</v>
      </c>
      <c r="AVD56">
        <v>0.94736842105263097</v>
      </c>
      <c r="AVE56">
        <v>0.94736842105263097</v>
      </c>
      <c r="AVF56">
        <v>0.94736842105263097</v>
      </c>
      <c r="AVG56">
        <v>0.94736842105263097</v>
      </c>
      <c r="AVH56">
        <v>0.94736842105263097</v>
      </c>
      <c r="AVI56">
        <v>0.94736842105263097</v>
      </c>
      <c r="AVJ56">
        <v>0.94736842105263097</v>
      </c>
      <c r="AVK56">
        <v>0.94736842105263097</v>
      </c>
      <c r="AVL56">
        <v>0.94736842105263097</v>
      </c>
      <c r="AVM56">
        <v>0.94736842105263097</v>
      </c>
      <c r="AVN56">
        <v>0.94736842105263097</v>
      </c>
      <c r="AVO56">
        <v>0.94736842105263097</v>
      </c>
      <c r="AVP56">
        <v>0.94736842105263097</v>
      </c>
      <c r="AVQ56">
        <v>0.94736842105263097</v>
      </c>
      <c r="AVR56">
        <v>0.94736842105263097</v>
      </c>
      <c r="AVS56">
        <v>0.94736842105263097</v>
      </c>
      <c r="AVT56">
        <v>0.94736842105263097</v>
      </c>
      <c r="AVU56">
        <v>0.94736842105263097</v>
      </c>
      <c r="AVV56">
        <v>0.94736842105263097</v>
      </c>
      <c r="AVW56">
        <v>0.94736842105263097</v>
      </c>
      <c r="AVX56">
        <v>0.94736842105263097</v>
      </c>
      <c r="AVY56">
        <v>0.94736842105263097</v>
      </c>
      <c r="AVZ56">
        <v>0.94736842105263097</v>
      </c>
      <c r="AWA56">
        <v>0.94736842105263097</v>
      </c>
      <c r="AWB56">
        <v>0.94736842105263097</v>
      </c>
      <c r="AWC56">
        <v>0.94736842105263097</v>
      </c>
      <c r="AWD56">
        <v>0.94736842105263097</v>
      </c>
      <c r="AWE56">
        <v>0.94736842105263097</v>
      </c>
      <c r="AWF56">
        <v>0.94736842105263097</v>
      </c>
      <c r="AWG56">
        <v>0.94736842105263097</v>
      </c>
      <c r="AWH56">
        <v>0.94736842105263097</v>
      </c>
      <c r="AWI56">
        <v>0.94736842105263097</v>
      </c>
      <c r="AWJ56">
        <v>0.94736842105263097</v>
      </c>
      <c r="AWK56">
        <v>0.94736842105263097</v>
      </c>
      <c r="AWL56">
        <v>0.94736842105263097</v>
      </c>
      <c r="AWM56">
        <v>0.94736842105263097</v>
      </c>
      <c r="AWN56">
        <v>0.94736842105263097</v>
      </c>
      <c r="AWO56">
        <v>0.94736842105263097</v>
      </c>
      <c r="AWP56">
        <v>0.94736842105263097</v>
      </c>
      <c r="AWQ56">
        <v>0.94736842105263097</v>
      </c>
      <c r="AWR56">
        <v>0.94736842105263097</v>
      </c>
      <c r="AWS56">
        <v>0.94736842105263097</v>
      </c>
      <c r="AWT56">
        <v>0.94736842105263097</v>
      </c>
      <c r="AWU56">
        <v>0.94736842105263097</v>
      </c>
      <c r="AWV56">
        <v>0.94736842105263097</v>
      </c>
      <c r="AWW56">
        <v>0.94736842105263097</v>
      </c>
      <c r="AWX56">
        <v>0.94736842105263097</v>
      </c>
      <c r="AWY56">
        <v>0.94736842105263097</v>
      </c>
      <c r="AWZ56">
        <v>0.94736842105263097</v>
      </c>
      <c r="AXA56">
        <v>0.94736842105263097</v>
      </c>
      <c r="AXB56">
        <v>0.94736842105263097</v>
      </c>
      <c r="AXC56">
        <v>0.94736842105263097</v>
      </c>
      <c r="AXD56">
        <v>0.94736842105263097</v>
      </c>
      <c r="AXE56">
        <v>0.94736842105263097</v>
      </c>
      <c r="AXF56">
        <v>0.94736842105263097</v>
      </c>
      <c r="AXG56">
        <v>0.94736842105263097</v>
      </c>
      <c r="AXH56">
        <v>0.94736842105263097</v>
      </c>
      <c r="AXI56">
        <v>0.94736842105263097</v>
      </c>
      <c r="AXJ56">
        <v>0.94736842105263097</v>
      </c>
      <c r="AXK56">
        <v>0.94736842105263097</v>
      </c>
      <c r="AXL56">
        <v>0.94736842105263097</v>
      </c>
      <c r="AXM56">
        <v>0.94736842105263097</v>
      </c>
      <c r="AXN56">
        <v>0.94736842105263097</v>
      </c>
      <c r="AXO56">
        <v>0.94736842105263097</v>
      </c>
      <c r="AXP56">
        <v>0.94736842105263097</v>
      </c>
      <c r="AXQ56">
        <v>0.94736842105263097</v>
      </c>
      <c r="AXR56">
        <v>0.94736842105263097</v>
      </c>
      <c r="AXS56">
        <v>0.94736842105263097</v>
      </c>
      <c r="AXT56">
        <v>0.94736842105263097</v>
      </c>
      <c r="AXU56">
        <v>0.94736842105263097</v>
      </c>
      <c r="AXV56">
        <v>0.94736842105263097</v>
      </c>
      <c r="AXW56">
        <v>0.94736842105263097</v>
      </c>
      <c r="AXX56">
        <v>0.94736842105263097</v>
      </c>
      <c r="AXY56">
        <v>0.94736842105263097</v>
      </c>
      <c r="AXZ56">
        <v>0.94736842105263097</v>
      </c>
      <c r="AYA56">
        <v>0.94736842105263097</v>
      </c>
      <c r="AYB56">
        <v>0.94736842105263097</v>
      </c>
      <c r="AYC56">
        <v>0.94736842105263097</v>
      </c>
      <c r="AYD56">
        <v>0.94736842105263097</v>
      </c>
      <c r="AYE56">
        <v>0.94736842105263097</v>
      </c>
      <c r="AYF56">
        <v>0.94736842105263097</v>
      </c>
      <c r="AYG56">
        <v>0.94736842105263097</v>
      </c>
      <c r="AYH56">
        <v>0.94736842105263097</v>
      </c>
      <c r="AYI56">
        <v>0.94736842105263097</v>
      </c>
      <c r="AYJ56">
        <v>0.94736842105263097</v>
      </c>
      <c r="AYK56">
        <v>0.94736842105263097</v>
      </c>
      <c r="AYL56">
        <v>0.94736842105263097</v>
      </c>
      <c r="AYM56">
        <v>0.94736842105263097</v>
      </c>
      <c r="AYN56">
        <v>0.94736842105263097</v>
      </c>
      <c r="AYO56">
        <v>0.94736842105263097</v>
      </c>
      <c r="AYP56">
        <v>0.94736842105263097</v>
      </c>
      <c r="AYQ56">
        <v>0.94736842105263097</v>
      </c>
      <c r="AYR56">
        <v>0.94736842105263097</v>
      </c>
      <c r="AYS56">
        <v>0.94736842105263097</v>
      </c>
      <c r="AYT56">
        <v>0.94736842105263097</v>
      </c>
      <c r="AYU56">
        <v>0.94736842105263097</v>
      </c>
      <c r="AYV56">
        <v>0.94736842105263097</v>
      </c>
      <c r="AYW56">
        <v>0.94736842105263097</v>
      </c>
      <c r="AYX56">
        <v>0.94736842105263097</v>
      </c>
      <c r="AYY56">
        <v>0.94736842105263097</v>
      </c>
      <c r="AYZ56">
        <v>0.94736842105263097</v>
      </c>
      <c r="AZA56">
        <v>0.94736842105263097</v>
      </c>
      <c r="AZB56">
        <v>0.94736842105263097</v>
      </c>
      <c r="AZC56">
        <v>0.94736842105263097</v>
      </c>
      <c r="AZD56">
        <v>0.94736842105263097</v>
      </c>
      <c r="AZE56">
        <v>0.94736842105263097</v>
      </c>
      <c r="AZF56">
        <v>0.94736842105263097</v>
      </c>
      <c r="AZG56">
        <v>0.94736842105263097</v>
      </c>
      <c r="AZH56">
        <v>0.94736842105263097</v>
      </c>
      <c r="AZI56">
        <v>0.94736842105263097</v>
      </c>
      <c r="AZJ56">
        <v>0.94736842105263097</v>
      </c>
      <c r="AZK56">
        <v>0.94736842105263097</v>
      </c>
      <c r="AZL56">
        <v>0.94736842105263097</v>
      </c>
      <c r="AZM56">
        <v>0.94736842105263097</v>
      </c>
      <c r="AZN56">
        <v>0.94736842105263097</v>
      </c>
      <c r="AZO56">
        <v>0.94736842105263097</v>
      </c>
      <c r="AZP56">
        <v>0.94736842105263097</v>
      </c>
      <c r="AZQ56">
        <v>0.94736842105263097</v>
      </c>
      <c r="AZR56">
        <v>0.94736842105263097</v>
      </c>
      <c r="AZS56">
        <v>0.94736842105263097</v>
      </c>
      <c r="AZT56">
        <v>0.94736842105263097</v>
      </c>
      <c r="AZU56">
        <v>0.94736842105263097</v>
      </c>
      <c r="AZV56">
        <v>0.94736842105263097</v>
      </c>
      <c r="AZW56">
        <v>0.94736842105263097</v>
      </c>
      <c r="AZX56">
        <v>0.94736842105263097</v>
      </c>
      <c r="AZY56">
        <v>0.94736842105263097</v>
      </c>
      <c r="AZZ56">
        <v>0.94736842105263097</v>
      </c>
      <c r="BAA56">
        <v>0.94736842105263097</v>
      </c>
      <c r="BAB56">
        <v>0.94736842105263097</v>
      </c>
      <c r="BAC56">
        <v>0.94736842105263097</v>
      </c>
      <c r="BAD56">
        <v>0.94736842105263097</v>
      </c>
      <c r="BAE56">
        <v>0.94736842105263097</v>
      </c>
      <c r="BAF56">
        <v>0.94736842105263097</v>
      </c>
      <c r="BAG56">
        <v>0.94736842105263097</v>
      </c>
      <c r="BAH56">
        <v>0.94736842105263097</v>
      </c>
      <c r="BAI56">
        <v>0.94736842105263097</v>
      </c>
      <c r="BAJ56">
        <v>0.94736842105263097</v>
      </c>
      <c r="BAK56">
        <v>0.94736842105263097</v>
      </c>
      <c r="BAL56">
        <v>0.94736842105263097</v>
      </c>
      <c r="BAM56">
        <v>0.94736842105263097</v>
      </c>
      <c r="BAN56">
        <v>0.94736842105263097</v>
      </c>
      <c r="BAO56">
        <v>0.94736842105263097</v>
      </c>
      <c r="BAP56">
        <v>0.94736842105263097</v>
      </c>
      <c r="BAQ56">
        <v>0.94736842105263097</v>
      </c>
      <c r="BAR56">
        <v>0.94736842105263097</v>
      </c>
      <c r="BAS56">
        <v>0.94736842105263097</v>
      </c>
      <c r="BAT56">
        <v>0.94736842105263097</v>
      </c>
      <c r="BAU56">
        <v>0.94736842105263097</v>
      </c>
      <c r="BAV56">
        <v>0.94736842105263097</v>
      </c>
      <c r="BAW56">
        <v>0.94736842105263097</v>
      </c>
      <c r="BAX56">
        <v>0.94736842105263097</v>
      </c>
      <c r="BAY56">
        <v>0.94736842105263097</v>
      </c>
      <c r="BAZ56">
        <v>0.94736842105263097</v>
      </c>
      <c r="BBA56">
        <v>0.94736842105263097</v>
      </c>
      <c r="BBB56">
        <v>0.94736842105263097</v>
      </c>
      <c r="BBC56">
        <v>0.94736842105263097</v>
      </c>
      <c r="BBD56">
        <v>0.94736842105263097</v>
      </c>
      <c r="BBE56">
        <v>0.94736842105263097</v>
      </c>
      <c r="BBF56">
        <v>0.94736842105263097</v>
      </c>
      <c r="BBG56">
        <v>0.94736842105263097</v>
      </c>
      <c r="BBH56">
        <v>0.94736842105263097</v>
      </c>
      <c r="BBI56">
        <v>0.94736842105263097</v>
      </c>
      <c r="BBJ56">
        <v>0.94736842105263097</v>
      </c>
      <c r="BBK56">
        <v>0.94736842105263097</v>
      </c>
      <c r="BBL56">
        <v>0.94736842105263097</v>
      </c>
      <c r="BBM56">
        <v>0.94736842105263097</v>
      </c>
      <c r="BBN56">
        <v>0.94736842105263097</v>
      </c>
      <c r="BBO56">
        <v>0.94736842105263097</v>
      </c>
      <c r="BBP56">
        <v>0.94736842105263097</v>
      </c>
      <c r="BBQ56">
        <v>0.94736842105263097</v>
      </c>
      <c r="BBR56">
        <v>0.94736842105263097</v>
      </c>
      <c r="BBS56">
        <v>0.94736842105263097</v>
      </c>
      <c r="BBT56">
        <v>0.94736842105263097</v>
      </c>
      <c r="BBU56">
        <v>0.94736842105263097</v>
      </c>
      <c r="BBV56">
        <v>0.94736842105263097</v>
      </c>
      <c r="BBW56">
        <v>0.94736842105263097</v>
      </c>
      <c r="BBX56">
        <v>0.94736842105263097</v>
      </c>
      <c r="BBY56">
        <v>0.94736842105263097</v>
      </c>
      <c r="BBZ56">
        <v>0.94736842105263097</v>
      </c>
      <c r="BCA56">
        <v>0.94736842105263097</v>
      </c>
      <c r="BCB56">
        <v>0.94736842105263097</v>
      </c>
      <c r="BCC56">
        <v>0.94736842105263097</v>
      </c>
      <c r="BCD56">
        <v>0.94736842105263097</v>
      </c>
      <c r="BCE56">
        <v>0.94736842105263097</v>
      </c>
      <c r="BCF56">
        <v>0.94736842105263097</v>
      </c>
      <c r="BCG56">
        <v>0.94736842105263097</v>
      </c>
      <c r="BCH56">
        <v>0.94736842105263097</v>
      </c>
      <c r="BCI56">
        <v>0.94736842105263097</v>
      </c>
      <c r="BCJ56">
        <v>0.94736842105263097</v>
      </c>
      <c r="BCK56">
        <v>0.94736842105263097</v>
      </c>
      <c r="BCL56">
        <v>0.94736842105263097</v>
      </c>
      <c r="BCM56">
        <v>0.94736842105263097</v>
      </c>
      <c r="BCN56">
        <v>0.94736842105263097</v>
      </c>
      <c r="BCO56">
        <v>0.94736842105263097</v>
      </c>
      <c r="BCP56">
        <v>0.94736842105263097</v>
      </c>
      <c r="BCQ56">
        <v>0.94736842105263097</v>
      </c>
      <c r="BCR56">
        <v>0.94736842105263097</v>
      </c>
      <c r="BCS56">
        <v>0.94736842105263097</v>
      </c>
      <c r="BCT56">
        <v>0.94736842105263097</v>
      </c>
      <c r="BCU56">
        <v>0.94736842105263097</v>
      </c>
      <c r="BCV56">
        <v>0.94736842105263097</v>
      </c>
      <c r="BCW56">
        <v>0.94736842105263097</v>
      </c>
      <c r="BCX56">
        <v>0.94736842105263097</v>
      </c>
      <c r="BCY56">
        <v>0.94736842105263097</v>
      </c>
      <c r="BCZ56">
        <v>0.94736842105263097</v>
      </c>
      <c r="BDA56">
        <v>0.94736842105263097</v>
      </c>
      <c r="BDB56">
        <v>0.94736842105263097</v>
      </c>
      <c r="BDC56">
        <v>0.94736842105263097</v>
      </c>
      <c r="BDD56">
        <v>0.94736842105263097</v>
      </c>
      <c r="BDE56">
        <v>0.94736842105263097</v>
      </c>
      <c r="BDF56">
        <v>0.94736842105263097</v>
      </c>
      <c r="BDG56">
        <v>0.94736842105263097</v>
      </c>
      <c r="BDH56">
        <v>0.94736842105263097</v>
      </c>
      <c r="BDI56">
        <v>0.94736842105263097</v>
      </c>
      <c r="BDJ56">
        <v>0.94736842105263097</v>
      </c>
      <c r="BDK56">
        <v>0.94736842105263097</v>
      </c>
      <c r="BDL56">
        <v>0.94736842105263097</v>
      </c>
      <c r="BDM56">
        <v>0.94736842105263097</v>
      </c>
      <c r="BDN56">
        <v>0.94736842105263097</v>
      </c>
      <c r="BDO56">
        <v>0.94736842105263097</v>
      </c>
      <c r="BDP56">
        <v>0.94736842105263097</v>
      </c>
      <c r="BDQ56">
        <v>0.94736842105263097</v>
      </c>
      <c r="BDR56">
        <v>0.94736842105263097</v>
      </c>
      <c r="BDS56">
        <v>0.94736842105263097</v>
      </c>
      <c r="BDT56">
        <v>0.94736842105263097</v>
      </c>
      <c r="BDU56">
        <v>0.94736842105263097</v>
      </c>
      <c r="BDV56">
        <v>0.94736842105263097</v>
      </c>
      <c r="BDW56">
        <v>0.94736842105263097</v>
      </c>
      <c r="BDX56">
        <v>0.94736842105263097</v>
      </c>
      <c r="BDY56">
        <v>0.94736842105263097</v>
      </c>
      <c r="BDZ56">
        <v>0.94736842105263097</v>
      </c>
      <c r="BEA56">
        <v>0.94736842105263097</v>
      </c>
      <c r="BEB56">
        <v>0.94736842105263097</v>
      </c>
      <c r="BEC56">
        <v>0.94736842105263097</v>
      </c>
      <c r="BED56">
        <v>0.94736842105263097</v>
      </c>
      <c r="BEE56">
        <v>0.94736842105263097</v>
      </c>
      <c r="BEF56">
        <v>0.94736842105263097</v>
      </c>
      <c r="BEG56">
        <v>0.94736842105263097</v>
      </c>
      <c r="BEH56">
        <v>0.94736842105263097</v>
      </c>
      <c r="BEI56">
        <v>0.94736842105263097</v>
      </c>
      <c r="BEJ56">
        <v>0.94736842105263097</v>
      </c>
      <c r="BEK56">
        <v>0.94736842105263097</v>
      </c>
      <c r="BEL56">
        <v>0.94736842105263097</v>
      </c>
      <c r="BEM56">
        <v>0.94736842105263097</v>
      </c>
      <c r="BEN56">
        <v>0.94736842105263097</v>
      </c>
      <c r="BEO56">
        <v>0.94736842105263097</v>
      </c>
      <c r="BEP56">
        <v>0.94736842105263097</v>
      </c>
      <c r="BEQ56">
        <v>0.94736842105263097</v>
      </c>
      <c r="BER56">
        <v>0.94736842105263097</v>
      </c>
      <c r="BES56">
        <v>0.94736842105263097</v>
      </c>
      <c r="BET56">
        <v>0.94736842105263097</v>
      </c>
      <c r="BEU56">
        <v>0.94736842105263097</v>
      </c>
      <c r="BEV56">
        <v>0.94736842105263097</v>
      </c>
      <c r="BEW56">
        <v>0.94736842105263097</v>
      </c>
      <c r="BEX56">
        <v>0.94736842105263097</v>
      </c>
      <c r="BEY56">
        <v>0.94736842105263097</v>
      </c>
      <c r="BEZ56">
        <v>0.94736842105263097</v>
      </c>
      <c r="BFA56">
        <v>0.94736842105263097</v>
      </c>
      <c r="BFB56">
        <v>0.94736842105263097</v>
      </c>
      <c r="BFC56">
        <v>0.94736842105263097</v>
      </c>
      <c r="BFD56">
        <v>0.94736842105263097</v>
      </c>
      <c r="BFE56">
        <v>0.94736842105263097</v>
      </c>
      <c r="BFF56">
        <v>0.94736842105263097</v>
      </c>
      <c r="BFG56">
        <v>0.94736842105263097</v>
      </c>
      <c r="BFH56">
        <v>0.94736842105263097</v>
      </c>
      <c r="BFI56">
        <v>0.94736842105263097</v>
      </c>
      <c r="BFJ56">
        <v>0.94736842105263097</v>
      </c>
      <c r="BFK56">
        <v>0.94736842105263097</v>
      </c>
      <c r="BFL56">
        <v>0.94736842105263097</v>
      </c>
      <c r="BFM56">
        <v>0.94736842105263097</v>
      </c>
      <c r="BFN56">
        <v>0.94736842105263097</v>
      </c>
      <c r="BFO56">
        <v>0.94736842105263097</v>
      </c>
      <c r="BFP56">
        <v>0.94736842105263097</v>
      </c>
      <c r="BFQ56">
        <v>0.94736842105263097</v>
      </c>
      <c r="BFR56">
        <v>0.94736842105263097</v>
      </c>
      <c r="BFS56">
        <v>0.94736842105263097</v>
      </c>
      <c r="BFT56">
        <v>0.94736842105263097</v>
      </c>
      <c r="BFU56">
        <v>0.94736842105263097</v>
      </c>
      <c r="BFV56">
        <v>0.94736842105263097</v>
      </c>
      <c r="BFW56">
        <v>0.94736842105263097</v>
      </c>
      <c r="BFX56">
        <v>0.94736842105263097</v>
      </c>
      <c r="BFY56">
        <v>0.94736842105263097</v>
      </c>
      <c r="BFZ56">
        <v>0.94736842105263097</v>
      </c>
      <c r="BGA56">
        <v>0.94736842105263097</v>
      </c>
      <c r="BGB56">
        <v>0.94736842105263097</v>
      </c>
      <c r="BGC56">
        <v>0.94736842105263097</v>
      </c>
      <c r="BGD56">
        <v>0.94736842105263097</v>
      </c>
      <c r="BGE56">
        <v>0.94736842105263097</v>
      </c>
      <c r="BGF56">
        <v>0.94736842105263097</v>
      </c>
      <c r="BGG56">
        <v>0.94736842105263097</v>
      </c>
      <c r="BGH56">
        <v>0.94736842105263097</v>
      </c>
      <c r="BGI56">
        <v>0.94736842105263097</v>
      </c>
      <c r="BGJ56">
        <v>0.94736842105263097</v>
      </c>
      <c r="BGK56">
        <v>0.94736842105263097</v>
      </c>
      <c r="BGL56">
        <v>0.94736842105263097</v>
      </c>
      <c r="BGM56">
        <v>0.94736842105263097</v>
      </c>
      <c r="BGN56">
        <v>0.94736842105263097</v>
      </c>
      <c r="BGO56">
        <v>0.94736842105263097</v>
      </c>
      <c r="BGP56">
        <v>0.94736842105263097</v>
      </c>
      <c r="BGQ56">
        <v>0.94736842105263097</v>
      </c>
      <c r="BGR56">
        <v>0.94736842105263097</v>
      </c>
      <c r="BGS56">
        <v>0.94736842105263097</v>
      </c>
      <c r="BGT56">
        <v>0.94736842105263097</v>
      </c>
      <c r="BGU56">
        <v>0.94736842105263097</v>
      </c>
      <c r="BGV56">
        <v>0.94736842105263097</v>
      </c>
      <c r="BGW56">
        <v>0.94736842105263097</v>
      </c>
      <c r="BGX56">
        <v>0.94736842105263097</v>
      </c>
      <c r="BGY56">
        <v>0.94736842105263097</v>
      </c>
      <c r="BGZ56">
        <v>0.94736842105263097</v>
      </c>
      <c r="BHA56">
        <v>0.94736842105263097</v>
      </c>
      <c r="BHB56">
        <v>0.94736842105263097</v>
      </c>
      <c r="BHC56">
        <v>0.94736842105263097</v>
      </c>
      <c r="BHD56">
        <v>0.94736842105263097</v>
      </c>
      <c r="BHE56">
        <v>0.94736842105263097</v>
      </c>
      <c r="BHF56">
        <v>0.94736842105263097</v>
      </c>
      <c r="BHG56">
        <v>0.94736842105263097</v>
      </c>
      <c r="BHH56">
        <v>0.94736842105263097</v>
      </c>
      <c r="BHI56">
        <v>0.94736842105263097</v>
      </c>
      <c r="BHJ56">
        <v>0.94736842105263097</v>
      </c>
      <c r="BHK56">
        <v>0.94736842105263097</v>
      </c>
      <c r="BHL56">
        <v>0.94736842105263097</v>
      </c>
      <c r="BHM56">
        <v>0.94736842105263097</v>
      </c>
      <c r="BHN56">
        <v>0.94736842105263097</v>
      </c>
      <c r="BHO56">
        <v>0.94736842105263097</v>
      </c>
      <c r="BHP56">
        <v>0.94736842105263097</v>
      </c>
      <c r="BHQ56">
        <v>0.94736842105263097</v>
      </c>
      <c r="BHR56">
        <v>0.94736842105263097</v>
      </c>
      <c r="BHS56">
        <v>0.94736842105263097</v>
      </c>
      <c r="BHT56">
        <v>0.94736842105263097</v>
      </c>
      <c r="BHU56">
        <v>0.94736842105263097</v>
      </c>
      <c r="BHV56">
        <v>0.94736842105263097</v>
      </c>
      <c r="BHW56">
        <v>0.94736842105263097</v>
      </c>
      <c r="BHX56">
        <v>0.94736842105263097</v>
      </c>
      <c r="BHY56">
        <v>0.94736842105263097</v>
      </c>
      <c r="BHZ56">
        <v>0.94736842105263097</v>
      </c>
      <c r="BIA56">
        <v>0.94736842105263097</v>
      </c>
      <c r="BIB56">
        <v>0.94736842105263097</v>
      </c>
      <c r="BIC56">
        <v>0.94736842105263097</v>
      </c>
      <c r="BID56">
        <v>0.94736842105263097</v>
      </c>
      <c r="BIE56">
        <v>0.94736842105263097</v>
      </c>
      <c r="BIF56">
        <v>0.94736842105263097</v>
      </c>
      <c r="BIG56">
        <v>0.94736842105263097</v>
      </c>
      <c r="BIH56">
        <v>0.94736842105263097</v>
      </c>
      <c r="BII56">
        <v>0.94736842105263097</v>
      </c>
      <c r="BIJ56">
        <v>0.94736842105263097</v>
      </c>
      <c r="BIK56">
        <v>0.94736842105263097</v>
      </c>
      <c r="BIL56">
        <v>0.94736842105263097</v>
      </c>
      <c r="BIM56">
        <v>0.94736842105263097</v>
      </c>
      <c r="BIN56">
        <v>0.94736842105263097</v>
      </c>
      <c r="BIO56">
        <v>0.94736842105263097</v>
      </c>
      <c r="BIP56">
        <v>0.94736842105263097</v>
      </c>
      <c r="BIQ56">
        <v>0.94736842105263097</v>
      </c>
      <c r="BIR56">
        <v>0.94736842105263097</v>
      </c>
      <c r="BIS56">
        <v>0.94736842105263097</v>
      </c>
      <c r="BIT56">
        <v>0.94736842105263097</v>
      </c>
      <c r="BIU56">
        <v>0.94736842105263097</v>
      </c>
      <c r="BIV56">
        <v>0.94736842105263097</v>
      </c>
      <c r="BIW56">
        <v>0.94736842105263097</v>
      </c>
      <c r="BIX56">
        <v>0.94736842105263097</v>
      </c>
      <c r="BIY56">
        <v>0.94736842105263097</v>
      </c>
      <c r="BIZ56">
        <v>0.94736842105263097</v>
      </c>
      <c r="BJA56">
        <v>0.94736842105263097</v>
      </c>
      <c r="BJB56">
        <v>0.94736842105263097</v>
      </c>
      <c r="BJC56">
        <v>0.94736842105263097</v>
      </c>
      <c r="BJD56">
        <v>0.94736842105263097</v>
      </c>
      <c r="BJE56">
        <v>0.94736842105263097</v>
      </c>
      <c r="BJF56">
        <v>0.94736842105263097</v>
      </c>
      <c r="BJG56">
        <v>0.94736842105263097</v>
      </c>
      <c r="BJH56">
        <v>0.94736842105263097</v>
      </c>
      <c r="BJI56">
        <v>0.94736842105263097</v>
      </c>
      <c r="BJJ56">
        <v>0.94736842105263097</v>
      </c>
      <c r="BJK56">
        <v>0.94736842105263097</v>
      </c>
      <c r="BJL56">
        <v>0.94736842105263097</v>
      </c>
      <c r="BJM56">
        <v>0.94736842105263097</v>
      </c>
      <c r="BJN56">
        <v>0.94736842105263097</v>
      </c>
      <c r="BJO56">
        <v>0.94736842105263097</v>
      </c>
      <c r="BJP56">
        <v>0.94736842105263097</v>
      </c>
      <c r="BJQ56">
        <v>0.94736842105263097</v>
      </c>
      <c r="BJR56">
        <v>0.94736842105263097</v>
      </c>
      <c r="BJS56">
        <v>0.94736842105263097</v>
      </c>
      <c r="BJT56">
        <v>0.94736842105263097</v>
      </c>
      <c r="BJU56">
        <v>0.94736842105263097</v>
      </c>
      <c r="BJV56">
        <v>0.94736842105263097</v>
      </c>
      <c r="BJW56">
        <v>0.94736842105263097</v>
      </c>
      <c r="BJX56">
        <v>0.94736842105263097</v>
      </c>
      <c r="BJY56">
        <v>0.94736842105263097</v>
      </c>
      <c r="BJZ56">
        <v>0.94736842105263097</v>
      </c>
      <c r="BKA56">
        <v>0.94736842105263097</v>
      </c>
      <c r="BKB56">
        <v>0.94736842105263097</v>
      </c>
      <c r="BKC56">
        <v>0.94736842105263097</v>
      </c>
      <c r="BKD56">
        <v>0.94736842105263097</v>
      </c>
      <c r="BKE56">
        <v>0.94736842105263097</v>
      </c>
      <c r="BKF56">
        <v>0.94736842105263097</v>
      </c>
      <c r="BKG56">
        <v>0.94736842105263097</v>
      </c>
      <c r="BKH56">
        <v>0.94736842105263097</v>
      </c>
      <c r="BKI56">
        <v>0.94736842105263097</v>
      </c>
      <c r="BKJ56">
        <v>0.94736842105263097</v>
      </c>
      <c r="BKK56">
        <v>0.94736842105263097</v>
      </c>
      <c r="BKL56">
        <v>0.94736842105263097</v>
      </c>
      <c r="BKM56">
        <v>0.94736842105263097</v>
      </c>
      <c r="BKN56">
        <v>0.94736842105263097</v>
      </c>
      <c r="BKO56">
        <v>0.94736842105263097</v>
      </c>
      <c r="BKP56">
        <v>0.94736842105263097</v>
      </c>
      <c r="BKQ56">
        <v>0.94736842105263097</v>
      </c>
      <c r="BKR56">
        <v>0.94736842105263097</v>
      </c>
      <c r="BKS56">
        <v>0.94736842105263097</v>
      </c>
      <c r="BKT56">
        <v>0.94736842105263097</v>
      </c>
      <c r="BKU56">
        <v>0.94736842105263097</v>
      </c>
      <c r="BKV56">
        <v>0.94736842105263097</v>
      </c>
      <c r="BKW56">
        <v>0.94736842105263097</v>
      </c>
      <c r="BKX56">
        <v>0.94736842105263097</v>
      </c>
      <c r="BKY56">
        <v>0.94736842105263097</v>
      </c>
      <c r="BKZ56">
        <v>0.94736842105263097</v>
      </c>
      <c r="BLA56">
        <v>0.94736842105263097</v>
      </c>
      <c r="BLB56">
        <v>0.94736842105263097</v>
      </c>
      <c r="BLC56">
        <v>0.94736842105263097</v>
      </c>
      <c r="BLD56">
        <v>0.94736842105263097</v>
      </c>
      <c r="BLE56">
        <v>0.94736842105263097</v>
      </c>
      <c r="BLF56">
        <v>0.94736842105263097</v>
      </c>
      <c r="BLG56">
        <v>0.94736842105263097</v>
      </c>
      <c r="BLH56">
        <v>0.94736842105263097</v>
      </c>
      <c r="BLI56">
        <v>0.94736842105263097</v>
      </c>
      <c r="BLJ56">
        <v>0.94736842105263097</v>
      </c>
      <c r="BLK56">
        <v>0.94736842105263097</v>
      </c>
      <c r="BLL56">
        <v>0.94736842105263097</v>
      </c>
      <c r="BLM56">
        <v>0.94736842105263097</v>
      </c>
      <c r="BLN56">
        <v>0.94736842105263097</v>
      </c>
      <c r="BLO56">
        <v>0.94736842105263097</v>
      </c>
      <c r="BLP56">
        <v>0.94736842105263097</v>
      </c>
      <c r="BLQ56">
        <v>0.94736842105263097</v>
      </c>
      <c r="BLR56">
        <v>0.94736842105263097</v>
      </c>
      <c r="BLS56">
        <v>0.94736842105263097</v>
      </c>
      <c r="BLT56">
        <v>0.94736842105263097</v>
      </c>
      <c r="BLU56">
        <v>0.94736842105263097</v>
      </c>
      <c r="BLV56">
        <v>0.94736842105263097</v>
      </c>
      <c r="BLW56">
        <v>0.94736842105263097</v>
      </c>
      <c r="BLX56">
        <v>0.94736842105263097</v>
      </c>
      <c r="BLY56">
        <v>0.94736842105263097</v>
      </c>
      <c r="BLZ56">
        <v>0.94736842105263097</v>
      </c>
      <c r="BMA56">
        <v>0.94736842105263097</v>
      </c>
      <c r="BMB56">
        <v>0.94736842105263097</v>
      </c>
      <c r="BMC56">
        <v>0.94736842105263097</v>
      </c>
      <c r="BMD56">
        <v>0.94736842105263097</v>
      </c>
      <c r="BME56">
        <v>0.94736842105263097</v>
      </c>
      <c r="BMF56">
        <v>0.94736842105263097</v>
      </c>
      <c r="BMG56">
        <v>0.94736842105263097</v>
      </c>
      <c r="BMH56">
        <v>0.94736842105263097</v>
      </c>
      <c r="BMI56">
        <v>0.94736842105263097</v>
      </c>
      <c r="BMJ56">
        <v>0.94736842105263097</v>
      </c>
      <c r="BMK56">
        <v>0.94736842105263097</v>
      </c>
      <c r="BML56">
        <v>0.94736842105263097</v>
      </c>
      <c r="BMM56">
        <v>0.94736842105263097</v>
      </c>
      <c r="BMN56">
        <v>0.94736842105263097</v>
      </c>
      <c r="BMO56">
        <v>0.94736842105263097</v>
      </c>
      <c r="BMP56">
        <v>0.94736842105263097</v>
      </c>
      <c r="BMQ56">
        <v>0.94736842105263097</v>
      </c>
      <c r="BMR56">
        <v>0.94736842105263097</v>
      </c>
      <c r="BMS56">
        <v>0.94736842105263097</v>
      </c>
      <c r="BMT56">
        <v>0.94736842105263097</v>
      </c>
      <c r="BMU56">
        <v>0.94736842105263097</v>
      </c>
      <c r="BMV56">
        <v>0.94736842105263097</v>
      </c>
      <c r="BMW56">
        <v>0.94736842105263097</v>
      </c>
      <c r="BMX56">
        <v>0.94736842105263097</v>
      </c>
      <c r="BMY56">
        <v>0.94736842105263097</v>
      </c>
      <c r="BMZ56">
        <v>0.94736842105263097</v>
      </c>
      <c r="BNA56">
        <v>0.94736842105263097</v>
      </c>
      <c r="BNB56">
        <v>0.94736842105263097</v>
      </c>
      <c r="BNC56">
        <v>0.94736842105263097</v>
      </c>
      <c r="BND56">
        <v>0.94736842105263097</v>
      </c>
      <c r="BNE56">
        <v>0.94736842105263097</v>
      </c>
      <c r="BNF56">
        <v>0.94736842105263097</v>
      </c>
      <c r="BNG56">
        <v>0.94736842105263097</v>
      </c>
      <c r="BNH56">
        <v>0.94736842105263097</v>
      </c>
      <c r="BNI56">
        <v>0.94736842105263097</v>
      </c>
      <c r="BNJ56">
        <v>0.94736842105263097</v>
      </c>
      <c r="BNK56">
        <v>0.94736842105263097</v>
      </c>
      <c r="BNL56">
        <v>0.94736842105263097</v>
      </c>
      <c r="BNM56">
        <v>0.94736842105263097</v>
      </c>
      <c r="BNN56">
        <v>0.94736842105263097</v>
      </c>
      <c r="BNO56">
        <v>0.94736842105263097</v>
      </c>
      <c r="BNP56">
        <v>0.94736842105263097</v>
      </c>
      <c r="BNQ56">
        <v>0.94736842105263097</v>
      </c>
      <c r="BNR56">
        <v>0.94736842105263097</v>
      </c>
      <c r="BNS56">
        <v>0.94736842105263097</v>
      </c>
      <c r="BNT56">
        <v>0.94736842105263097</v>
      </c>
      <c r="BNU56">
        <v>0.94736842105263097</v>
      </c>
      <c r="BNV56">
        <v>0.94736842105263097</v>
      </c>
      <c r="BNW56">
        <v>0.94736842105263097</v>
      </c>
      <c r="BNX56">
        <v>0.94736842105263097</v>
      </c>
      <c r="BNY56">
        <v>0.94736842105263097</v>
      </c>
      <c r="BNZ56">
        <v>0.94736842105263097</v>
      </c>
      <c r="BOA56">
        <v>0.94736842105263097</v>
      </c>
      <c r="BOB56">
        <v>0.94736842105263097</v>
      </c>
      <c r="BOC56">
        <v>0.94736842105263097</v>
      </c>
      <c r="BOD56">
        <v>0.94736842105263097</v>
      </c>
      <c r="BOE56">
        <v>0.94736842105263097</v>
      </c>
      <c r="BOF56">
        <v>0.94736842105263097</v>
      </c>
      <c r="BOG56">
        <v>0.94736842105263097</v>
      </c>
      <c r="BOH56">
        <v>0.94736842105263097</v>
      </c>
      <c r="BOI56">
        <v>0.94736842105263097</v>
      </c>
      <c r="BOJ56">
        <v>0.94736842105263097</v>
      </c>
      <c r="BOK56">
        <v>0.94736842105263097</v>
      </c>
      <c r="BOL56">
        <v>0.94736842105263097</v>
      </c>
      <c r="BOM56">
        <v>0.94736842105263097</v>
      </c>
      <c r="BON56">
        <v>0.94736842105263097</v>
      </c>
      <c r="BOO56">
        <v>0.94736842105263097</v>
      </c>
      <c r="BOP56">
        <v>0.94736842105263097</v>
      </c>
      <c r="BOQ56">
        <v>0.94736842105263097</v>
      </c>
      <c r="BOR56">
        <v>0.94736842105263097</v>
      </c>
      <c r="BOS56">
        <v>0.94736842105263097</v>
      </c>
      <c r="BOT56">
        <v>0.94736842105263097</v>
      </c>
      <c r="BOU56">
        <v>0.94736842105263097</v>
      </c>
      <c r="BOV56">
        <v>0.94736842105263097</v>
      </c>
      <c r="BOW56">
        <v>0.94736842105263097</v>
      </c>
      <c r="BOX56">
        <v>0.94736842105263097</v>
      </c>
      <c r="BOY56">
        <v>0.94736842105263097</v>
      </c>
      <c r="BOZ56">
        <v>0.94736842105263097</v>
      </c>
      <c r="BPA56">
        <v>0.94736842105263097</v>
      </c>
      <c r="BPB56">
        <v>0.94736842105263097</v>
      </c>
      <c r="BPC56">
        <v>0.94736842105263097</v>
      </c>
      <c r="BPD56">
        <v>0.94736842105263097</v>
      </c>
      <c r="BPE56">
        <v>0.94736842105263097</v>
      </c>
      <c r="BPF56">
        <v>0.94736842105263097</v>
      </c>
      <c r="BPG56">
        <v>0.94736842105263097</v>
      </c>
      <c r="BPH56">
        <v>0.94736842105263097</v>
      </c>
      <c r="BPI56">
        <v>0.94736842105263097</v>
      </c>
      <c r="BPJ56">
        <v>0.94736842105263097</v>
      </c>
      <c r="BPK56">
        <v>0.94736842105263097</v>
      </c>
      <c r="BPL56">
        <v>0.94736842105263097</v>
      </c>
      <c r="BPM56">
        <v>0.94736842105263097</v>
      </c>
      <c r="BPN56">
        <v>0.94736842105263097</v>
      </c>
      <c r="BPO56">
        <v>0.94736842105263097</v>
      </c>
      <c r="BPP56">
        <v>0.94736842105263097</v>
      </c>
      <c r="BPQ56">
        <v>0.94736842105263097</v>
      </c>
      <c r="BPR56">
        <v>0.94736842105263097</v>
      </c>
      <c r="BPS56">
        <v>0.94736842105263097</v>
      </c>
      <c r="BPT56">
        <v>0.94736842105263097</v>
      </c>
      <c r="BPU56">
        <v>0.94736842105263097</v>
      </c>
      <c r="BPV56">
        <v>0.94736842105263097</v>
      </c>
      <c r="BPW56">
        <v>0.94736842105263097</v>
      </c>
      <c r="BPX56">
        <v>0.94736842105263097</v>
      </c>
      <c r="BPY56">
        <v>0.94736842105263097</v>
      </c>
      <c r="BPZ56">
        <v>0.94736842105263097</v>
      </c>
      <c r="BQA56">
        <v>0.94736842105263097</v>
      </c>
      <c r="BQB56">
        <v>0.94736842105263097</v>
      </c>
      <c r="BQC56">
        <v>0.94736842105263097</v>
      </c>
      <c r="BQD56">
        <v>0.94736842105263097</v>
      </c>
      <c r="BQE56">
        <v>0.94736842105263097</v>
      </c>
      <c r="BQF56">
        <v>0.94736842105263097</v>
      </c>
      <c r="BQG56">
        <v>0.94736842105263097</v>
      </c>
      <c r="BQH56">
        <v>0.94736842105263097</v>
      </c>
      <c r="BQI56">
        <v>0.94736842105263097</v>
      </c>
      <c r="BQJ56">
        <v>0.94736842105263097</v>
      </c>
      <c r="BQK56">
        <v>0.94736842105263097</v>
      </c>
      <c r="BQL56">
        <v>0.94736842105263097</v>
      </c>
      <c r="BQM56">
        <v>0.94736842105263097</v>
      </c>
      <c r="BQN56">
        <v>0.94736842105263097</v>
      </c>
      <c r="BQO56">
        <v>0.94736842105263097</v>
      </c>
      <c r="BQP56">
        <v>0.94736842105263097</v>
      </c>
      <c r="BQQ56">
        <v>0.94736842105263097</v>
      </c>
      <c r="BQR56">
        <v>0.94736842105263097</v>
      </c>
      <c r="BQS56">
        <v>0.94736842105263097</v>
      </c>
      <c r="BQT56">
        <v>0.94736842105263097</v>
      </c>
      <c r="BQU56">
        <v>0.94736842105263097</v>
      </c>
      <c r="BQV56">
        <v>0.94736842105263097</v>
      </c>
      <c r="BQW56">
        <v>0.94736842105263097</v>
      </c>
      <c r="BQX56">
        <v>0.94736842105263097</v>
      </c>
      <c r="BQY56">
        <v>0.94736842105263097</v>
      </c>
      <c r="BQZ56">
        <v>0.94736842105263097</v>
      </c>
      <c r="BRA56">
        <v>0.94736842105263097</v>
      </c>
      <c r="BRB56">
        <v>0.94736842105263097</v>
      </c>
      <c r="BRC56">
        <v>0.94736842105263097</v>
      </c>
      <c r="BRD56">
        <v>0.94736842105263097</v>
      </c>
      <c r="BRE56">
        <v>0.94736842105263097</v>
      </c>
      <c r="BRF56">
        <v>0.94736842105263097</v>
      </c>
      <c r="BRG56">
        <v>0.94736842105263097</v>
      </c>
      <c r="BRH56">
        <v>0.94736842105263097</v>
      </c>
      <c r="BRI56">
        <v>0.94736842105263097</v>
      </c>
      <c r="BRJ56">
        <v>0.94736842105263097</v>
      </c>
      <c r="BRK56">
        <v>0.94736842105263097</v>
      </c>
      <c r="BRL56">
        <v>0.94736842105263097</v>
      </c>
      <c r="BRM56">
        <v>0.94736842105263097</v>
      </c>
      <c r="BRN56">
        <v>0.94736842105263097</v>
      </c>
      <c r="BRO56">
        <v>0.94736842105263097</v>
      </c>
      <c r="BRP56">
        <v>0.94736842105263097</v>
      </c>
      <c r="BRQ56">
        <v>0.94736842105263097</v>
      </c>
      <c r="BRR56">
        <v>0.94736842105263097</v>
      </c>
      <c r="BRS56">
        <v>0.94736842105263097</v>
      </c>
      <c r="BRT56">
        <v>0.94736842105263097</v>
      </c>
      <c r="BRU56">
        <v>0.94736842105263097</v>
      </c>
      <c r="BRV56">
        <v>0.94736842105263097</v>
      </c>
      <c r="BRW56">
        <v>0.94736842105263097</v>
      </c>
      <c r="BRX56">
        <v>0.94736842105263097</v>
      </c>
      <c r="BRY56">
        <v>0.94736842105263097</v>
      </c>
      <c r="BRZ56">
        <v>0.94736842105263097</v>
      </c>
      <c r="BSA56">
        <v>0.94736842105263097</v>
      </c>
      <c r="BSB56">
        <v>0.94736842105263097</v>
      </c>
      <c r="BSC56">
        <v>0.94736842105263097</v>
      </c>
      <c r="BSD56">
        <v>0.94736842105263097</v>
      </c>
      <c r="BSE56">
        <v>0.94736842105263097</v>
      </c>
      <c r="BSF56">
        <v>0.94736842105263097</v>
      </c>
      <c r="BSG56">
        <v>0.94736842105263097</v>
      </c>
      <c r="BSH56">
        <v>0.94736842105263097</v>
      </c>
      <c r="BSI56">
        <v>0.94736842105263097</v>
      </c>
      <c r="BSJ56">
        <v>0.94736842105263097</v>
      </c>
      <c r="BSK56">
        <v>0.94736842105263097</v>
      </c>
      <c r="BSL56">
        <v>0.94736842105263097</v>
      </c>
      <c r="BSM56">
        <v>0.94736842105263097</v>
      </c>
      <c r="BSN56">
        <v>0.94736842105263097</v>
      </c>
      <c r="BSO56">
        <v>0.94736842105263097</v>
      </c>
      <c r="BSP56">
        <v>0.94736842105263097</v>
      </c>
      <c r="BSQ56">
        <v>0.94736842105263097</v>
      </c>
      <c r="BSR56">
        <v>0.94736842105263097</v>
      </c>
      <c r="BSS56">
        <v>0.94736842105263097</v>
      </c>
      <c r="BST56">
        <v>0.94736842105263097</v>
      </c>
      <c r="BSU56">
        <v>0.94736842105263097</v>
      </c>
      <c r="BSV56">
        <v>0.94736842105263097</v>
      </c>
      <c r="BSW56">
        <v>0.94736842105263097</v>
      </c>
      <c r="BSX56">
        <v>0.94736842105263097</v>
      </c>
      <c r="BSY56">
        <v>0.94736842105263097</v>
      </c>
      <c r="BSZ56">
        <v>0.94736842105263097</v>
      </c>
      <c r="BTA56">
        <v>0.94736842105263097</v>
      </c>
      <c r="BTB56">
        <v>0.94736842105263097</v>
      </c>
      <c r="BTC56">
        <v>0.94736842105263097</v>
      </c>
      <c r="BTD56">
        <v>0.94736842105263097</v>
      </c>
      <c r="BTE56">
        <v>0.94736842105263097</v>
      </c>
      <c r="BTF56">
        <v>0.94736842105263097</v>
      </c>
      <c r="BTG56">
        <v>0.94736842105263097</v>
      </c>
      <c r="BTH56">
        <v>0.94736842105263097</v>
      </c>
      <c r="BTI56">
        <v>0.94736842105263097</v>
      </c>
      <c r="BTJ56">
        <v>0.94736842105263097</v>
      </c>
      <c r="BTK56">
        <v>0.94736842105263097</v>
      </c>
      <c r="BTL56">
        <v>0.94736842105263097</v>
      </c>
      <c r="BTM56">
        <v>0.94736842105263097</v>
      </c>
      <c r="BTN56">
        <v>0.94736842105263097</v>
      </c>
      <c r="BTO56">
        <v>0.94736842105263097</v>
      </c>
      <c r="BTP56">
        <v>0.94736842105263097</v>
      </c>
      <c r="BTQ56">
        <v>0.94736842105263097</v>
      </c>
      <c r="BTR56">
        <v>0.94736842105263097</v>
      </c>
      <c r="BTS56">
        <v>0.94736842105263097</v>
      </c>
      <c r="BTT56">
        <v>0.94736842105263097</v>
      </c>
      <c r="BTU56">
        <v>0.94736842105263097</v>
      </c>
      <c r="BTV56">
        <v>0.94736842105263097</v>
      </c>
      <c r="BTW56">
        <v>0.94736842105263097</v>
      </c>
      <c r="BTX56">
        <v>0.94736842105263097</v>
      </c>
      <c r="BTY56">
        <v>0.94736842105263097</v>
      </c>
      <c r="BTZ56">
        <v>0.94736842105263097</v>
      </c>
      <c r="BUA56">
        <v>0.94736842105263097</v>
      </c>
      <c r="BUB56">
        <v>0.94736842105263097</v>
      </c>
      <c r="BUC56">
        <v>0.94736842105263097</v>
      </c>
      <c r="BUD56">
        <v>0.94736842105263097</v>
      </c>
      <c r="BUE56">
        <v>0.94736842105263097</v>
      </c>
      <c r="BUF56">
        <v>0.94736842105263097</v>
      </c>
      <c r="BUG56">
        <v>0.94736842105263097</v>
      </c>
      <c r="BUH56">
        <v>0.94736842105263097</v>
      </c>
      <c r="BUI56">
        <v>0.94736842105263097</v>
      </c>
      <c r="BUJ56">
        <v>0.94736842105263097</v>
      </c>
      <c r="BUK56">
        <v>0.94736842105263097</v>
      </c>
      <c r="BUL56">
        <v>0.94736842105263097</v>
      </c>
      <c r="BUM56">
        <v>0.94736842105263097</v>
      </c>
      <c r="BUN56">
        <v>0.94736842105263097</v>
      </c>
      <c r="BUO56">
        <v>0.94736842105263097</v>
      </c>
      <c r="BUP56">
        <v>0.94736842105263097</v>
      </c>
      <c r="BUQ56">
        <v>0.94736842105263097</v>
      </c>
      <c r="BUR56">
        <v>0.94736842105263097</v>
      </c>
      <c r="BUS56">
        <v>0.94736842105263097</v>
      </c>
      <c r="BUT56">
        <v>0.94736842105263097</v>
      </c>
      <c r="BUU56">
        <v>0.94736842105263097</v>
      </c>
      <c r="BUV56">
        <v>0.94736842105263097</v>
      </c>
      <c r="BUW56">
        <v>0.94736842105263097</v>
      </c>
      <c r="BUX56">
        <v>0.94736842105263097</v>
      </c>
      <c r="BUY56">
        <v>0.94736842105263097</v>
      </c>
      <c r="BUZ56">
        <v>0.94736842105263097</v>
      </c>
      <c r="BVA56">
        <v>0.94736842105263097</v>
      </c>
      <c r="BVB56">
        <v>0.94736842105263097</v>
      </c>
      <c r="BVC56">
        <v>0.94736842105263097</v>
      </c>
      <c r="BVD56">
        <v>0.94736842105263097</v>
      </c>
      <c r="BVE56">
        <v>0.94736842105263097</v>
      </c>
      <c r="BVF56">
        <v>0.94736842105263097</v>
      </c>
      <c r="BVG56">
        <v>0.94736842105263097</v>
      </c>
      <c r="BVH56">
        <v>0.94736842105263097</v>
      </c>
      <c r="BVI56">
        <v>0.94736842105263097</v>
      </c>
      <c r="BVJ56">
        <v>0.94736842105263097</v>
      </c>
      <c r="BVK56">
        <v>0.94736842105263097</v>
      </c>
      <c r="BVL56">
        <v>0.94736842105263097</v>
      </c>
      <c r="BVM56">
        <v>0.94736842105263097</v>
      </c>
      <c r="BVN56">
        <v>0.94736842105263097</v>
      </c>
      <c r="BVO56">
        <v>0.94736842105263097</v>
      </c>
      <c r="BVP56">
        <v>0.94736842105263097</v>
      </c>
      <c r="BVQ56">
        <v>0.94736842105263097</v>
      </c>
      <c r="BVR56">
        <v>0.94736842105263097</v>
      </c>
      <c r="BVS56">
        <v>0.94736842105263097</v>
      </c>
      <c r="BVT56">
        <v>0.94736842105263097</v>
      </c>
      <c r="BVU56">
        <v>0.94736842105263097</v>
      </c>
      <c r="BVV56">
        <v>0.94736842105263097</v>
      </c>
      <c r="BVW56">
        <v>0.94736842105263097</v>
      </c>
      <c r="BVX56">
        <v>0.94736842105263097</v>
      </c>
      <c r="BVY56">
        <v>0.94736842105263097</v>
      </c>
      <c r="BVZ56">
        <v>0.94736842105263097</v>
      </c>
      <c r="BWA56">
        <v>0.94736842105263097</v>
      </c>
      <c r="BWB56">
        <v>0.94736842105263097</v>
      </c>
      <c r="BWC56">
        <v>0.94736842105263097</v>
      </c>
      <c r="BWD56">
        <v>0.94736842105263097</v>
      </c>
      <c r="BWE56">
        <v>0.94736842105263097</v>
      </c>
      <c r="BWF56">
        <v>0.94736842105263097</v>
      </c>
      <c r="BWG56">
        <v>0.94736842105263097</v>
      </c>
      <c r="BWH56">
        <v>0.94736842105263097</v>
      </c>
      <c r="BWI56">
        <v>0.94736842105263097</v>
      </c>
      <c r="BWJ56">
        <v>0.94736842105263097</v>
      </c>
      <c r="BWK56">
        <v>0.94736842105263097</v>
      </c>
      <c r="BWL56">
        <v>0.94736842105263097</v>
      </c>
      <c r="BWM56">
        <v>0.94736842105263097</v>
      </c>
      <c r="BWN56">
        <v>0.94736842105263097</v>
      </c>
      <c r="BWO56">
        <v>0.94736842105263097</v>
      </c>
      <c r="BWP56">
        <v>0.94736842105263097</v>
      </c>
      <c r="BWQ56">
        <v>0.94736842105263097</v>
      </c>
      <c r="BWR56">
        <v>0.94736842105263097</v>
      </c>
      <c r="BWS56">
        <v>0.94736842105263097</v>
      </c>
      <c r="BWT56">
        <v>0.94736842105263097</v>
      </c>
      <c r="BWU56">
        <v>0.94736842105263097</v>
      </c>
      <c r="BWV56">
        <v>0.94736842105263097</v>
      </c>
      <c r="BWW56">
        <v>0.94736842105263097</v>
      </c>
      <c r="BWX56">
        <v>0.94736842105263097</v>
      </c>
      <c r="BWY56">
        <v>0.94736842105263097</v>
      </c>
      <c r="BWZ56">
        <v>0.94736842105263097</v>
      </c>
      <c r="BXA56">
        <v>0.94736842105263097</v>
      </c>
      <c r="BXB56">
        <v>0.94736842105263097</v>
      </c>
      <c r="BXC56">
        <v>0.94736842105263097</v>
      </c>
      <c r="BXD56">
        <v>0.94736842105263097</v>
      </c>
      <c r="BXE56">
        <v>0.94736842105263097</v>
      </c>
      <c r="BXF56">
        <v>0.94736842105263097</v>
      </c>
      <c r="BXG56">
        <v>0.94736842105263097</v>
      </c>
      <c r="BXH56">
        <v>0.94736842105263097</v>
      </c>
      <c r="BXI56">
        <v>0.94736842105263097</v>
      </c>
      <c r="BXJ56">
        <v>0.94736842105263097</v>
      </c>
      <c r="BXK56">
        <v>0.94736842105263097</v>
      </c>
      <c r="BXL56">
        <v>0.94736842105263097</v>
      </c>
      <c r="BXM56">
        <v>0.94736842105263097</v>
      </c>
      <c r="BXN56">
        <v>0.94736842105263097</v>
      </c>
      <c r="BXO56">
        <v>0.94736842105263097</v>
      </c>
      <c r="BXP56">
        <v>0.94736842105263097</v>
      </c>
      <c r="BXQ56">
        <v>0.94736842105263097</v>
      </c>
      <c r="BXR56">
        <v>0.94736842105263097</v>
      </c>
      <c r="BXS56">
        <v>0.94736842105263097</v>
      </c>
      <c r="BXT56">
        <v>0.94736842105263097</v>
      </c>
      <c r="BXU56">
        <v>0.94736842105263097</v>
      </c>
      <c r="BXV56">
        <v>0.94736842105263097</v>
      </c>
      <c r="BXW56">
        <v>0.94736842105263097</v>
      </c>
      <c r="BXX56">
        <v>0.94736842105263097</v>
      </c>
      <c r="BXY56">
        <v>0.94736842105263097</v>
      </c>
      <c r="BXZ56">
        <v>0.94736842105263097</v>
      </c>
      <c r="BYA56">
        <v>0.94736842105263097</v>
      </c>
      <c r="BYB56">
        <v>0.94736842105263097</v>
      </c>
      <c r="BYC56">
        <v>0.94736842105263097</v>
      </c>
      <c r="BYD56">
        <v>0.94736842105263097</v>
      </c>
      <c r="BYE56">
        <v>0.94736842105263097</v>
      </c>
      <c r="BYF56">
        <v>0.94736842105263097</v>
      </c>
      <c r="BYG56">
        <v>0.94736842105263097</v>
      </c>
      <c r="BYH56">
        <v>0.94736842105263097</v>
      </c>
      <c r="BYI56">
        <v>0.94736842105263097</v>
      </c>
      <c r="BYJ56">
        <v>0.94736842105263097</v>
      </c>
      <c r="BYK56">
        <v>0.94736842105263097</v>
      </c>
      <c r="BYL56">
        <v>0.94736842105263097</v>
      </c>
      <c r="BYM56">
        <v>0.94736842105263097</v>
      </c>
      <c r="BYN56">
        <v>0.94736842105263097</v>
      </c>
      <c r="BYO56">
        <v>0.94736842105263097</v>
      </c>
      <c r="BYP56">
        <v>0.94736842105263097</v>
      </c>
      <c r="BYQ56">
        <v>0.94736842105263097</v>
      </c>
      <c r="BYR56">
        <v>0.94736842105263097</v>
      </c>
      <c r="BYS56">
        <v>0.94736842105263097</v>
      </c>
      <c r="BYT56">
        <v>0.94736842105263097</v>
      </c>
      <c r="BYU56">
        <v>0.94736842105263097</v>
      </c>
      <c r="BYV56">
        <v>0.94736842105263097</v>
      </c>
      <c r="BYW56">
        <v>0.94736842105263097</v>
      </c>
      <c r="BYX56">
        <v>0.94736842105263097</v>
      </c>
      <c r="BYY56">
        <v>0.94736842105263097</v>
      </c>
      <c r="BYZ56">
        <v>0.94736842105263097</v>
      </c>
      <c r="BZA56">
        <v>0.94736842105263097</v>
      </c>
      <c r="BZB56">
        <v>0.94736842105263097</v>
      </c>
      <c r="BZC56">
        <v>0.94736842105263097</v>
      </c>
      <c r="BZD56">
        <v>0.94736842105263097</v>
      </c>
      <c r="BZE56">
        <v>0.94736842105263097</v>
      </c>
      <c r="BZF56">
        <v>0.94736842105263097</v>
      </c>
      <c r="BZG56">
        <v>0.94736842105263097</v>
      </c>
      <c r="BZH56">
        <v>0.94736842105263097</v>
      </c>
      <c r="BZI56">
        <v>0.94736842105263097</v>
      </c>
      <c r="BZJ56">
        <v>0.94736842105263097</v>
      </c>
      <c r="BZK56">
        <v>0.94736842105263097</v>
      </c>
      <c r="BZL56">
        <v>0.94736842105263097</v>
      </c>
      <c r="BZM56">
        <v>0.94736842105263097</v>
      </c>
      <c r="BZN56">
        <v>0.94736842105263097</v>
      </c>
      <c r="BZO56">
        <v>0.94736842105263097</v>
      </c>
      <c r="BZP56">
        <v>0.94736842105263097</v>
      </c>
      <c r="BZQ56">
        <v>0.94736842105263097</v>
      </c>
      <c r="BZR56">
        <v>0.94736842105263097</v>
      </c>
      <c r="BZS56">
        <v>0.94736842105263097</v>
      </c>
      <c r="BZT56">
        <v>0.94736842105263097</v>
      </c>
      <c r="BZU56">
        <v>0.94736842105263097</v>
      </c>
      <c r="BZV56">
        <v>0.94736842105263097</v>
      </c>
      <c r="BZW56">
        <v>0.94736842105263097</v>
      </c>
      <c r="BZX56">
        <v>0.94736842105263097</v>
      </c>
      <c r="BZY56">
        <v>0.94736842105263097</v>
      </c>
      <c r="BZZ56">
        <v>0.94736842105263097</v>
      </c>
      <c r="CAA56">
        <v>0.94736842105263097</v>
      </c>
      <c r="CAB56">
        <v>0.94736842105263097</v>
      </c>
      <c r="CAC56">
        <v>0.94736842105263097</v>
      </c>
      <c r="CAD56">
        <v>0.94736842105263097</v>
      </c>
      <c r="CAE56">
        <v>0.94736842105263097</v>
      </c>
      <c r="CAF56">
        <v>0.94736842105263097</v>
      </c>
      <c r="CAG56">
        <v>0.94736842105263097</v>
      </c>
      <c r="CAH56">
        <v>0.94736842105263097</v>
      </c>
      <c r="CAI56">
        <v>0.94736842105263097</v>
      </c>
      <c r="CAJ56">
        <v>0.94736842105263097</v>
      </c>
      <c r="CAK56">
        <v>0.94736842105263097</v>
      </c>
      <c r="CAL56">
        <v>0.94736842105263097</v>
      </c>
      <c r="CAM56">
        <v>0.94736842105263097</v>
      </c>
      <c r="CAN56">
        <v>0.94736842105263097</v>
      </c>
      <c r="CAO56">
        <v>0.94736842105263097</v>
      </c>
      <c r="CAP56">
        <v>0.94736842105263097</v>
      </c>
      <c r="CAQ56">
        <v>0.94736842105263097</v>
      </c>
      <c r="CAR56">
        <v>0.94736842105263097</v>
      </c>
      <c r="CAS56">
        <v>0.94736842105263097</v>
      </c>
      <c r="CAT56">
        <v>0.94736842105263097</v>
      </c>
      <c r="CAU56">
        <v>0.94736842105263097</v>
      </c>
      <c r="CAV56">
        <v>0.94736842105263097</v>
      </c>
      <c r="CAW56">
        <v>0.94736842105263097</v>
      </c>
      <c r="CAX56">
        <v>0.94736842105263097</v>
      </c>
      <c r="CAY56">
        <v>0.94736842105263097</v>
      </c>
      <c r="CAZ56">
        <v>0.94736842105263097</v>
      </c>
      <c r="CBA56">
        <v>0.94736842105263097</v>
      </c>
      <c r="CBB56">
        <v>0.94736842105263097</v>
      </c>
      <c r="CBC56">
        <v>0.94736842105263097</v>
      </c>
      <c r="CBD56">
        <v>0.94736842105263097</v>
      </c>
      <c r="CBE56">
        <v>0.94736842105263097</v>
      </c>
      <c r="CBF56">
        <v>0.94736842105263097</v>
      </c>
      <c r="CBG56">
        <v>0.94736842105263097</v>
      </c>
      <c r="CBH56">
        <v>0.94736842105263097</v>
      </c>
      <c r="CBI56">
        <v>0.94736842105263097</v>
      </c>
      <c r="CBJ56">
        <v>0.94736842105263097</v>
      </c>
      <c r="CBK56">
        <v>0.94736842105263097</v>
      </c>
      <c r="CBL56">
        <v>0.94736842105263097</v>
      </c>
      <c r="CBM56">
        <v>0.94736842105263097</v>
      </c>
      <c r="CBN56">
        <v>0.94736842105263097</v>
      </c>
      <c r="CBO56">
        <v>0.94736842105263097</v>
      </c>
      <c r="CBP56">
        <v>0.94736842105263097</v>
      </c>
      <c r="CBQ56">
        <v>0.94736842105263097</v>
      </c>
      <c r="CBR56">
        <v>0.94736842105263097</v>
      </c>
      <c r="CBS56">
        <v>0.94736842105263097</v>
      </c>
      <c r="CBT56">
        <v>0.94736842105263097</v>
      </c>
      <c r="CBU56">
        <v>0.94736842105263097</v>
      </c>
      <c r="CBV56">
        <v>0.94736842105263097</v>
      </c>
      <c r="CBW56">
        <v>0.94736842105263097</v>
      </c>
      <c r="CBX56">
        <v>0.94736842105263097</v>
      </c>
      <c r="CBY56">
        <v>0.94736842105263097</v>
      </c>
      <c r="CBZ56">
        <v>0.94736842105263097</v>
      </c>
      <c r="CCA56">
        <v>0.94736842105263097</v>
      </c>
      <c r="CCB56">
        <v>0.94736842105263097</v>
      </c>
      <c r="CCC56">
        <v>0.94736842105263097</v>
      </c>
      <c r="CCD56">
        <v>0.94736842105263097</v>
      </c>
      <c r="CCE56">
        <v>0.94736842105263097</v>
      </c>
      <c r="CCF56">
        <v>0.94736842105263097</v>
      </c>
      <c r="CCG56">
        <v>0.94736842105263097</v>
      </c>
      <c r="CCH56">
        <v>0.94736842105263097</v>
      </c>
      <c r="CCI56">
        <v>0.94736842105263097</v>
      </c>
      <c r="CCJ56">
        <v>0.94736842105263097</v>
      </c>
      <c r="CCK56">
        <v>0.94736842105263097</v>
      </c>
      <c r="CCL56">
        <v>0.94736842105263097</v>
      </c>
      <c r="CCM56">
        <v>0.94736842105263097</v>
      </c>
      <c r="CCN56">
        <v>0.94736842105263097</v>
      </c>
      <c r="CCO56">
        <v>0.94736842105263097</v>
      </c>
      <c r="CCP56">
        <v>0.94736842105263097</v>
      </c>
      <c r="CCQ56">
        <v>0.94736842105263097</v>
      </c>
      <c r="CCR56">
        <v>0.94736842105263097</v>
      </c>
      <c r="CCS56">
        <v>0.94736842105263097</v>
      </c>
      <c r="CCT56">
        <v>0.94736842105263097</v>
      </c>
      <c r="CCU56">
        <v>0.94736842105263097</v>
      </c>
      <c r="CCV56">
        <v>0.94736842105263097</v>
      </c>
      <c r="CCW56">
        <v>0.94736842105263097</v>
      </c>
      <c r="CCX56">
        <v>0.94736842105263097</v>
      </c>
      <c r="CCY56">
        <v>0.94736842105263097</v>
      </c>
      <c r="CCZ56">
        <v>0.94736842105263097</v>
      </c>
      <c r="CDA56">
        <v>0.94736842105263097</v>
      </c>
      <c r="CDB56">
        <v>0.94736842105263097</v>
      </c>
      <c r="CDC56">
        <v>0.94736842105263097</v>
      </c>
      <c r="CDD56">
        <v>0.94736842105263097</v>
      </c>
      <c r="CDE56">
        <v>0.94736842105263097</v>
      </c>
      <c r="CDF56">
        <v>0.94736842105263097</v>
      </c>
      <c r="CDG56">
        <v>0.94736842105263097</v>
      </c>
      <c r="CDH56">
        <v>0.94736842105263097</v>
      </c>
      <c r="CDI56">
        <v>0.94736842105263097</v>
      </c>
      <c r="CDJ56">
        <v>0.94736842105263097</v>
      </c>
      <c r="CDK56">
        <v>0.94736842105263097</v>
      </c>
      <c r="CDL56">
        <v>0.94736842105263097</v>
      </c>
      <c r="CDM56">
        <v>0.94736842105263097</v>
      </c>
      <c r="CDN56">
        <v>0.94736842105263097</v>
      </c>
      <c r="CDO56">
        <v>0.94736842105263097</v>
      </c>
      <c r="CDP56">
        <v>0.94736842105263097</v>
      </c>
      <c r="CDQ56">
        <v>0.94736842105263097</v>
      </c>
      <c r="CDR56">
        <v>0.94736842105263097</v>
      </c>
      <c r="CDS56">
        <v>0.94736842105263097</v>
      </c>
      <c r="CDT56">
        <v>0.94736842105263097</v>
      </c>
      <c r="CDU56">
        <v>0.94736842105263097</v>
      </c>
      <c r="CDV56">
        <v>0.94736842105263097</v>
      </c>
      <c r="CDW56">
        <v>0.94736842105263097</v>
      </c>
      <c r="CDX56">
        <v>0.94736842105263097</v>
      </c>
      <c r="CDY56">
        <v>0.94736842105263097</v>
      </c>
      <c r="CDZ56">
        <v>0.94736842105263097</v>
      </c>
      <c r="CEA56">
        <v>0.94736842105263097</v>
      </c>
      <c r="CEB56">
        <v>0.94736842105263097</v>
      </c>
      <c r="CEC56">
        <v>0.94736842105263097</v>
      </c>
      <c r="CED56">
        <v>0.94736842105263097</v>
      </c>
      <c r="CEE56">
        <v>0.94736842105263097</v>
      </c>
      <c r="CEF56">
        <v>0.94736842105263097</v>
      </c>
      <c r="CEG56">
        <v>0.94736842105263097</v>
      </c>
      <c r="CEH56">
        <v>0.94736842105263097</v>
      </c>
      <c r="CEI56">
        <v>0.94736842105263097</v>
      </c>
      <c r="CEJ56">
        <v>0.94736842105263097</v>
      </c>
      <c r="CEK56">
        <v>0.94736842105263097</v>
      </c>
      <c r="CEL56">
        <v>0.94736842105263097</v>
      </c>
    </row>
    <row r="57" spans="1:16384" x14ac:dyDescent="0.7">
      <c r="A57">
        <v>56</v>
      </c>
      <c r="B57" s="1" t="s">
        <v>6</v>
      </c>
      <c r="C57">
        <v>3673.5610000000001</v>
      </c>
      <c r="D57">
        <v>4390</v>
      </c>
      <c r="E57">
        <v>2566</v>
      </c>
      <c r="F57">
        <v>439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  <c r="PD57">
        <v>0.8</v>
      </c>
      <c r="PE57">
        <v>0.8</v>
      </c>
      <c r="PF57">
        <v>0.8</v>
      </c>
      <c r="PG57">
        <v>0.8</v>
      </c>
      <c r="PH57">
        <v>0.8</v>
      </c>
      <c r="PI57">
        <v>0.8</v>
      </c>
      <c r="PJ57">
        <v>0.8</v>
      </c>
      <c r="PK57">
        <v>0.8</v>
      </c>
      <c r="PL57">
        <v>0.8</v>
      </c>
      <c r="PM57">
        <v>0.8</v>
      </c>
      <c r="PN57">
        <v>0.8</v>
      </c>
      <c r="PO57">
        <v>0.8</v>
      </c>
      <c r="PP57">
        <v>0.8</v>
      </c>
      <c r="PQ57">
        <v>0.8</v>
      </c>
      <c r="PR57">
        <v>0.8</v>
      </c>
      <c r="PS57">
        <v>0.8</v>
      </c>
      <c r="PT57">
        <v>0.8</v>
      </c>
      <c r="PU57">
        <v>0.8</v>
      </c>
      <c r="PV57">
        <v>0.8</v>
      </c>
      <c r="PW57">
        <v>0.8</v>
      </c>
      <c r="PX57">
        <v>0.8</v>
      </c>
      <c r="PY57">
        <v>0.8</v>
      </c>
      <c r="PZ57">
        <v>0.8</v>
      </c>
      <c r="QA57">
        <v>0.8</v>
      </c>
      <c r="QB57">
        <v>0.8</v>
      </c>
      <c r="QC57">
        <v>0.8</v>
      </c>
    </row>
    <row r="58" spans="1:16384" x14ac:dyDescent="0.7">
      <c r="A58">
        <v>57</v>
      </c>
      <c r="B58" s="1" t="s">
        <v>7</v>
      </c>
      <c r="C58">
        <v>217.01300000000001</v>
      </c>
      <c r="D58">
        <v>1650</v>
      </c>
      <c r="E58">
        <v>1022</v>
      </c>
      <c r="F58">
        <v>165</v>
      </c>
      <c r="G58">
        <v>0</v>
      </c>
      <c r="H58">
        <v>0.75</v>
      </c>
      <c r="I58">
        <v>0.75</v>
      </c>
      <c r="J58">
        <v>0.75</v>
      </c>
      <c r="K58">
        <v>0.75</v>
      </c>
      <c r="L58">
        <v>0.75</v>
      </c>
      <c r="M58">
        <v>0.75</v>
      </c>
      <c r="N58">
        <v>0.75</v>
      </c>
      <c r="O58">
        <v>0.75</v>
      </c>
      <c r="P58">
        <v>0.75</v>
      </c>
      <c r="Q58">
        <v>0.75</v>
      </c>
      <c r="R58">
        <v>0.75</v>
      </c>
      <c r="S58">
        <v>0.75</v>
      </c>
      <c r="T58">
        <v>0.75</v>
      </c>
      <c r="U58">
        <v>0.75</v>
      </c>
      <c r="V58">
        <v>0.75</v>
      </c>
      <c r="W58">
        <v>0.75</v>
      </c>
      <c r="X58">
        <v>0.75</v>
      </c>
      <c r="Y58">
        <v>0.75</v>
      </c>
      <c r="Z58">
        <v>0.75</v>
      </c>
      <c r="AA58">
        <v>0.75</v>
      </c>
      <c r="AB58">
        <v>0.75</v>
      </c>
      <c r="AC58">
        <v>0.75</v>
      </c>
      <c r="AD58">
        <v>0.75</v>
      </c>
      <c r="AE58">
        <v>0.75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>
        <v>0.75</v>
      </c>
      <c r="AL58">
        <v>0.75</v>
      </c>
      <c r="AM58">
        <v>0.75</v>
      </c>
      <c r="AN58">
        <v>0.75</v>
      </c>
      <c r="AO58">
        <v>0.75</v>
      </c>
      <c r="AP58">
        <v>0.75</v>
      </c>
      <c r="AQ58">
        <v>0.75</v>
      </c>
      <c r="AR58">
        <v>0.75</v>
      </c>
      <c r="AS58">
        <v>0.75</v>
      </c>
      <c r="AT58">
        <v>0.75</v>
      </c>
      <c r="AU58">
        <v>0.75</v>
      </c>
      <c r="AV58">
        <v>0.75</v>
      </c>
      <c r="AW58">
        <v>0.75</v>
      </c>
      <c r="AX58">
        <v>0.75</v>
      </c>
      <c r="AY58">
        <v>0.75</v>
      </c>
      <c r="AZ58">
        <v>0.75</v>
      </c>
      <c r="BA58">
        <v>0.75</v>
      </c>
      <c r="BB58">
        <v>0.75</v>
      </c>
      <c r="BC58">
        <v>0.75</v>
      </c>
      <c r="BD58">
        <v>0.75</v>
      </c>
      <c r="BE58">
        <v>0.75</v>
      </c>
      <c r="BF58">
        <v>0.75</v>
      </c>
      <c r="BG58">
        <v>0.75</v>
      </c>
      <c r="BH58">
        <v>0.75</v>
      </c>
      <c r="BI58">
        <v>0.75</v>
      </c>
      <c r="BJ58">
        <v>0.75</v>
      </c>
      <c r="BK58">
        <v>0.75</v>
      </c>
      <c r="BL58">
        <v>0.75</v>
      </c>
      <c r="BM58">
        <v>0.75</v>
      </c>
      <c r="BN58">
        <v>0.75</v>
      </c>
      <c r="BO58">
        <v>0.75</v>
      </c>
      <c r="BP58">
        <v>0.75</v>
      </c>
      <c r="BQ58">
        <v>0.75</v>
      </c>
      <c r="BR58">
        <v>0.75</v>
      </c>
      <c r="BS58">
        <v>0.75</v>
      </c>
      <c r="BT58">
        <v>0.75</v>
      </c>
      <c r="BU58">
        <v>0.75</v>
      </c>
      <c r="BV58">
        <v>0.75</v>
      </c>
      <c r="BW58">
        <v>0.75</v>
      </c>
      <c r="BX58">
        <v>0.75</v>
      </c>
      <c r="BY58">
        <v>0.75</v>
      </c>
      <c r="BZ58">
        <v>0.75</v>
      </c>
      <c r="CA58">
        <v>0.75</v>
      </c>
      <c r="CB58">
        <v>0.75</v>
      </c>
      <c r="CC58">
        <v>0.75</v>
      </c>
      <c r="CD58">
        <v>0.75</v>
      </c>
      <c r="CE58">
        <v>0.75</v>
      </c>
      <c r="CF58">
        <v>0.75</v>
      </c>
      <c r="CG58">
        <v>0.75</v>
      </c>
      <c r="CH58">
        <v>0.75</v>
      </c>
      <c r="CI58">
        <v>0.75</v>
      </c>
      <c r="CJ58">
        <v>0.75</v>
      </c>
      <c r="CK58">
        <v>0.75</v>
      </c>
      <c r="CL58">
        <v>0.75</v>
      </c>
      <c r="CM58">
        <v>0.75</v>
      </c>
      <c r="CN58">
        <v>0.75</v>
      </c>
      <c r="CO58">
        <v>0.75</v>
      </c>
      <c r="CP58">
        <v>0.75</v>
      </c>
      <c r="CQ58">
        <v>0.75</v>
      </c>
      <c r="CR58">
        <v>0.75</v>
      </c>
      <c r="CS58">
        <v>0.75</v>
      </c>
      <c r="CT58">
        <v>0.75</v>
      </c>
      <c r="CU58">
        <v>0.75</v>
      </c>
      <c r="CV58">
        <v>0.75</v>
      </c>
      <c r="CW58">
        <v>0.75</v>
      </c>
      <c r="CX58">
        <v>0.75</v>
      </c>
      <c r="CY58">
        <v>0.75</v>
      </c>
      <c r="CZ58">
        <v>0.75</v>
      </c>
      <c r="DA58">
        <v>0.75</v>
      </c>
      <c r="DB58">
        <v>0.75</v>
      </c>
      <c r="DC58">
        <v>0.75</v>
      </c>
      <c r="DD58">
        <v>0.75</v>
      </c>
      <c r="DE58">
        <v>0.75</v>
      </c>
      <c r="DF58">
        <v>0.75</v>
      </c>
      <c r="DG58">
        <v>0.75</v>
      </c>
      <c r="DH58">
        <v>0.75</v>
      </c>
      <c r="DI58">
        <v>0.75</v>
      </c>
      <c r="DJ58">
        <v>0.75</v>
      </c>
      <c r="DK58">
        <v>0.75</v>
      </c>
      <c r="DL58">
        <v>0.75</v>
      </c>
      <c r="DM58">
        <v>0.75</v>
      </c>
      <c r="DN58">
        <v>0.75</v>
      </c>
      <c r="DO58">
        <v>0.75</v>
      </c>
      <c r="DP58">
        <v>0.75</v>
      </c>
      <c r="DQ58">
        <v>0.75</v>
      </c>
      <c r="DR58">
        <v>0.75</v>
      </c>
      <c r="DS58">
        <v>0.75</v>
      </c>
      <c r="DT58">
        <v>0.75</v>
      </c>
      <c r="DU58">
        <v>0.75</v>
      </c>
      <c r="DV58">
        <v>0.75</v>
      </c>
      <c r="DW58">
        <v>0.75</v>
      </c>
      <c r="DX58">
        <v>0.75</v>
      </c>
      <c r="DY58">
        <v>0.75</v>
      </c>
      <c r="DZ58">
        <v>0.75</v>
      </c>
      <c r="EA58">
        <v>0.75</v>
      </c>
      <c r="EB58">
        <v>0.75</v>
      </c>
      <c r="EC58">
        <v>0.75</v>
      </c>
      <c r="ED58">
        <v>0.75</v>
      </c>
      <c r="EE58">
        <v>0.75</v>
      </c>
      <c r="EF58">
        <v>0.75</v>
      </c>
      <c r="EG58">
        <v>0.75</v>
      </c>
      <c r="EH58">
        <v>0.75</v>
      </c>
      <c r="EI58">
        <v>0.75</v>
      </c>
      <c r="EJ58">
        <v>0.75</v>
      </c>
      <c r="EK58">
        <v>0.75</v>
      </c>
      <c r="EL58">
        <v>0.75</v>
      </c>
      <c r="EM58">
        <v>0.75</v>
      </c>
      <c r="EN58">
        <v>0.75</v>
      </c>
      <c r="EO58">
        <v>0.75</v>
      </c>
      <c r="EP58">
        <v>0.75</v>
      </c>
      <c r="EQ58">
        <v>0.75</v>
      </c>
      <c r="ER58">
        <v>0.75</v>
      </c>
      <c r="ES58">
        <v>0.75</v>
      </c>
      <c r="ET58">
        <v>0.75</v>
      </c>
      <c r="EU58">
        <v>0.75</v>
      </c>
      <c r="EV58">
        <v>0.75</v>
      </c>
      <c r="EW58">
        <v>0.75</v>
      </c>
      <c r="EX58">
        <v>0.75</v>
      </c>
      <c r="EY58">
        <v>0.75</v>
      </c>
      <c r="EZ58">
        <v>0.75</v>
      </c>
      <c r="FA58">
        <v>0.75</v>
      </c>
      <c r="FB58">
        <v>0.75</v>
      </c>
      <c r="FC58">
        <v>0.75</v>
      </c>
      <c r="FD58">
        <v>0.75</v>
      </c>
      <c r="FE58">
        <v>0.75</v>
      </c>
      <c r="FF58">
        <v>0.75</v>
      </c>
      <c r="FG58">
        <v>0.75</v>
      </c>
      <c r="FH58">
        <v>0.75</v>
      </c>
      <c r="FI58">
        <v>0.75</v>
      </c>
      <c r="FJ58">
        <v>0.75</v>
      </c>
      <c r="FK58">
        <v>0.75</v>
      </c>
      <c r="FL58">
        <v>0.75</v>
      </c>
      <c r="FM58">
        <v>0.75</v>
      </c>
      <c r="FN58">
        <v>0.75</v>
      </c>
      <c r="FO58">
        <v>1</v>
      </c>
    </row>
    <row r="59" spans="1:16384" x14ac:dyDescent="0.7">
      <c r="A59">
        <v>58</v>
      </c>
      <c r="B59" s="1" t="s">
        <v>6</v>
      </c>
      <c r="C59">
        <v>3691.4679999999998</v>
      </c>
      <c r="D59">
        <v>3710</v>
      </c>
      <c r="E59">
        <v>2084</v>
      </c>
      <c r="F59">
        <v>371</v>
      </c>
      <c r="G59">
        <v>0.875</v>
      </c>
      <c r="H59">
        <v>0.875</v>
      </c>
      <c r="I59">
        <v>0.875</v>
      </c>
      <c r="J59">
        <v>0.875</v>
      </c>
      <c r="K59">
        <v>0.875</v>
      </c>
      <c r="L59">
        <v>0.875</v>
      </c>
      <c r="M59">
        <v>0.875</v>
      </c>
      <c r="N59">
        <v>0.875</v>
      </c>
      <c r="O59">
        <v>0.875</v>
      </c>
      <c r="P59">
        <v>0.875</v>
      </c>
      <c r="Q59">
        <v>0.875</v>
      </c>
      <c r="R59">
        <v>0.875</v>
      </c>
      <c r="S59">
        <v>0.875</v>
      </c>
      <c r="T59">
        <v>0.875</v>
      </c>
      <c r="U59">
        <v>0.875</v>
      </c>
      <c r="V59">
        <v>0.875</v>
      </c>
      <c r="W59">
        <v>0.875</v>
      </c>
      <c r="X59">
        <v>0.875</v>
      </c>
      <c r="Y59">
        <v>0.875</v>
      </c>
      <c r="Z59">
        <v>0.875</v>
      </c>
      <c r="AA59">
        <v>0.875</v>
      </c>
      <c r="AB59">
        <v>0.875</v>
      </c>
      <c r="AC59">
        <v>0.875</v>
      </c>
      <c r="AD59">
        <v>0.875</v>
      </c>
      <c r="AE59">
        <v>0.875</v>
      </c>
      <c r="AF59">
        <v>0.875</v>
      </c>
      <c r="AG59">
        <v>0.875</v>
      </c>
      <c r="AH59">
        <v>0.875</v>
      </c>
      <c r="AI59">
        <v>0.875</v>
      </c>
      <c r="AJ59">
        <v>0.875</v>
      </c>
      <c r="AK59">
        <v>0.875</v>
      </c>
      <c r="AL59">
        <v>0.875</v>
      </c>
      <c r="AM59">
        <v>0.875</v>
      </c>
      <c r="AN59">
        <v>0.875</v>
      </c>
      <c r="AO59">
        <v>0.875</v>
      </c>
      <c r="AP59">
        <v>0.875</v>
      </c>
      <c r="AQ59">
        <v>0.875</v>
      </c>
      <c r="AR59">
        <v>0.875</v>
      </c>
      <c r="AS59">
        <v>0.875</v>
      </c>
      <c r="AT59">
        <v>0.875</v>
      </c>
      <c r="AU59">
        <v>0.875</v>
      </c>
      <c r="AV59">
        <v>0.875</v>
      </c>
      <c r="AW59">
        <v>0.875</v>
      </c>
      <c r="AX59">
        <v>0.875</v>
      </c>
      <c r="AY59">
        <v>0.875</v>
      </c>
      <c r="AZ59">
        <v>0.875</v>
      </c>
      <c r="BA59">
        <v>0.875</v>
      </c>
      <c r="BB59">
        <v>0.875</v>
      </c>
      <c r="BC59">
        <v>0.875</v>
      </c>
      <c r="BD59">
        <v>0.875</v>
      </c>
      <c r="BE59">
        <v>0.875</v>
      </c>
      <c r="BF59">
        <v>0.875</v>
      </c>
      <c r="BG59">
        <v>0.875</v>
      </c>
      <c r="BH59">
        <v>0.875</v>
      </c>
      <c r="BI59">
        <v>0.875</v>
      </c>
      <c r="BJ59">
        <v>0.875</v>
      </c>
      <c r="BK59">
        <v>0.875</v>
      </c>
      <c r="BL59">
        <v>0.875</v>
      </c>
      <c r="BM59">
        <v>0.875</v>
      </c>
      <c r="BN59">
        <v>0.875</v>
      </c>
      <c r="BO59">
        <v>0.875</v>
      </c>
      <c r="BP59">
        <v>0.875</v>
      </c>
      <c r="BQ59">
        <v>0.875</v>
      </c>
      <c r="BR59">
        <v>0.875</v>
      </c>
      <c r="BS59">
        <v>0.875</v>
      </c>
      <c r="BT59">
        <v>0.875</v>
      </c>
      <c r="BU59">
        <v>0.875</v>
      </c>
      <c r="BV59">
        <v>0.875</v>
      </c>
      <c r="BW59">
        <v>0.875</v>
      </c>
      <c r="BX59">
        <v>0.875</v>
      </c>
      <c r="BY59">
        <v>0.875</v>
      </c>
      <c r="BZ59">
        <v>0.875</v>
      </c>
      <c r="CA59">
        <v>0.875</v>
      </c>
      <c r="CB59">
        <v>0.875</v>
      </c>
      <c r="CC59">
        <v>0.875</v>
      </c>
      <c r="CD59">
        <v>0.875</v>
      </c>
      <c r="CE59">
        <v>0.875</v>
      </c>
      <c r="CF59">
        <v>0.875</v>
      </c>
      <c r="CG59">
        <v>0.875</v>
      </c>
      <c r="CH59">
        <v>0.875</v>
      </c>
      <c r="CI59">
        <v>0.875</v>
      </c>
      <c r="CJ59">
        <v>0.875</v>
      </c>
      <c r="CK59">
        <v>0.875</v>
      </c>
      <c r="CL59">
        <v>0.875</v>
      </c>
      <c r="CM59">
        <v>0.875</v>
      </c>
      <c r="CN59">
        <v>0.875</v>
      </c>
      <c r="CO59">
        <v>0.875</v>
      </c>
      <c r="CP59">
        <v>0.875</v>
      </c>
      <c r="CQ59">
        <v>0.875</v>
      </c>
      <c r="CR59">
        <v>0.875</v>
      </c>
      <c r="CS59">
        <v>0.875</v>
      </c>
      <c r="CT59">
        <v>0.875</v>
      </c>
      <c r="CU59">
        <v>0.875</v>
      </c>
      <c r="CV59">
        <v>0.875</v>
      </c>
      <c r="CW59">
        <v>0.875</v>
      </c>
      <c r="CX59">
        <v>0.875</v>
      </c>
      <c r="CY59">
        <v>0.875</v>
      </c>
      <c r="CZ59">
        <v>0.875</v>
      </c>
      <c r="DA59">
        <v>0.875</v>
      </c>
      <c r="DB59">
        <v>0.875</v>
      </c>
      <c r="DC59">
        <v>0.875</v>
      </c>
      <c r="DD59">
        <v>0.875</v>
      </c>
      <c r="DE59">
        <v>0.875</v>
      </c>
      <c r="DF59">
        <v>0.875</v>
      </c>
      <c r="DG59">
        <v>0.875</v>
      </c>
      <c r="DH59">
        <v>0.875</v>
      </c>
      <c r="DI59">
        <v>0.875</v>
      </c>
      <c r="DJ59">
        <v>0.875</v>
      </c>
      <c r="DK59">
        <v>0.875</v>
      </c>
      <c r="DL59">
        <v>0.875</v>
      </c>
      <c r="DM59">
        <v>0.875</v>
      </c>
      <c r="DN59">
        <v>0.875</v>
      </c>
      <c r="DO59">
        <v>0.875</v>
      </c>
      <c r="DP59">
        <v>0.875</v>
      </c>
      <c r="DQ59">
        <v>0.875</v>
      </c>
      <c r="DR59">
        <v>0.875</v>
      </c>
      <c r="DS59">
        <v>0.875</v>
      </c>
      <c r="DT59">
        <v>0.875</v>
      </c>
      <c r="DU59">
        <v>0.875</v>
      </c>
      <c r="DV59">
        <v>0.875</v>
      </c>
      <c r="DW59">
        <v>0.875</v>
      </c>
      <c r="DX59">
        <v>0.875</v>
      </c>
      <c r="DY59">
        <v>0.875</v>
      </c>
      <c r="DZ59">
        <v>0.875</v>
      </c>
      <c r="EA59">
        <v>0.875</v>
      </c>
      <c r="EB59">
        <v>0.875</v>
      </c>
      <c r="EC59">
        <v>0.875</v>
      </c>
      <c r="ED59">
        <v>0.875</v>
      </c>
      <c r="EE59">
        <v>0.875</v>
      </c>
      <c r="EF59">
        <v>0.875</v>
      </c>
      <c r="EG59">
        <v>0.875</v>
      </c>
      <c r="EH59">
        <v>0.875</v>
      </c>
      <c r="EI59">
        <v>0.875</v>
      </c>
      <c r="EJ59">
        <v>0.875</v>
      </c>
      <c r="EK59">
        <v>0.875</v>
      </c>
      <c r="EL59">
        <v>0.875</v>
      </c>
      <c r="EM59">
        <v>0.875</v>
      </c>
      <c r="EN59">
        <v>0.875</v>
      </c>
      <c r="EO59">
        <v>0.875</v>
      </c>
      <c r="EP59">
        <v>0.875</v>
      </c>
      <c r="EQ59">
        <v>0.875</v>
      </c>
      <c r="ER59">
        <v>0.875</v>
      </c>
      <c r="ES59">
        <v>0.875</v>
      </c>
      <c r="ET59">
        <v>0.875</v>
      </c>
      <c r="EU59">
        <v>0.875</v>
      </c>
      <c r="EV59">
        <v>0.875</v>
      </c>
      <c r="EW59">
        <v>0.875</v>
      </c>
      <c r="EX59">
        <v>0.875</v>
      </c>
      <c r="EY59">
        <v>0.875</v>
      </c>
      <c r="EZ59">
        <v>0.875</v>
      </c>
      <c r="FA59">
        <v>0.875</v>
      </c>
      <c r="FB59">
        <v>0.875</v>
      </c>
      <c r="FC59">
        <v>0.875</v>
      </c>
      <c r="FD59">
        <v>0.875</v>
      </c>
      <c r="FE59">
        <v>0.875</v>
      </c>
      <c r="FF59">
        <v>0.875</v>
      </c>
      <c r="FG59">
        <v>0.875</v>
      </c>
      <c r="FH59">
        <v>0.875</v>
      </c>
      <c r="FI59">
        <v>0.875</v>
      </c>
      <c r="FJ59">
        <v>0.875</v>
      </c>
      <c r="FK59">
        <v>0.875</v>
      </c>
      <c r="FL59">
        <v>0.875</v>
      </c>
      <c r="FM59">
        <v>0.875</v>
      </c>
      <c r="FN59">
        <v>0.875</v>
      </c>
      <c r="FO59">
        <v>0.875</v>
      </c>
      <c r="FP59">
        <v>0.875</v>
      </c>
      <c r="FQ59">
        <v>0.875</v>
      </c>
      <c r="FR59">
        <v>0.875</v>
      </c>
      <c r="FS59">
        <v>0.875</v>
      </c>
      <c r="FT59">
        <v>0.875</v>
      </c>
      <c r="FU59">
        <v>0.875</v>
      </c>
      <c r="FV59">
        <v>0.875</v>
      </c>
      <c r="FW59">
        <v>0.875</v>
      </c>
      <c r="FX59">
        <v>0.875</v>
      </c>
      <c r="FY59">
        <v>0.875</v>
      </c>
      <c r="FZ59">
        <v>0.875</v>
      </c>
      <c r="GA59">
        <v>0.875</v>
      </c>
      <c r="GB59">
        <v>0.875</v>
      </c>
      <c r="GC59">
        <v>0.875</v>
      </c>
      <c r="GD59">
        <v>0.875</v>
      </c>
      <c r="GE59">
        <v>0.875</v>
      </c>
      <c r="GF59">
        <v>0.875</v>
      </c>
      <c r="GG59">
        <v>0.875</v>
      </c>
      <c r="GH59">
        <v>0.875</v>
      </c>
      <c r="GI59">
        <v>0.875</v>
      </c>
      <c r="GJ59">
        <v>0.875</v>
      </c>
      <c r="GK59">
        <v>0.875</v>
      </c>
      <c r="GL59">
        <v>0.875</v>
      </c>
      <c r="GM59">
        <v>0.875</v>
      </c>
      <c r="GN59">
        <v>0.875</v>
      </c>
      <c r="GO59">
        <v>0.875</v>
      </c>
      <c r="GP59">
        <v>0.875</v>
      </c>
      <c r="GQ59">
        <v>0.875</v>
      </c>
      <c r="GR59">
        <v>0.875</v>
      </c>
      <c r="GS59">
        <v>0.875</v>
      </c>
      <c r="GT59">
        <v>0.875</v>
      </c>
      <c r="GU59">
        <v>0.875</v>
      </c>
      <c r="GV59">
        <v>0.875</v>
      </c>
      <c r="GW59">
        <v>0.875</v>
      </c>
      <c r="GX59">
        <v>0.875</v>
      </c>
      <c r="GY59">
        <v>0.875</v>
      </c>
      <c r="GZ59">
        <v>0.875</v>
      </c>
      <c r="HA59">
        <v>0.875</v>
      </c>
      <c r="HB59">
        <v>0.875</v>
      </c>
      <c r="HC59">
        <v>0.875</v>
      </c>
      <c r="HD59">
        <v>0.875</v>
      </c>
      <c r="HE59">
        <v>0.875</v>
      </c>
      <c r="HF59">
        <v>0.875</v>
      </c>
      <c r="HG59">
        <v>0.875</v>
      </c>
      <c r="HH59">
        <v>0.875</v>
      </c>
      <c r="HI59">
        <v>0.875</v>
      </c>
      <c r="HJ59">
        <v>0.875</v>
      </c>
      <c r="HK59">
        <v>0.875</v>
      </c>
      <c r="HL59">
        <v>0.875</v>
      </c>
      <c r="HM59">
        <v>0.875</v>
      </c>
      <c r="HN59">
        <v>0.875</v>
      </c>
      <c r="HO59">
        <v>0.875</v>
      </c>
      <c r="HP59">
        <v>0.875</v>
      </c>
      <c r="HQ59">
        <v>0.875</v>
      </c>
      <c r="HR59">
        <v>0.875</v>
      </c>
      <c r="HS59">
        <v>0.875</v>
      </c>
      <c r="HT59">
        <v>0.875</v>
      </c>
      <c r="HU59">
        <v>0.875</v>
      </c>
      <c r="HV59">
        <v>0.875</v>
      </c>
      <c r="HW59">
        <v>0.875</v>
      </c>
      <c r="HX59">
        <v>0.875</v>
      </c>
      <c r="HY59">
        <v>0.875</v>
      </c>
      <c r="HZ59">
        <v>0.875</v>
      </c>
      <c r="IA59">
        <v>0.875</v>
      </c>
      <c r="IB59">
        <v>0.875</v>
      </c>
      <c r="IC59">
        <v>0.875</v>
      </c>
      <c r="ID59">
        <v>0.875</v>
      </c>
      <c r="IE59">
        <v>0.875</v>
      </c>
      <c r="IF59">
        <v>0.875</v>
      </c>
      <c r="IG59">
        <v>0.875</v>
      </c>
      <c r="IH59">
        <v>0.875</v>
      </c>
      <c r="II59">
        <v>0.875</v>
      </c>
      <c r="IJ59">
        <v>0.875</v>
      </c>
      <c r="IK59">
        <v>0.875</v>
      </c>
      <c r="IL59">
        <v>0.875</v>
      </c>
      <c r="IM59">
        <v>0.875</v>
      </c>
      <c r="IN59">
        <v>0.875</v>
      </c>
      <c r="IO59">
        <v>0.875</v>
      </c>
      <c r="IP59">
        <v>0.875</v>
      </c>
      <c r="IQ59">
        <v>0.875</v>
      </c>
      <c r="IR59">
        <v>0.875</v>
      </c>
      <c r="IS59">
        <v>0.875</v>
      </c>
      <c r="IT59">
        <v>0.875</v>
      </c>
      <c r="IU59">
        <v>0.875</v>
      </c>
      <c r="IV59">
        <v>0.875</v>
      </c>
      <c r="IW59">
        <v>0.875</v>
      </c>
      <c r="IX59">
        <v>0.875</v>
      </c>
      <c r="IY59">
        <v>0.875</v>
      </c>
      <c r="IZ59">
        <v>0.875</v>
      </c>
      <c r="JA59">
        <v>0.875</v>
      </c>
      <c r="JB59">
        <v>0.875</v>
      </c>
      <c r="JC59">
        <v>0.875</v>
      </c>
      <c r="JD59">
        <v>0.875</v>
      </c>
      <c r="JE59">
        <v>0.875</v>
      </c>
      <c r="JF59">
        <v>0.875</v>
      </c>
      <c r="JG59">
        <v>0.875</v>
      </c>
      <c r="JH59">
        <v>0.875</v>
      </c>
      <c r="JI59">
        <v>0.875</v>
      </c>
      <c r="JJ59">
        <v>0.875</v>
      </c>
      <c r="JK59">
        <v>0.875</v>
      </c>
      <c r="JL59">
        <v>0.875</v>
      </c>
      <c r="JM59">
        <v>0.875</v>
      </c>
      <c r="JN59">
        <v>0.875</v>
      </c>
      <c r="JO59">
        <v>0.875</v>
      </c>
      <c r="JP59">
        <v>0.875</v>
      </c>
      <c r="JQ59">
        <v>0.875</v>
      </c>
      <c r="JR59">
        <v>0.875</v>
      </c>
      <c r="JS59">
        <v>0.875</v>
      </c>
      <c r="JT59">
        <v>0.875</v>
      </c>
      <c r="JU59">
        <v>0.875</v>
      </c>
      <c r="JV59">
        <v>0.875</v>
      </c>
      <c r="JW59">
        <v>0.875</v>
      </c>
      <c r="JX59">
        <v>0.875</v>
      </c>
      <c r="JY59">
        <v>0.875</v>
      </c>
      <c r="JZ59">
        <v>0.875</v>
      </c>
      <c r="KA59">
        <v>0.875</v>
      </c>
      <c r="KB59">
        <v>0.875</v>
      </c>
      <c r="KC59">
        <v>0.875</v>
      </c>
      <c r="KD59">
        <v>0.875</v>
      </c>
      <c r="KE59">
        <v>0.875</v>
      </c>
      <c r="KF59">
        <v>0.875</v>
      </c>
      <c r="KG59">
        <v>0.875</v>
      </c>
      <c r="KH59">
        <v>0.875</v>
      </c>
      <c r="KI59">
        <v>0.875</v>
      </c>
      <c r="KJ59">
        <v>0.875</v>
      </c>
      <c r="KK59">
        <v>0.875</v>
      </c>
      <c r="KL59">
        <v>0.875</v>
      </c>
      <c r="KM59">
        <v>0.875</v>
      </c>
      <c r="KN59">
        <v>0.875</v>
      </c>
      <c r="KO59">
        <v>0.875</v>
      </c>
      <c r="KP59">
        <v>0.875</v>
      </c>
      <c r="KQ59">
        <v>0.875</v>
      </c>
      <c r="KR59">
        <v>0.875</v>
      </c>
      <c r="KS59">
        <v>0.875</v>
      </c>
      <c r="KT59">
        <v>0.875</v>
      </c>
      <c r="KU59">
        <v>0.875</v>
      </c>
      <c r="KV59">
        <v>0.875</v>
      </c>
      <c r="KW59">
        <v>0.875</v>
      </c>
      <c r="KX59">
        <v>0.875</v>
      </c>
      <c r="KY59">
        <v>0.875</v>
      </c>
      <c r="KZ59">
        <v>0.875</v>
      </c>
      <c r="LA59">
        <v>0.875</v>
      </c>
      <c r="LB59">
        <v>0.875</v>
      </c>
      <c r="LC59">
        <v>0.875</v>
      </c>
      <c r="LD59">
        <v>0.875</v>
      </c>
      <c r="LE59">
        <v>0.875</v>
      </c>
      <c r="LF59">
        <v>0.875</v>
      </c>
      <c r="LG59">
        <v>0.875</v>
      </c>
      <c r="LH59">
        <v>0.875</v>
      </c>
      <c r="LI59">
        <v>0.875</v>
      </c>
      <c r="LJ59">
        <v>0.875</v>
      </c>
      <c r="LK59">
        <v>0.875</v>
      </c>
      <c r="LL59">
        <v>0.875</v>
      </c>
      <c r="LM59">
        <v>0.875</v>
      </c>
      <c r="LN59">
        <v>0.875</v>
      </c>
      <c r="LO59">
        <v>0.875</v>
      </c>
      <c r="LP59">
        <v>0.875</v>
      </c>
      <c r="LQ59">
        <v>0.875</v>
      </c>
      <c r="LR59">
        <v>0.875</v>
      </c>
      <c r="LS59">
        <v>0.875</v>
      </c>
      <c r="LT59">
        <v>0.875</v>
      </c>
      <c r="LU59">
        <v>0.875</v>
      </c>
      <c r="LV59">
        <v>0.875</v>
      </c>
      <c r="LW59">
        <v>0.875</v>
      </c>
      <c r="LX59">
        <v>0.875</v>
      </c>
      <c r="LY59">
        <v>0.875</v>
      </c>
      <c r="LZ59">
        <v>0.875</v>
      </c>
      <c r="MA59">
        <v>0.875</v>
      </c>
      <c r="MB59">
        <v>0.875</v>
      </c>
      <c r="MC59">
        <v>0.875</v>
      </c>
      <c r="MD59">
        <v>0.875</v>
      </c>
      <c r="ME59">
        <v>0.875</v>
      </c>
      <c r="MF59">
        <v>0.875</v>
      </c>
      <c r="MG59">
        <v>0.875</v>
      </c>
      <c r="MH59">
        <v>0.875</v>
      </c>
      <c r="MI59">
        <v>0.875</v>
      </c>
      <c r="MJ59">
        <v>0.875</v>
      </c>
      <c r="MK59">
        <v>0.875</v>
      </c>
      <c r="ML59">
        <v>0.875</v>
      </c>
      <c r="MM59">
        <v>0.875</v>
      </c>
      <c r="MN59">
        <v>0.875</v>
      </c>
      <c r="MO59">
        <v>0.875</v>
      </c>
      <c r="MP59">
        <v>0.875</v>
      </c>
      <c r="MQ59">
        <v>0.875</v>
      </c>
      <c r="MR59">
        <v>0.875</v>
      </c>
      <c r="MS59">
        <v>0.875</v>
      </c>
      <c r="MT59">
        <v>0.875</v>
      </c>
      <c r="MU59">
        <v>0.875</v>
      </c>
      <c r="MV59">
        <v>0.875</v>
      </c>
      <c r="MW59">
        <v>0.875</v>
      </c>
      <c r="MX59">
        <v>0.875</v>
      </c>
      <c r="MY59">
        <v>0.875</v>
      </c>
      <c r="MZ59">
        <v>0.875</v>
      </c>
      <c r="NA59">
        <v>0.875</v>
      </c>
      <c r="NB59">
        <v>0.875</v>
      </c>
      <c r="NC59">
        <v>0.875</v>
      </c>
      <c r="ND59">
        <v>0.875</v>
      </c>
      <c r="NE59">
        <v>0.875</v>
      </c>
      <c r="NF59">
        <v>0.875</v>
      </c>
      <c r="NG59">
        <v>0.875</v>
      </c>
      <c r="NH59">
        <v>0.875</v>
      </c>
      <c r="NI59">
        <v>0.875</v>
      </c>
      <c r="NJ59">
        <v>0.875</v>
      </c>
      <c r="NK59">
        <v>0.875</v>
      </c>
      <c r="NL59">
        <v>0.875</v>
      </c>
      <c r="NM59">
        <v>0.875</v>
      </c>
    </row>
    <row r="60" spans="1:16384" x14ac:dyDescent="0.7">
      <c r="A60">
        <v>59</v>
      </c>
      <c r="C60">
        <v>4000.127</v>
      </c>
      <c r="D60">
        <v>80</v>
      </c>
      <c r="E60">
        <v>51</v>
      </c>
      <c r="F60">
        <v>0</v>
      </c>
      <c r="G60">
        <v>0.31034482758620602</v>
      </c>
      <c r="H60">
        <v>0.79310344827586199</v>
      </c>
      <c r="I60">
        <v>0.79310344827586199</v>
      </c>
      <c r="J60">
        <v>0.79310344827586199</v>
      </c>
      <c r="K60">
        <v>0.79310344827586199</v>
      </c>
      <c r="L60">
        <v>0.79310344827586199</v>
      </c>
      <c r="M60">
        <v>0.79310344827586199</v>
      </c>
      <c r="N60">
        <v>0.79310344827586199</v>
      </c>
    </row>
    <row r="61" spans="1:16384" x14ac:dyDescent="0.7">
      <c r="A61">
        <v>60</v>
      </c>
      <c r="C61">
        <v>4000.1880000000001</v>
      </c>
      <c r="D61">
        <v>50</v>
      </c>
      <c r="E61">
        <v>27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</row>
    <row r="62" spans="1:16384" x14ac:dyDescent="0.7">
      <c r="A62">
        <v>61</v>
      </c>
      <c r="B62" s="1" t="s">
        <v>6</v>
      </c>
      <c r="C62">
        <v>4000.5790000000002</v>
      </c>
      <c r="D62">
        <v>22350</v>
      </c>
      <c r="E62">
        <v>9200</v>
      </c>
      <c r="F62">
        <v>2235</v>
      </c>
      <c r="G62">
        <v>0.91666666666666596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  <c r="AWU62">
        <v>0.91666666666666596</v>
      </c>
      <c r="AWV62">
        <v>0.91666666666666596</v>
      </c>
      <c r="AWW62">
        <v>0.91666666666666596</v>
      </c>
      <c r="AWX62">
        <v>0.91666666666666596</v>
      </c>
      <c r="AWY62">
        <v>0.91666666666666596</v>
      </c>
      <c r="AWZ62">
        <v>0.91666666666666596</v>
      </c>
      <c r="AXA62">
        <v>0.91666666666666596</v>
      </c>
      <c r="AXB62">
        <v>0.91666666666666596</v>
      </c>
      <c r="AXC62">
        <v>0.91666666666666596</v>
      </c>
      <c r="AXD62">
        <v>0.91666666666666596</v>
      </c>
      <c r="AXE62">
        <v>0.91666666666666596</v>
      </c>
      <c r="AXF62">
        <v>0.91666666666666596</v>
      </c>
      <c r="AXG62">
        <v>0.91666666666666596</v>
      </c>
      <c r="AXH62">
        <v>0.91666666666666596</v>
      </c>
      <c r="AXI62">
        <v>0.91666666666666596</v>
      </c>
      <c r="AXJ62">
        <v>0.91666666666666596</v>
      </c>
      <c r="AXK62">
        <v>0.91666666666666596</v>
      </c>
      <c r="AXL62">
        <v>0.91666666666666596</v>
      </c>
      <c r="AXM62">
        <v>0.91666666666666596</v>
      </c>
      <c r="AXN62">
        <v>0.91666666666666596</v>
      </c>
      <c r="AXO62">
        <v>0.91666666666666596</v>
      </c>
      <c r="AXP62">
        <v>0.91666666666666596</v>
      </c>
      <c r="AXQ62">
        <v>0.91666666666666596</v>
      </c>
      <c r="AXR62">
        <v>0.91666666666666596</v>
      </c>
      <c r="AXS62">
        <v>0.91666666666666596</v>
      </c>
      <c r="AXT62">
        <v>0.91666666666666596</v>
      </c>
      <c r="AXU62">
        <v>0.91666666666666596</v>
      </c>
      <c r="AXV62">
        <v>0.91666666666666596</v>
      </c>
      <c r="AXW62">
        <v>0.91666666666666596</v>
      </c>
      <c r="AXX62">
        <v>0.91666666666666596</v>
      </c>
      <c r="AXY62">
        <v>0.91666666666666596</v>
      </c>
      <c r="AXZ62">
        <v>0.91666666666666596</v>
      </c>
      <c r="AYA62">
        <v>0.91666666666666596</v>
      </c>
      <c r="AYB62">
        <v>0.91666666666666596</v>
      </c>
      <c r="AYC62">
        <v>0.91666666666666596</v>
      </c>
      <c r="AYD62">
        <v>0.91666666666666596</v>
      </c>
      <c r="AYE62">
        <v>0.91666666666666596</v>
      </c>
      <c r="AYF62">
        <v>0.91666666666666596</v>
      </c>
      <c r="AYG62">
        <v>0.91666666666666596</v>
      </c>
      <c r="AYH62">
        <v>0.91666666666666596</v>
      </c>
      <c r="AYI62">
        <v>0.91666666666666596</v>
      </c>
      <c r="AYJ62">
        <v>0.91666666666666596</v>
      </c>
      <c r="AYK62">
        <v>0.91666666666666596</v>
      </c>
      <c r="AYL62">
        <v>0.91666666666666596</v>
      </c>
      <c r="AYM62">
        <v>0.91666666666666596</v>
      </c>
      <c r="AYN62">
        <v>0.91666666666666596</v>
      </c>
      <c r="AYO62">
        <v>0.91666666666666596</v>
      </c>
      <c r="AYP62">
        <v>0.91666666666666596</v>
      </c>
      <c r="AYQ62">
        <v>0.91666666666666596</v>
      </c>
      <c r="AYR62">
        <v>0.91666666666666596</v>
      </c>
      <c r="AYS62">
        <v>0.91666666666666596</v>
      </c>
      <c r="AYT62">
        <v>0.91666666666666596</v>
      </c>
      <c r="AYU62">
        <v>0.91666666666666596</v>
      </c>
      <c r="AYV62">
        <v>0.91666666666666596</v>
      </c>
      <c r="AYW62">
        <v>0.91666666666666596</v>
      </c>
      <c r="AYX62">
        <v>0.91666666666666596</v>
      </c>
      <c r="AYY62">
        <v>0.91666666666666596</v>
      </c>
      <c r="AYZ62">
        <v>0.91666666666666596</v>
      </c>
      <c r="AZA62">
        <v>0.91666666666666596</v>
      </c>
      <c r="AZB62">
        <v>0.91666666666666596</v>
      </c>
      <c r="AZC62">
        <v>0.91666666666666596</v>
      </c>
      <c r="AZD62">
        <v>0.91666666666666596</v>
      </c>
      <c r="AZE62">
        <v>0.91666666666666596</v>
      </c>
      <c r="AZF62">
        <v>0.91666666666666596</v>
      </c>
      <c r="AZG62">
        <v>0.91666666666666596</v>
      </c>
      <c r="AZH62">
        <v>0.91666666666666596</v>
      </c>
      <c r="AZI62">
        <v>0.91666666666666596</v>
      </c>
      <c r="AZJ62">
        <v>0.91666666666666596</v>
      </c>
      <c r="AZK62">
        <v>0.91666666666666596</v>
      </c>
      <c r="AZL62">
        <v>0.91666666666666596</v>
      </c>
      <c r="AZM62">
        <v>0.91666666666666596</v>
      </c>
      <c r="AZN62">
        <v>0.91666666666666596</v>
      </c>
      <c r="AZO62">
        <v>0.91666666666666596</v>
      </c>
      <c r="AZP62">
        <v>0.91666666666666596</v>
      </c>
      <c r="AZQ62">
        <v>0.91666666666666596</v>
      </c>
      <c r="AZR62">
        <v>0.91666666666666596</v>
      </c>
      <c r="AZS62">
        <v>0.91666666666666596</v>
      </c>
      <c r="AZT62">
        <v>0.91666666666666596</v>
      </c>
      <c r="AZU62">
        <v>0.91666666666666596</v>
      </c>
      <c r="AZV62">
        <v>0.91666666666666596</v>
      </c>
      <c r="AZW62">
        <v>0.91666666666666596</v>
      </c>
      <c r="AZX62">
        <v>0.91666666666666596</v>
      </c>
      <c r="AZY62">
        <v>0.91666666666666596</v>
      </c>
      <c r="AZZ62">
        <v>0.91666666666666596</v>
      </c>
      <c r="BAA62">
        <v>0.91666666666666596</v>
      </c>
      <c r="BAB62">
        <v>0.91666666666666596</v>
      </c>
      <c r="BAC62">
        <v>0.91666666666666596</v>
      </c>
      <c r="BAD62">
        <v>0.91666666666666596</v>
      </c>
      <c r="BAE62">
        <v>0.91666666666666596</v>
      </c>
      <c r="BAF62">
        <v>0.91666666666666596</v>
      </c>
      <c r="BAG62">
        <v>0.91666666666666596</v>
      </c>
      <c r="BAH62">
        <v>0.91666666666666596</v>
      </c>
      <c r="BAI62">
        <v>0.91666666666666596</v>
      </c>
      <c r="BAJ62">
        <v>0.91666666666666596</v>
      </c>
      <c r="BAK62">
        <v>0.91666666666666596</v>
      </c>
      <c r="BAL62">
        <v>0.91666666666666596</v>
      </c>
      <c r="BAM62">
        <v>0.91666666666666596</v>
      </c>
      <c r="BAN62">
        <v>0.91666666666666596</v>
      </c>
      <c r="BAO62">
        <v>0.91666666666666596</v>
      </c>
      <c r="BAP62">
        <v>0.91666666666666596</v>
      </c>
      <c r="BAQ62">
        <v>0.91666666666666596</v>
      </c>
      <c r="BAR62">
        <v>0.91666666666666596</v>
      </c>
      <c r="BAS62">
        <v>0.91666666666666596</v>
      </c>
      <c r="BAT62">
        <v>0.91666666666666596</v>
      </c>
      <c r="BAU62">
        <v>0.91666666666666596</v>
      </c>
      <c r="BAV62">
        <v>0.91666666666666596</v>
      </c>
      <c r="BAW62">
        <v>0.91666666666666596</v>
      </c>
      <c r="BAX62">
        <v>0.91666666666666596</v>
      </c>
      <c r="BAY62">
        <v>0.91666666666666596</v>
      </c>
      <c r="BAZ62">
        <v>0.91666666666666596</v>
      </c>
      <c r="BBA62">
        <v>0.91666666666666596</v>
      </c>
      <c r="BBB62">
        <v>0.91666666666666596</v>
      </c>
      <c r="BBC62">
        <v>0.91666666666666596</v>
      </c>
      <c r="BBD62">
        <v>0.91666666666666596</v>
      </c>
      <c r="BBE62">
        <v>0.91666666666666596</v>
      </c>
      <c r="BBF62">
        <v>0.91666666666666596</v>
      </c>
      <c r="BBG62">
        <v>0.91666666666666596</v>
      </c>
      <c r="BBH62">
        <v>0.91666666666666596</v>
      </c>
      <c r="BBI62">
        <v>0.91666666666666596</v>
      </c>
      <c r="BBJ62">
        <v>0.91666666666666596</v>
      </c>
      <c r="BBK62">
        <v>0.91666666666666596</v>
      </c>
      <c r="BBL62">
        <v>0.91666666666666596</v>
      </c>
      <c r="BBM62">
        <v>0.91666666666666596</v>
      </c>
      <c r="BBN62">
        <v>0.91666666666666596</v>
      </c>
      <c r="BBO62">
        <v>0.91666666666666596</v>
      </c>
      <c r="BBP62">
        <v>0.91666666666666596</v>
      </c>
      <c r="BBQ62">
        <v>0.91666666666666596</v>
      </c>
      <c r="BBR62">
        <v>0.91666666666666596</v>
      </c>
      <c r="BBS62">
        <v>0.91666666666666596</v>
      </c>
      <c r="BBT62">
        <v>0.91666666666666596</v>
      </c>
      <c r="BBU62">
        <v>0.91666666666666596</v>
      </c>
      <c r="BBV62">
        <v>0.91666666666666596</v>
      </c>
      <c r="BBW62">
        <v>0.91666666666666596</v>
      </c>
      <c r="BBX62">
        <v>0.91666666666666596</v>
      </c>
      <c r="BBY62">
        <v>0.91666666666666596</v>
      </c>
      <c r="BBZ62">
        <v>0.91666666666666596</v>
      </c>
      <c r="BCA62">
        <v>0.91666666666666596</v>
      </c>
      <c r="BCB62">
        <v>0.91666666666666596</v>
      </c>
      <c r="BCC62">
        <v>0.91666666666666596</v>
      </c>
      <c r="BCD62">
        <v>0.91666666666666596</v>
      </c>
      <c r="BCE62">
        <v>0.91666666666666596</v>
      </c>
      <c r="BCF62">
        <v>0.91666666666666596</v>
      </c>
      <c r="BCG62">
        <v>0.91666666666666596</v>
      </c>
      <c r="BCH62">
        <v>0.91666666666666596</v>
      </c>
      <c r="BCI62">
        <v>0.91666666666666596</v>
      </c>
      <c r="BCJ62">
        <v>0.91666666666666596</v>
      </c>
      <c r="BCK62">
        <v>0.91666666666666596</v>
      </c>
      <c r="BCL62">
        <v>0.91666666666666596</v>
      </c>
      <c r="BCM62">
        <v>0.91666666666666596</v>
      </c>
      <c r="BCN62">
        <v>0.91666666666666596</v>
      </c>
      <c r="BCO62">
        <v>0.91666666666666596</v>
      </c>
      <c r="BCP62">
        <v>0.91666666666666596</v>
      </c>
      <c r="BCQ62">
        <v>0.91666666666666596</v>
      </c>
      <c r="BCR62">
        <v>0.91666666666666596</v>
      </c>
      <c r="BCS62">
        <v>0.91666666666666596</v>
      </c>
      <c r="BCT62">
        <v>0.91666666666666596</v>
      </c>
      <c r="BCU62">
        <v>0.91666666666666596</v>
      </c>
      <c r="BCV62">
        <v>0.91666666666666596</v>
      </c>
      <c r="BCW62">
        <v>0.91666666666666596</v>
      </c>
      <c r="BCX62">
        <v>0.91666666666666596</v>
      </c>
      <c r="BCY62">
        <v>0.91666666666666596</v>
      </c>
      <c r="BCZ62">
        <v>0.91666666666666596</v>
      </c>
      <c r="BDA62">
        <v>0.91666666666666596</v>
      </c>
      <c r="BDB62">
        <v>0.91666666666666596</v>
      </c>
      <c r="BDC62">
        <v>0.91666666666666596</v>
      </c>
      <c r="BDD62">
        <v>0.91666666666666596</v>
      </c>
      <c r="BDE62">
        <v>0.91666666666666596</v>
      </c>
      <c r="BDF62">
        <v>0.91666666666666596</v>
      </c>
      <c r="BDG62">
        <v>0.91666666666666596</v>
      </c>
      <c r="BDH62">
        <v>0.91666666666666596</v>
      </c>
      <c r="BDI62">
        <v>0.91666666666666596</v>
      </c>
      <c r="BDJ62">
        <v>0.91666666666666596</v>
      </c>
      <c r="BDK62">
        <v>0.91666666666666596</v>
      </c>
      <c r="BDL62">
        <v>0.91666666666666596</v>
      </c>
      <c r="BDM62">
        <v>0.91666666666666596</v>
      </c>
      <c r="BDN62">
        <v>0.91666666666666596</v>
      </c>
      <c r="BDO62">
        <v>0.91666666666666596</v>
      </c>
      <c r="BDP62">
        <v>0.91666666666666596</v>
      </c>
      <c r="BDQ62">
        <v>0.91666666666666596</v>
      </c>
      <c r="BDR62">
        <v>0.91666666666666596</v>
      </c>
      <c r="BDS62">
        <v>0.91666666666666596</v>
      </c>
      <c r="BDT62">
        <v>0.91666666666666596</v>
      </c>
      <c r="BDU62">
        <v>0.91666666666666596</v>
      </c>
      <c r="BDV62">
        <v>0.91666666666666596</v>
      </c>
      <c r="BDW62">
        <v>0.91666666666666596</v>
      </c>
      <c r="BDX62">
        <v>0.91666666666666596</v>
      </c>
      <c r="BDY62">
        <v>0.91666666666666596</v>
      </c>
      <c r="BDZ62">
        <v>0.91666666666666596</v>
      </c>
      <c r="BEA62">
        <v>0.91666666666666596</v>
      </c>
      <c r="BEB62">
        <v>0.91666666666666596</v>
      </c>
      <c r="BEC62">
        <v>0.91666666666666596</v>
      </c>
      <c r="BED62">
        <v>0.91666666666666596</v>
      </c>
      <c r="BEE62">
        <v>0.91666666666666596</v>
      </c>
      <c r="BEF62">
        <v>0.91666666666666596</v>
      </c>
      <c r="BEG62">
        <v>0.91666666666666596</v>
      </c>
      <c r="BEH62">
        <v>0.91666666666666596</v>
      </c>
      <c r="BEI62">
        <v>0.91666666666666596</v>
      </c>
      <c r="BEJ62">
        <v>0.91666666666666596</v>
      </c>
      <c r="BEK62">
        <v>0.91666666666666596</v>
      </c>
      <c r="BEL62">
        <v>0.91666666666666596</v>
      </c>
      <c r="BEM62">
        <v>0.91666666666666596</v>
      </c>
      <c r="BEN62">
        <v>0.91666666666666596</v>
      </c>
      <c r="BEO62">
        <v>0.91666666666666596</v>
      </c>
      <c r="BEP62">
        <v>0.91666666666666596</v>
      </c>
      <c r="BEQ62">
        <v>0.91666666666666596</v>
      </c>
      <c r="BER62">
        <v>0.91666666666666596</v>
      </c>
      <c r="BES62">
        <v>0.91666666666666596</v>
      </c>
      <c r="BET62">
        <v>0.91666666666666596</v>
      </c>
      <c r="BEU62">
        <v>0.91666666666666596</v>
      </c>
      <c r="BEV62">
        <v>0.91666666666666596</v>
      </c>
      <c r="BEW62">
        <v>0.91666666666666596</v>
      </c>
      <c r="BEX62">
        <v>0.91666666666666596</v>
      </c>
      <c r="BEY62">
        <v>0.91666666666666596</v>
      </c>
      <c r="BEZ62">
        <v>0.91666666666666596</v>
      </c>
      <c r="BFA62">
        <v>0.91666666666666596</v>
      </c>
      <c r="BFB62">
        <v>0.91666666666666596</v>
      </c>
      <c r="BFC62">
        <v>0.91666666666666596</v>
      </c>
      <c r="BFD62">
        <v>0.91666666666666596</v>
      </c>
      <c r="BFE62">
        <v>0.91666666666666596</v>
      </c>
      <c r="BFF62">
        <v>0.91666666666666596</v>
      </c>
      <c r="BFG62">
        <v>0.91666666666666596</v>
      </c>
      <c r="BFH62">
        <v>0.91666666666666596</v>
      </c>
      <c r="BFI62">
        <v>0.91666666666666596</v>
      </c>
      <c r="BFJ62">
        <v>0.91666666666666596</v>
      </c>
      <c r="BFK62">
        <v>0.91666666666666596</v>
      </c>
      <c r="BFL62">
        <v>0.91666666666666596</v>
      </c>
      <c r="BFM62">
        <v>0.91666666666666596</v>
      </c>
      <c r="BFN62">
        <v>0.91666666666666596</v>
      </c>
      <c r="BFO62">
        <v>0.91666666666666596</v>
      </c>
      <c r="BFP62">
        <v>0.91666666666666596</v>
      </c>
      <c r="BFQ62">
        <v>0.91666666666666596</v>
      </c>
      <c r="BFR62">
        <v>0.91666666666666596</v>
      </c>
      <c r="BFS62">
        <v>0.91666666666666596</v>
      </c>
      <c r="BFT62">
        <v>0.91666666666666596</v>
      </c>
      <c r="BFU62">
        <v>0.91666666666666596</v>
      </c>
      <c r="BFV62">
        <v>0.91666666666666596</v>
      </c>
      <c r="BFW62">
        <v>0.91666666666666596</v>
      </c>
      <c r="BFX62">
        <v>0.91666666666666596</v>
      </c>
      <c r="BFY62">
        <v>0.91666666666666596</v>
      </c>
      <c r="BFZ62">
        <v>0.91666666666666596</v>
      </c>
      <c r="BGA62">
        <v>0.91666666666666596</v>
      </c>
      <c r="BGB62">
        <v>0.91666666666666596</v>
      </c>
      <c r="BGC62">
        <v>0.91666666666666596</v>
      </c>
      <c r="BGD62">
        <v>0.91666666666666596</v>
      </c>
      <c r="BGE62">
        <v>0.91666666666666596</v>
      </c>
      <c r="BGF62">
        <v>0.91666666666666596</v>
      </c>
      <c r="BGG62">
        <v>0.91666666666666596</v>
      </c>
      <c r="BGH62">
        <v>0.91666666666666596</v>
      </c>
      <c r="BGI62">
        <v>0.91666666666666596</v>
      </c>
      <c r="BGJ62">
        <v>0.91666666666666596</v>
      </c>
      <c r="BGK62">
        <v>0.91666666666666596</v>
      </c>
      <c r="BGL62">
        <v>0.91666666666666596</v>
      </c>
      <c r="BGM62">
        <v>0.91666666666666596</v>
      </c>
      <c r="BGN62">
        <v>0.91666666666666596</v>
      </c>
      <c r="BGO62">
        <v>0.91666666666666596</v>
      </c>
      <c r="BGP62">
        <v>0.91666666666666596</v>
      </c>
      <c r="BGQ62">
        <v>0.91666666666666596</v>
      </c>
      <c r="BGR62">
        <v>0.91666666666666596</v>
      </c>
      <c r="BGS62">
        <v>0.91666666666666596</v>
      </c>
      <c r="BGT62">
        <v>0.91666666666666596</v>
      </c>
      <c r="BGU62">
        <v>0.91666666666666596</v>
      </c>
      <c r="BGV62">
        <v>0.91666666666666596</v>
      </c>
      <c r="BGW62">
        <v>0.91666666666666596</v>
      </c>
      <c r="BGX62">
        <v>0.91666666666666596</v>
      </c>
      <c r="BGY62">
        <v>0.91666666666666596</v>
      </c>
      <c r="BGZ62">
        <v>0.91666666666666596</v>
      </c>
      <c r="BHA62">
        <v>0.91666666666666596</v>
      </c>
      <c r="BHB62">
        <v>0.91666666666666596</v>
      </c>
      <c r="BHC62">
        <v>0.91666666666666596</v>
      </c>
      <c r="BHD62">
        <v>0.91666666666666596</v>
      </c>
      <c r="BHE62">
        <v>0.91666666666666596</v>
      </c>
      <c r="BHF62">
        <v>0.91666666666666596</v>
      </c>
      <c r="BHG62">
        <v>0.91666666666666596</v>
      </c>
      <c r="BHH62">
        <v>0.91666666666666596</v>
      </c>
      <c r="BHI62">
        <v>0.91666666666666596</v>
      </c>
      <c r="BHJ62">
        <v>0.91666666666666596</v>
      </c>
      <c r="BHK62">
        <v>0.91666666666666596</v>
      </c>
      <c r="BHL62">
        <v>0.91666666666666596</v>
      </c>
      <c r="BHM62">
        <v>0.91666666666666596</v>
      </c>
      <c r="BHN62">
        <v>0.91666666666666596</v>
      </c>
      <c r="BHO62">
        <v>0.91666666666666596</v>
      </c>
      <c r="BHP62">
        <v>0.91666666666666596</v>
      </c>
      <c r="BHQ62">
        <v>0.91666666666666596</v>
      </c>
      <c r="BHR62">
        <v>0.91666666666666596</v>
      </c>
      <c r="BHS62">
        <v>0.91666666666666596</v>
      </c>
      <c r="BHT62">
        <v>0.91666666666666596</v>
      </c>
      <c r="BHU62">
        <v>0.91666666666666596</v>
      </c>
      <c r="BHV62">
        <v>0.91666666666666596</v>
      </c>
      <c r="BHW62">
        <v>0.91666666666666596</v>
      </c>
      <c r="BHX62">
        <v>0.91666666666666596</v>
      </c>
      <c r="BHY62">
        <v>0.91666666666666596</v>
      </c>
      <c r="BHZ62">
        <v>0.91666666666666596</v>
      </c>
      <c r="BIA62">
        <v>0.91666666666666596</v>
      </c>
      <c r="BIB62">
        <v>0.91666666666666596</v>
      </c>
      <c r="BIC62">
        <v>0.91666666666666596</v>
      </c>
      <c r="BID62">
        <v>0.91666666666666596</v>
      </c>
      <c r="BIE62">
        <v>0.91666666666666596</v>
      </c>
      <c r="BIF62">
        <v>0.91666666666666596</v>
      </c>
      <c r="BIG62">
        <v>0.91666666666666596</v>
      </c>
      <c r="BIH62">
        <v>0.91666666666666596</v>
      </c>
      <c r="BII62">
        <v>0.91666666666666596</v>
      </c>
      <c r="BIJ62">
        <v>0.91666666666666596</v>
      </c>
      <c r="BIK62">
        <v>0.91666666666666596</v>
      </c>
      <c r="BIL62">
        <v>0.91666666666666596</v>
      </c>
      <c r="BIM62">
        <v>0.91666666666666596</v>
      </c>
      <c r="BIN62">
        <v>0.91666666666666596</v>
      </c>
      <c r="BIO62">
        <v>0.91666666666666596</v>
      </c>
      <c r="BIP62">
        <v>0.91666666666666596</v>
      </c>
      <c r="BIQ62">
        <v>0.91666666666666596</v>
      </c>
      <c r="BIR62">
        <v>0.91666666666666596</v>
      </c>
      <c r="BIS62">
        <v>0.91666666666666596</v>
      </c>
      <c r="BIT62">
        <v>0.91666666666666596</v>
      </c>
      <c r="BIU62">
        <v>0.91666666666666596</v>
      </c>
      <c r="BIV62">
        <v>0.91666666666666596</v>
      </c>
      <c r="BIW62">
        <v>0.91666666666666596</v>
      </c>
      <c r="BIX62">
        <v>0.91666666666666596</v>
      </c>
      <c r="BIY62">
        <v>0.91666666666666596</v>
      </c>
      <c r="BIZ62">
        <v>0.91666666666666596</v>
      </c>
      <c r="BJA62">
        <v>0.91666666666666596</v>
      </c>
      <c r="BJB62">
        <v>0.91666666666666596</v>
      </c>
      <c r="BJC62">
        <v>0.91666666666666596</v>
      </c>
      <c r="BJD62">
        <v>0.91666666666666596</v>
      </c>
      <c r="BJE62">
        <v>0.91666666666666596</v>
      </c>
      <c r="BJF62">
        <v>0.91666666666666596</v>
      </c>
      <c r="BJG62">
        <v>0.91666666666666596</v>
      </c>
      <c r="BJH62">
        <v>0.91666666666666596</v>
      </c>
      <c r="BJI62">
        <v>0.91666666666666596</v>
      </c>
      <c r="BJJ62">
        <v>0.91666666666666596</v>
      </c>
      <c r="BJK62">
        <v>0.91666666666666596</v>
      </c>
      <c r="BJL62">
        <v>0.91666666666666596</v>
      </c>
      <c r="BJM62">
        <v>0.91666666666666596</v>
      </c>
      <c r="BJN62">
        <v>0.91666666666666596</v>
      </c>
      <c r="BJO62">
        <v>0.91666666666666596</v>
      </c>
      <c r="BJP62">
        <v>0.91666666666666596</v>
      </c>
      <c r="BJQ62">
        <v>0.91666666666666596</v>
      </c>
      <c r="BJR62">
        <v>0.91666666666666596</v>
      </c>
      <c r="BJS62">
        <v>0.91666666666666596</v>
      </c>
      <c r="BJT62">
        <v>0.91666666666666596</v>
      </c>
      <c r="BJU62">
        <v>0.91666666666666596</v>
      </c>
      <c r="BJV62">
        <v>0.91666666666666596</v>
      </c>
      <c r="BJW62">
        <v>0.91666666666666596</v>
      </c>
      <c r="BJX62">
        <v>0.91666666666666596</v>
      </c>
      <c r="BJY62">
        <v>0.91666666666666596</v>
      </c>
      <c r="BJZ62">
        <v>0.91666666666666596</v>
      </c>
      <c r="BKA62">
        <v>0.91666666666666596</v>
      </c>
      <c r="BKB62">
        <v>0.91666666666666596</v>
      </c>
      <c r="BKC62">
        <v>0.91666666666666596</v>
      </c>
      <c r="BKD62">
        <v>0.91666666666666596</v>
      </c>
      <c r="BKE62">
        <v>0.91666666666666596</v>
      </c>
      <c r="BKF62">
        <v>0.91666666666666596</v>
      </c>
      <c r="BKG62">
        <v>0.91666666666666596</v>
      </c>
      <c r="BKH62">
        <v>0.91666666666666596</v>
      </c>
      <c r="BKI62">
        <v>0.91666666666666596</v>
      </c>
      <c r="BKJ62">
        <v>0.91666666666666596</v>
      </c>
      <c r="BKK62">
        <v>0.91666666666666596</v>
      </c>
      <c r="BKL62">
        <v>0.91666666666666596</v>
      </c>
      <c r="BKM62">
        <v>0.91666666666666596</v>
      </c>
      <c r="BKN62">
        <v>0.91666666666666596</v>
      </c>
      <c r="BKO62">
        <v>0.91666666666666596</v>
      </c>
      <c r="BKP62">
        <v>0.91666666666666596</v>
      </c>
      <c r="BKQ62">
        <v>0.91666666666666596</v>
      </c>
      <c r="BKR62">
        <v>0.91666666666666596</v>
      </c>
      <c r="BKS62">
        <v>0.91666666666666596</v>
      </c>
      <c r="BKT62">
        <v>0.91666666666666596</v>
      </c>
      <c r="BKU62">
        <v>0.91666666666666596</v>
      </c>
      <c r="BKV62">
        <v>0.91666666666666596</v>
      </c>
      <c r="BKW62">
        <v>0.91666666666666596</v>
      </c>
      <c r="BKX62">
        <v>0.91666666666666596</v>
      </c>
      <c r="BKY62">
        <v>0.91666666666666596</v>
      </c>
      <c r="BKZ62">
        <v>0.91666666666666596</v>
      </c>
      <c r="BLA62">
        <v>0.91666666666666596</v>
      </c>
      <c r="BLB62">
        <v>0.91666666666666596</v>
      </c>
      <c r="BLC62">
        <v>0.91666666666666596</v>
      </c>
      <c r="BLD62">
        <v>0.91666666666666596</v>
      </c>
      <c r="BLE62">
        <v>0.91666666666666596</v>
      </c>
      <c r="BLF62">
        <v>0.91666666666666596</v>
      </c>
      <c r="BLG62">
        <v>0.91666666666666596</v>
      </c>
      <c r="BLH62">
        <v>0.91666666666666596</v>
      </c>
      <c r="BLI62">
        <v>0.91666666666666596</v>
      </c>
      <c r="BLJ62">
        <v>0.91666666666666596</v>
      </c>
      <c r="BLK62">
        <v>0.91666666666666596</v>
      </c>
      <c r="BLL62">
        <v>0.91666666666666596</v>
      </c>
      <c r="BLM62">
        <v>0.91666666666666596</v>
      </c>
      <c r="BLN62">
        <v>0.91666666666666596</v>
      </c>
      <c r="BLO62">
        <v>0.91666666666666596</v>
      </c>
      <c r="BLP62">
        <v>0.91666666666666596</v>
      </c>
      <c r="BLQ62">
        <v>0.91666666666666596</v>
      </c>
      <c r="BLR62">
        <v>0.91666666666666596</v>
      </c>
      <c r="BLS62">
        <v>0.91666666666666596</v>
      </c>
      <c r="BLT62">
        <v>0.91666666666666596</v>
      </c>
      <c r="BLU62">
        <v>0.91666666666666596</v>
      </c>
      <c r="BLV62">
        <v>0.91666666666666596</v>
      </c>
      <c r="BLW62">
        <v>0.91666666666666596</v>
      </c>
      <c r="BLX62">
        <v>0.91666666666666596</v>
      </c>
      <c r="BLY62">
        <v>0.91666666666666596</v>
      </c>
      <c r="BLZ62">
        <v>0.91666666666666596</v>
      </c>
      <c r="BMA62">
        <v>0.91666666666666596</v>
      </c>
      <c r="BMB62">
        <v>0.91666666666666596</v>
      </c>
      <c r="BMC62">
        <v>0.91666666666666596</v>
      </c>
      <c r="BMD62">
        <v>0.91666666666666596</v>
      </c>
      <c r="BME62">
        <v>0.91666666666666596</v>
      </c>
      <c r="BMF62">
        <v>0.91666666666666596</v>
      </c>
      <c r="BMG62">
        <v>0.91666666666666596</v>
      </c>
      <c r="BMH62">
        <v>0.91666666666666596</v>
      </c>
      <c r="BMI62">
        <v>0.91666666666666596</v>
      </c>
      <c r="BMJ62">
        <v>0.91666666666666596</v>
      </c>
      <c r="BMK62">
        <v>0.91666666666666596</v>
      </c>
      <c r="BML62">
        <v>0.91666666666666596</v>
      </c>
      <c r="BMM62">
        <v>0.91666666666666596</v>
      </c>
      <c r="BMN62">
        <v>0.91666666666666596</v>
      </c>
      <c r="BMO62">
        <v>0.91666666666666596</v>
      </c>
      <c r="BMP62">
        <v>0.91666666666666596</v>
      </c>
      <c r="BMQ62">
        <v>0.91666666666666596</v>
      </c>
      <c r="BMR62">
        <v>0.91666666666666596</v>
      </c>
      <c r="BMS62">
        <v>0.91666666666666596</v>
      </c>
      <c r="BMT62">
        <v>0.91666666666666596</v>
      </c>
      <c r="BMU62">
        <v>0.91666666666666596</v>
      </c>
      <c r="BMV62">
        <v>0.91666666666666596</v>
      </c>
      <c r="BMW62">
        <v>0.91666666666666596</v>
      </c>
      <c r="BMX62">
        <v>0.91666666666666596</v>
      </c>
      <c r="BMY62">
        <v>0.91666666666666596</v>
      </c>
      <c r="BMZ62">
        <v>0.91666666666666596</v>
      </c>
      <c r="BNA62">
        <v>0.91666666666666596</v>
      </c>
      <c r="BNB62">
        <v>0.91666666666666596</v>
      </c>
      <c r="BNC62">
        <v>0.91666666666666596</v>
      </c>
      <c r="BND62">
        <v>0.91666666666666596</v>
      </c>
      <c r="BNE62">
        <v>0.91666666666666596</v>
      </c>
      <c r="BNF62">
        <v>0.91666666666666596</v>
      </c>
      <c r="BNG62">
        <v>0.91666666666666596</v>
      </c>
      <c r="BNH62">
        <v>0.91666666666666596</v>
      </c>
      <c r="BNI62">
        <v>0.91666666666666596</v>
      </c>
      <c r="BNJ62">
        <v>0.91666666666666596</v>
      </c>
      <c r="BNK62">
        <v>0.91666666666666596</v>
      </c>
      <c r="BNL62">
        <v>0.91666666666666596</v>
      </c>
      <c r="BNM62">
        <v>0.91666666666666596</v>
      </c>
      <c r="BNN62">
        <v>0.91666666666666596</v>
      </c>
      <c r="BNO62">
        <v>0.91666666666666596</v>
      </c>
      <c r="BNP62">
        <v>0.91666666666666596</v>
      </c>
      <c r="BNQ62">
        <v>0.91666666666666596</v>
      </c>
      <c r="BNR62">
        <v>0.91666666666666596</v>
      </c>
      <c r="BNS62">
        <v>0.91666666666666596</v>
      </c>
      <c r="BNT62">
        <v>0.91666666666666596</v>
      </c>
      <c r="BNU62">
        <v>0.91666666666666596</v>
      </c>
      <c r="BNV62">
        <v>0.91666666666666596</v>
      </c>
      <c r="BNW62">
        <v>0.91666666666666596</v>
      </c>
      <c r="BNX62">
        <v>0.91666666666666596</v>
      </c>
      <c r="BNY62">
        <v>0.91666666666666596</v>
      </c>
      <c r="BNZ62">
        <v>0.91666666666666596</v>
      </c>
      <c r="BOA62">
        <v>0.91666666666666596</v>
      </c>
      <c r="BOB62">
        <v>0.91666666666666596</v>
      </c>
      <c r="BOC62">
        <v>0.91666666666666596</v>
      </c>
      <c r="BOD62">
        <v>0.91666666666666596</v>
      </c>
      <c r="BOE62">
        <v>0.91666666666666596</v>
      </c>
      <c r="BOF62">
        <v>0.91666666666666596</v>
      </c>
      <c r="BOG62">
        <v>0.91666666666666596</v>
      </c>
      <c r="BOH62">
        <v>0.91666666666666596</v>
      </c>
      <c r="BOI62">
        <v>0.91666666666666596</v>
      </c>
      <c r="BOJ62">
        <v>0.91666666666666596</v>
      </c>
      <c r="BOK62">
        <v>0.91666666666666596</v>
      </c>
      <c r="BOL62">
        <v>0.91666666666666596</v>
      </c>
      <c r="BOM62">
        <v>0.91666666666666596</v>
      </c>
      <c r="BON62">
        <v>0.91666666666666596</v>
      </c>
      <c r="BOO62">
        <v>0.91666666666666596</v>
      </c>
      <c r="BOP62">
        <v>0.91666666666666596</v>
      </c>
      <c r="BOQ62">
        <v>0.91666666666666596</v>
      </c>
      <c r="BOR62">
        <v>0.91666666666666596</v>
      </c>
      <c r="BOS62">
        <v>0.91666666666666596</v>
      </c>
      <c r="BOT62">
        <v>0.91666666666666596</v>
      </c>
      <c r="BOU62">
        <v>0.91666666666666596</v>
      </c>
      <c r="BOV62">
        <v>0.91666666666666596</v>
      </c>
      <c r="BOW62">
        <v>0.91666666666666596</v>
      </c>
      <c r="BOX62">
        <v>0.91666666666666596</v>
      </c>
      <c r="BOY62">
        <v>0.91666666666666596</v>
      </c>
      <c r="BOZ62">
        <v>0.91666666666666596</v>
      </c>
      <c r="BPA62">
        <v>0.91666666666666596</v>
      </c>
      <c r="BPB62">
        <v>0.91666666666666596</v>
      </c>
      <c r="BPC62">
        <v>0.91666666666666596</v>
      </c>
      <c r="BPD62">
        <v>0.91666666666666596</v>
      </c>
      <c r="BPE62">
        <v>0.91666666666666596</v>
      </c>
      <c r="BPF62">
        <v>0.91666666666666596</v>
      </c>
      <c r="BPG62">
        <v>0.91666666666666596</v>
      </c>
      <c r="BPH62">
        <v>0.91666666666666596</v>
      </c>
      <c r="BPI62">
        <v>0.91666666666666596</v>
      </c>
      <c r="BPJ62">
        <v>0.91666666666666596</v>
      </c>
      <c r="BPK62">
        <v>0.91666666666666596</v>
      </c>
      <c r="BPL62">
        <v>0.91666666666666596</v>
      </c>
      <c r="BPM62">
        <v>0.91666666666666596</v>
      </c>
      <c r="BPN62">
        <v>0.91666666666666596</v>
      </c>
      <c r="BPO62">
        <v>0.91666666666666596</v>
      </c>
      <c r="BPP62">
        <v>0.91666666666666596</v>
      </c>
      <c r="BPQ62">
        <v>0.91666666666666596</v>
      </c>
      <c r="BPR62">
        <v>0.91666666666666596</v>
      </c>
      <c r="BPS62">
        <v>0.91666666666666596</v>
      </c>
      <c r="BPT62">
        <v>0.91666666666666596</v>
      </c>
      <c r="BPU62">
        <v>0.91666666666666596</v>
      </c>
      <c r="BPV62">
        <v>0.91666666666666596</v>
      </c>
      <c r="BPW62">
        <v>0.91666666666666596</v>
      </c>
      <c r="BPX62">
        <v>0.91666666666666596</v>
      </c>
      <c r="BPY62">
        <v>0.91666666666666596</v>
      </c>
      <c r="BPZ62">
        <v>0.91666666666666596</v>
      </c>
      <c r="BQA62">
        <v>0.91666666666666596</v>
      </c>
      <c r="BQB62">
        <v>0.91666666666666596</v>
      </c>
      <c r="BQC62">
        <v>0.91666666666666596</v>
      </c>
      <c r="BQD62">
        <v>0.91666666666666596</v>
      </c>
      <c r="BQE62">
        <v>0.91666666666666596</v>
      </c>
      <c r="BQF62">
        <v>0.91666666666666596</v>
      </c>
      <c r="BQG62">
        <v>0.91666666666666596</v>
      </c>
      <c r="BQH62">
        <v>0.91666666666666596</v>
      </c>
      <c r="BQI62">
        <v>0.91666666666666596</v>
      </c>
      <c r="BQJ62">
        <v>0.91666666666666596</v>
      </c>
      <c r="BQK62">
        <v>0.91666666666666596</v>
      </c>
      <c r="BQL62">
        <v>0.91666666666666596</v>
      </c>
      <c r="BQM62">
        <v>0.91666666666666596</v>
      </c>
      <c r="BQN62">
        <v>0.91666666666666596</v>
      </c>
      <c r="BQO62">
        <v>0.91666666666666596</v>
      </c>
      <c r="BQP62">
        <v>0.91666666666666596</v>
      </c>
      <c r="BQQ62">
        <v>0.91666666666666596</v>
      </c>
      <c r="BQR62">
        <v>0.91666666666666596</v>
      </c>
      <c r="BQS62">
        <v>0.91666666666666596</v>
      </c>
      <c r="BQT62">
        <v>0.91666666666666596</v>
      </c>
      <c r="BQU62">
        <v>0.91666666666666596</v>
      </c>
      <c r="BQV62">
        <v>0.91666666666666596</v>
      </c>
      <c r="BQW62">
        <v>0.91666666666666596</v>
      </c>
      <c r="BQX62">
        <v>0.91666666666666596</v>
      </c>
      <c r="BQY62">
        <v>0.91666666666666596</v>
      </c>
      <c r="BQZ62">
        <v>0.91666666666666596</v>
      </c>
      <c r="BRA62">
        <v>0.91666666666666596</v>
      </c>
      <c r="BRB62">
        <v>0.91666666666666596</v>
      </c>
      <c r="BRC62">
        <v>0.91666666666666596</v>
      </c>
      <c r="BRD62">
        <v>0.91666666666666596</v>
      </c>
      <c r="BRE62">
        <v>0.91666666666666596</v>
      </c>
      <c r="BRF62">
        <v>0.91666666666666596</v>
      </c>
      <c r="BRG62">
        <v>0.91666666666666596</v>
      </c>
      <c r="BRH62">
        <v>0.91666666666666596</v>
      </c>
      <c r="BRI62">
        <v>0.91666666666666596</v>
      </c>
      <c r="BRJ62">
        <v>0.91666666666666596</v>
      </c>
      <c r="BRK62">
        <v>0.91666666666666596</v>
      </c>
      <c r="BRL62">
        <v>0.91666666666666596</v>
      </c>
      <c r="BRM62">
        <v>0.91666666666666596</v>
      </c>
      <c r="BRN62">
        <v>0.91666666666666596</v>
      </c>
      <c r="BRO62">
        <v>0.91666666666666596</v>
      </c>
      <c r="BRP62">
        <v>0.91666666666666596</v>
      </c>
      <c r="BRQ62">
        <v>0.91666666666666596</v>
      </c>
      <c r="BRR62">
        <v>0.91666666666666596</v>
      </c>
      <c r="BRS62">
        <v>0.91666666666666596</v>
      </c>
      <c r="BRT62">
        <v>0.91666666666666596</v>
      </c>
      <c r="BRU62">
        <v>0.91666666666666596</v>
      </c>
      <c r="BRV62">
        <v>0.91666666666666596</v>
      </c>
      <c r="BRW62">
        <v>0.91666666666666596</v>
      </c>
      <c r="BRX62">
        <v>0.91666666666666596</v>
      </c>
      <c r="BRY62">
        <v>0.91666666666666596</v>
      </c>
      <c r="BRZ62">
        <v>0.91666666666666596</v>
      </c>
      <c r="BSA62">
        <v>0.91666666666666596</v>
      </c>
      <c r="BSB62">
        <v>0.91666666666666596</v>
      </c>
      <c r="BSC62">
        <v>0.91666666666666596</v>
      </c>
      <c r="BSD62">
        <v>0.91666666666666596</v>
      </c>
      <c r="BSE62">
        <v>0.91666666666666596</v>
      </c>
      <c r="BSF62">
        <v>0.91666666666666596</v>
      </c>
      <c r="BSG62">
        <v>0.91666666666666596</v>
      </c>
      <c r="BSH62">
        <v>0.91666666666666596</v>
      </c>
      <c r="BSI62">
        <v>0.91666666666666596</v>
      </c>
      <c r="BSJ62">
        <v>0.91666666666666596</v>
      </c>
      <c r="BSK62">
        <v>0.91666666666666596</v>
      </c>
      <c r="BSL62">
        <v>0.91666666666666596</v>
      </c>
      <c r="BSM62">
        <v>0.91666666666666596</v>
      </c>
      <c r="BSN62">
        <v>0.91666666666666596</v>
      </c>
      <c r="BSO62">
        <v>0.91666666666666596</v>
      </c>
      <c r="BSP62">
        <v>0.91666666666666596</v>
      </c>
      <c r="BSQ62">
        <v>0.91666666666666596</v>
      </c>
      <c r="BSR62">
        <v>0.91666666666666596</v>
      </c>
      <c r="BSS62">
        <v>0.91666666666666596</v>
      </c>
      <c r="BST62">
        <v>0.91666666666666596</v>
      </c>
      <c r="BSU62">
        <v>0.91666666666666596</v>
      </c>
      <c r="BSV62">
        <v>0.91666666666666596</v>
      </c>
      <c r="BSW62">
        <v>0.91666666666666596</v>
      </c>
      <c r="BSX62">
        <v>0.91666666666666596</v>
      </c>
      <c r="BSY62">
        <v>0.91666666666666596</v>
      </c>
      <c r="BSZ62">
        <v>0.91666666666666596</v>
      </c>
      <c r="BTA62">
        <v>0.91666666666666596</v>
      </c>
      <c r="BTB62">
        <v>0.91666666666666596</v>
      </c>
      <c r="BTC62">
        <v>0.91666666666666596</v>
      </c>
      <c r="BTD62">
        <v>0.91666666666666596</v>
      </c>
      <c r="BTE62">
        <v>0.91666666666666596</v>
      </c>
      <c r="BTF62">
        <v>0.91666666666666596</v>
      </c>
      <c r="BTG62">
        <v>0.91666666666666596</v>
      </c>
      <c r="BTH62">
        <v>0.91666666666666596</v>
      </c>
      <c r="BTI62">
        <v>0.91666666666666596</v>
      </c>
      <c r="BTJ62">
        <v>0.91666666666666596</v>
      </c>
      <c r="BTK62">
        <v>0.91666666666666596</v>
      </c>
      <c r="BTL62">
        <v>0.91666666666666596</v>
      </c>
      <c r="BTM62">
        <v>0.91666666666666596</v>
      </c>
      <c r="BTN62">
        <v>0.91666666666666596</v>
      </c>
      <c r="BTO62">
        <v>0.91666666666666596</v>
      </c>
      <c r="BTP62">
        <v>0.91666666666666596</v>
      </c>
      <c r="BTQ62">
        <v>0.91666666666666596</v>
      </c>
      <c r="BTR62">
        <v>0.91666666666666596</v>
      </c>
      <c r="BTS62">
        <v>0.91666666666666596</v>
      </c>
      <c r="BTT62">
        <v>0.91666666666666596</v>
      </c>
      <c r="BTU62">
        <v>0.91666666666666596</v>
      </c>
      <c r="BTV62">
        <v>0.91666666666666596</v>
      </c>
      <c r="BTW62">
        <v>0.91666666666666596</v>
      </c>
      <c r="BTX62">
        <v>0.91666666666666596</v>
      </c>
      <c r="BTY62">
        <v>0.91666666666666596</v>
      </c>
      <c r="BTZ62">
        <v>0.91666666666666596</v>
      </c>
      <c r="BUA62">
        <v>0.91666666666666596</v>
      </c>
      <c r="BUB62">
        <v>0.91666666666666596</v>
      </c>
      <c r="BUC62">
        <v>0.91666666666666596</v>
      </c>
      <c r="BUD62">
        <v>0.91666666666666596</v>
      </c>
      <c r="BUE62">
        <v>0.91666666666666596</v>
      </c>
      <c r="BUF62">
        <v>0.91666666666666596</v>
      </c>
      <c r="BUG62">
        <v>0.91666666666666596</v>
      </c>
      <c r="BUH62">
        <v>0.91666666666666596</v>
      </c>
      <c r="BUI62">
        <v>0.91666666666666596</v>
      </c>
      <c r="BUJ62">
        <v>0.91666666666666596</v>
      </c>
      <c r="BUK62">
        <v>0.91666666666666596</v>
      </c>
      <c r="BUL62">
        <v>0.91666666666666596</v>
      </c>
      <c r="BUM62">
        <v>0.91666666666666596</v>
      </c>
      <c r="BUN62">
        <v>0.91666666666666596</v>
      </c>
      <c r="BUO62">
        <v>0.91666666666666596</v>
      </c>
      <c r="BUP62">
        <v>0.91666666666666596</v>
      </c>
      <c r="BUQ62">
        <v>0.91666666666666596</v>
      </c>
      <c r="BUR62">
        <v>0.91666666666666596</v>
      </c>
      <c r="BUS62">
        <v>0.91666666666666596</v>
      </c>
      <c r="BUT62">
        <v>0.91666666666666596</v>
      </c>
      <c r="BUU62">
        <v>0.91666666666666596</v>
      </c>
      <c r="BUV62">
        <v>0.91666666666666596</v>
      </c>
      <c r="BUW62">
        <v>0.91666666666666596</v>
      </c>
      <c r="BUX62">
        <v>0.91666666666666596</v>
      </c>
      <c r="BUY62">
        <v>0.91666666666666596</v>
      </c>
      <c r="BUZ62">
        <v>0.91666666666666596</v>
      </c>
      <c r="BVA62">
        <v>0.91666666666666596</v>
      </c>
      <c r="BVB62">
        <v>0.91666666666666596</v>
      </c>
      <c r="BVC62">
        <v>0.91666666666666596</v>
      </c>
      <c r="BVD62">
        <v>0.91666666666666596</v>
      </c>
      <c r="BVE62">
        <v>0.91666666666666596</v>
      </c>
      <c r="BVF62">
        <v>0.91666666666666596</v>
      </c>
      <c r="BVG62">
        <v>0.91666666666666596</v>
      </c>
      <c r="BVH62">
        <v>0.91666666666666596</v>
      </c>
      <c r="BVI62">
        <v>0.91666666666666596</v>
      </c>
      <c r="BVJ62">
        <v>0.91666666666666596</v>
      </c>
      <c r="BVK62">
        <v>0.91666666666666596</v>
      </c>
      <c r="BVL62">
        <v>0.91666666666666596</v>
      </c>
      <c r="BVM62">
        <v>0.91666666666666596</v>
      </c>
      <c r="BVN62">
        <v>0.91666666666666596</v>
      </c>
      <c r="BVO62">
        <v>0.91666666666666596</v>
      </c>
      <c r="BVP62">
        <v>0.91666666666666596</v>
      </c>
      <c r="BVQ62">
        <v>0.91666666666666596</v>
      </c>
      <c r="BVR62">
        <v>0.91666666666666596</v>
      </c>
      <c r="BVS62">
        <v>0.91666666666666596</v>
      </c>
      <c r="BVT62">
        <v>0.91666666666666596</v>
      </c>
      <c r="BVU62">
        <v>0.91666666666666596</v>
      </c>
      <c r="BVV62">
        <v>0.91666666666666596</v>
      </c>
      <c r="BVW62">
        <v>0.91666666666666596</v>
      </c>
      <c r="BVX62">
        <v>0.91666666666666596</v>
      </c>
      <c r="BVY62">
        <v>0.91666666666666596</v>
      </c>
      <c r="BVZ62">
        <v>0.91666666666666596</v>
      </c>
      <c r="BWA62">
        <v>0.91666666666666596</v>
      </c>
      <c r="BWB62">
        <v>0.91666666666666596</v>
      </c>
      <c r="BWC62">
        <v>0.91666666666666596</v>
      </c>
      <c r="BWD62">
        <v>0.91666666666666596</v>
      </c>
      <c r="BWE62">
        <v>0.91666666666666596</v>
      </c>
      <c r="BWF62">
        <v>0.91666666666666596</v>
      </c>
      <c r="BWG62">
        <v>0.91666666666666596</v>
      </c>
      <c r="BWH62">
        <v>0.91666666666666596</v>
      </c>
      <c r="BWI62">
        <v>0.91666666666666596</v>
      </c>
      <c r="BWJ62">
        <v>0.91666666666666596</v>
      </c>
      <c r="BWK62">
        <v>0.91666666666666596</v>
      </c>
      <c r="BWL62">
        <v>0.91666666666666596</v>
      </c>
      <c r="BWM62">
        <v>0.91666666666666596</v>
      </c>
      <c r="BWN62">
        <v>0.91666666666666596</v>
      </c>
      <c r="BWO62">
        <v>0.91666666666666596</v>
      </c>
      <c r="BWP62">
        <v>0.91666666666666596</v>
      </c>
      <c r="BWQ62">
        <v>0.91666666666666596</v>
      </c>
      <c r="BWR62">
        <v>0.91666666666666596</v>
      </c>
      <c r="BWS62">
        <v>0.91666666666666596</v>
      </c>
      <c r="BWT62">
        <v>0.91666666666666596</v>
      </c>
      <c r="BWU62">
        <v>0.91666666666666596</v>
      </c>
      <c r="BWV62">
        <v>0.91666666666666596</v>
      </c>
      <c r="BWW62">
        <v>0.91666666666666596</v>
      </c>
      <c r="BWX62">
        <v>0.91666666666666596</v>
      </c>
      <c r="BWY62">
        <v>0.91666666666666596</v>
      </c>
      <c r="BWZ62">
        <v>0.91666666666666596</v>
      </c>
      <c r="BXA62">
        <v>0.91666666666666596</v>
      </c>
      <c r="BXB62">
        <v>0.91666666666666596</v>
      </c>
      <c r="BXC62">
        <v>0.91666666666666596</v>
      </c>
      <c r="BXD62">
        <v>0.91666666666666596</v>
      </c>
      <c r="BXE62">
        <v>0.91666666666666596</v>
      </c>
      <c r="BXF62">
        <v>0.91666666666666596</v>
      </c>
      <c r="BXG62">
        <v>0.91666666666666596</v>
      </c>
      <c r="BXH62">
        <v>0.91666666666666596</v>
      </c>
      <c r="BXI62">
        <v>0.91666666666666596</v>
      </c>
      <c r="BXJ62">
        <v>0.91666666666666596</v>
      </c>
      <c r="BXK62">
        <v>0.91666666666666596</v>
      </c>
      <c r="BXL62">
        <v>0.91666666666666596</v>
      </c>
      <c r="BXM62">
        <v>0.91666666666666596</v>
      </c>
      <c r="BXN62">
        <v>0.91666666666666596</v>
      </c>
      <c r="BXO62">
        <v>0.91666666666666596</v>
      </c>
      <c r="BXP62">
        <v>0.91666666666666596</v>
      </c>
      <c r="BXQ62">
        <v>0.91666666666666596</v>
      </c>
      <c r="BXR62">
        <v>0.91666666666666596</v>
      </c>
      <c r="BXS62">
        <v>0.91666666666666596</v>
      </c>
      <c r="BXT62">
        <v>0.91666666666666596</v>
      </c>
      <c r="BXU62">
        <v>0.91666666666666596</v>
      </c>
      <c r="BXV62">
        <v>0.91666666666666596</v>
      </c>
      <c r="BXW62">
        <v>0.91666666666666596</v>
      </c>
      <c r="BXX62">
        <v>0.91666666666666596</v>
      </c>
      <c r="BXY62">
        <v>0.91666666666666596</v>
      </c>
      <c r="BXZ62">
        <v>0.91666666666666596</v>
      </c>
      <c r="BYA62">
        <v>0.91666666666666596</v>
      </c>
      <c r="BYB62">
        <v>0.91666666666666596</v>
      </c>
      <c r="BYC62">
        <v>0.91666666666666596</v>
      </c>
      <c r="BYD62">
        <v>0.91666666666666596</v>
      </c>
      <c r="BYE62">
        <v>0.91666666666666596</v>
      </c>
      <c r="BYF62">
        <v>0.91666666666666596</v>
      </c>
      <c r="BYG62">
        <v>0.91666666666666596</v>
      </c>
      <c r="BYH62">
        <v>0.91666666666666596</v>
      </c>
      <c r="BYI62">
        <v>0.91666666666666596</v>
      </c>
      <c r="BYJ62">
        <v>0.91666666666666596</v>
      </c>
      <c r="BYK62">
        <v>0.91666666666666596</v>
      </c>
      <c r="BYL62">
        <v>0.91666666666666596</v>
      </c>
      <c r="BYM62">
        <v>0.91666666666666596</v>
      </c>
      <c r="BYN62">
        <v>0.91666666666666596</v>
      </c>
      <c r="BYO62">
        <v>0.91666666666666596</v>
      </c>
      <c r="BYP62">
        <v>0.91666666666666596</v>
      </c>
      <c r="BYQ62">
        <v>0.91666666666666596</v>
      </c>
      <c r="BYR62">
        <v>0.91666666666666596</v>
      </c>
      <c r="BYS62">
        <v>0.91666666666666596</v>
      </c>
      <c r="BYT62">
        <v>0.91666666666666596</v>
      </c>
      <c r="BYU62">
        <v>0.91666666666666596</v>
      </c>
      <c r="BYV62">
        <v>0.91666666666666596</v>
      </c>
      <c r="BYW62">
        <v>0.91666666666666596</v>
      </c>
      <c r="BYX62">
        <v>0.91666666666666596</v>
      </c>
      <c r="BYY62">
        <v>0.91666666666666596</v>
      </c>
      <c r="BYZ62">
        <v>0.91666666666666596</v>
      </c>
      <c r="BZA62">
        <v>0.91666666666666596</v>
      </c>
      <c r="BZB62">
        <v>0.91666666666666596</v>
      </c>
      <c r="BZC62">
        <v>0.91666666666666596</v>
      </c>
      <c r="BZD62">
        <v>0.91666666666666596</v>
      </c>
      <c r="BZE62">
        <v>0.91666666666666596</v>
      </c>
      <c r="BZF62">
        <v>0.91666666666666596</v>
      </c>
      <c r="BZG62">
        <v>0.91666666666666596</v>
      </c>
      <c r="BZH62">
        <v>0.91666666666666596</v>
      </c>
      <c r="BZI62">
        <v>0.91666666666666596</v>
      </c>
      <c r="BZJ62">
        <v>0.91666666666666596</v>
      </c>
      <c r="BZK62">
        <v>0.91666666666666596</v>
      </c>
      <c r="BZL62">
        <v>0.91666666666666596</v>
      </c>
      <c r="BZM62">
        <v>0.91666666666666596</v>
      </c>
      <c r="BZN62">
        <v>0.91666666666666596</v>
      </c>
      <c r="BZO62">
        <v>0.91666666666666596</v>
      </c>
      <c r="BZP62">
        <v>0.91666666666666596</v>
      </c>
      <c r="BZQ62">
        <v>0.91666666666666596</v>
      </c>
      <c r="BZR62">
        <v>0.91666666666666596</v>
      </c>
      <c r="BZS62">
        <v>0.91666666666666596</v>
      </c>
      <c r="BZT62">
        <v>0.91666666666666596</v>
      </c>
      <c r="BZU62">
        <v>0.91666666666666596</v>
      </c>
      <c r="BZV62">
        <v>0.91666666666666596</v>
      </c>
      <c r="BZW62">
        <v>0.91666666666666596</v>
      </c>
      <c r="BZX62">
        <v>0.91666666666666596</v>
      </c>
      <c r="BZY62">
        <v>0.91666666666666596</v>
      </c>
      <c r="BZZ62">
        <v>0.91666666666666596</v>
      </c>
      <c r="CAA62">
        <v>0.91666666666666596</v>
      </c>
      <c r="CAB62">
        <v>0.91666666666666596</v>
      </c>
      <c r="CAC62">
        <v>0.91666666666666596</v>
      </c>
      <c r="CAD62">
        <v>0.91666666666666596</v>
      </c>
      <c r="CAE62">
        <v>0.91666666666666596</v>
      </c>
      <c r="CAF62">
        <v>0.91666666666666596</v>
      </c>
      <c r="CAG62">
        <v>0.91666666666666596</v>
      </c>
      <c r="CAH62">
        <v>0.91666666666666596</v>
      </c>
      <c r="CAI62">
        <v>0.91666666666666596</v>
      </c>
      <c r="CAJ62">
        <v>0.91666666666666596</v>
      </c>
      <c r="CAK62">
        <v>0.91666666666666596</v>
      </c>
      <c r="CAL62">
        <v>0.91666666666666596</v>
      </c>
      <c r="CAM62">
        <v>0.91666666666666596</v>
      </c>
      <c r="CAN62">
        <v>0.91666666666666596</v>
      </c>
      <c r="CAO62">
        <v>0.91666666666666596</v>
      </c>
      <c r="CAP62">
        <v>0.91666666666666596</v>
      </c>
      <c r="CAQ62">
        <v>0.91666666666666596</v>
      </c>
      <c r="CAR62">
        <v>0.91666666666666596</v>
      </c>
      <c r="CAS62">
        <v>0.91666666666666596</v>
      </c>
      <c r="CAT62">
        <v>0.91666666666666596</v>
      </c>
      <c r="CAU62">
        <v>0.91666666666666596</v>
      </c>
      <c r="CAV62">
        <v>0.91666666666666596</v>
      </c>
      <c r="CAW62">
        <v>0.91666666666666596</v>
      </c>
      <c r="CAX62">
        <v>0.91666666666666596</v>
      </c>
      <c r="CAY62">
        <v>0.91666666666666596</v>
      </c>
      <c r="CAZ62">
        <v>0.91666666666666596</v>
      </c>
      <c r="CBA62">
        <v>0.91666666666666596</v>
      </c>
      <c r="CBB62">
        <v>0.91666666666666596</v>
      </c>
      <c r="CBC62">
        <v>0.91666666666666596</v>
      </c>
      <c r="CBD62">
        <v>0.91666666666666596</v>
      </c>
      <c r="CBE62">
        <v>0.91666666666666596</v>
      </c>
      <c r="CBF62">
        <v>0.91666666666666596</v>
      </c>
      <c r="CBG62">
        <v>0.91666666666666596</v>
      </c>
      <c r="CBH62">
        <v>0.91666666666666596</v>
      </c>
      <c r="CBI62">
        <v>0.91666666666666596</v>
      </c>
      <c r="CBJ62">
        <v>0.91666666666666596</v>
      </c>
      <c r="CBK62">
        <v>0.91666666666666596</v>
      </c>
      <c r="CBL62">
        <v>0.91666666666666596</v>
      </c>
      <c r="CBM62">
        <v>0.91666666666666596</v>
      </c>
      <c r="CBN62">
        <v>0.91666666666666596</v>
      </c>
      <c r="CBO62">
        <v>0.91666666666666596</v>
      </c>
      <c r="CBP62">
        <v>0.91666666666666596</v>
      </c>
      <c r="CBQ62">
        <v>0.91666666666666596</v>
      </c>
      <c r="CBR62">
        <v>0.91666666666666596</v>
      </c>
      <c r="CBS62">
        <v>0.91666666666666596</v>
      </c>
      <c r="CBT62">
        <v>0.91666666666666596</v>
      </c>
      <c r="CBU62">
        <v>0.91666666666666596</v>
      </c>
      <c r="CBV62">
        <v>0.91666666666666596</v>
      </c>
      <c r="CBW62">
        <v>0.91666666666666596</v>
      </c>
      <c r="CBX62">
        <v>0.91666666666666596</v>
      </c>
      <c r="CBY62">
        <v>0.91666666666666596</v>
      </c>
      <c r="CBZ62">
        <v>0.91666666666666596</v>
      </c>
      <c r="CCA62">
        <v>0.91666666666666596</v>
      </c>
      <c r="CCB62">
        <v>0.91666666666666596</v>
      </c>
      <c r="CCC62">
        <v>0.91666666666666596</v>
      </c>
      <c r="CCD62">
        <v>0.91666666666666596</v>
      </c>
      <c r="CCE62">
        <v>0.91666666666666596</v>
      </c>
      <c r="CCF62">
        <v>0.91666666666666596</v>
      </c>
      <c r="CCG62">
        <v>0.91666666666666596</v>
      </c>
      <c r="CCH62">
        <v>0.91666666666666596</v>
      </c>
      <c r="CCI62">
        <v>0.91666666666666596</v>
      </c>
      <c r="CCJ62">
        <v>0.91666666666666596</v>
      </c>
      <c r="CCK62">
        <v>0.91666666666666596</v>
      </c>
      <c r="CCL62">
        <v>0.91666666666666596</v>
      </c>
      <c r="CCM62">
        <v>0.91666666666666596</v>
      </c>
      <c r="CCN62">
        <v>0.91666666666666596</v>
      </c>
      <c r="CCO62">
        <v>0.91666666666666596</v>
      </c>
      <c r="CCP62">
        <v>0.91666666666666596</v>
      </c>
      <c r="CCQ62">
        <v>0.91666666666666596</v>
      </c>
      <c r="CCR62">
        <v>0.91666666666666596</v>
      </c>
      <c r="CCS62">
        <v>0.91666666666666596</v>
      </c>
      <c r="CCT62">
        <v>0.91666666666666596</v>
      </c>
      <c r="CCU62">
        <v>0.91666666666666596</v>
      </c>
      <c r="CCV62">
        <v>0.91666666666666596</v>
      </c>
      <c r="CCW62">
        <v>0.91666666666666596</v>
      </c>
      <c r="CCX62">
        <v>0.91666666666666596</v>
      </c>
      <c r="CCY62">
        <v>0.91666666666666596</v>
      </c>
      <c r="CCZ62">
        <v>0.91666666666666596</v>
      </c>
      <c r="CDA62">
        <v>0.91666666666666596</v>
      </c>
      <c r="CDB62">
        <v>0.91666666666666596</v>
      </c>
      <c r="CDC62">
        <v>0.91666666666666596</v>
      </c>
      <c r="CDD62">
        <v>0.91666666666666596</v>
      </c>
      <c r="CDE62">
        <v>0.91666666666666596</v>
      </c>
      <c r="CDF62">
        <v>0.91666666666666596</v>
      </c>
      <c r="CDG62">
        <v>0.91666666666666596</v>
      </c>
      <c r="CDH62">
        <v>0.91666666666666596</v>
      </c>
      <c r="CDI62">
        <v>0.91666666666666596</v>
      </c>
      <c r="CDJ62">
        <v>0.91666666666666596</v>
      </c>
      <c r="CDK62">
        <v>0.91666666666666596</v>
      </c>
      <c r="CDL62">
        <v>0.91666666666666596</v>
      </c>
      <c r="CDM62">
        <v>0.91666666666666596</v>
      </c>
      <c r="CDN62">
        <v>0.91666666666666596</v>
      </c>
      <c r="CDO62">
        <v>0.91666666666666596</v>
      </c>
      <c r="CDP62">
        <v>0.91666666666666596</v>
      </c>
      <c r="CDQ62">
        <v>0.91666666666666596</v>
      </c>
      <c r="CDR62">
        <v>0.91666666666666596</v>
      </c>
      <c r="CDS62">
        <v>0.91666666666666596</v>
      </c>
      <c r="CDT62">
        <v>0.91666666666666596</v>
      </c>
      <c r="CDU62">
        <v>0.91666666666666596</v>
      </c>
      <c r="CDV62">
        <v>0.91666666666666596</v>
      </c>
      <c r="CDW62">
        <v>0.91666666666666596</v>
      </c>
      <c r="CDX62">
        <v>0.91666666666666596</v>
      </c>
      <c r="CDY62">
        <v>0.91666666666666596</v>
      </c>
      <c r="CDZ62">
        <v>0.91666666666666596</v>
      </c>
      <c r="CEA62">
        <v>0.91666666666666596</v>
      </c>
      <c r="CEB62">
        <v>0.91666666666666596</v>
      </c>
      <c r="CEC62">
        <v>0.91666666666666596</v>
      </c>
      <c r="CED62">
        <v>0.91666666666666596</v>
      </c>
      <c r="CEE62">
        <v>0.91666666666666596</v>
      </c>
      <c r="CEF62">
        <v>0.91666666666666596</v>
      </c>
      <c r="CEG62">
        <v>0.91666666666666596</v>
      </c>
      <c r="CEH62">
        <v>0.91666666666666596</v>
      </c>
      <c r="CEI62">
        <v>0.91666666666666596</v>
      </c>
      <c r="CEJ62">
        <v>0.91666666666666596</v>
      </c>
      <c r="CEK62">
        <v>0.91666666666666596</v>
      </c>
      <c r="CEL62">
        <v>0.91666666666666596</v>
      </c>
      <c r="CEM62">
        <v>0.91666666666666596</v>
      </c>
      <c r="CEN62">
        <v>0.91666666666666596</v>
      </c>
      <c r="CEO62">
        <v>0.91666666666666596</v>
      </c>
      <c r="CEP62">
        <v>0.91666666666666596</v>
      </c>
      <c r="CEQ62">
        <v>0.91666666666666596</v>
      </c>
      <c r="CER62">
        <v>0.91666666666666596</v>
      </c>
      <c r="CES62">
        <v>0.91666666666666596</v>
      </c>
      <c r="CET62">
        <v>0.91666666666666596</v>
      </c>
      <c r="CEU62">
        <v>0.91666666666666596</v>
      </c>
      <c r="CEV62">
        <v>0.91666666666666596</v>
      </c>
      <c r="CEW62">
        <v>0.91666666666666596</v>
      </c>
      <c r="CEX62">
        <v>0.91666666666666596</v>
      </c>
      <c r="CEY62">
        <v>0.91666666666666596</v>
      </c>
      <c r="CEZ62">
        <v>0.91666666666666596</v>
      </c>
      <c r="CFA62">
        <v>0.91666666666666596</v>
      </c>
      <c r="CFB62">
        <v>0.91666666666666596</v>
      </c>
      <c r="CFC62">
        <v>0.91666666666666596</v>
      </c>
      <c r="CFD62">
        <v>0.91666666666666596</v>
      </c>
      <c r="CFE62">
        <v>0.91666666666666596</v>
      </c>
      <c r="CFF62">
        <v>0.91666666666666596</v>
      </c>
      <c r="CFG62">
        <v>0.91666666666666596</v>
      </c>
      <c r="CFH62">
        <v>0.91666666666666596</v>
      </c>
      <c r="CFI62">
        <v>0.91666666666666596</v>
      </c>
      <c r="CFJ62">
        <v>0.91666666666666596</v>
      </c>
      <c r="CFK62">
        <v>0.91666666666666596</v>
      </c>
      <c r="CFL62">
        <v>0.91666666666666596</v>
      </c>
      <c r="CFM62">
        <v>0.91666666666666596</v>
      </c>
      <c r="CFN62">
        <v>0.91666666666666596</v>
      </c>
      <c r="CFO62">
        <v>0.91666666666666596</v>
      </c>
      <c r="CFP62">
        <v>0.91666666666666596</v>
      </c>
      <c r="CFQ62">
        <v>0.91666666666666596</v>
      </c>
      <c r="CFR62">
        <v>0.91666666666666596</v>
      </c>
      <c r="CFS62">
        <v>0.91666666666666596</v>
      </c>
      <c r="CFT62">
        <v>0.91666666666666596</v>
      </c>
      <c r="CFU62">
        <v>0.91666666666666596</v>
      </c>
      <c r="CFV62">
        <v>0.91666666666666596</v>
      </c>
      <c r="CFW62">
        <v>0.91666666666666596</v>
      </c>
      <c r="CFX62">
        <v>0.91666666666666596</v>
      </c>
      <c r="CFY62">
        <v>0.91666666666666596</v>
      </c>
      <c r="CFZ62">
        <v>0.91666666666666596</v>
      </c>
      <c r="CGA62">
        <v>0.91666666666666596</v>
      </c>
      <c r="CGB62">
        <v>0.91666666666666596</v>
      </c>
      <c r="CGC62">
        <v>0.91666666666666596</v>
      </c>
      <c r="CGD62">
        <v>0.91666666666666596</v>
      </c>
      <c r="CGE62">
        <v>0.91666666666666596</v>
      </c>
      <c r="CGF62">
        <v>0.91666666666666596</v>
      </c>
      <c r="CGG62">
        <v>0.91666666666666596</v>
      </c>
      <c r="CGH62">
        <v>0.91666666666666596</v>
      </c>
      <c r="CGI62">
        <v>0.91666666666666596</v>
      </c>
      <c r="CGJ62">
        <v>0.91666666666666596</v>
      </c>
      <c r="CGK62">
        <v>0.91666666666666596</v>
      </c>
      <c r="CGL62">
        <v>0.91666666666666596</v>
      </c>
      <c r="CGM62">
        <v>0.91666666666666596</v>
      </c>
      <c r="CGN62">
        <v>0.91666666666666596</v>
      </c>
      <c r="CGO62">
        <v>0.91666666666666596</v>
      </c>
      <c r="CGP62">
        <v>0.91666666666666596</v>
      </c>
      <c r="CGQ62">
        <v>0.91666666666666596</v>
      </c>
      <c r="CGR62">
        <v>0.91666666666666596</v>
      </c>
      <c r="CGS62">
        <v>0.91666666666666596</v>
      </c>
      <c r="CGT62">
        <v>0.91666666666666596</v>
      </c>
      <c r="CGU62">
        <v>0.91666666666666596</v>
      </c>
      <c r="CGV62">
        <v>0.91666666666666596</v>
      </c>
      <c r="CGW62">
        <v>0.91666666666666596</v>
      </c>
      <c r="CGX62">
        <v>0.91666666666666596</v>
      </c>
      <c r="CGY62">
        <v>0.91666666666666596</v>
      </c>
      <c r="CGZ62">
        <v>0.91666666666666596</v>
      </c>
      <c r="CHA62">
        <v>0.91666666666666596</v>
      </c>
      <c r="CHB62">
        <v>0.91666666666666596</v>
      </c>
      <c r="CHC62">
        <v>0.91666666666666596</v>
      </c>
      <c r="CHD62">
        <v>0.91666666666666596</v>
      </c>
      <c r="CHE62">
        <v>0.91666666666666596</v>
      </c>
    </row>
    <row r="63" spans="1:16384" x14ac:dyDescent="0.7">
      <c r="A63">
        <v>62</v>
      </c>
      <c r="B63" s="1" t="s">
        <v>6</v>
      </c>
      <c r="C63">
        <v>4000.6660000000002</v>
      </c>
      <c r="D63">
        <v>5420</v>
      </c>
      <c r="E63">
        <v>3323</v>
      </c>
      <c r="F63">
        <v>542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0.5</v>
      </c>
      <c r="Y63">
        <v>0.5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>
        <v>0.5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0.5</v>
      </c>
      <c r="BE63">
        <v>0.5</v>
      </c>
      <c r="BF63">
        <v>0.5</v>
      </c>
      <c r="BG63">
        <v>0.5</v>
      </c>
      <c r="BH63">
        <v>0.5</v>
      </c>
      <c r="BI63">
        <v>0.5</v>
      </c>
      <c r="BJ63">
        <v>0.5</v>
      </c>
      <c r="BK63">
        <v>0.5</v>
      </c>
      <c r="BL63">
        <v>0.5</v>
      </c>
      <c r="BM63">
        <v>0.5</v>
      </c>
      <c r="BN63">
        <v>0.5</v>
      </c>
      <c r="BO63">
        <v>0.5</v>
      </c>
      <c r="BP63">
        <v>0.5</v>
      </c>
      <c r="BQ63">
        <v>0.5</v>
      </c>
      <c r="BR63">
        <v>0.5</v>
      </c>
      <c r="BS63">
        <v>0.5</v>
      </c>
      <c r="BT63">
        <v>0.5</v>
      </c>
      <c r="BU63">
        <v>0.5</v>
      </c>
      <c r="BV63">
        <v>0.5</v>
      </c>
      <c r="BW63">
        <v>0.5</v>
      </c>
      <c r="BX63">
        <v>0.5</v>
      </c>
      <c r="BY63">
        <v>0.5</v>
      </c>
      <c r="BZ63">
        <v>0.5</v>
      </c>
      <c r="CA63">
        <v>0.5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0.5</v>
      </c>
      <c r="DB63">
        <v>0.5</v>
      </c>
      <c r="DC63">
        <v>0.5</v>
      </c>
      <c r="DD63">
        <v>0.5</v>
      </c>
      <c r="DE63">
        <v>0.5</v>
      </c>
      <c r="DF63">
        <v>0.5</v>
      </c>
      <c r="DG63">
        <v>0.5</v>
      </c>
      <c r="DH63">
        <v>0.5</v>
      </c>
      <c r="DI63">
        <v>0.5</v>
      </c>
      <c r="DJ63">
        <v>0.5</v>
      </c>
      <c r="DK63">
        <v>0.5</v>
      </c>
      <c r="DL63">
        <v>0.5</v>
      </c>
      <c r="DM63">
        <v>0.5</v>
      </c>
      <c r="DN63">
        <v>0.5</v>
      </c>
      <c r="DO63">
        <v>0.5</v>
      </c>
      <c r="DP63">
        <v>0.5</v>
      </c>
      <c r="DQ63">
        <v>0.5</v>
      </c>
      <c r="DR63">
        <v>0.5</v>
      </c>
      <c r="DS63">
        <v>0.5</v>
      </c>
      <c r="DT63">
        <v>0.5</v>
      </c>
      <c r="DU63">
        <v>0.5</v>
      </c>
      <c r="DV63">
        <v>0.5</v>
      </c>
      <c r="DW63">
        <v>0.5</v>
      </c>
      <c r="DX63">
        <v>0.5</v>
      </c>
      <c r="DY63">
        <v>0.5</v>
      </c>
      <c r="DZ63">
        <v>0.5</v>
      </c>
      <c r="EA63">
        <v>0.5</v>
      </c>
      <c r="EB63">
        <v>0.5</v>
      </c>
      <c r="EC63">
        <v>0.5</v>
      </c>
      <c r="ED63">
        <v>0.5</v>
      </c>
      <c r="EE63">
        <v>0.5</v>
      </c>
      <c r="EF63">
        <v>0.5</v>
      </c>
      <c r="EG63">
        <v>0.5</v>
      </c>
      <c r="EH63">
        <v>0.5</v>
      </c>
      <c r="EI63">
        <v>0.5</v>
      </c>
      <c r="EJ63">
        <v>0.5</v>
      </c>
      <c r="EK63">
        <v>0.5</v>
      </c>
      <c r="EL63">
        <v>0.5</v>
      </c>
      <c r="EM63">
        <v>0.5</v>
      </c>
      <c r="EN63">
        <v>0.5</v>
      </c>
      <c r="EO63">
        <v>0.5</v>
      </c>
      <c r="EP63">
        <v>0.5</v>
      </c>
      <c r="EQ63">
        <v>0.5</v>
      </c>
      <c r="ER63">
        <v>0.5</v>
      </c>
      <c r="ES63">
        <v>0.5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0.5</v>
      </c>
      <c r="IM63">
        <v>0.5</v>
      </c>
      <c r="IN63">
        <v>0.5</v>
      </c>
      <c r="IO63">
        <v>0.5</v>
      </c>
      <c r="IP63">
        <v>0.5</v>
      </c>
      <c r="IQ63">
        <v>0.5</v>
      </c>
      <c r="IR63">
        <v>0.5</v>
      </c>
      <c r="IS63">
        <v>0.5</v>
      </c>
      <c r="IT63">
        <v>0.5</v>
      </c>
      <c r="IU63">
        <v>0.5</v>
      </c>
      <c r="IV63">
        <v>0.5</v>
      </c>
      <c r="IW63">
        <v>0.5</v>
      </c>
      <c r="IX63">
        <v>0.5</v>
      </c>
      <c r="IY63">
        <v>0.5</v>
      </c>
      <c r="IZ63">
        <v>0.5</v>
      </c>
      <c r="JA63">
        <v>0.5</v>
      </c>
      <c r="JB63">
        <v>0.5</v>
      </c>
      <c r="JC63">
        <v>0.5</v>
      </c>
      <c r="JD63">
        <v>0.5</v>
      </c>
      <c r="JE63">
        <v>0.5</v>
      </c>
      <c r="JF63">
        <v>0.5</v>
      </c>
      <c r="JG63">
        <v>0.5</v>
      </c>
      <c r="JH63">
        <v>0.5</v>
      </c>
      <c r="JI63">
        <v>0.5</v>
      </c>
      <c r="JJ63">
        <v>0.5</v>
      </c>
      <c r="JK63">
        <v>0.5</v>
      </c>
      <c r="JL63">
        <v>0.5</v>
      </c>
      <c r="JM63">
        <v>0.5</v>
      </c>
      <c r="JN63">
        <v>0.5</v>
      </c>
      <c r="JO63">
        <v>0.5</v>
      </c>
      <c r="JP63">
        <v>0.5</v>
      </c>
      <c r="JQ63">
        <v>0.5</v>
      </c>
      <c r="JR63">
        <v>0.5</v>
      </c>
      <c r="JS63">
        <v>0.5</v>
      </c>
      <c r="JT63">
        <v>0.5</v>
      </c>
      <c r="JU63">
        <v>0.5</v>
      </c>
      <c r="JV63">
        <v>0.5</v>
      </c>
      <c r="JW63">
        <v>0.5</v>
      </c>
      <c r="JX63">
        <v>0.5</v>
      </c>
      <c r="JY63">
        <v>0.5</v>
      </c>
      <c r="JZ63">
        <v>0.5</v>
      </c>
      <c r="KA63">
        <v>0.5</v>
      </c>
      <c r="KB63">
        <v>0.5</v>
      </c>
      <c r="KC63">
        <v>0.5</v>
      </c>
      <c r="KD63">
        <v>0.5</v>
      </c>
      <c r="KE63">
        <v>0.5</v>
      </c>
      <c r="KF63">
        <v>0.5</v>
      </c>
      <c r="KG63">
        <v>0.5</v>
      </c>
      <c r="KH63">
        <v>0.5</v>
      </c>
      <c r="KI63">
        <v>0.5</v>
      </c>
      <c r="KJ63">
        <v>0.5</v>
      </c>
      <c r="KK63">
        <v>0.5</v>
      </c>
      <c r="KL63">
        <v>0.5</v>
      </c>
      <c r="KM63">
        <v>0.5</v>
      </c>
      <c r="KN63">
        <v>0.5</v>
      </c>
      <c r="KO63">
        <v>0.5</v>
      </c>
      <c r="KP63">
        <v>0.5</v>
      </c>
      <c r="KQ63">
        <v>0.5</v>
      </c>
      <c r="KR63">
        <v>0.5</v>
      </c>
      <c r="KS63">
        <v>0.5</v>
      </c>
      <c r="KT63">
        <v>0.5</v>
      </c>
      <c r="KU63">
        <v>0.5</v>
      </c>
      <c r="KV63">
        <v>0.5</v>
      </c>
      <c r="KW63">
        <v>0.5</v>
      </c>
      <c r="KX63">
        <v>0.5</v>
      </c>
      <c r="KY63">
        <v>0.5</v>
      </c>
      <c r="KZ63">
        <v>0.5</v>
      </c>
      <c r="LA63">
        <v>0.5</v>
      </c>
      <c r="LB63">
        <v>0.5</v>
      </c>
      <c r="LC63">
        <v>0.5</v>
      </c>
      <c r="LD63">
        <v>0.5</v>
      </c>
      <c r="LE63">
        <v>0.5</v>
      </c>
      <c r="LF63">
        <v>0.5</v>
      </c>
      <c r="LG63">
        <v>0.5</v>
      </c>
      <c r="LH63">
        <v>0.5</v>
      </c>
      <c r="LI63">
        <v>0.5</v>
      </c>
      <c r="LJ63">
        <v>0.5</v>
      </c>
      <c r="LK63">
        <v>0.5</v>
      </c>
      <c r="LL63">
        <v>0.5</v>
      </c>
      <c r="LM63">
        <v>0.5</v>
      </c>
      <c r="LN63">
        <v>0.5</v>
      </c>
      <c r="LO63">
        <v>0.5</v>
      </c>
      <c r="LP63">
        <v>0.5</v>
      </c>
      <c r="LQ63">
        <v>0.5</v>
      </c>
      <c r="LR63">
        <v>0.5</v>
      </c>
      <c r="LS63">
        <v>0.5</v>
      </c>
      <c r="LT63">
        <v>0.5</v>
      </c>
      <c r="LU63">
        <v>0.5</v>
      </c>
      <c r="LV63">
        <v>0.5</v>
      </c>
      <c r="LW63">
        <v>0.5</v>
      </c>
      <c r="LX63">
        <v>0.5</v>
      </c>
      <c r="LY63">
        <v>0.5</v>
      </c>
      <c r="LZ63">
        <v>0.5</v>
      </c>
      <c r="MA63">
        <v>0.5</v>
      </c>
      <c r="MB63">
        <v>0.5</v>
      </c>
      <c r="MC63">
        <v>0.5</v>
      </c>
      <c r="MD63">
        <v>0.5</v>
      </c>
      <c r="ME63">
        <v>0.5</v>
      </c>
      <c r="MF63">
        <v>0.5</v>
      </c>
      <c r="MG63">
        <v>0.5</v>
      </c>
      <c r="MH63">
        <v>0.5</v>
      </c>
      <c r="MI63">
        <v>0.5</v>
      </c>
      <c r="MJ63">
        <v>0.5</v>
      </c>
      <c r="MK63">
        <v>0.5</v>
      </c>
      <c r="ML63">
        <v>0.5</v>
      </c>
      <c r="MM63">
        <v>0.5</v>
      </c>
      <c r="MN63">
        <v>0.5</v>
      </c>
      <c r="MO63">
        <v>0.5</v>
      </c>
      <c r="MP63">
        <v>0.5</v>
      </c>
      <c r="MQ63">
        <v>0.5</v>
      </c>
      <c r="MR63">
        <v>0.5</v>
      </c>
      <c r="MS63">
        <v>0.5</v>
      </c>
      <c r="MT63">
        <v>0.5</v>
      </c>
      <c r="MU63">
        <v>0.5</v>
      </c>
      <c r="MV63">
        <v>0.5</v>
      </c>
      <c r="MW63">
        <v>0.5</v>
      </c>
      <c r="MX63">
        <v>0.5</v>
      </c>
      <c r="MY63">
        <v>0.5</v>
      </c>
      <c r="MZ63">
        <v>0.5</v>
      </c>
      <c r="NA63">
        <v>0.5</v>
      </c>
      <c r="NB63">
        <v>0.5</v>
      </c>
      <c r="NC63">
        <v>0.5</v>
      </c>
      <c r="ND63">
        <v>0.5</v>
      </c>
      <c r="NE63">
        <v>0.5</v>
      </c>
      <c r="NF63">
        <v>0.5</v>
      </c>
      <c r="NG63">
        <v>0.5</v>
      </c>
      <c r="NH63">
        <v>0.5</v>
      </c>
      <c r="NI63">
        <v>0.5</v>
      </c>
      <c r="NJ63">
        <v>0.5</v>
      </c>
      <c r="NK63">
        <v>0.5</v>
      </c>
      <c r="NL63">
        <v>0.5</v>
      </c>
      <c r="NM63">
        <v>0.5</v>
      </c>
      <c r="NN63">
        <v>0.5</v>
      </c>
      <c r="NO63">
        <v>0.5</v>
      </c>
      <c r="NP63">
        <v>0.5</v>
      </c>
      <c r="NQ63">
        <v>0.5</v>
      </c>
      <c r="NR63">
        <v>0.5</v>
      </c>
      <c r="NS63">
        <v>0.5</v>
      </c>
      <c r="NT63">
        <v>0.5</v>
      </c>
      <c r="NU63">
        <v>0.5</v>
      </c>
      <c r="NV63">
        <v>0.5</v>
      </c>
      <c r="NW63">
        <v>0.5</v>
      </c>
      <c r="NX63">
        <v>0.5</v>
      </c>
      <c r="NY63">
        <v>0.5</v>
      </c>
      <c r="NZ63">
        <v>0.5</v>
      </c>
      <c r="OA63">
        <v>0.5</v>
      </c>
      <c r="OB63">
        <v>0.5</v>
      </c>
      <c r="OC63">
        <v>0.5</v>
      </c>
      <c r="OD63">
        <v>0.5</v>
      </c>
      <c r="OE63">
        <v>0.5</v>
      </c>
      <c r="OF63">
        <v>0.5</v>
      </c>
      <c r="OG63">
        <v>0.5</v>
      </c>
      <c r="OH63">
        <v>0.5</v>
      </c>
      <c r="OI63">
        <v>0.5</v>
      </c>
      <c r="OJ63">
        <v>0.5</v>
      </c>
      <c r="OK63">
        <v>0.5</v>
      </c>
      <c r="OL63">
        <v>0.5</v>
      </c>
      <c r="OM63">
        <v>0.5</v>
      </c>
      <c r="ON63">
        <v>0.5</v>
      </c>
      <c r="OO63">
        <v>0.5</v>
      </c>
      <c r="OP63">
        <v>0.5</v>
      </c>
      <c r="OQ63">
        <v>0.5</v>
      </c>
      <c r="OR63">
        <v>0.5</v>
      </c>
      <c r="OS63">
        <v>0.5</v>
      </c>
      <c r="OT63">
        <v>0.5</v>
      </c>
      <c r="OU63">
        <v>0.5</v>
      </c>
      <c r="OV63">
        <v>0.5</v>
      </c>
      <c r="OW63">
        <v>0.5</v>
      </c>
      <c r="OX63">
        <v>0.5</v>
      </c>
      <c r="OY63">
        <v>0.5</v>
      </c>
      <c r="OZ63">
        <v>0.5</v>
      </c>
      <c r="PA63">
        <v>0.5</v>
      </c>
      <c r="PB63">
        <v>0.5</v>
      </c>
      <c r="PC63">
        <v>0.5</v>
      </c>
      <c r="PD63">
        <v>0.5</v>
      </c>
      <c r="PE63">
        <v>0.5</v>
      </c>
      <c r="PF63">
        <v>0.5</v>
      </c>
      <c r="PG63">
        <v>0.5</v>
      </c>
      <c r="PH63">
        <v>0.5</v>
      </c>
      <c r="PI63">
        <v>0.5</v>
      </c>
      <c r="PJ63">
        <v>0.5</v>
      </c>
      <c r="PK63">
        <v>0.5</v>
      </c>
      <c r="PL63">
        <v>0.5</v>
      </c>
      <c r="PM63">
        <v>0.5</v>
      </c>
      <c r="PN63">
        <v>0.5</v>
      </c>
      <c r="PO63">
        <v>0.5</v>
      </c>
      <c r="PP63">
        <v>0.5</v>
      </c>
      <c r="PQ63">
        <v>0.5</v>
      </c>
      <c r="PR63">
        <v>0.5</v>
      </c>
      <c r="PS63">
        <v>0.5</v>
      </c>
      <c r="PT63">
        <v>0.5</v>
      </c>
      <c r="PU63">
        <v>0.5</v>
      </c>
      <c r="PV63">
        <v>0.5</v>
      </c>
      <c r="PW63">
        <v>0.5</v>
      </c>
      <c r="PX63">
        <v>0.5</v>
      </c>
      <c r="PY63">
        <v>0.5</v>
      </c>
      <c r="PZ63">
        <v>0.5</v>
      </c>
      <c r="QA63">
        <v>0.5</v>
      </c>
      <c r="QB63">
        <v>0.5</v>
      </c>
      <c r="QC63">
        <v>0.5</v>
      </c>
      <c r="QD63">
        <v>0.5</v>
      </c>
      <c r="QE63">
        <v>0.5</v>
      </c>
      <c r="QF63">
        <v>0.5</v>
      </c>
      <c r="QG63">
        <v>0.5</v>
      </c>
      <c r="QH63">
        <v>0.5</v>
      </c>
      <c r="QI63">
        <v>0.5</v>
      </c>
      <c r="QJ63">
        <v>0.5</v>
      </c>
      <c r="QK63">
        <v>0.5</v>
      </c>
      <c r="QL63">
        <v>0.5</v>
      </c>
      <c r="QM63">
        <v>0.5</v>
      </c>
      <c r="QN63">
        <v>0.5</v>
      </c>
      <c r="QO63">
        <v>0.5</v>
      </c>
      <c r="QP63">
        <v>0.5</v>
      </c>
      <c r="QQ63">
        <v>0.5</v>
      </c>
      <c r="QR63">
        <v>0.5</v>
      </c>
      <c r="QS63">
        <v>0.5</v>
      </c>
      <c r="QT63">
        <v>0.5</v>
      </c>
      <c r="QU63">
        <v>0.5</v>
      </c>
      <c r="QV63">
        <v>0.5</v>
      </c>
      <c r="QW63">
        <v>0.5</v>
      </c>
      <c r="QX63">
        <v>0.5</v>
      </c>
      <c r="QY63">
        <v>0.5</v>
      </c>
      <c r="QZ63">
        <v>0.5</v>
      </c>
      <c r="RA63">
        <v>0.5</v>
      </c>
      <c r="RB63">
        <v>0.5</v>
      </c>
      <c r="RC63">
        <v>0.5</v>
      </c>
      <c r="RD63">
        <v>0.5</v>
      </c>
      <c r="RE63">
        <v>0.5</v>
      </c>
      <c r="RF63">
        <v>0.5</v>
      </c>
      <c r="RG63">
        <v>0.5</v>
      </c>
      <c r="RH63">
        <v>0.5</v>
      </c>
      <c r="RI63">
        <v>0.5</v>
      </c>
      <c r="RJ63">
        <v>0.5</v>
      </c>
      <c r="RK63">
        <v>0.5</v>
      </c>
      <c r="RL63">
        <v>0.5</v>
      </c>
      <c r="RM63">
        <v>0.5</v>
      </c>
      <c r="RN63">
        <v>0.5</v>
      </c>
      <c r="RO63">
        <v>0.5</v>
      </c>
      <c r="RP63">
        <v>0.5</v>
      </c>
      <c r="RQ63">
        <v>0.5</v>
      </c>
      <c r="RR63">
        <v>0.5</v>
      </c>
      <c r="RS63">
        <v>0.5</v>
      </c>
      <c r="RT63">
        <v>0.5</v>
      </c>
      <c r="RU63">
        <v>0.5</v>
      </c>
      <c r="RV63">
        <v>0.5</v>
      </c>
      <c r="RW63">
        <v>0.5</v>
      </c>
      <c r="RX63">
        <v>0.5</v>
      </c>
      <c r="RY63">
        <v>0.5</v>
      </c>
      <c r="RZ63">
        <v>0.5</v>
      </c>
      <c r="SA63">
        <v>0.5</v>
      </c>
      <c r="SB63">
        <v>0.5</v>
      </c>
      <c r="SC63">
        <v>0.5</v>
      </c>
      <c r="SD63">
        <v>0.5</v>
      </c>
      <c r="SE63">
        <v>0.5</v>
      </c>
      <c r="SF63">
        <v>0.5</v>
      </c>
      <c r="SG63">
        <v>0.5</v>
      </c>
      <c r="SH63">
        <v>0.5</v>
      </c>
      <c r="SI63">
        <v>0.5</v>
      </c>
      <c r="SJ63">
        <v>0.5</v>
      </c>
      <c r="SK63">
        <v>0.5</v>
      </c>
      <c r="SL63">
        <v>0.5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0.5</v>
      </c>
      <c r="TI63">
        <v>0.5</v>
      </c>
      <c r="TJ63">
        <v>0.5</v>
      </c>
      <c r="TK63">
        <v>0.5</v>
      </c>
      <c r="TL63">
        <v>0.5</v>
      </c>
      <c r="TM63">
        <v>0.5</v>
      </c>
      <c r="TN63">
        <v>0.5</v>
      </c>
      <c r="TO63">
        <v>0.5</v>
      </c>
      <c r="TP63">
        <v>0.5</v>
      </c>
      <c r="TQ63">
        <v>0.5</v>
      </c>
      <c r="TR63">
        <v>0.5</v>
      </c>
      <c r="TS63">
        <v>0.5</v>
      </c>
      <c r="TT63">
        <v>0.5</v>
      </c>
      <c r="TU63">
        <v>0.5</v>
      </c>
      <c r="TV63">
        <v>0.5</v>
      </c>
      <c r="TW63">
        <v>0.5</v>
      </c>
      <c r="TX63">
        <v>0.5</v>
      </c>
      <c r="TY63">
        <v>0.5</v>
      </c>
      <c r="TZ63">
        <v>0.5</v>
      </c>
      <c r="UA63">
        <v>0.5</v>
      </c>
      <c r="UB63">
        <v>0.5</v>
      </c>
    </row>
    <row r="64" spans="1:16384" x14ac:dyDescent="0.7">
      <c r="A64">
        <v>63</v>
      </c>
      <c r="C64">
        <v>195.27600000000001</v>
      </c>
      <c r="D64">
        <v>3050</v>
      </c>
      <c r="E64">
        <v>1302</v>
      </c>
      <c r="F64">
        <v>20000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  <c r="AOH64">
        <v>0.98360655737704905</v>
      </c>
      <c r="AOI64">
        <v>0.98360655737704905</v>
      </c>
      <c r="AOJ64">
        <v>0.98360655737704905</v>
      </c>
      <c r="AOK64">
        <v>0.98360655737704905</v>
      </c>
      <c r="AOL64">
        <v>0.98360655737704905</v>
      </c>
      <c r="AOM64">
        <v>0.98360655737704905</v>
      </c>
      <c r="AON64">
        <v>0.98360655737704905</v>
      </c>
      <c r="AOO64">
        <v>0.98360655737704905</v>
      </c>
      <c r="AOP64">
        <v>0.98360655737704905</v>
      </c>
      <c r="AOQ64">
        <v>0.98360655737704905</v>
      </c>
      <c r="AOR64">
        <v>0.98360655737704905</v>
      </c>
      <c r="AOS64">
        <v>0.98360655737704905</v>
      </c>
      <c r="AOT64">
        <v>0.98360655737704905</v>
      </c>
      <c r="AOU64">
        <v>0.98360655737704905</v>
      </c>
      <c r="AOV64">
        <v>0.98360655737704905</v>
      </c>
      <c r="AOW64">
        <v>0.98360655737704905</v>
      </c>
      <c r="AOX64">
        <v>0.98360655737704905</v>
      </c>
      <c r="AOY64">
        <v>0.98360655737704905</v>
      </c>
      <c r="AOZ64">
        <v>0.98360655737704905</v>
      </c>
      <c r="APA64">
        <v>0.98360655737704905</v>
      </c>
      <c r="APB64">
        <v>0.98360655737704905</v>
      </c>
      <c r="APC64">
        <v>0.98360655737704905</v>
      </c>
      <c r="APD64">
        <v>0.98360655737704905</v>
      </c>
      <c r="APE64">
        <v>0.98360655737704905</v>
      </c>
      <c r="APF64">
        <v>0.98360655737704905</v>
      </c>
      <c r="APG64">
        <v>0.98360655737704905</v>
      </c>
      <c r="APH64">
        <v>0.98360655737704905</v>
      </c>
      <c r="API64">
        <v>0.98360655737704905</v>
      </c>
      <c r="APJ64">
        <v>0.98360655737704905</v>
      </c>
      <c r="APK64">
        <v>0.98360655737704905</v>
      </c>
      <c r="APL64">
        <v>0.98360655737704905</v>
      </c>
      <c r="APM64">
        <v>0.98360655737704905</v>
      </c>
      <c r="APN64">
        <v>0.98360655737704905</v>
      </c>
      <c r="APO64">
        <v>0.98360655737704905</v>
      </c>
      <c r="APP64">
        <v>0.98360655737704905</v>
      </c>
      <c r="APQ64">
        <v>0.98360655737704905</v>
      </c>
      <c r="APR64">
        <v>0.98360655737704905</v>
      </c>
      <c r="APS64">
        <v>0.98360655737704905</v>
      </c>
      <c r="APT64">
        <v>0.98360655737704905</v>
      </c>
      <c r="APU64">
        <v>0.98360655737704905</v>
      </c>
      <c r="APV64">
        <v>0.98360655737704905</v>
      </c>
      <c r="APW64">
        <v>0.98360655737704905</v>
      </c>
      <c r="APX64">
        <v>0.98360655737704905</v>
      </c>
      <c r="APY64">
        <v>0.98360655737704905</v>
      </c>
      <c r="APZ64">
        <v>0.98360655737704905</v>
      </c>
      <c r="AQA64">
        <v>0.98360655737704905</v>
      </c>
      <c r="AQB64">
        <v>0.98360655737704905</v>
      </c>
      <c r="AQC64">
        <v>0.98360655737704905</v>
      </c>
      <c r="AQD64">
        <v>0.98360655737704905</v>
      </c>
      <c r="AQE64">
        <v>0.98360655737704905</v>
      </c>
      <c r="AQF64">
        <v>0.98360655737704905</v>
      </c>
      <c r="AQG64">
        <v>0.98360655737704905</v>
      </c>
      <c r="AQH64">
        <v>0.98360655737704905</v>
      </c>
      <c r="AQI64">
        <v>0.98360655737704905</v>
      </c>
      <c r="AQJ64">
        <v>0.98360655737704905</v>
      </c>
      <c r="AQK64">
        <v>0.98360655737704905</v>
      </c>
      <c r="AQL64">
        <v>0.98360655737704905</v>
      </c>
      <c r="AQM64">
        <v>0.98360655737704905</v>
      </c>
      <c r="AQN64">
        <v>0.98360655737704905</v>
      </c>
      <c r="AQO64">
        <v>0.98360655737704905</v>
      </c>
      <c r="AQP64">
        <v>0.98360655737704905</v>
      </c>
      <c r="AQQ64">
        <v>0.98360655737704905</v>
      </c>
      <c r="AQR64">
        <v>0.98360655737704905</v>
      </c>
      <c r="AQS64">
        <v>0.98360655737704905</v>
      </c>
      <c r="AQT64">
        <v>0.98360655737704905</v>
      </c>
      <c r="AQU64">
        <v>0.98360655737704905</v>
      </c>
      <c r="AQV64">
        <v>0.98360655737704905</v>
      </c>
      <c r="AQW64">
        <v>0.98360655737704905</v>
      </c>
      <c r="AQX64">
        <v>0.98360655737704905</v>
      </c>
      <c r="AQY64">
        <v>0.98360655737704905</v>
      </c>
      <c r="AQZ64">
        <v>0.98360655737704905</v>
      </c>
      <c r="ARA64">
        <v>0.98360655737704905</v>
      </c>
      <c r="ARB64">
        <v>0.98360655737704905</v>
      </c>
      <c r="ARC64">
        <v>0.98360655737704905</v>
      </c>
      <c r="ARD64">
        <v>0.98360655737704905</v>
      </c>
      <c r="ARE64">
        <v>0.98360655737704905</v>
      </c>
      <c r="ARF64">
        <v>0.98360655737704905</v>
      </c>
      <c r="ARG64">
        <v>0.98360655737704905</v>
      </c>
      <c r="ARH64">
        <v>0.98360655737704905</v>
      </c>
      <c r="ARI64">
        <v>0.98360655737704905</v>
      </c>
      <c r="ARJ64">
        <v>0.98360655737704905</v>
      </c>
      <c r="ARK64">
        <v>0.98360655737704905</v>
      </c>
      <c r="ARL64">
        <v>0.98360655737704905</v>
      </c>
      <c r="ARM64">
        <v>0.98360655737704905</v>
      </c>
      <c r="ARN64">
        <v>0.98360655737704905</v>
      </c>
      <c r="ARO64">
        <v>0.98360655737704905</v>
      </c>
      <c r="ARP64">
        <v>0.98360655737704905</v>
      </c>
      <c r="ARQ64">
        <v>0.98360655737704905</v>
      </c>
      <c r="ARR64">
        <v>0.98360655737704905</v>
      </c>
      <c r="ARS64">
        <v>0.98360655737704905</v>
      </c>
      <c r="ART64">
        <v>0.98360655737704905</v>
      </c>
      <c r="ARU64">
        <v>0.98360655737704905</v>
      </c>
      <c r="ARV64">
        <v>0.98360655737704905</v>
      </c>
      <c r="ARW64">
        <v>0.98360655737704905</v>
      </c>
      <c r="ARX64">
        <v>0.98360655737704905</v>
      </c>
      <c r="ARY64">
        <v>0.98360655737704905</v>
      </c>
      <c r="ARZ64">
        <v>0.98360655737704905</v>
      </c>
      <c r="ASA64">
        <v>0.98360655737704905</v>
      </c>
      <c r="ASB64">
        <v>0.98360655737704905</v>
      </c>
      <c r="ASC64">
        <v>0.98360655737704905</v>
      </c>
      <c r="ASD64">
        <v>0.98360655737704905</v>
      </c>
      <c r="ASE64">
        <v>0.98360655737704905</v>
      </c>
      <c r="ASF64">
        <v>0.98360655737704905</v>
      </c>
      <c r="ASG64">
        <v>0.98360655737704905</v>
      </c>
      <c r="ASH64">
        <v>0.98360655737704905</v>
      </c>
      <c r="ASI64">
        <v>0.98360655737704905</v>
      </c>
      <c r="ASJ64">
        <v>0.98360655737704905</v>
      </c>
      <c r="ASK64">
        <v>0.98360655737704905</v>
      </c>
      <c r="ASL64">
        <v>0.98360655737704905</v>
      </c>
      <c r="ASM64">
        <v>0.98360655737704905</v>
      </c>
      <c r="ASN64">
        <v>0.98360655737704905</v>
      </c>
      <c r="ASO64">
        <v>0.98360655737704905</v>
      </c>
      <c r="ASP64">
        <v>0.98360655737704905</v>
      </c>
      <c r="ASQ64">
        <v>0.98360655737704905</v>
      </c>
      <c r="ASR64">
        <v>0.98360655737704905</v>
      </c>
      <c r="ASS64">
        <v>0.98360655737704905</v>
      </c>
      <c r="AST64">
        <v>0.98360655737704905</v>
      </c>
      <c r="ASU64">
        <v>0.98360655737704905</v>
      </c>
      <c r="ASV64">
        <v>0.98360655737704905</v>
      </c>
      <c r="ASW64">
        <v>0.98360655737704905</v>
      </c>
      <c r="ASX64">
        <v>0.98360655737704905</v>
      </c>
      <c r="ASY64">
        <v>0.98360655737704905</v>
      </c>
      <c r="ASZ64">
        <v>0.98360655737704905</v>
      </c>
      <c r="ATA64">
        <v>0.98360655737704905</v>
      </c>
      <c r="ATB64">
        <v>0.98360655737704905</v>
      </c>
      <c r="ATC64">
        <v>0.98360655737704905</v>
      </c>
      <c r="ATD64">
        <v>0.98360655737704905</v>
      </c>
      <c r="ATE64">
        <v>0.98360655737704905</v>
      </c>
      <c r="ATF64">
        <v>0.98360655737704905</v>
      </c>
      <c r="ATG64">
        <v>0.98360655737704905</v>
      </c>
      <c r="ATH64">
        <v>0.98360655737704905</v>
      </c>
      <c r="ATI64">
        <v>0.98360655737704905</v>
      </c>
      <c r="ATJ64">
        <v>0.98360655737704905</v>
      </c>
      <c r="ATK64">
        <v>0.98360655737704905</v>
      </c>
      <c r="ATL64">
        <v>0.98360655737704905</v>
      </c>
      <c r="ATM64">
        <v>0.98360655737704905</v>
      </c>
      <c r="ATN64">
        <v>0.98360655737704905</v>
      </c>
      <c r="ATO64">
        <v>0.98360655737704905</v>
      </c>
      <c r="ATP64">
        <v>0.98360655737704905</v>
      </c>
      <c r="ATQ64">
        <v>0.98360655737704905</v>
      </c>
      <c r="ATR64">
        <v>0.98360655737704905</v>
      </c>
      <c r="ATS64">
        <v>0.98360655737704905</v>
      </c>
      <c r="ATT64">
        <v>0.98360655737704905</v>
      </c>
      <c r="ATU64">
        <v>0.98360655737704905</v>
      </c>
      <c r="ATV64">
        <v>0.98360655737704905</v>
      </c>
      <c r="ATW64">
        <v>0.98360655737704905</v>
      </c>
      <c r="ATX64">
        <v>0.98360655737704905</v>
      </c>
      <c r="ATY64">
        <v>0.98360655737704905</v>
      </c>
      <c r="ATZ64">
        <v>0.98360655737704905</v>
      </c>
      <c r="AUA64">
        <v>0.98360655737704905</v>
      </c>
      <c r="AUB64">
        <v>0.98360655737704905</v>
      </c>
      <c r="AUC64">
        <v>0.98360655737704905</v>
      </c>
      <c r="AUD64">
        <v>0.98360655737704905</v>
      </c>
      <c r="AUE64">
        <v>0.98360655737704905</v>
      </c>
      <c r="AUF64">
        <v>0.98360655737704905</v>
      </c>
      <c r="AUG64">
        <v>0.98360655737704905</v>
      </c>
      <c r="AUH64">
        <v>0.98360655737704905</v>
      </c>
      <c r="AUI64">
        <v>0.98360655737704905</v>
      </c>
      <c r="AUJ64">
        <v>0.98360655737704905</v>
      </c>
      <c r="AUK64">
        <v>0.98360655737704905</v>
      </c>
      <c r="AUL64">
        <v>0.98360655737704905</v>
      </c>
      <c r="AUM64">
        <v>0.98360655737704905</v>
      </c>
      <c r="AUN64">
        <v>0.98360655737704905</v>
      </c>
      <c r="AUO64">
        <v>0.98360655737704905</v>
      </c>
      <c r="AUP64">
        <v>0.98360655737704905</v>
      </c>
      <c r="AUQ64">
        <v>0.98360655737704905</v>
      </c>
      <c r="AUR64">
        <v>0.98360655737704905</v>
      </c>
      <c r="AUS64">
        <v>0.98360655737704905</v>
      </c>
      <c r="AUT64">
        <v>0.98360655737704905</v>
      </c>
      <c r="AUU64">
        <v>0.98360655737704905</v>
      </c>
      <c r="AUV64">
        <v>0.98360655737704905</v>
      </c>
      <c r="AUW64">
        <v>0.98360655737704905</v>
      </c>
      <c r="AUX64">
        <v>0.98360655737704905</v>
      </c>
      <c r="AUY64">
        <v>0.98360655737704905</v>
      </c>
      <c r="AUZ64">
        <v>0.98360655737704905</v>
      </c>
      <c r="AVA64">
        <v>0.98360655737704905</v>
      </c>
      <c r="AVB64">
        <v>0.98360655737704905</v>
      </c>
      <c r="AVC64">
        <v>0.98360655737704905</v>
      </c>
      <c r="AVD64">
        <v>0.98360655737704905</v>
      </c>
      <c r="AVE64">
        <v>0.98360655737704905</v>
      </c>
      <c r="AVF64">
        <v>0.98360655737704905</v>
      </c>
      <c r="AVG64">
        <v>0.98360655737704905</v>
      </c>
      <c r="AVH64">
        <v>0.98360655737704905</v>
      </c>
      <c r="AVI64">
        <v>0.98360655737704905</v>
      </c>
      <c r="AVJ64">
        <v>0.98360655737704905</v>
      </c>
      <c r="AVK64">
        <v>0.98360655737704905</v>
      </c>
      <c r="AVL64">
        <v>0.98360655737704905</v>
      </c>
      <c r="AVM64">
        <v>0.98360655737704905</v>
      </c>
      <c r="AVN64">
        <v>0.98360655737704905</v>
      </c>
      <c r="AVO64">
        <v>0.98360655737704905</v>
      </c>
      <c r="AVP64">
        <v>0.98360655737704905</v>
      </c>
      <c r="AVQ64">
        <v>0.98360655737704905</v>
      </c>
      <c r="AVR64">
        <v>0.98360655737704905</v>
      </c>
      <c r="AVS64">
        <v>0.98360655737704905</v>
      </c>
      <c r="AVT64">
        <v>0.98360655737704905</v>
      </c>
      <c r="AVU64">
        <v>0.98360655737704905</v>
      </c>
      <c r="AVV64">
        <v>0.98360655737704905</v>
      </c>
      <c r="AVW64">
        <v>0.98360655737704905</v>
      </c>
      <c r="AVX64">
        <v>0.98360655737704905</v>
      </c>
      <c r="AVY64">
        <v>0.98360655737704905</v>
      </c>
      <c r="AVZ64">
        <v>0.98360655737704905</v>
      </c>
      <c r="AWA64">
        <v>0.98360655737704905</v>
      </c>
      <c r="AWB64">
        <v>0.98360655737704905</v>
      </c>
      <c r="AWC64">
        <v>0.98360655737704905</v>
      </c>
      <c r="AWD64">
        <v>0.98360655737704905</v>
      </c>
      <c r="AWE64">
        <v>0.98360655737704905</v>
      </c>
      <c r="AWF64">
        <v>0.98360655737704905</v>
      </c>
      <c r="AWG64">
        <v>0.98360655737704905</v>
      </c>
      <c r="AWH64">
        <v>0.98360655737704905</v>
      </c>
      <c r="AWI64">
        <v>0.98360655737704905</v>
      </c>
      <c r="AWJ64">
        <v>0.98360655737704905</v>
      </c>
      <c r="AWK64">
        <v>0.98360655737704905</v>
      </c>
      <c r="AWL64">
        <v>0.98360655737704905</v>
      </c>
      <c r="AWM64">
        <v>0.98360655737704905</v>
      </c>
      <c r="AWN64">
        <v>0.98360655737704905</v>
      </c>
      <c r="AWO64">
        <v>0.98360655737704905</v>
      </c>
      <c r="AWP64">
        <v>0.98360655737704905</v>
      </c>
      <c r="AWQ64">
        <v>0.98360655737704905</v>
      </c>
      <c r="AWR64">
        <v>0.98360655737704905</v>
      </c>
      <c r="AWS64">
        <v>0.98360655737704905</v>
      </c>
      <c r="AWT64">
        <v>0.98360655737704905</v>
      </c>
      <c r="AWU64">
        <v>0.98360655737704905</v>
      </c>
      <c r="AWV64">
        <v>0.98360655737704905</v>
      </c>
      <c r="AWW64">
        <v>0.98360655737704905</v>
      </c>
      <c r="AWX64">
        <v>0.98360655737704905</v>
      </c>
      <c r="AWY64">
        <v>0.98360655737704905</v>
      </c>
      <c r="AWZ64">
        <v>0.98360655737704905</v>
      </c>
      <c r="AXA64">
        <v>0.98360655737704905</v>
      </c>
      <c r="AXB64">
        <v>0.98360655737704905</v>
      </c>
      <c r="AXC64">
        <v>0.98360655737704905</v>
      </c>
      <c r="AXD64">
        <v>0.98360655737704905</v>
      </c>
      <c r="AXE64">
        <v>0.98360655737704905</v>
      </c>
      <c r="AXF64">
        <v>0.98360655737704905</v>
      </c>
      <c r="AXG64">
        <v>0.98360655737704905</v>
      </c>
      <c r="AXH64">
        <v>0.98360655737704905</v>
      </c>
      <c r="AXI64">
        <v>0.98360655737704905</v>
      </c>
      <c r="AXJ64">
        <v>0.98360655737704905</v>
      </c>
      <c r="AXK64">
        <v>0.98360655737704905</v>
      </c>
      <c r="AXL64">
        <v>0.98360655737704905</v>
      </c>
      <c r="AXM64">
        <v>0.98360655737704905</v>
      </c>
      <c r="AXN64">
        <v>0.98360655737704905</v>
      </c>
      <c r="AXO64">
        <v>0.98360655737704905</v>
      </c>
      <c r="AXP64">
        <v>0.98360655737704905</v>
      </c>
      <c r="AXQ64">
        <v>0.98360655737704905</v>
      </c>
      <c r="AXR64">
        <v>0.98360655737704905</v>
      </c>
      <c r="AXS64">
        <v>0.98360655737704905</v>
      </c>
      <c r="AXT64">
        <v>0.98360655737704905</v>
      </c>
      <c r="AXU64">
        <v>0.98360655737704905</v>
      </c>
      <c r="AXV64">
        <v>0.98360655737704905</v>
      </c>
      <c r="AXW64">
        <v>0.98360655737704905</v>
      </c>
      <c r="AXX64">
        <v>0.98360655737704905</v>
      </c>
      <c r="AXY64">
        <v>0.98360655737704905</v>
      </c>
      <c r="AXZ64">
        <v>0.98360655737704905</v>
      </c>
      <c r="AYA64">
        <v>0.98360655737704905</v>
      </c>
      <c r="AYB64">
        <v>0.98360655737704905</v>
      </c>
      <c r="AYC64">
        <v>0.98360655737704905</v>
      </c>
      <c r="AYD64">
        <v>0.98360655737704905</v>
      </c>
      <c r="AYE64">
        <v>0.98360655737704905</v>
      </c>
      <c r="AYF64">
        <v>0.98360655737704905</v>
      </c>
      <c r="AYG64">
        <v>0.98360655737704905</v>
      </c>
      <c r="AYH64">
        <v>0.98360655737704905</v>
      </c>
      <c r="AYI64">
        <v>0.98360655737704905</v>
      </c>
      <c r="AYJ64">
        <v>0.98360655737704905</v>
      </c>
      <c r="AYK64">
        <v>0.98360655737704905</v>
      </c>
      <c r="AYL64">
        <v>0.98360655737704905</v>
      </c>
      <c r="AYM64">
        <v>0.98360655737704905</v>
      </c>
      <c r="AYN64">
        <v>0.98360655737704905</v>
      </c>
      <c r="AYO64">
        <v>0.98360655737704905</v>
      </c>
      <c r="AYP64">
        <v>0.98360655737704905</v>
      </c>
      <c r="AYQ64">
        <v>0.98360655737704905</v>
      </c>
      <c r="AYR64">
        <v>0.98360655737704905</v>
      </c>
      <c r="AYS64">
        <v>0.98360655737704905</v>
      </c>
      <c r="AYT64">
        <v>0.98360655737704905</v>
      </c>
      <c r="AYU64">
        <v>0.98360655737704905</v>
      </c>
      <c r="AYV64">
        <v>0.98360655737704905</v>
      </c>
      <c r="AYW64">
        <v>0.98360655737704905</v>
      </c>
      <c r="AYX64">
        <v>0.98360655737704905</v>
      </c>
      <c r="AYY64">
        <v>0.98360655737704905</v>
      </c>
      <c r="AYZ64">
        <v>0.98360655737704905</v>
      </c>
      <c r="AZA64">
        <v>0.98360655737704905</v>
      </c>
      <c r="AZB64">
        <v>0.98360655737704905</v>
      </c>
      <c r="AZC64">
        <v>0.98360655737704905</v>
      </c>
      <c r="AZD64">
        <v>0.98360655737704905</v>
      </c>
      <c r="AZE64">
        <v>0.98360655737704905</v>
      </c>
      <c r="AZF64">
        <v>0.98360655737704905</v>
      </c>
      <c r="AZG64">
        <v>0.98360655737704905</v>
      </c>
      <c r="AZH64">
        <v>0.98360655737704905</v>
      </c>
      <c r="AZI64">
        <v>0.98360655737704905</v>
      </c>
      <c r="AZJ64">
        <v>0.98360655737704905</v>
      </c>
      <c r="AZK64">
        <v>0.98360655737704905</v>
      </c>
      <c r="AZL64">
        <v>0.98360655737704905</v>
      </c>
      <c r="AZM64">
        <v>0.98360655737704905</v>
      </c>
      <c r="AZN64">
        <v>0.98360655737704905</v>
      </c>
      <c r="AZO64">
        <v>0.98360655737704905</v>
      </c>
      <c r="AZP64">
        <v>0.98360655737704905</v>
      </c>
      <c r="AZQ64">
        <v>0.98360655737704905</v>
      </c>
      <c r="AZR64">
        <v>0.98360655737704905</v>
      </c>
      <c r="AZS64">
        <v>0.98360655737704905</v>
      </c>
      <c r="AZT64">
        <v>0.98360655737704905</v>
      </c>
      <c r="AZU64">
        <v>0.98360655737704905</v>
      </c>
      <c r="AZV64">
        <v>0.98360655737704905</v>
      </c>
      <c r="AZW64">
        <v>0.98360655737704905</v>
      </c>
      <c r="AZX64">
        <v>0.98360655737704905</v>
      </c>
      <c r="AZY64">
        <v>0.98360655737704905</v>
      </c>
      <c r="AZZ64">
        <v>0.98360655737704905</v>
      </c>
      <c r="BAA64">
        <v>0.98360655737704905</v>
      </c>
      <c r="BAB64">
        <v>0.98360655737704905</v>
      </c>
      <c r="BAC64">
        <v>0.98360655737704905</v>
      </c>
      <c r="BAD64">
        <v>0.98360655737704905</v>
      </c>
      <c r="BAE64">
        <v>0.98360655737704905</v>
      </c>
      <c r="BAF64">
        <v>0.98360655737704905</v>
      </c>
      <c r="BAG64">
        <v>0.98360655737704905</v>
      </c>
      <c r="BAH64">
        <v>0.98360655737704905</v>
      </c>
      <c r="BAI64">
        <v>0.98360655737704905</v>
      </c>
      <c r="BAJ64">
        <v>0.98360655737704905</v>
      </c>
      <c r="BAK64">
        <v>0.98360655737704905</v>
      </c>
      <c r="BAL64">
        <v>0.98360655737704905</v>
      </c>
      <c r="BAM64">
        <v>0.98360655737704905</v>
      </c>
      <c r="BAN64">
        <v>0.98360655737704905</v>
      </c>
      <c r="BAO64">
        <v>0.98360655737704905</v>
      </c>
      <c r="BAP64">
        <v>0.98360655737704905</v>
      </c>
      <c r="BAQ64">
        <v>0.98360655737704905</v>
      </c>
      <c r="BAR64">
        <v>0.98360655737704905</v>
      </c>
      <c r="BAS64">
        <v>0.98360655737704905</v>
      </c>
      <c r="BAT64">
        <v>0.98360655737704905</v>
      </c>
      <c r="BAU64">
        <v>0.98360655737704905</v>
      </c>
      <c r="BAV64">
        <v>0.98360655737704905</v>
      </c>
      <c r="BAW64">
        <v>0.98360655737704905</v>
      </c>
      <c r="BAX64">
        <v>0.98360655737704905</v>
      </c>
      <c r="BAY64">
        <v>0.98360655737704905</v>
      </c>
      <c r="BAZ64">
        <v>0.98360655737704905</v>
      </c>
      <c r="BBA64">
        <v>0.98360655737704905</v>
      </c>
      <c r="BBB64">
        <v>0.98360655737704905</v>
      </c>
      <c r="BBC64">
        <v>0.98360655737704905</v>
      </c>
      <c r="BBD64">
        <v>0.98360655737704905</v>
      </c>
      <c r="BBE64">
        <v>0.98360655737704905</v>
      </c>
      <c r="BBF64">
        <v>0.98360655737704905</v>
      </c>
      <c r="BBG64">
        <v>0.98360655737704905</v>
      </c>
      <c r="BBH64">
        <v>0.98360655737704905</v>
      </c>
      <c r="BBI64">
        <v>0.98360655737704905</v>
      </c>
      <c r="BBJ64">
        <v>0.98360655737704905</v>
      </c>
      <c r="BBK64">
        <v>0.98360655737704905</v>
      </c>
      <c r="BBL64">
        <v>0.98360655737704905</v>
      </c>
      <c r="BBM64">
        <v>0.98360655737704905</v>
      </c>
      <c r="BBN64">
        <v>0.98360655737704905</v>
      </c>
      <c r="BBO64">
        <v>0.98360655737704905</v>
      </c>
      <c r="BBP64">
        <v>0.98360655737704905</v>
      </c>
      <c r="BBQ64">
        <v>0.98360655737704905</v>
      </c>
      <c r="BBR64">
        <v>0.98360655737704905</v>
      </c>
      <c r="BBS64">
        <v>0.98360655737704905</v>
      </c>
      <c r="BBT64">
        <v>0.98360655737704905</v>
      </c>
      <c r="BBU64">
        <v>0.98360655737704905</v>
      </c>
      <c r="BBV64">
        <v>0.98360655737704905</v>
      </c>
      <c r="BBW64">
        <v>0.98360655737704905</v>
      </c>
      <c r="BBX64">
        <v>0.98360655737704905</v>
      </c>
      <c r="BBY64">
        <v>0.98360655737704905</v>
      </c>
      <c r="BBZ64">
        <v>0.98360655737704905</v>
      </c>
      <c r="BCA64">
        <v>0.98360655737704905</v>
      </c>
      <c r="BCB64">
        <v>0.98360655737704905</v>
      </c>
      <c r="BCC64">
        <v>0.98360655737704905</v>
      </c>
      <c r="BCD64">
        <v>0.98360655737704905</v>
      </c>
      <c r="BCE64">
        <v>0.98360655737704905</v>
      </c>
      <c r="BCF64">
        <v>0.98360655737704905</v>
      </c>
      <c r="BCG64">
        <v>0.98360655737704905</v>
      </c>
      <c r="BCH64">
        <v>0.98360655737704905</v>
      </c>
      <c r="BCI64">
        <v>0.98360655737704905</v>
      </c>
      <c r="BCJ64">
        <v>0.98360655737704905</v>
      </c>
      <c r="BCK64">
        <v>0.98360655737704905</v>
      </c>
      <c r="BCL64">
        <v>0.98360655737704905</v>
      </c>
      <c r="BCM64">
        <v>0.98360655737704905</v>
      </c>
      <c r="BCN64">
        <v>0.98360655737704905</v>
      </c>
      <c r="BCO64">
        <v>0.98360655737704905</v>
      </c>
      <c r="BCP64">
        <v>0.98360655737704905</v>
      </c>
      <c r="BCQ64">
        <v>0.98360655737704905</v>
      </c>
      <c r="BCR64">
        <v>0.98360655737704905</v>
      </c>
      <c r="BCS64">
        <v>0.98360655737704905</v>
      </c>
      <c r="BCT64">
        <v>0.98360655737704905</v>
      </c>
      <c r="BCU64">
        <v>0.98360655737704905</v>
      </c>
      <c r="BCV64">
        <v>0.98360655737704905</v>
      </c>
      <c r="BCW64">
        <v>0.98360655737704905</v>
      </c>
      <c r="BCX64">
        <v>0.98360655737704905</v>
      </c>
      <c r="BCY64">
        <v>0.98360655737704905</v>
      </c>
      <c r="BCZ64">
        <v>0.98360655737704905</v>
      </c>
      <c r="BDA64">
        <v>0.98360655737704905</v>
      </c>
      <c r="BDB64">
        <v>0.98360655737704905</v>
      </c>
      <c r="BDC64">
        <v>0.98360655737704905</v>
      </c>
      <c r="BDD64">
        <v>0.98360655737704905</v>
      </c>
      <c r="BDE64">
        <v>0.98360655737704905</v>
      </c>
      <c r="BDF64">
        <v>0.98360655737704905</v>
      </c>
      <c r="BDG64">
        <v>0.98360655737704905</v>
      </c>
      <c r="BDH64">
        <v>0.98360655737704905</v>
      </c>
      <c r="BDI64">
        <v>0.98360655737704905</v>
      </c>
      <c r="BDJ64">
        <v>0.98360655737704905</v>
      </c>
      <c r="BDK64">
        <v>0.98360655737704905</v>
      </c>
      <c r="BDL64">
        <v>0.98360655737704905</v>
      </c>
      <c r="BDM64">
        <v>0.98360655737704905</v>
      </c>
      <c r="BDN64">
        <v>0.98360655737704905</v>
      </c>
      <c r="BDO64">
        <v>0.98360655737704905</v>
      </c>
      <c r="BDP64">
        <v>0.98360655737704905</v>
      </c>
      <c r="BDQ64">
        <v>0.98360655737704905</v>
      </c>
      <c r="BDR64">
        <v>0.98360655737704905</v>
      </c>
      <c r="BDS64">
        <v>0.98360655737704905</v>
      </c>
      <c r="BDT64">
        <v>0.98360655737704905</v>
      </c>
      <c r="BDU64">
        <v>0.98360655737704905</v>
      </c>
      <c r="BDV64">
        <v>0.98360655737704905</v>
      </c>
      <c r="BDW64">
        <v>0.98360655737704905</v>
      </c>
      <c r="BDX64">
        <v>0.98360655737704905</v>
      </c>
      <c r="BDY64">
        <v>0.98360655737704905</v>
      </c>
      <c r="BDZ64">
        <v>0.98360655737704905</v>
      </c>
      <c r="BEA64">
        <v>0.98360655737704905</v>
      </c>
      <c r="BEB64">
        <v>0.98360655737704905</v>
      </c>
      <c r="BEC64">
        <v>0.98360655737704905</v>
      </c>
      <c r="BED64">
        <v>0.98360655737704905</v>
      </c>
      <c r="BEE64">
        <v>0.98360655737704905</v>
      </c>
      <c r="BEF64">
        <v>0.98360655737704905</v>
      </c>
      <c r="BEG64">
        <v>0.98360655737704905</v>
      </c>
      <c r="BEH64">
        <v>0.98360655737704905</v>
      </c>
      <c r="BEI64">
        <v>0.98360655737704905</v>
      </c>
      <c r="BEJ64">
        <v>0.98360655737704905</v>
      </c>
      <c r="BEK64">
        <v>0.98360655737704905</v>
      </c>
      <c r="BEL64">
        <v>0.98360655737704905</v>
      </c>
      <c r="BEM64">
        <v>0.98360655737704905</v>
      </c>
      <c r="BEN64">
        <v>0.98360655737704905</v>
      </c>
      <c r="BEO64">
        <v>0.98360655737704905</v>
      </c>
      <c r="BEP64">
        <v>0.98360655737704905</v>
      </c>
      <c r="BEQ64">
        <v>0.98360655737704905</v>
      </c>
      <c r="BER64">
        <v>0.98360655737704905</v>
      </c>
      <c r="BES64">
        <v>0.98360655737704905</v>
      </c>
      <c r="BET64">
        <v>0.98360655737704905</v>
      </c>
      <c r="BEU64">
        <v>0.98360655737704905</v>
      </c>
      <c r="BEV64">
        <v>0.98360655737704905</v>
      </c>
      <c r="BEW64">
        <v>0.98360655737704905</v>
      </c>
      <c r="BEX64">
        <v>0.98360655737704905</v>
      </c>
      <c r="BEY64">
        <v>0.98360655737704905</v>
      </c>
      <c r="BEZ64">
        <v>0.98360655737704905</v>
      </c>
      <c r="BFA64">
        <v>0.98360655737704905</v>
      </c>
      <c r="BFB64">
        <v>0.98360655737704905</v>
      </c>
      <c r="BFC64">
        <v>0.98360655737704905</v>
      </c>
      <c r="BFD64">
        <v>0.98360655737704905</v>
      </c>
      <c r="BFE64">
        <v>0.98360655737704905</v>
      </c>
      <c r="BFF64">
        <v>0.98360655737704905</v>
      </c>
      <c r="BFG64">
        <v>0.98360655737704905</v>
      </c>
      <c r="BFH64">
        <v>0.98360655737704905</v>
      </c>
      <c r="BFI64">
        <v>0.98360655737704905</v>
      </c>
      <c r="BFJ64">
        <v>0.98360655737704905</v>
      </c>
      <c r="BFK64">
        <v>0.98360655737704905</v>
      </c>
      <c r="BFL64">
        <v>0.98360655737704905</v>
      </c>
      <c r="BFM64">
        <v>0.98360655737704905</v>
      </c>
      <c r="BFN64">
        <v>0.98360655737704905</v>
      </c>
      <c r="BFO64">
        <v>0.98360655737704905</v>
      </c>
      <c r="BFP64">
        <v>0.98360655737704905</v>
      </c>
      <c r="BFQ64">
        <v>0.98360655737704905</v>
      </c>
      <c r="BFR64">
        <v>0.98360655737704905</v>
      </c>
      <c r="BFS64">
        <v>0.98360655737704905</v>
      </c>
      <c r="BFT64">
        <v>0.98360655737704905</v>
      </c>
      <c r="BFU64">
        <v>0.98360655737704905</v>
      </c>
      <c r="BFV64">
        <v>0.98360655737704905</v>
      </c>
      <c r="BFW64">
        <v>0.98360655737704905</v>
      </c>
      <c r="BFX64">
        <v>0.98360655737704905</v>
      </c>
      <c r="BFY64">
        <v>0.98360655737704905</v>
      </c>
      <c r="BFZ64">
        <v>0.98360655737704905</v>
      </c>
      <c r="BGA64">
        <v>0.98360655737704905</v>
      </c>
      <c r="BGB64">
        <v>0.98360655737704905</v>
      </c>
      <c r="BGC64">
        <v>0.98360655737704905</v>
      </c>
      <c r="BGD64">
        <v>0.98360655737704905</v>
      </c>
      <c r="BGE64">
        <v>0.98360655737704905</v>
      </c>
      <c r="BGF64">
        <v>0.98360655737704905</v>
      </c>
      <c r="BGG64">
        <v>0.98360655737704905</v>
      </c>
      <c r="BGH64">
        <v>0.98360655737704905</v>
      </c>
      <c r="BGI64">
        <v>0.98360655737704905</v>
      </c>
      <c r="BGJ64">
        <v>0.98360655737704905</v>
      </c>
      <c r="BGK64">
        <v>0.98360655737704905</v>
      </c>
      <c r="BGL64">
        <v>0.98360655737704905</v>
      </c>
      <c r="BGM64">
        <v>0.98360655737704905</v>
      </c>
      <c r="BGN64">
        <v>0.98360655737704905</v>
      </c>
      <c r="BGO64">
        <v>0.98360655737704905</v>
      </c>
      <c r="BGP64">
        <v>0.98360655737704905</v>
      </c>
      <c r="BGQ64">
        <v>0.98360655737704905</v>
      </c>
      <c r="BGR64">
        <v>0.98360655737704905</v>
      </c>
      <c r="BGS64">
        <v>0.98360655737704905</v>
      </c>
      <c r="BGT64">
        <v>0.98360655737704905</v>
      </c>
      <c r="BGU64">
        <v>0.98360655737704905</v>
      </c>
      <c r="BGV64">
        <v>0.98360655737704905</v>
      </c>
      <c r="BGW64">
        <v>0.98360655737704905</v>
      </c>
      <c r="BGX64">
        <v>0.98360655737704905</v>
      </c>
      <c r="BGY64">
        <v>0.98360655737704905</v>
      </c>
      <c r="BGZ64">
        <v>0.98360655737704905</v>
      </c>
      <c r="BHA64">
        <v>0.98360655737704905</v>
      </c>
      <c r="BHB64">
        <v>0.98360655737704905</v>
      </c>
      <c r="BHC64">
        <v>0.98360655737704905</v>
      </c>
      <c r="BHD64">
        <v>0.98360655737704905</v>
      </c>
      <c r="BHE64">
        <v>0.98360655737704905</v>
      </c>
      <c r="BHF64">
        <v>0.98360655737704905</v>
      </c>
      <c r="BHG64">
        <v>0.98360655737704905</v>
      </c>
      <c r="BHH64">
        <v>0.98360655737704905</v>
      </c>
      <c r="BHI64">
        <v>0.98360655737704905</v>
      </c>
      <c r="BHJ64">
        <v>0.98360655737704905</v>
      </c>
      <c r="BHK64">
        <v>0.98360655737704905</v>
      </c>
      <c r="BHL64">
        <v>0.98360655737704905</v>
      </c>
      <c r="BHM64">
        <v>0.98360655737704905</v>
      </c>
      <c r="BHN64">
        <v>0.98360655737704905</v>
      </c>
      <c r="BHO64">
        <v>0.98360655737704905</v>
      </c>
      <c r="BHP64">
        <v>0.98360655737704905</v>
      </c>
      <c r="BHQ64">
        <v>0.98360655737704905</v>
      </c>
      <c r="BHR64">
        <v>0.98360655737704905</v>
      </c>
      <c r="BHS64">
        <v>0.98360655737704905</v>
      </c>
      <c r="BHT64">
        <v>0.98360655737704905</v>
      </c>
      <c r="BHU64">
        <v>0.98360655737704905</v>
      </c>
      <c r="BHV64">
        <v>0.98360655737704905</v>
      </c>
      <c r="BHW64">
        <v>0.98360655737704905</v>
      </c>
      <c r="BHX64">
        <v>0.98360655737704905</v>
      </c>
      <c r="BHY64">
        <v>0.98360655737704905</v>
      </c>
      <c r="BHZ64">
        <v>0.98360655737704905</v>
      </c>
      <c r="BIA64">
        <v>0.98360655737704905</v>
      </c>
      <c r="BIB64">
        <v>0.98360655737704905</v>
      </c>
      <c r="BIC64">
        <v>0.98360655737704905</v>
      </c>
      <c r="BID64">
        <v>0.98360655737704905</v>
      </c>
      <c r="BIE64">
        <v>0.98360655737704905</v>
      </c>
      <c r="BIF64">
        <v>0.98360655737704905</v>
      </c>
      <c r="BIG64">
        <v>0.98360655737704905</v>
      </c>
      <c r="BIH64">
        <v>0.98360655737704905</v>
      </c>
      <c r="BII64">
        <v>0.98360655737704905</v>
      </c>
      <c r="BIJ64">
        <v>0.98360655737704905</v>
      </c>
      <c r="BIK64">
        <v>0.98360655737704905</v>
      </c>
      <c r="BIL64">
        <v>0.98360655737704905</v>
      </c>
      <c r="BIM64">
        <v>0.98360655737704905</v>
      </c>
      <c r="BIN64">
        <v>0.98360655737704905</v>
      </c>
      <c r="BIO64">
        <v>0.98360655737704905</v>
      </c>
      <c r="BIP64">
        <v>0.98360655737704905</v>
      </c>
      <c r="BIQ64">
        <v>0.98360655737704905</v>
      </c>
      <c r="BIR64">
        <v>0.98360655737704905</v>
      </c>
      <c r="BIS64">
        <v>0.98360655737704905</v>
      </c>
      <c r="BIT64">
        <v>0.98360655737704905</v>
      </c>
      <c r="BIU64">
        <v>0.98360655737704905</v>
      </c>
      <c r="BIV64">
        <v>0.98360655737704905</v>
      </c>
      <c r="BIW64">
        <v>0.98360655737704905</v>
      </c>
      <c r="BIX64">
        <v>0.98360655737704905</v>
      </c>
      <c r="BIY64">
        <v>0.98360655737704905</v>
      </c>
      <c r="BIZ64">
        <v>0.98360655737704905</v>
      </c>
      <c r="BJA64">
        <v>0.98360655737704905</v>
      </c>
      <c r="BJB64">
        <v>0.98360655737704905</v>
      </c>
      <c r="BJC64">
        <v>0.98360655737704905</v>
      </c>
      <c r="BJD64">
        <v>0.98360655737704905</v>
      </c>
      <c r="BJE64">
        <v>0.98360655737704905</v>
      </c>
      <c r="BJF64">
        <v>0.98360655737704905</v>
      </c>
      <c r="BJG64">
        <v>0.98360655737704905</v>
      </c>
      <c r="BJH64">
        <v>0.98360655737704905</v>
      </c>
      <c r="BJI64">
        <v>0.98360655737704905</v>
      </c>
      <c r="BJJ64">
        <v>0.98360655737704905</v>
      </c>
      <c r="BJK64">
        <v>0.98360655737704905</v>
      </c>
      <c r="BJL64">
        <v>0.98360655737704905</v>
      </c>
      <c r="BJM64">
        <v>0.98360655737704905</v>
      </c>
      <c r="BJN64">
        <v>0.98360655737704905</v>
      </c>
      <c r="BJO64">
        <v>0.98360655737704905</v>
      </c>
      <c r="BJP64">
        <v>0.98360655737704905</v>
      </c>
      <c r="BJQ64">
        <v>0.98360655737704905</v>
      </c>
      <c r="BJR64">
        <v>0.98360655737704905</v>
      </c>
      <c r="BJS64">
        <v>0.98360655737704905</v>
      </c>
      <c r="BJT64">
        <v>0.98360655737704905</v>
      </c>
      <c r="BJU64">
        <v>0.98360655737704905</v>
      </c>
      <c r="BJV64">
        <v>0.98360655737704905</v>
      </c>
      <c r="BJW64">
        <v>0.98360655737704905</v>
      </c>
      <c r="BJX64">
        <v>0.98360655737704905</v>
      </c>
      <c r="BJY64">
        <v>0.98360655737704905</v>
      </c>
      <c r="BJZ64">
        <v>0.98360655737704905</v>
      </c>
      <c r="BKA64">
        <v>0.98360655737704905</v>
      </c>
      <c r="BKB64">
        <v>0.98360655737704905</v>
      </c>
      <c r="BKC64">
        <v>0.98360655737704905</v>
      </c>
      <c r="BKD64">
        <v>0.98360655737704905</v>
      </c>
      <c r="BKE64">
        <v>0.98360655737704905</v>
      </c>
      <c r="BKF64">
        <v>0.98360655737704905</v>
      </c>
      <c r="BKG64">
        <v>0.98360655737704905</v>
      </c>
      <c r="BKH64">
        <v>0.98360655737704905</v>
      </c>
      <c r="BKI64">
        <v>0.98360655737704905</v>
      </c>
      <c r="BKJ64">
        <v>0.98360655737704905</v>
      </c>
      <c r="BKK64">
        <v>0.98360655737704905</v>
      </c>
      <c r="BKL64">
        <v>0.98360655737704905</v>
      </c>
      <c r="BKM64">
        <v>0.98360655737704905</v>
      </c>
      <c r="BKN64">
        <v>0.98360655737704905</v>
      </c>
      <c r="BKO64">
        <v>0.98360655737704905</v>
      </c>
      <c r="BKP64">
        <v>0.98360655737704905</v>
      </c>
      <c r="BKQ64">
        <v>0.98360655737704905</v>
      </c>
      <c r="BKR64">
        <v>0.98360655737704905</v>
      </c>
      <c r="BKS64">
        <v>0.98360655737704905</v>
      </c>
      <c r="BKT64">
        <v>0.98360655737704905</v>
      </c>
      <c r="BKU64">
        <v>0.98360655737704905</v>
      </c>
      <c r="BKV64">
        <v>0.98360655737704905</v>
      </c>
      <c r="BKW64">
        <v>0.98360655737704905</v>
      </c>
      <c r="BKX64">
        <v>0.98360655737704905</v>
      </c>
      <c r="BKY64">
        <v>0.98360655737704905</v>
      </c>
      <c r="BKZ64">
        <v>0.98360655737704905</v>
      </c>
      <c r="BLA64">
        <v>0.98360655737704905</v>
      </c>
      <c r="BLB64">
        <v>0.98360655737704905</v>
      </c>
      <c r="BLC64">
        <v>0.98360655737704905</v>
      </c>
      <c r="BLD64">
        <v>0.98360655737704905</v>
      </c>
      <c r="BLE64">
        <v>0.98360655737704905</v>
      </c>
      <c r="BLF64">
        <v>0.98360655737704905</v>
      </c>
      <c r="BLG64">
        <v>0.98360655737704905</v>
      </c>
      <c r="BLH64">
        <v>0.98360655737704905</v>
      </c>
      <c r="BLI64">
        <v>0.98360655737704905</v>
      </c>
      <c r="BLJ64">
        <v>0.98360655737704905</v>
      </c>
      <c r="BLK64">
        <v>0.98360655737704905</v>
      </c>
      <c r="BLL64">
        <v>0.98360655737704905</v>
      </c>
      <c r="BLM64">
        <v>0.98360655737704905</v>
      </c>
      <c r="BLN64">
        <v>0.98360655737704905</v>
      </c>
      <c r="BLO64">
        <v>0.98360655737704905</v>
      </c>
      <c r="BLP64">
        <v>0.98360655737704905</v>
      </c>
      <c r="BLQ64">
        <v>0.98360655737704905</v>
      </c>
      <c r="BLR64">
        <v>0.98360655737704905</v>
      </c>
      <c r="BLS64">
        <v>0.98360655737704905</v>
      </c>
      <c r="BLT64">
        <v>0.98360655737704905</v>
      </c>
      <c r="BLU64">
        <v>0.98360655737704905</v>
      </c>
      <c r="BLV64">
        <v>0.98360655737704905</v>
      </c>
      <c r="BLW64">
        <v>0.98360655737704905</v>
      </c>
      <c r="BLX64">
        <v>0.98360655737704905</v>
      </c>
      <c r="BLY64">
        <v>0.98360655737704905</v>
      </c>
      <c r="BLZ64">
        <v>0.98360655737704905</v>
      </c>
      <c r="BMA64">
        <v>0.98360655737704905</v>
      </c>
      <c r="BMB64">
        <v>0.98360655737704905</v>
      </c>
      <c r="BMC64">
        <v>0.98360655737704905</v>
      </c>
      <c r="BMD64">
        <v>0.98360655737704905</v>
      </c>
      <c r="BME64">
        <v>0.98360655737704905</v>
      </c>
      <c r="BMF64">
        <v>0.98360655737704905</v>
      </c>
      <c r="BMG64">
        <v>0.98360655737704905</v>
      </c>
      <c r="BMH64">
        <v>0.98360655737704905</v>
      </c>
      <c r="BMI64">
        <v>0.98360655737704905</v>
      </c>
      <c r="BMJ64">
        <v>0.98360655737704905</v>
      </c>
      <c r="BMK64">
        <v>0.98360655737704905</v>
      </c>
      <c r="BML64">
        <v>0.98360655737704905</v>
      </c>
      <c r="BMM64">
        <v>0.98360655737704905</v>
      </c>
      <c r="BMN64">
        <v>0.98360655737704905</v>
      </c>
      <c r="BMO64">
        <v>0.98360655737704905</v>
      </c>
      <c r="BMP64">
        <v>0.98360655737704905</v>
      </c>
      <c r="BMQ64">
        <v>0.98360655737704905</v>
      </c>
      <c r="BMR64">
        <v>0.98360655737704905</v>
      </c>
      <c r="BMS64">
        <v>0.98360655737704905</v>
      </c>
      <c r="BMT64">
        <v>0.98360655737704905</v>
      </c>
      <c r="BMU64">
        <v>0.98360655737704905</v>
      </c>
      <c r="BMV64">
        <v>0.98360655737704905</v>
      </c>
      <c r="BMW64">
        <v>0.98360655737704905</v>
      </c>
      <c r="BMX64">
        <v>0.98360655737704905</v>
      </c>
      <c r="BMY64">
        <v>0.98360655737704905</v>
      </c>
      <c r="BMZ64">
        <v>0.98360655737704905</v>
      </c>
      <c r="BNA64">
        <v>0.98360655737704905</v>
      </c>
      <c r="BNB64">
        <v>0.98360655737704905</v>
      </c>
      <c r="BNC64">
        <v>0.98360655737704905</v>
      </c>
      <c r="BND64">
        <v>0.98360655737704905</v>
      </c>
      <c r="BNE64">
        <v>0.98360655737704905</v>
      </c>
      <c r="BNF64">
        <v>0.98360655737704905</v>
      </c>
      <c r="BNG64">
        <v>0.98360655737704905</v>
      </c>
      <c r="BNH64">
        <v>0.98360655737704905</v>
      </c>
      <c r="BNI64">
        <v>0.98360655737704905</v>
      </c>
      <c r="BNJ64">
        <v>0.98360655737704905</v>
      </c>
      <c r="BNK64">
        <v>0.98360655737704905</v>
      </c>
      <c r="BNL64">
        <v>0.98360655737704905</v>
      </c>
      <c r="BNM64">
        <v>0.98360655737704905</v>
      </c>
      <c r="BNN64">
        <v>0.98360655737704905</v>
      </c>
      <c r="BNO64">
        <v>0.98360655737704905</v>
      </c>
      <c r="BNP64">
        <v>0.98360655737704905</v>
      </c>
      <c r="BNQ64">
        <v>0.98360655737704905</v>
      </c>
      <c r="BNR64">
        <v>0.98360655737704905</v>
      </c>
      <c r="BNS64">
        <v>0.98360655737704905</v>
      </c>
      <c r="BNT64">
        <v>0.98360655737704905</v>
      </c>
      <c r="BNU64">
        <v>0.98360655737704905</v>
      </c>
      <c r="BNV64">
        <v>0.98360655737704905</v>
      </c>
      <c r="BNW64">
        <v>0.98360655737704905</v>
      </c>
      <c r="BNX64">
        <v>0.98360655737704905</v>
      </c>
      <c r="BNY64">
        <v>0.98360655737704905</v>
      </c>
      <c r="BNZ64">
        <v>0.98360655737704905</v>
      </c>
      <c r="BOA64">
        <v>0.98360655737704905</v>
      </c>
      <c r="BOB64">
        <v>0.98360655737704905</v>
      </c>
      <c r="BOC64">
        <v>0.98360655737704905</v>
      </c>
      <c r="BOD64">
        <v>0.98360655737704905</v>
      </c>
      <c r="BOE64">
        <v>0.98360655737704905</v>
      </c>
      <c r="BOF64">
        <v>0.98360655737704905</v>
      </c>
      <c r="BOG64">
        <v>0.98360655737704905</v>
      </c>
      <c r="BOH64">
        <v>0.98360655737704905</v>
      </c>
      <c r="BOI64">
        <v>0.98360655737704905</v>
      </c>
      <c r="BOJ64">
        <v>0.98360655737704905</v>
      </c>
      <c r="BOK64">
        <v>0.98360655737704905</v>
      </c>
      <c r="BOL64">
        <v>0.98360655737704905</v>
      </c>
      <c r="BOM64">
        <v>0.98360655737704905</v>
      </c>
      <c r="BON64">
        <v>0.98360655737704905</v>
      </c>
      <c r="BOO64">
        <v>0.98360655737704905</v>
      </c>
      <c r="BOP64">
        <v>0.98360655737704905</v>
      </c>
      <c r="BOQ64">
        <v>0.98360655737704905</v>
      </c>
      <c r="BOR64">
        <v>0.98360655737704905</v>
      </c>
      <c r="BOS64">
        <v>0.98360655737704905</v>
      </c>
      <c r="BOT64">
        <v>0.98360655737704905</v>
      </c>
      <c r="BOU64">
        <v>0.98360655737704905</v>
      </c>
      <c r="BOV64">
        <v>0.98360655737704905</v>
      </c>
      <c r="BOW64">
        <v>0.98360655737704905</v>
      </c>
      <c r="BOX64">
        <v>0.98360655737704905</v>
      </c>
      <c r="BOY64">
        <v>0.98360655737704905</v>
      </c>
      <c r="BOZ64">
        <v>0.98360655737704905</v>
      </c>
      <c r="BPA64">
        <v>0.98360655737704905</v>
      </c>
      <c r="BPB64">
        <v>0.98360655737704905</v>
      </c>
      <c r="BPC64">
        <v>0.98360655737704905</v>
      </c>
      <c r="BPD64">
        <v>0.98360655737704905</v>
      </c>
      <c r="BPE64">
        <v>0.98360655737704905</v>
      </c>
      <c r="BPF64">
        <v>0.98360655737704905</v>
      </c>
      <c r="BPG64">
        <v>0.98360655737704905</v>
      </c>
      <c r="BPH64">
        <v>0.98360655737704905</v>
      </c>
      <c r="BPI64">
        <v>0.98360655737704905</v>
      </c>
      <c r="BPJ64">
        <v>0.98360655737704905</v>
      </c>
      <c r="BPK64">
        <v>0.98360655737704905</v>
      </c>
      <c r="BPL64">
        <v>0.98360655737704905</v>
      </c>
      <c r="BPM64">
        <v>0.98360655737704905</v>
      </c>
      <c r="BPN64">
        <v>0.98360655737704905</v>
      </c>
      <c r="BPO64">
        <v>0.98360655737704905</v>
      </c>
      <c r="BPP64">
        <v>0.98360655737704905</v>
      </c>
      <c r="BPQ64">
        <v>0.98360655737704905</v>
      </c>
      <c r="BPR64">
        <v>0.98360655737704905</v>
      </c>
      <c r="BPS64">
        <v>0.98360655737704905</v>
      </c>
      <c r="BPT64">
        <v>0.98360655737704905</v>
      </c>
      <c r="BPU64">
        <v>0.98360655737704905</v>
      </c>
      <c r="BPV64">
        <v>0.98360655737704905</v>
      </c>
      <c r="BPW64">
        <v>0.98360655737704905</v>
      </c>
      <c r="BPX64">
        <v>0.98360655737704905</v>
      </c>
      <c r="BPY64">
        <v>0.98360655737704905</v>
      </c>
      <c r="BPZ64">
        <v>0.98360655737704905</v>
      </c>
      <c r="BQA64">
        <v>0.98360655737704905</v>
      </c>
      <c r="BQB64">
        <v>0.98360655737704905</v>
      </c>
      <c r="BQC64">
        <v>0.98360655737704905</v>
      </c>
      <c r="BQD64">
        <v>0.98360655737704905</v>
      </c>
      <c r="BQE64">
        <v>0.98360655737704905</v>
      </c>
      <c r="BQF64">
        <v>0.98360655737704905</v>
      </c>
      <c r="BQG64">
        <v>0.98360655737704905</v>
      </c>
      <c r="BQH64">
        <v>0.98360655737704905</v>
      </c>
      <c r="BQI64">
        <v>0.98360655737704905</v>
      </c>
      <c r="BQJ64">
        <v>0.98360655737704905</v>
      </c>
      <c r="BQK64">
        <v>0.98360655737704905</v>
      </c>
      <c r="BQL64">
        <v>0.98360655737704905</v>
      </c>
      <c r="BQM64">
        <v>0.98360655737704905</v>
      </c>
      <c r="BQN64">
        <v>0.98360655737704905</v>
      </c>
      <c r="BQO64">
        <v>0.98360655737704905</v>
      </c>
      <c r="BQP64">
        <v>0.98360655737704905</v>
      </c>
      <c r="BQQ64">
        <v>0.98360655737704905</v>
      </c>
      <c r="BQR64">
        <v>0.98360655737704905</v>
      </c>
      <c r="BQS64">
        <v>0.98360655737704905</v>
      </c>
      <c r="BQT64">
        <v>0.98360655737704905</v>
      </c>
      <c r="BQU64">
        <v>0.98360655737704905</v>
      </c>
      <c r="BQV64">
        <v>0.98360655737704905</v>
      </c>
      <c r="BQW64">
        <v>0.98360655737704905</v>
      </c>
      <c r="BQX64">
        <v>0.98360655737704905</v>
      </c>
      <c r="BQY64">
        <v>0.98360655737704905</v>
      </c>
      <c r="BQZ64">
        <v>0.98360655737704905</v>
      </c>
      <c r="BRA64">
        <v>0.98360655737704905</v>
      </c>
      <c r="BRB64">
        <v>0.98360655737704905</v>
      </c>
      <c r="BRC64">
        <v>0.98360655737704905</v>
      </c>
      <c r="BRD64">
        <v>0.98360655737704905</v>
      </c>
      <c r="BRE64">
        <v>0.98360655737704905</v>
      </c>
      <c r="BRF64">
        <v>0.98360655737704905</v>
      </c>
      <c r="BRG64">
        <v>0.98360655737704905</v>
      </c>
      <c r="BRH64">
        <v>0.98360655737704905</v>
      </c>
      <c r="BRI64">
        <v>0.98360655737704905</v>
      </c>
      <c r="BRJ64">
        <v>0.98360655737704905</v>
      </c>
      <c r="BRK64">
        <v>0.98360655737704905</v>
      </c>
      <c r="BRL64">
        <v>0.98360655737704905</v>
      </c>
      <c r="BRM64">
        <v>0.98360655737704905</v>
      </c>
      <c r="BRN64">
        <v>0.98360655737704905</v>
      </c>
      <c r="BRO64">
        <v>0.98360655737704905</v>
      </c>
      <c r="BRP64">
        <v>0.98360655737704905</v>
      </c>
      <c r="BRQ64">
        <v>0.98360655737704905</v>
      </c>
      <c r="BRR64">
        <v>0.98360655737704905</v>
      </c>
      <c r="BRS64">
        <v>0.98360655737704905</v>
      </c>
      <c r="BRT64">
        <v>0.98360655737704905</v>
      </c>
      <c r="BRU64">
        <v>0.98360655737704905</v>
      </c>
      <c r="BRV64">
        <v>0.98360655737704905</v>
      </c>
      <c r="BRW64">
        <v>0.98360655737704905</v>
      </c>
      <c r="BRX64">
        <v>0.98360655737704905</v>
      </c>
      <c r="BRY64">
        <v>0.98360655737704905</v>
      </c>
      <c r="BRZ64">
        <v>0.98360655737704905</v>
      </c>
      <c r="BSA64">
        <v>0.98360655737704905</v>
      </c>
      <c r="BSB64">
        <v>0.98360655737704905</v>
      </c>
      <c r="BSC64">
        <v>0.98360655737704905</v>
      </c>
      <c r="BSD64">
        <v>0.98360655737704905</v>
      </c>
      <c r="BSE64">
        <v>0.98360655737704905</v>
      </c>
      <c r="BSF64">
        <v>0.98360655737704905</v>
      </c>
      <c r="BSG64">
        <v>0.98360655737704905</v>
      </c>
      <c r="BSH64">
        <v>0.98360655737704905</v>
      </c>
      <c r="BSI64">
        <v>0.98360655737704905</v>
      </c>
      <c r="BSJ64">
        <v>0.98360655737704905</v>
      </c>
      <c r="BSK64">
        <v>0.98360655737704905</v>
      </c>
      <c r="BSL64">
        <v>0.98360655737704905</v>
      </c>
      <c r="BSM64">
        <v>0.98360655737704905</v>
      </c>
      <c r="BSN64">
        <v>0.98360655737704905</v>
      </c>
      <c r="BSO64">
        <v>0.98360655737704905</v>
      </c>
      <c r="BSP64">
        <v>0.98360655737704905</v>
      </c>
      <c r="BSQ64">
        <v>0.98360655737704905</v>
      </c>
      <c r="BSR64">
        <v>0.98360655737704905</v>
      </c>
      <c r="BSS64">
        <v>0.98360655737704905</v>
      </c>
      <c r="BST64">
        <v>0.98360655737704905</v>
      </c>
      <c r="BSU64">
        <v>0.98360655737704905</v>
      </c>
      <c r="BSV64">
        <v>0.98360655737704905</v>
      </c>
      <c r="BSW64">
        <v>0.98360655737704905</v>
      </c>
      <c r="BSX64">
        <v>0.98360655737704905</v>
      </c>
      <c r="BSY64">
        <v>0.98360655737704905</v>
      </c>
      <c r="BSZ64">
        <v>0.98360655737704905</v>
      </c>
      <c r="BTA64">
        <v>0.98360655737704905</v>
      </c>
      <c r="BTB64">
        <v>0.98360655737704905</v>
      </c>
      <c r="BTC64">
        <v>0.98360655737704905</v>
      </c>
      <c r="BTD64">
        <v>0.98360655737704905</v>
      </c>
      <c r="BTE64">
        <v>0.98360655737704905</v>
      </c>
      <c r="BTF64">
        <v>0.98360655737704905</v>
      </c>
      <c r="BTG64">
        <v>0.98360655737704905</v>
      </c>
      <c r="BTH64">
        <v>0.98360655737704905</v>
      </c>
      <c r="BTI64">
        <v>0.98360655737704905</v>
      </c>
      <c r="BTJ64">
        <v>0.98360655737704905</v>
      </c>
      <c r="BTK64">
        <v>0.98360655737704905</v>
      </c>
      <c r="BTL64">
        <v>0.98360655737704905</v>
      </c>
      <c r="BTM64">
        <v>0.98360655737704905</v>
      </c>
      <c r="BTN64">
        <v>0.98360655737704905</v>
      </c>
      <c r="BTO64">
        <v>0.98360655737704905</v>
      </c>
      <c r="BTP64">
        <v>0.98360655737704905</v>
      </c>
      <c r="BTQ64">
        <v>0.98360655737704905</v>
      </c>
      <c r="BTR64">
        <v>0.98360655737704905</v>
      </c>
      <c r="BTS64">
        <v>0.98360655737704905</v>
      </c>
      <c r="BTT64">
        <v>0.98360655737704905</v>
      </c>
      <c r="BTU64">
        <v>0.98360655737704905</v>
      </c>
      <c r="BTV64">
        <v>0.98360655737704905</v>
      </c>
      <c r="BTW64">
        <v>0.98360655737704905</v>
      </c>
      <c r="BTX64">
        <v>0.98360655737704905</v>
      </c>
      <c r="BTY64">
        <v>0.98360655737704905</v>
      </c>
      <c r="BTZ64">
        <v>0.98360655737704905</v>
      </c>
      <c r="BUA64">
        <v>0.98360655737704905</v>
      </c>
      <c r="BUB64">
        <v>0.98360655737704905</v>
      </c>
      <c r="BUC64">
        <v>0.98360655737704905</v>
      </c>
      <c r="BUD64">
        <v>0.98360655737704905</v>
      </c>
      <c r="BUE64">
        <v>0.98360655737704905</v>
      </c>
      <c r="BUF64">
        <v>0.98360655737704905</v>
      </c>
      <c r="BUG64">
        <v>0.98360655737704905</v>
      </c>
      <c r="BUH64">
        <v>0.98360655737704905</v>
      </c>
      <c r="BUI64">
        <v>0.98360655737704905</v>
      </c>
      <c r="BUJ64">
        <v>0.98360655737704905</v>
      </c>
      <c r="BUK64">
        <v>0.98360655737704905</v>
      </c>
      <c r="BUL64">
        <v>0.98360655737704905</v>
      </c>
      <c r="BUM64">
        <v>0.98360655737704905</v>
      </c>
      <c r="BUN64">
        <v>0.98360655737704905</v>
      </c>
      <c r="BUO64">
        <v>0.98360655737704905</v>
      </c>
      <c r="BUP64">
        <v>0.98360655737704905</v>
      </c>
      <c r="BUQ64">
        <v>0.98360655737704905</v>
      </c>
      <c r="BUR64">
        <v>0.98360655737704905</v>
      </c>
      <c r="BUS64">
        <v>0.98360655737704905</v>
      </c>
      <c r="BUT64">
        <v>0.98360655737704905</v>
      </c>
      <c r="BUU64">
        <v>0.98360655737704905</v>
      </c>
      <c r="BUV64">
        <v>0.98360655737704905</v>
      </c>
      <c r="BUW64">
        <v>0.98360655737704905</v>
      </c>
      <c r="BUX64">
        <v>0.98360655737704905</v>
      </c>
      <c r="BUY64">
        <v>0.98360655737704905</v>
      </c>
      <c r="BUZ64">
        <v>0.98360655737704905</v>
      </c>
      <c r="BVA64">
        <v>0.98360655737704905</v>
      </c>
      <c r="BVB64">
        <v>0.98360655737704905</v>
      </c>
      <c r="BVC64">
        <v>0.98360655737704905</v>
      </c>
      <c r="BVD64">
        <v>0.98360655737704905</v>
      </c>
      <c r="BVE64">
        <v>0.98360655737704905</v>
      </c>
      <c r="BVF64">
        <v>0.98360655737704905</v>
      </c>
      <c r="BVG64">
        <v>0.98360655737704905</v>
      </c>
      <c r="BVH64">
        <v>0.98360655737704905</v>
      </c>
      <c r="BVI64">
        <v>0.98360655737704905</v>
      </c>
      <c r="BVJ64">
        <v>0.98360655737704905</v>
      </c>
      <c r="BVK64">
        <v>0.98360655737704905</v>
      </c>
      <c r="BVL64">
        <v>0.98360655737704905</v>
      </c>
      <c r="BVM64">
        <v>0.98360655737704905</v>
      </c>
      <c r="BVN64">
        <v>0.98360655737704905</v>
      </c>
      <c r="BVO64">
        <v>0.98360655737704905</v>
      </c>
      <c r="BVP64">
        <v>0.98360655737704905</v>
      </c>
      <c r="BVQ64">
        <v>0.98360655737704905</v>
      </c>
      <c r="BVR64">
        <v>0.98360655737704905</v>
      </c>
      <c r="BVS64">
        <v>0.98360655737704905</v>
      </c>
      <c r="BVT64">
        <v>0.98360655737704905</v>
      </c>
      <c r="BVU64">
        <v>0.98360655737704905</v>
      </c>
      <c r="BVV64">
        <v>0.98360655737704905</v>
      </c>
      <c r="BVW64">
        <v>0.98360655737704905</v>
      </c>
      <c r="BVX64">
        <v>0.98360655737704905</v>
      </c>
      <c r="BVY64">
        <v>0.98360655737704905</v>
      </c>
      <c r="BVZ64">
        <v>0.98360655737704905</v>
      </c>
      <c r="BWA64">
        <v>0.98360655737704905</v>
      </c>
      <c r="BWB64">
        <v>0.98360655737704905</v>
      </c>
      <c r="BWC64">
        <v>0.98360655737704905</v>
      </c>
      <c r="BWD64">
        <v>0.98360655737704905</v>
      </c>
      <c r="BWE64">
        <v>0.98360655737704905</v>
      </c>
      <c r="BWF64">
        <v>0.98360655737704905</v>
      </c>
      <c r="BWG64">
        <v>0.98360655737704905</v>
      </c>
      <c r="BWH64">
        <v>0.98360655737704905</v>
      </c>
      <c r="BWI64">
        <v>0.98360655737704905</v>
      </c>
      <c r="BWJ64">
        <v>0.98360655737704905</v>
      </c>
      <c r="BWK64">
        <v>0.98360655737704905</v>
      </c>
      <c r="BWL64">
        <v>0.98360655737704905</v>
      </c>
      <c r="BWM64">
        <v>0.98360655737704905</v>
      </c>
      <c r="BWN64">
        <v>0.98360655737704905</v>
      </c>
      <c r="BWO64">
        <v>0.98360655737704905</v>
      </c>
      <c r="BWP64">
        <v>0.98360655737704905</v>
      </c>
      <c r="BWQ64">
        <v>0.98360655737704905</v>
      </c>
      <c r="BWR64">
        <v>0.98360655737704905</v>
      </c>
      <c r="BWS64">
        <v>0.98360655737704905</v>
      </c>
      <c r="BWT64">
        <v>0.98360655737704905</v>
      </c>
      <c r="BWU64">
        <v>0.98360655737704905</v>
      </c>
      <c r="BWV64">
        <v>0.98360655737704905</v>
      </c>
      <c r="BWW64">
        <v>0.98360655737704905</v>
      </c>
      <c r="BWX64">
        <v>0.98360655737704905</v>
      </c>
      <c r="BWY64">
        <v>0.98360655737704905</v>
      </c>
      <c r="BWZ64">
        <v>0.98360655737704905</v>
      </c>
      <c r="BXA64">
        <v>0.98360655737704905</v>
      </c>
      <c r="BXB64">
        <v>0.98360655737704905</v>
      </c>
      <c r="BXC64">
        <v>0.98360655737704905</v>
      </c>
      <c r="BXD64">
        <v>0.98360655737704905</v>
      </c>
      <c r="BXE64">
        <v>0.98360655737704905</v>
      </c>
      <c r="BXF64">
        <v>0.98360655737704905</v>
      </c>
      <c r="BXG64">
        <v>0.98360655737704905</v>
      </c>
      <c r="BXH64">
        <v>0.98360655737704905</v>
      </c>
      <c r="BXI64">
        <v>0.98360655737704905</v>
      </c>
      <c r="BXJ64">
        <v>0.98360655737704905</v>
      </c>
      <c r="BXK64">
        <v>0.98360655737704905</v>
      </c>
      <c r="BXL64">
        <v>0.98360655737704905</v>
      </c>
      <c r="BXM64">
        <v>0.98360655737704905</v>
      </c>
      <c r="BXN64">
        <v>0.98360655737704905</v>
      </c>
      <c r="BXO64">
        <v>0.98360655737704905</v>
      </c>
      <c r="BXP64">
        <v>0.98360655737704905</v>
      </c>
      <c r="BXQ64">
        <v>0.98360655737704905</v>
      </c>
      <c r="BXR64">
        <v>0.98360655737704905</v>
      </c>
      <c r="BXS64">
        <v>0.98360655737704905</v>
      </c>
      <c r="BXT64">
        <v>0.98360655737704905</v>
      </c>
      <c r="BXU64">
        <v>0.98360655737704905</v>
      </c>
      <c r="BXV64">
        <v>0.98360655737704905</v>
      </c>
      <c r="BXW64">
        <v>0.98360655737704905</v>
      </c>
      <c r="BXX64">
        <v>0.98360655737704905</v>
      </c>
      <c r="BXY64">
        <v>0.98360655737704905</v>
      </c>
      <c r="BXZ64">
        <v>0.98360655737704905</v>
      </c>
      <c r="BYA64">
        <v>0.98360655737704905</v>
      </c>
      <c r="BYB64">
        <v>0.98360655737704905</v>
      </c>
      <c r="BYC64">
        <v>0.98360655737704905</v>
      </c>
      <c r="BYD64">
        <v>0.98360655737704905</v>
      </c>
      <c r="BYE64">
        <v>0.98360655737704905</v>
      </c>
      <c r="BYF64">
        <v>0.98360655737704905</v>
      </c>
      <c r="BYG64">
        <v>0.98360655737704905</v>
      </c>
      <c r="BYH64">
        <v>0.98360655737704905</v>
      </c>
      <c r="BYI64">
        <v>0.98360655737704905</v>
      </c>
      <c r="BYJ64">
        <v>0.98360655737704905</v>
      </c>
      <c r="BYK64">
        <v>0.98360655737704905</v>
      </c>
      <c r="BYL64">
        <v>0.98360655737704905</v>
      </c>
      <c r="BYM64">
        <v>0.98360655737704905</v>
      </c>
      <c r="BYN64">
        <v>0.98360655737704905</v>
      </c>
      <c r="BYO64">
        <v>0.98360655737704905</v>
      </c>
      <c r="BYP64">
        <v>0.98360655737704905</v>
      </c>
      <c r="BYQ64">
        <v>0.98360655737704905</v>
      </c>
      <c r="BYR64">
        <v>0.98360655737704905</v>
      </c>
      <c r="BYS64">
        <v>0.98360655737704905</v>
      </c>
      <c r="BYT64">
        <v>0.98360655737704905</v>
      </c>
      <c r="BYU64">
        <v>0.98360655737704905</v>
      </c>
      <c r="BYV64">
        <v>0.98360655737704905</v>
      </c>
      <c r="BYW64">
        <v>0.98360655737704905</v>
      </c>
      <c r="BYX64">
        <v>0.98360655737704905</v>
      </c>
      <c r="BYY64">
        <v>0.98360655737704905</v>
      </c>
      <c r="BYZ64">
        <v>0.98360655737704905</v>
      </c>
      <c r="BZA64">
        <v>0.98360655737704905</v>
      </c>
      <c r="BZB64">
        <v>0.98360655737704905</v>
      </c>
      <c r="BZC64">
        <v>0.98360655737704905</v>
      </c>
      <c r="BZD64">
        <v>0.98360655737704905</v>
      </c>
      <c r="BZE64">
        <v>0.98360655737704905</v>
      </c>
      <c r="BZF64">
        <v>0.98360655737704905</v>
      </c>
      <c r="BZG64">
        <v>0.98360655737704905</v>
      </c>
      <c r="BZH64">
        <v>0.98360655737704905</v>
      </c>
      <c r="BZI64">
        <v>0.98360655737704905</v>
      </c>
      <c r="BZJ64">
        <v>0.98360655737704905</v>
      </c>
      <c r="BZK64">
        <v>0.98360655737704905</v>
      </c>
      <c r="BZL64">
        <v>0.98360655737704905</v>
      </c>
      <c r="BZM64">
        <v>0.98360655737704905</v>
      </c>
      <c r="BZN64">
        <v>0.98360655737704905</v>
      </c>
      <c r="BZO64">
        <v>0.98360655737704905</v>
      </c>
      <c r="BZP64">
        <v>0.98360655737704905</v>
      </c>
      <c r="BZQ64">
        <v>0.98360655737704905</v>
      </c>
      <c r="BZR64">
        <v>0.98360655737704905</v>
      </c>
      <c r="BZS64">
        <v>0.98360655737704905</v>
      </c>
      <c r="BZT64">
        <v>0.98360655737704905</v>
      </c>
      <c r="BZU64">
        <v>0.98360655737704905</v>
      </c>
      <c r="BZV64">
        <v>0.98360655737704905</v>
      </c>
      <c r="BZW64">
        <v>0.98360655737704905</v>
      </c>
      <c r="BZX64">
        <v>0.98360655737704905</v>
      </c>
      <c r="BZY64">
        <v>0.98360655737704905</v>
      </c>
      <c r="BZZ64">
        <v>0.98360655737704905</v>
      </c>
      <c r="CAA64">
        <v>0.98360655737704905</v>
      </c>
      <c r="CAB64">
        <v>0.98360655737704905</v>
      </c>
      <c r="CAC64">
        <v>0.98360655737704905</v>
      </c>
      <c r="CAD64">
        <v>0.98360655737704905</v>
      </c>
      <c r="CAE64">
        <v>0.98360655737704905</v>
      </c>
      <c r="CAF64">
        <v>0.98360655737704905</v>
      </c>
      <c r="CAG64">
        <v>0.98360655737704905</v>
      </c>
      <c r="CAH64">
        <v>0.98360655737704905</v>
      </c>
      <c r="CAI64">
        <v>0.98360655737704905</v>
      </c>
      <c r="CAJ64">
        <v>0.98360655737704905</v>
      </c>
      <c r="CAK64">
        <v>0.98360655737704905</v>
      </c>
      <c r="CAL64">
        <v>0.98360655737704905</v>
      </c>
      <c r="CAM64">
        <v>0.98360655737704905</v>
      </c>
      <c r="CAN64">
        <v>0.98360655737704905</v>
      </c>
      <c r="CAO64">
        <v>0.98360655737704905</v>
      </c>
      <c r="CAP64">
        <v>0.98360655737704905</v>
      </c>
      <c r="CAQ64">
        <v>0.98360655737704905</v>
      </c>
      <c r="CAR64">
        <v>0.98360655737704905</v>
      </c>
      <c r="CAS64">
        <v>0.98360655737704905</v>
      </c>
      <c r="CAT64">
        <v>0.98360655737704905</v>
      </c>
      <c r="CAU64">
        <v>0.98360655737704905</v>
      </c>
      <c r="CAV64">
        <v>0.98360655737704905</v>
      </c>
      <c r="CAW64">
        <v>0.98360655737704905</v>
      </c>
      <c r="CAX64">
        <v>0.98360655737704905</v>
      </c>
      <c r="CAY64">
        <v>0.98360655737704905</v>
      </c>
      <c r="CAZ64">
        <v>0.98360655737704905</v>
      </c>
      <c r="CBA64">
        <v>0.98360655737704905</v>
      </c>
      <c r="CBB64">
        <v>0.98360655737704905</v>
      </c>
      <c r="CBC64">
        <v>0.98360655737704905</v>
      </c>
      <c r="CBD64">
        <v>0.98360655737704905</v>
      </c>
      <c r="CBE64">
        <v>0.98360655737704905</v>
      </c>
      <c r="CBF64">
        <v>0.98360655737704905</v>
      </c>
      <c r="CBG64">
        <v>0.98360655737704905</v>
      </c>
      <c r="CBH64">
        <v>0.98360655737704905</v>
      </c>
      <c r="CBI64">
        <v>0.98360655737704905</v>
      </c>
      <c r="CBJ64">
        <v>0.98360655737704905</v>
      </c>
      <c r="CBK64">
        <v>0.98360655737704905</v>
      </c>
      <c r="CBL64">
        <v>0.98360655737704905</v>
      </c>
      <c r="CBM64">
        <v>0.98360655737704905</v>
      </c>
      <c r="CBN64">
        <v>0.98360655737704905</v>
      </c>
      <c r="CBO64">
        <v>0.98360655737704905</v>
      </c>
      <c r="CBP64">
        <v>0.98360655737704905</v>
      </c>
      <c r="CBQ64">
        <v>0.98360655737704905</v>
      </c>
      <c r="CBR64">
        <v>0.98360655737704905</v>
      </c>
      <c r="CBS64">
        <v>0.98360655737704905</v>
      </c>
      <c r="CBT64">
        <v>0.98360655737704905</v>
      </c>
      <c r="CBU64">
        <v>0.98360655737704905</v>
      </c>
      <c r="CBV64">
        <v>0.98360655737704905</v>
      </c>
      <c r="CBW64">
        <v>0.98360655737704905</v>
      </c>
      <c r="CBX64">
        <v>0.98360655737704905</v>
      </c>
      <c r="CBY64">
        <v>0.98360655737704905</v>
      </c>
      <c r="CBZ64">
        <v>0.98360655737704905</v>
      </c>
      <c r="CCA64">
        <v>0.98360655737704905</v>
      </c>
      <c r="CCB64">
        <v>0.98360655737704905</v>
      </c>
      <c r="CCC64">
        <v>0.98360655737704905</v>
      </c>
      <c r="CCD64">
        <v>0.98360655737704905</v>
      </c>
      <c r="CCE64">
        <v>0.98360655737704905</v>
      </c>
      <c r="CCF64">
        <v>0.98360655737704905</v>
      </c>
      <c r="CCG64">
        <v>0.98360655737704905</v>
      </c>
      <c r="CCH64">
        <v>0.98360655737704905</v>
      </c>
      <c r="CCI64">
        <v>0.98360655737704905</v>
      </c>
      <c r="CCJ64">
        <v>0.98360655737704905</v>
      </c>
      <c r="CCK64">
        <v>0.98360655737704905</v>
      </c>
      <c r="CCL64">
        <v>0.98360655737704905</v>
      </c>
      <c r="CCM64">
        <v>0.98360655737704905</v>
      </c>
      <c r="CCN64">
        <v>0.98360655737704905</v>
      </c>
      <c r="CCO64">
        <v>0.98360655737704905</v>
      </c>
      <c r="CCP64">
        <v>0.98360655737704905</v>
      </c>
      <c r="CCQ64">
        <v>0.98360655737704905</v>
      </c>
      <c r="CCR64">
        <v>0.98360655737704905</v>
      </c>
      <c r="CCS64">
        <v>0.98360655737704905</v>
      </c>
      <c r="CCT64">
        <v>0.98360655737704905</v>
      </c>
      <c r="CCU64">
        <v>0.98360655737704905</v>
      </c>
      <c r="CCV64">
        <v>0.98360655737704905</v>
      </c>
      <c r="CCW64">
        <v>0.98360655737704905</v>
      </c>
      <c r="CCX64">
        <v>0.98360655737704905</v>
      </c>
      <c r="CCY64">
        <v>0.98360655737704905</v>
      </c>
      <c r="CCZ64">
        <v>0.98360655737704905</v>
      </c>
      <c r="CDA64">
        <v>0.98360655737704905</v>
      </c>
      <c r="CDB64">
        <v>0.98360655737704905</v>
      </c>
      <c r="CDC64">
        <v>0.98360655737704905</v>
      </c>
      <c r="CDD64">
        <v>0.98360655737704905</v>
      </c>
      <c r="CDE64">
        <v>0.98360655737704905</v>
      </c>
      <c r="CDF64">
        <v>0.98360655737704905</v>
      </c>
      <c r="CDG64">
        <v>0.98360655737704905</v>
      </c>
      <c r="CDH64">
        <v>0.98360655737704905</v>
      </c>
      <c r="CDI64">
        <v>0.98360655737704905</v>
      </c>
      <c r="CDJ64">
        <v>0.98360655737704905</v>
      </c>
      <c r="CDK64">
        <v>0.98360655737704905</v>
      </c>
      <c r="CDL64">
        <v>0.98360655737704905</v>
      </c>
      <c r="CDM64">
        <v>0.98360655737704905</v>
      </c>
      <c r="CDN64">
        <v>0.98360655737704905</v>
      </c>
      <c r="CDO64">
        <v>0.98360655737704905</v>
      </c>
      <c r="CDP64">
        <v>0.98360655737704905</v>
      </c>
      <c r="CDQ64">
        <v>0.98360655737704905</v>
      </c>
      <c r="CDR64">
        <v>0.98360655737704905</v>
      </c>
      <c r="CDS64">
        <v>0.98360655737704905</v>
      </c>
      <c r="CDT64">
        <v>0.98360655737704905</v>
      </c>
      <c r="CDU64">
        <v>0.98360655737704905</v>
      </c>
      <c r="CDV64">
        <v>0.98360655737704905</v>
      </c>
      <c r="CDW64">
        <v>0.98360655737704905</v>
      </c>
      <c r="CDX64">
        <v>0.98360655737704905</v>
      </c>
      <c r="CDY64">
        <v>0.98360655737704905</v>
      </c>
      <c r="CDZ64">
        <v>0.98360655737704905</v>
      </c>
      <c r="CEA64">
        <v>0.98360655737704905</v>
      </c>
      <c r="CEB64">
        <v>0.98360655737704905</v>
      </c>
      <c r="CEC64">
        <v>0.98360655737704905</v>
      </c>
      <c r="CED64">
        <v>0.98360655737704905</v>
      </c>
      <c r="CEE64">
        <v>0.98360655737704905</v>
      </c>
      <c r="CEF64">
        <v>0.98360655737704905</v>
      </c>
      <c r="CEG64">
        <v>0.98360655737704905</v>
      </c>
      <c r="CEH64">
        <v>0.98360655737704905</v>
      </c>
      <c r="CEI64">
        <v>0.98360655737704905</v>
      </c>
      <c r="CEJ64">
        <v>0.98360655737704905</v>
      </c>
      <c r="CEK64">
        <v>0.98360655737704905</v>
      </c>
      <c r="CEL64">
        <v>0.98360655737704905</v>
      </c>
      <c r="CEM64">
        <v>0.98360655737704905</v>
      </c>
      <c r="CEN64">
        <v>0.98360655737704905</v>
      </c>
      <c r="CEO64">
        <v>0.98360655737704905</v>
      </c>
      <c r="CEP64">
        <v>0.98360655737704905</v>
      </c>
      <c r="CEQ64">
        <v>0.98360655737704905</v>
      </c>
      <c r="CER64">
        <v>0.98360655737704905</v>
      </c>
      <c r="CES64">
        <v>0.98360655737704905</v>
      </c>
      <c r="CET64">
        <v>0.98360655737704905</v>
      </c>
      <c r="CEU64">
        <v>0.98360655737704905</v>
      </c>
      <c r="CEV64">
        <v>0.98360655737704905</v>
      </c>
      <c r="CEW64">
        <v>0.98360655737704905</v>
      </c>
      <c r="CEX64">
        <v>0.98360655737704905</v>
      </c>
      <c r="CEY64">
        <v>0.98360655737704905</v>
      </c>
      <c r="CEZ64">
        <v>0.98360655737704905</v>
      </c>
      <c r="CFA64">
        <v>0.98360655737704905</v>
      </c>
      <c r="CFB64">
        <v>0.98360655737704905</v>
      </c>
      <c r="CFC64">
        <v>0.98360655737704905</v>
      </c>
      <c r="CFD64">
        <v>0.98360655737704905</v>
      </c>
      <c r="CFE64">
        <v>0.98360655737704905</v>
      </c>
      <c r="CFF64">
        <v>0.98360655737704905</v>
      </c>
      <c r="CFG64">
        <v>0.98360655737704905</v>
      </c>
      <c r="CFH64">
        <v>0.98360655737704905</v>
      </c>
      <c r="CFI64">
        <v>0.98360655737704905</v>
      </c>
      <c r="CFJ64">
        <v>0.98360655737704905</v>
      </c>
      <c r="CFK64">
        <v>0.98360655737704905</v>
      </c>
      <c r="CFL64">
        <v>0.98360655737704905</v>
      </c>
      <c r="CFM64">
        <v>0.98360655737704905</v>
      </c>
      <c r="CFN64">
        <v>0.98360655737704905</v>
      </c>
      <c r="CFO64">
        <v>0.98360655737704905</v>
      </c>
      <c r="CFP64">
        <v>0.98360655737704905</v>
      </c>
      <c r="CFQ64">
        <v>0.98360655737704905</v>
      </c>
      <c r="CFR64">
        <v>0.98360655737704905</v>
      </c>
      <c r="CFS64">
        <v>0.98360655737704905</v>
      </c>
      <c r="CFT64">
        <v>0.98360655737704905</v>
      </c>
      <c r="CFU64">
        <v>0.98360655737704905</v>
      </c>
      <c r="CFV64">
        <v>0.98360655737704905</v>
      </c>
      <c r="CFW64">
        <v>0.98360655737704905</v>
      </c>
      <c r="CFX64">
        <v>0.98360655737704905</v>
      </c>
      <c r="CFY64">
        <v>0.98360655737704905</v>
      </c>
      <c r="CFZ64">
        <v>0.98360655737704905</v>
      </c>
      <c r="CGA64">
        <v>0.98360655737704905</v>
      </c>
      <c r="CGB64">
        <v>0.98360655737704905</v>
      </c>
      <c r="CGC64">
        <v>0.98360655737704905</v>
      </c>
      <c r="CGD64">
        <v>0.98360655737704905</v>
      </c>
      <c r="CGE64">
        <v>0.98360655737704905</v>
      </c>
      <c r="CGF64">
        <v>0.98360655737704905</v>
      </c>
      <c r="CGG64">
        <v>0.98360655737704905</v>
      </c>
      <c r="CGH64">
        <v>0.98360655737704905</v>
      </c>
      <c r="CGI64">
        <v>0.98360655737704905</v>
      </c>
      <c r="CGJ64">
        <v>0.98360655737704905</v>
      </c>
      <c r="CGK64">
        <v>0.98360655737704905</v>
      </c>
      <c r="CGL64">
        <v>0.98360655737704905</v>
      </c>
      <c r="CGM64">
        <v>0.98360655737704905</v>
      </c>
      <c r="CGN64">
        <v>0.98360655737704905</v>
      </c>
      <c r="CGO64">
        <v>0.98360655737704905</v>
      </c>
      <c r="CGP64">
        <v>0.98360655737704905</v>
      </c>
      <c r="CGQ64">
        <v>0.98360655737704905</v>
      </c>
      <c r="CGR64">
        <v>0.98360655737704905</v>
      </c>
      <c r="CGS64">
        <v>0.98360655737704905</v>
      </c>
      <c r="CGT64">
        <v>0.98360655737704905</v>
      </c>
      <c r="CGU64">
        <v>0.98360655737704905</v>
      </c>
      <c r="CGV64">
        <v>0.98360655737704905</v>
      </c>
      <c r="CGW64">
        <v>0.98360655737704905</v>
      </c>
      <c r="CGX64">
        <v>0.98360655737704905</v>
      </c>
      <c r="CGY64">
        <v>0.98360655737704905</v>
      </c>
      <c r="CGZ64">
        <v>0.98360655737704905</v>
      </c>
      <c r="CHA64">
        <v>0.98360655737704905</v>
      </c>
      <c r="CHB64">
        <v>0.98360655737704905</v>
      </c>
      <c r="CHC64">
        <v>0.98360655737704905</v>
      </c>
      <c r="CHD64">
        <v>0.98360655737704905</v>
      </c>
      <c r="CHE64">
        <v>0.98360655737704905</v>
      </c>
      <c r="CHF64">
        <v>0.98360655737704905</v>
      </c>
      <c r="CHG64">
        <v>0.98360655737704905</v>
      </c>
      <c r="CHH64">
        <v>0.98360655737704905</v>
      </c>
      <c r="CHI64">
        <v>0.98360655737704905</v>
      </c>
      <c r="CHJ64">
        <v>0.98360655737704905</v>
      </c>
      <c r="CHK64">
        <v>0.98360655737704905</v>
      </c>
      <c r="CHL64">
        <v>0.98360655737704905</v>
      </c>
      <c r="CHM64">
        <v>0.98360655737704905</v>
      </c>
      <c r="CHN64">
        <v>0.98360655737704905</v>
      </c>
      <c r="CHO64">
        <v>0.98360655737704905</v>
      </c>
      <c r="CHP64">
        <v>0.98360655737704905</v>
      </c>
      <c r="CHQ64">
        <v>0.98360655737704905</v>
      </c>
      <c r="CHR64">
        <v>0.98360655737704905</v>
      </c>
      <c r="CHS64">
        <v>0.98360655737704905</v>
      </c>
      <c r="CHT64">
        <v>0.98360655737704905</v>
      </c>
      <c r="CHU64">
        <v>0.98360655737704905</v>
      </c>
      <c r="CHV64">
        <v>0.98360655737704905</v>
      </c>
      <c r="CHW64">
        <v>0.98360655737704905</v>
      </c>
      <c r="CHX64">
        <v>0.98360655737704905</v>
      </c>
      <c r="CHY64">
        <v>0.98360655737704905</v>
      </c>
      <c r="CHZ64">
        <v>0.98360655737704905</v>
      </c>
      <c r="CIA64">
        <v>0.98360655737704905</v>
      </c>
      <c r="CIB64">
        <v>0.98360655737704905</v>
      </c>
      <c r="CIC64">
        <v>0.98360655737704905</v>
      </c>
      <c r="CID64">
        <v>0.98360655737704905</v>
      </c>
      <c r="CIE64">
        <v>0.98360655737704905</v>
      </c>
      <c r="CIF64">
        <v>0.98360655737704905</v>
      </c>
      <c r="CIG64">
        <v>0.98360655737704905</v>
      </c>
      <c r="CIH64">
        <v>0.98360655737704905</v>
      </c>
      <c r="CII64">
        <v>0.98360655737704905</v>
      </c>
      <c r="CIJ64">
        <v>0.98360655737704905</v>
      </c>
      <c r="CIK64">
        <v>0.98360655737704905</v>
      </c>
      <c r="CIL64">
        <v>0.98360655737704905</v>
      </c>
      <c r="CIM64">
        <v>0.98360655737704905</v>
      </c>
      <c r="CIN64">
        <v>0.98360655737704905</v>
      </c>
      <c r="CIO64">
        <v>0.98360655737704905</v>
      </c>
      <c r="CIP64">
        <v>0.98360655737704905</v>
      </c>
      <c r="CIQ64">
        <v>0.98360655737704905</v>
      </c>
      <c r="CIR64">
        <v>0.98360655737704905</v>
      </c>
      <c r="CIS64">
        <v>0.98360655737704905</v>
      </c>
      <c r="CIT64">
        <v>0.98360655737704905</v>
      </c>
      <c r="CIU64">
        <v>0.98360655737704905</v>
      </c>
      <c r="CIV64">
        <v>0.98360655737704905</v>
      </c>
      <c r="CIW64">
        <v>0.98360655737704905</v>
      </c>
      <c r="CIX64">
        <v>0.98360655737704905</v>
      </c>
      <c r="CIY64">
        <v>0.98360655737704905</v>
      </c>
      <c r="CIZ64">
        <v>0.98360655737704905</v>
      </c>
      <c r="CJA64">
        <v>0.98360655737704905</v>
      </c>
      <c r="CJB64">
        <v>0.98360655737704905</v>
      </c>
      <c r="CJC64">
        <v>0.98360655737704905</v>
      </c>
      <c r="CJD64">
        <v>0.98360655737704905</v>
      </c>
      <c r="CJE64">
        <v>0.98360655737704905</v>
      </c>
      <c r="CJF64">
        <v>0.98360655737704905</v>
      </c>
      <c r="CJG64">
        <v>0.98360655737704905</v>
      </c>
      <c r="CJH64">
        <v>0.98360655737704905</v>
      </c>
      <c r="CJI64">
        <v>0.98360655737704905</v>
      </c>
      <c r="CJJ64">
        <v>0.98360655737704905</v>
      </c>
      <c r="CJK64">
        <v>0.98360655737704905</v>
      </c>
      <c r="CJL64">
        <v>0.98360655737704905</v>
      </c>
      <c r="CJM64">
        <v>0.98360655737704905</v>
      </c>
      <c r="CJN64">
        <v>0.98360655737704905</v>
      </c>
      <c r="CJO64">
        <v>0.98360655737704905</v>
      </c>
      <c r="CJP64">
        <v>0.98360655737704905</v>
      </c>
      <c r="CJQ64">
        <v>0.98360655737704905</v>
      </c>
      <c r="CJR64">
        <v>0.98360655737704905</v>
      </c>
      <c r="CJS64">
        <v>0.98360655737704905</v>
      </c>
      <c r="CJT64">
        <v>0.98360655737704905</v>
      </c>
      <c r="CJU64">
        <v>0.98360655737704905</v>
      </c>
      <c r="CJV64">
        <v>0.98360655737704905</v>
      </c>
      <c r="CJW64">
        <v>0.98360655737704905</v>
      </c>
      <c r="CJX64">
        <v>0.98360655737704905</v>
      </c>
      <c r="CJY64">
        <v>0.98360655737704905</v>
      </c>
      <c r="CJZ64">
        <v>0.98360655737704905</v>
      </c>
      <c r="CKA64">
        <v>0.98360655737704905</v>
      </c>
      <c r="CKB64">
        <v>0.98360655737704905</v>
      </c>
      <c r="CKC64">
        <v>0.98360655737704905</v>
      </c>
      <c r="CKD64">
        <v>0.98360655737704905</v>
      </c>
      <c r="CKE64">
        <v>0.98360655737704905</v>
      </c>
      <c r="CKF64">
        <v>0.98360655737704905</v>
      </c>
      <c r="CKG64">
        <v>0.98360655737704905</v>
      </c>
      <c r="CKH64">
        <v>0.98360655737704905</v>
      </c>
      <c r="CKI64">
        <v>0.98360655737704905</v>
      </c>
      <c r="CKJ64">
        <v>0.98360655737704905</v>
      </c>
      <c r="CKK64">
        <v>0.98360655737704905</v>
      </c>
      <c r="CKL64">
        <v>0.98360655737704905</v>
      </c>
      <c r="CKM64">
        <v>0.98360655737704905</v>
      </c>
      <c r="CKN64">
        <v>0.98360655737704905</v>
      </c>
      <c r="CKO64">
        <v>0.98360655737704905</v>
      </c>
      <c r="CKP64">
        <v>0.98360655737704905</v>
      </c>
      <c r="CKQ64">
        <v>0.98360655737704905</v>
      </c>
      <c r="CKR64">
        <v>0.98360655737704905</v>
      </c>
      <c r="CKS64">
        <v>0.98360655737704905</v>
      </c>
      <c r="CKT64">
        <v>0.98360655737704905</v>
      </c>
      <c r="CKU64">
        <v>0.98360655737704905</v>
      </c>
      <c r="CKV64">
        <v>0.98360655737704905</v>
      </c>
      <c r="CKW64">
        <v>0.98360655737704905</v>
      </c>
      <c r="CKX64">
        <v>0.98360655737704905</v>
      </c>
      <c r="CKY64">
        <v>0.98360655737704905</v>
      </c>
      <c r="CKZ64">
        <v>0.98360655737704905</v>
      </c>
      <c r="CLA64">
        <v>0.98360655737704905</v>
      </c>
      <c r="CLB64">
        <v>0.98360655737704905</v>
      </c>
      <c r="CLC64">
        <v>0.98360655737704905</v>
      </c>
      <c r="CLD64">
        <v>0.98360655737704905</v>
      </c>
      <c r="CLE64">
        <v>0.98360655737704905</v>
      </c>
      <c r="CLF64">
        <v>0.98360655737704905</v>
      </c>
      <c r="CLG64">
        <v>0.98360655737704905</v>
      </c>
      <c r="CLH64">
        <v>0.98360655737704905</v>
      </c>
      <c r="CLI64">
        <v>0.98360655737704905</v>
      </c>
      <c r="CLJ64">
        <v>0.98360655737704905</v>
      </c>
      <c r="CLK64">
        <v>0.98360655737704905</v>
      </c>
      <c r="CLL64">
        <v>0.98360655737704905</v>
      </c>
      <c r="CLM64">
        <v>0.98360655737704905</v>
      </c>
      <c r="CLN64">
        <v>0.98360655737704905</v>
      </c>
      <c r="CLO64">
        <v>0.98360655737704905</v>
      </c>
      <c r="CLP64">
        <v>0.98360655737704905</v>
      </c>
      <c r="CLQ64">
        <v>0.98360655737704905</v>
      </c>
      <c r="CLR64">
        <v>0.98360655737704905</v>
      </c>
      <c r="CLS64">
        <v>0.98360655737704905</v>
      </c>
      <c r="CLT64">
        <v>0.98360655737704905</v>
      </c>
      <c r="CLU64">
        <v>0.98360655737704905</v>
      </c>
      <c r="CLV64">
        <v>0.98360655737704905</v>
      </c>
      <c r="CLW64">
        <v>0.98360655737704905</v>
      </c>
      <c r="CLX64">
        <v>0.98360655737704905</v>
      </c>
      <c r="CLY64">
        <v>0.98360655737704905</v>
      </c>
      <c r="CLZ64">
        <v>0.98360655737704905</v>
      </c>
      <c r="CMA64">
        <v>0.98360655737704905</v>
      </c>
      <c r="CMB64">
        <v>0.98360655737704905</v>
      </c>
      <c r="CMC64">
        <v>0.98360655737704905</v>
      </c>
      <c r="CMD64">
        <v>0.98360655737704905</v>
      </c>
      <c r="CME64">
        <v>0.98360655737704905</v>
      </c>
      <c r="CMF64">
        <v>0.98360655737704905</v>
      </c>
      <c r="CMG64">
        <v>0.98360655737704905</v>
      </c>
      <c r="CMH64">
        <v>0.98360655737704905</v>
      </c>
      <c r="CMI64">
        <v>0.98360655737704905</v>
      </c>
      <c r="CMJ64">
        <v>0.98360655737704905</v>
      </c>
      <c r="CMK64">
        <v>0.98360655737704905</v>
      </c>
      <c r="CML64">
        <v>0.98360655737704905</v>
      </c>
      <c r="CMM64">
        <v>0.98360655737704905</v>
      </c>
      <c r="CMN64">
        <v>0.98360655737704905</v>
      </c>
      <c r="CMO64">
        <v>0.98360655737704905</v>
      </c>
      <c r="CMP64">
        <v>0.98360655737704905</v>
      </c>
      <c r="CMQ64">
        <v>0.98360655737704905</v>
      </c>
      <c r="CMR64">
        <v>0.98360655737704905</v>
      </c>
      <c r="CMS64">
        <v>0.98360655737704905</v>
      </c>
      <c r="CMT64">
        <v>0.98360655737704905</v>
      </c>
      <c r="CMU64">
        <v>0.98360655737704905</v>
      </c>
      <c r="CMV64">
        <v>0.98360655737704905</v>
      </c>
      <c r="CMW64">
        <v>0.98360655737704905</v>
      </c>
      <c r="CMX64">
        <v>0.98360655737704905</v>
      </c>
      <c r="CMY64">
        <v>0.98360655737704905</v>
      </c>
      <c r="CMZ64">
        <v>0.98360655737704905</v>
      </c>
      <c r="CNA64">
        <v>0.98360655737704905</v>
      </c>
      <c r="CNB64">
        <v>0.98360655737704905</v>
      </c>
      <c r="CNC64">
        <v>0.98360655737704905</v>
      </c>
      <c r="CND64">
        <v>0.98360655737704905</v>
      </c>
      <c r="CNE64">
        <v>0.98360655737704905</v>
      </c>
      <c r="CNF64">
        <v>0.98360655737704905</v>
      </c>
      <c r="CNG64">
        <v>0.98360655737704905</v>
      </c>
      <c r="CNH64">
        <v>0.98360655737704905</v>
      </c>
      <c r="CNI64">
        <v>0.98360655737704905</v>
      </c>
      <c r="CNJ64">
        <v>0.98360655737704905</v>
      </c>
      <c r="CNK64">
        <v>0.98360655737704905</v>
      </c>
      <c r="CNL64">
        <v>0.98360655737704905</v>
      </c>
      <c r="CNM64">
        <v>0.98360655737704905</v>
      </c>
      <c r="CNN64">
        <v>0.98360655737704905</v>
      </c>
      <c r="CNO64">
        <v>0.98360655737704905</v>
      </c>
      <c r="CNP64">
        <v>0.98360655737704905</v>
      </c>
      <c r="CNQ64">
        <v>0.98360655737704905</v>
      </c>
      <c r="CNR64">
        <v>0.98360655737704905</v>
      </c>
      <c r="CNS64">
        <v>0.98360655737704905</v>
      </c>
      <c r="CNT64">
        <v>0.98360655737704905</v>
      </c>
      <c r="CNU64">
        <v>0.98360655737704905</v>
      </c>
      <c r="CNV64">
        <v>0.98360655737704905</v>
      </c>
      <c r="CNW64">
        <v>0.98360655737704905</v>
      </c>
      <c r="CNX64">
        <v>0.98360655737704905</v>
      </c>
      <c r="CNY64">
        <v>0.98360655737704905</v>
      </c>
      <c r="CNZ64">
        <v>0.98360655737704905</v>
      </c>
      <c r="COA64">
        <v>0.98360655737704905</v>
      </c>
      <c r="COB64">
        <v>0.98360655737704905</v>
      </c>
      <c r="COC64">
        <v>0.98360655737704905</v>
      </c>
      <c r="COD64">
        <v>0.98360655737704905</v>
      </c>
      <c r="COE64">
        <v>0.98360655737704905</v>
      </c>
      <c r="COF64">
        <v>0.98360655737704905</v>
      </c>
      <c r="COG64">
        <v>0.98360655737704905</v>
      </c>
      <c r="COH64">
        <v>0.98360655737704905</v>
      </c>
      <c r="COI64">
        <v>0.98360655737704905</v>
      </c>
      <c r="COJ64">
        <v>0.98360655737704905</v>
      </c>
      <c r="COK64">
        <v>0.98360655737704905</v>
      </c>
      <c r="COL64">
        <v>0.98360655737704905</v>
      </c>
      <c r="COM64">
        <v>0.98360655737704905</v>
      </c>
      <c r="CON64">
        <v>0.98360655737704905</v>
      </c>
      <c r="COO64">
        <v>0.98360655737704905</v>
      </c>
      <c r="COP64">
        <v>0.98360655737704905</v>
      </c>
      <c r="COQ64">
        <v>0.98360655737704905</v>
      </c>
      <c r="COR64">
        <v>0.98360655737704905</v>
      </c>
      <c r="COS64">
        <v>0.98360655737704905</v>
      </c>
      <c r="COT64">
        <v>0.98360655737704905</v>
      </c>
      <c r="COU64">
        <v>0.98360655737704905</v>
      </c>
      <c r="COV64">
        <v>0.98360655737704905</v>
      </c>
      <c r="COW64">
        <v>0.98360655737704905</v>
      </c>
      <c r="COX64">
        <v>0.98360655737704905</v>
      </c>
      <c r="COY64">
        <v>0.98360655737704905</v>
      </c>
      <c r="COZ64">
        <v>0.98360655737704905</v>
      </c>
      <c r="CPA64">
        <v>0.98360655737704905</v>
      </c>
      <c r="CPB64">
        <v>0.98360655737704905</v>
      </c>
      <c r="CPC64">
        <v>0.98360655737704905</v>
      </c>
      <c r="CPD64">
        <v>0.98360655737704905</v>
      </c>
      <c r="CPE64">
        <v>0.98360655737704905</v>
      </c>
      <c r="CPF64">
        <v>0.98360655737704905</v>
      </c>
      <c r="CPG64">
        <v>0.98360655737704905</v>
      </c>
      <c r="CPH64">
        <v>0.98360655737704905</v>
      </c>
      <c r="CPI64">
        <v>0.98360655737704905</v>
      </c>
      <c r="CPJ64">
        <v>0.98360655737704905</v>
      </c>
      <c r="CPK64">
        <v>0.98360655737704905</v>
      </c>
      <c r="CPL64">
        <v>0.98360655737704905</v>
      </c>
      <c r="CPM64">
        <v>0.98360655737704905</v>
      </c>
      <c r="CPN64">
        <v>0.98360655737704905</v>
      </c>
      <c r="CPO64">
        <v>0.98360655737704905</v>
      </c>
      <c r="CPP64">
        <v>0.98360655737704905</v>
      </c>
      <c r="CPQ64">
        <v>0.98360655737704905</v>
      </c>
      <c r="CPR64">
        <v>0.98360655737704905</v>
      </c>
      <c r="CPS64">
        <v>0.98360655737704905</v>
      </c>
      <c r="CPT64">
        <v>0.98360655737704905</v>
      </c>
      <c r="CPU64">
        <v>0.98360655737704905</v>
      </c>
      <c r="CPV64">
        <v>0.98360655737704905</v>
      </c>
      <c r="CPW64">
        <v>0.98360655737704905</v>
      </c>
      <c r="CPX64">
        <v>0.98360655737704905</v>
      </c>
      <c r="CPY64">
        <v>0.98360655737704905</v>
      </c>
      <c r="CPZ64">
        <v>0.98360655737704905</v>
      </c>
      <c r="CQA64">
        <v>0.98360655737704905</v>
      </c>
      <c r="CQB64">
        <v>0.98360655737704905</v>
      </c>
      <c r="CQC64">
        <v>0.98360655737704905</v>
      </c>
      <c r="CQD64">
        <v>0.98360655737704905</v>
      </c>
      <c r="CQE64">
        <v>0.98360655737704905</v>
      </c>
      <c r="CQF64">
        <v>0.98360655737704905</v>
      </c>
      <c r="CQG64">
        <v>0.98360655737704905</v>
      </c>
      <c r="CQH64">
        <v>0.98360655737704905</v>
      </c>
      <c r="CQI64">
        <v>0.98360655737704905</v>
      </c>
      <c r="CQJ64">
        <v>0.98360655737704905</v>
      </c>
      <c r="CQK64">
        <v>0.98360655737704905</v>
      </c>
      <c r="CQL64">
        <v>0.98360655737704905</v>
      </c>
      <c r="CQM64">
        <v>0.98360655737704905</v>
      </c>
      <c r="CQN64">
        <v>0.98360655737704905</v>
      </c>
      <c r="CQO64">
        <v>0.98360655737704905</v>
      </c>
      <c r="CQP64">
        <v>0.98360655737704905</v>
      </c>
      <c r="CQQ64">
        <v>0.98360655737704905</v>
      </c>
      <c r="CQR64">
        <v>0.98360655737704905</v>
      </c>
      <c r="CQS64">
        <v>0.98360655737704905</v>
      </c>
      <c r="CQT64">
        <v>0.98360655737704905</v>
      </c>
      <c r="CQU64">
        <v>0.98360655737704905</v>
      </c>
      <c r="CQV64">
        <v>0.98360655737704905</v>
      </c>
      <c r="CQW64">
        <v>0.98360655737704905</v>
      </c>
      <c r="CQX64">
        <v>0.98360655737704905</v>
      </c>
      <c r="CQY64">
        <v>0.98360655737704905</v>
      </c>
      <c r="CQZ64">
        <v>0.98360655737704905</v>
      </c>
      <c r="CRA64">
        <v>0.98360655737704905</v>
      </c>
      <c r="CRB64">
        <v>0.98360655737704905</v>
      </c>
      <c r="CRC64">
        <v>0.98360655737704905</v>
      </c>
      <c r="CRD64">
        <v>0.98360655737704905</v>
      </c>
      <c r="CRE64">
        <v>0.98360655737704905</v>
      </c>
      <c r="CRF64">
        <v>0.98360655737704905</v>
      </c>
      <c r="CRG64">
        <v>0.98360655737704905</v>
      </c>
      <c r="CRH64">
        <v>0.98360655737704905</v>
      </c>
      <c r="CRI64">
        <v>0.98360655737704905</v>
      </c>
      <c r="CRJ64">
        <v>0.98360655737704905</v>
      </c>
      <c r="CRK64">
        <v>0.98360655737704905</v>
      </c>
      <c r="CRL64">
        <v>0.98360655737704905</v>
      </c>
      <c r="CRM64">
        <v>0.98360655737704905</v>
      </c>
      <c r="CRN64">
        <v>0.98360655737704905</v>
      </c>
      <c r="CRO64">
        <v>0.98360655737704905</v>
      </c>
      <c r="CRP64">
        <v>0.98360655737704905</v>
      </c>
      <c r="CRQ64">
        <v>0.98360655737704905</v>
      </c>
      <c r="CRR64">
        <v>0.98360655737704905</v>
      </c>
      <c r="CRS64">
        <v>0.98360655737704905</v>
      </c>
      <c r="CRT64">
        <v>0.98360655737704905</v>
      </c>
      <c r="CRU64">
        <v>0.98360655737704905</v>
      </c>
      <c r="CRV64">
        <v>0.98360655737704905</v>
      </c>
      <c r="CRW64">
        <v>0.98360655737704905</v>
      </c>
      <c r="CRX64">
        <v>0.98360655737704905</v>
      </c>
      <c r="CRY64">
        <v>0.98360655737704905</v>
      </c>
      <c r="CRZ64">
        <v>0.98360655737704905</v>
      </c>
      <c r="CSA64">
        <v>0.98360655737704905</v>
      </c>
      <c r="CSB64">
        <v>0.98360655737704905</v>
      </c>
      <c r="CSC64">
        <v>0.98360655737704905</v>
      </c>
      <c r="CSD64">
        <v>0.98360655737704905</v>
      </c>
      <c r="CSE64">
        <v>0.98360655737704905</v>
      </c>
      <c r="CSF64">
        <v>0.98360655737704905</v>
      </c>
      <c r="CSG64">
        <v>0.98360655737704905</v>
      </c>
      <c r="CSH64">
        <v>0.98360655737704905</v>
      </c>
      <c r="CSI64">
        <v>0.98360655737704905</v>
      </c>
      <c r="CSJ64">
        <v>0.98360655737704905</v>
      </c>
      <c r="CSK64">
        <v>0.98360655737704905</v>
      </c>
      <c r="CSL64">
        <v>0.98360655737704905</v>
      </c>
      <c r="CSM64">
        <v>0.98360655737704905</v>
      </c>
      <c r="CSN64">
        <v>0.98360655737704905</v>
      </c>
      <c r="CSO64">
        <v>0.98360655737704905</v>
      </c>
      <c r="CSP64">
        <v>0.98360655737704905</v>
      </c>
      <c r="CSQ64">
        <v>0.98360655737704905</v>
      </c>
      <c r="CSR64">
        <v>0.98360655737704905</v>
      </c>
      <c r="CSS64">
        <v>0.98360655737704905</v>
      </c>
      <c r="CST64">
        <v>0.98360655737704905</v>
      </c>
      <c r="CSU64">
        <v>0.98360655737704905</v>
      </c>
      <c r="CSV64">
        <v>0.98360655737704905</v>
      </c>
      <c r="CSW64">
        <v>0.98360655737704905</v>
      </c>
      <c r="CSX64">
        <v>0.98360655737704905</v>
      </c>
      <c r="CSY64">
        <v>0.98360655737704905</v>
      </c>
      <c r="CSZ64">
        <v>0.98360655737704905</v>
      </c>
      <c r="CTA64">
        <v>0.98360655737704905</v>
      </c>
      <c r="CTB64">
        <v>0.98360655737704905</v>
      </c>
      <c r="CTC64">
        <v>0.98360655737704905</v>
      </c>
      <c r="CTD64">
        <v>0.98360655737704905</v>
      </c>
      <c r="CTE64">
        <v>0.98360655737704905</v>
      </c>
      <c r="CTF64">
        <v>0.98360655737704905</v>
      </c>
      <c r="CTG64">
        <v>0.98360655737704905</v>
      </c>
      <c r="CTH64">
        <v>0.98360655737704905</v>
      </c>
      <c r="CTI64">
        <v>0.98360655737704905</v>
      </c>
      <c r="CTJ64">
        <v>0.98360655737704905</v>
      </c>
      <c r="CTK64">
        <v>0.98360655737704905</v>
      </c>
      <c r="CTL64">
        <v>0.98360655737704905</v>
      </c>
      <c r="CTM64">
        <v>0.98360655737704905</v>
      </c>
      <c r="CTN64">
        <v>0.98360655737704905</v>
      </c>
      <c r="CTO64">
        <v>0.98360655737704905</v>
      </c>
      <c r="CTP64">
        <v>0.98360655737704905</v>
      </c>
      <c r="CTQ64">
        <v>0.98360655737704905</v>
      </c>
      <c r="CTR64">
        <v>0.98360655737704905</v>
      </c>
      <c r="CTS64">
        <v>0.98360655737704905</v>
      </c>
      <c r="CTT64">
        <v>0.98360655737704905</v>
      </c>
      <c r="CTU64">
        <v>0.98360655737704905</v>
      </c>
      <c r="CTV64">
        <v>0.98360655737704905</v>
      </c>
      <c r="CTW64">
        <v>0.98360655737704905</v>
      </c>
      <c r="CTX64">
        <v>0.98360655737704905</v>
      </c>
      <c r="CTY64">
        <v>0.98360655737704905</v>
      </c>
      <c r="CTZ64">
        <v>0.98360655737704905</v>
      </c>
      <c r="CUA64">
        <v>0.98360655737704905</v>
      </c>
      <c r="CUB64">
        <v>0.98360655737704905</v>
      </c>
      <c r="CUC64">
        <v>0.98360655737704905</v>
      </c>
      <c r="CUD64">
        <v>0.98360655737704905</v>
      </c>
      <c r="CUE64">
        <v>0.98360655737704905</v>
      </c>
      <c r="CUF64">
        <v>0.98360655737704905</v>
      </c>
      <c r="CUG64">
        <v>0.98360655737704905</v>
      </c>
      <c r="CUH64">
        <v>0.98360655737704905</v>
      </c>
      <c r="CUI64">
        <v>0.98360655737704905</v>
      </c>
      <c r="CUJ64">
        <v>0.98360655737704905</v>
      </c>
      <c r="CUK64">
        <v>0.98360655737704905</v>
      </c>
      <c r="CUL64">
        <v>0.98360655737704905</v>
      </c>
      <c r="CUM64">
        <v>0.98360655737704905</v>
      </c>
      <c r="CUN64">
        <v>0.98360655737704905</v>
      </c>
      <c r="CUO64">
        <v>0.98360655737704905</v>
      </c>
      <c r="CUP64">
        <v>0.98360655737704905</v>
      </c>
      <c r="CUQ64">
        <v>0.98360655737704905</v>
      </c>
      <c r="CUR64">
        <v>0.98360655737704905</v>
      </c>
      <c r="CUS64">
        <v>0.98360655737704905</v>
      </c>
      <c r="CUT64">
        <v>0.98360655737704905</v>
      </c>
      <c r="CUU64">
        <v>0.98360655737704905</v>
      </c>
      <c r="CUV64">
        <v>0.98360655737704905</v>
      </c>
      <c r="CUW64">
        <v>0.98360655737704905</v>
      </c>
      <c r="CUX64">
        <v>0.98360655737704905</v>
      </c>
      <c r="CUY64">
        <v>0.98360655737704905</v>
      </c>
      <c r="CUZ64">
        <v>0.98360655737704905</v>
      </c>
      <c r="CVA64">
        <v>0.98360655737704905</v>
      </c>
      <c r="CVB64">
        <v>0.98360655737704905</v>
      </c>
      <c r="CVC64">
        <v>0.98360655737704905</v>
      </c>
      <c r="CVD64">
        <v>0.98360655737704905</v>
      </c>
      <c r="CVE64">
        <v>0.98360655737704905</v>
      </c>
      <c r="CVF64">
        <v>0.98360655737704905</v>
      </c>
      <c r="CVG64">
        <v>0.98360655737704905</v>
      </c>
      <c r="CVH64">
        <v>0.98360655737704905</v>
      </c>
      <c r="CVI64">
        <v>0.98360655737704905</v>
      </c>
      <c r="CVJ64">
        <v>0.98360655737704905</v>
      </c>
      <c r="CVK64">
        <v>0.98360655737704905</v>
      </c>
      <c r="CVL64">
        <v>0.98360655737704905</v>
      </c>
      <c r="CVM64">
        <v>0.98360655737704905</v>
      </c>
      <c r="CVN64">
        <v>0.98360655737704905</v>
      </c>
      <c r="CVO64">
        <v>0.98360655737704905</v>
      </c>
      <c r="CVP64">
        <v>0.98360655737704905</v>
      </c>
      <c r="CVQ64">
        <v>0.98360655737704905</v>
      </c>
      <c r="CVR64">
        <v>0.98360655737704905</v>
      </c>
      <c r="CVS64">
        <v>0.98360655737704905</v>
      </c>
      <c r="CVT64">
        <v>0.98360655737704905</v>
      </c>
      <c r="CVU64">
        <v>0.98360655737704905</v>
      </c>
      <c r="CVV64">
        <v>0.98360655737704905</v>
      </c>
      <c r="CVW64">
        <v>0.98360655737704905</v>
      </c>
      <c r="CVX64">
        <v>0.98360655737704905</v>
      </c>
      <c r="CVY64">
        <v>0.98360655737704905</v>
      </c>
      <c r="CVZ64">
        <v>0.98360655737704905</v>
      </c>
      <c r="CWA64">
        <v>0.98360655737704905</v>
      </c>
      <c r="CWB64">
        <v>0.98360655737704905</v>
      </c>
      <c r="CWC64">
        <v>0.98360655737704905</v>
      </c>
      <c r="CWD64">
        <v>0.98360655737704905</v>
      </c>
      <c r="CWE64">
        <v>0.98360655737704905</v>
      </c>
      <c r="CWF64">
        <v>0.98360655737704905</v>
      </c>
      <c r="CWG64">
        <v>0.98360655737704905</v>
      </c>
      <c r="CWH64">
        <v>0.98360655737704905</v>
      </c>
      <c r="CWI64">
        <v>0.98360655737704905</v>
      </c>
      <c r="CWJ64">
        <v>0.98360655737704905</v>
      </c>
      <c r="CWK64">
        <v>0.98360655737704905</v>
      </c>
      <c r="CWL64">
        <v>0.98360655737704905</v>
      </c>
      <c r="CWM64">
        <v>0.98360655737704905</v>
      </c>
      <c r="CWN64">
        <v>0.98360655737704905</v>
      </c>
      <c r="CWO64">
        <v>0.98360655737704905</v>
      </c>
      <c r="CWP64">
        <v>0.98360655737704905</v>
      </c>
      <c r="CWQ64">
        <v>0.98360655737704905</v>
      </c>
      <c r="CWR64">
        <v>0.98360655737704905</v>
      </c>
      <c r="CWS64">
        <v>0.98360655737704905</v>
      </c>
      <c r="CWT64">
        <v>0.98360655737704905</v>
      </c>
      <c r="CWU64">
        <v>0.98360655737704905</v>
      </c>
      <c r="CWV64">
        <v>0.98360655737704905</v>
      </c>
      <c r="CWW64">
        <v>0.98360655737704905</v>
      </c>
      <c r="CWX64">
        <v>0.98360655737704905</v>
      </c>
      <c r="CWY64">
        <v>0.98360655737704905</v>
      </c>
      <c r="CWZ64">
        <v>0.98360655737704905</v>
      </c>
      <c r="CXA64">
        <v>0.98360655737704905</v>
      </c>
      <c r="CXB64">
        <v>0.98360655737704905</v>
      </c>
      <c r="CXC64">
        <v>0.98360655737704905</v>
      </c>
      <c r="CXD64">
        <v>0.98360655737704905</v>
      </c>
      <c r="CXE64">
        <v>0.98360655737704905</v>
      </c>
      <c r="CXF64">
        <v>0.98360655737704905</v>
      </c>
      <c r="CXG64">
        <v>0.98360655737704905</v>
      </c>
      <c r="CXH64">
        <v>0.98360655737704905</v>
      </c>
      <c r="CXI64">
        <v>0.98360655737704905</v>
      </c>
      <c r="CXJ64">
        <v>0.98360655737704905</v>
      </c>
      <c r="CXK64">
        <v>0.98360655737704905</v>
      </c>
      <c r="CXL64">
        <v>0.98360655737704905</v>
      </c>
      <c r="CXM64">
        <v>0.98360655737704905</v>
      </c>
      <c r="CXN64">
        <v>0.98360655737704905</v>
      </c>
      <c r="CXO64">
        <v>0.98360655737704905</v>
      </c>
      <c r="CXP64">
        <v>0.98360655737704905</v>
      </c>
      <c r="CXQ64">
        <v>0.98360655737704905</v>
      </c>
      <c r="CXR64">
        <v>0.98360655737704905</v>
      </c>
      <c r="CXS64">
        <v>0.98360655737704905</v>
      </c>
      <c r="CXT64">
        <v>0.98360655737704905</v>
      </c>
      <c r="CXU64">
        <v>0.98360655737704905</v>
      </c>
      <c r="CXV64">
        <v>0.98360655737704905</v>
      </c>
      <c r="CXW64">
        <v>0.98360655737704905</v>
      </c>
      <c r="CXX64">
        <v>0.98360655737704905</v>
      </c>
      <c r="CXY64">
        <v>0.98360655737704905</v>
      </c>
      <c r="CXZ64">
        <v>0.98360655737704905</v>
      </c>
      <c r="CYA64">
        <v>0.98360655737704905</v>
      </c>
      <c r="CYB64">
        <v>0.98360655737704905</v>
      </c>
      <c r="CYC64">
        <v>0.98360655737704905</v>
      </c>
      <c r="CYD64">
        <v>0.98360655737704905</v>
      </c>
      <c r="CYE64">
        <v>0.98360655737704905</v>
      </c>
      <c r="CYF64">
        <v>0.98360655737704905</v>
      </c>
      <c r="CYG64">
        <v>0.98360655737704905</v>
      </c>
      <c r="CYH64">
        <v>0.98360655737704905</v>
      </c>
      <c r="CYI64">
        <v>0.98360655737704905</v>
      </c>
      <c r="CYJ64">
        <v>0.98360655737704905</v>
      </c>
      <c r="CYK64">
        <v>0.98360655737704905</v>
      </c>
      <c r="CYL64">
        <v>0.98360655737704905</v>
      </c>
      <c r="CYM64">
        <v>0.98360655737704905</v>
      </c>
      <c r="CYN64">
        <v>0.98360655737704905</v>
      </c>
      <c r="CYO64">
        <v>0.98360655737704905</v>
      </c>
      <c r="CYP64">
        <v>0.98360655737704905</v>
      </c>
      <c r="CYQ64">
        <v>0.98360655737704905</v>
      </c>
      <c r="CYR64">
        <v>0.98360655737704905</v>
      </c>
      <c r="CYS64">
        <v>0.98360655737704905</v>
      </c>
      <c r="CYT64">
        <v>0.98360655737704905</v>
      </c>
      <c r="CYU64">
        <v>0.98360655737704905</v>
      </c>
      <c r="CYV64">
        <v>0.98360655737704905</v>
      </c>
      <c r="CYW64">
        <v>0.98360655737704905</v>
      </c>
      <c r="CYX64">
        <v>0.98360655737704905</v>
      </c>
      <c r="CYY64">
        <v>0.98360655737704905</v>
      </c>
      <c r="CYZ64">
        <v>0.98360655737704905</v>
      </c>
      <c r="CZA64">
        <v>0.98360655737704905</v>
      </c>
      <c r="CZB64">
        <v>0.98360655737704905</v>
      </c>
      <c r="CZC64">
        <v>0.98360655737704905</v>
      </c>
      <c r="CZD64">
        <v>0.98360655737704905</v>
      </c>
      <c r="CZE64">
        <v>0.98360655737704905</v>
      </c>
      <c r="CZF64">
        <v>0.98360655737704905</v>
      </c>
      <c r="CZG64">
        <v>0.98360655737704905</v>
      </c>
      <c r="CZH64">
        <v>0.98360655737704905</v>
      </c>
      <c r="CZI64">
        <v>0.98360655737704905</v>
      </c>
      <c r="CZJ64">
        <v>0.98360655737704905</v>
      </c>
      <c r="CZK64">
        <v>0.98360655737704905</v>
      </c>
      <c r="CZL64">
        <v>0.98360655737704905</v>
      </c>
      <c r="CZM64">
        <v>0.98360655737704905</v>
      </c>
      <c r="CZN64">
        <v>0.98360655737704905</v>
      </c>
      <c r="CZO64">
        <v>0.98360655737704905</v>
      </c>
      <c r="CZP64">
        <v>0.98360655737704905</v>
      </c>
      <c r="CZQ64">
        <v>0.98360655737704905</v>
      </c>
      <c r="CZR64">
        <v>0.98360655737704905</v>
      </c>
      <c r="CZS64">
        <v>0.98360655737704905</v>
      </c>
      <c r="CZT64">
        <v>0.98360655737704905</v>
      </c>
      <c r="CZU64">
        <v>0.98360655737704905</v>
      </c>
      <c r="CZV64">
        <v>0.98360655737704905</v>
      </c>
      <c r="CZW64">
        <v>0.98360655737704905</v>
      </c>
      <c r="CZX64">
        <v>0.98360655737704905</v>
      </c>
      <c r="CZY64">
        <v>0.98360655737704905</v>
      </c>
      <c r="CZZ64">
        <v>0.98360655737704905</v>
      </c>
      <c r="DAA64">
        <v>0.98360655737704905</v>
      </c>
      <c r="DAB64">
        <v>0.98360655737704905</v>
      </c>
      <c r="DAC64">
        <v>0.98360655737704905</v>
      </c>
      <c r="DAD64">
        <v>0.98360655737704905</v>
      </c>
      <c r="DAE64">
        <v>0.98360655737704905</v>
      </c>
      <c r="DAF64">
        <v>0.98360655737704905</v>
      </c>
      <c r="DAG64">
        <v>0.98360655737704905</v>
      </c>
      <c r="DAH64">
        <v>0.98360655737704905</v>
      </c>
      <c r="DAI64">
        <v>0.98360655737704905</v>
      </c>
      <c r="DAJ64">
        <v>0.98360655737704905</v>
      </c>
      <c r="DAK64">
        <v>0.98360655737704905</v>
      </c>
      <c r="DAL64">
        <v>0.98360655737704905</v>
      </c>
      <c r="DAM64">
        <v>0.98360655737704905</v>
      </c>
      <c r="DAN64">
        <v>0.98360655737704905</v>
      </c>
      <c r="DAO64">
        <v>0.98360655737704905</v>
      </c>
      <c r="DAP64">
        <v>0.98360655737704905</v>
      </c>
      <c r="DAQ64">
        <v>0.98360655737704905</v>
      </c>
      <c r="DAR64">
        <v>0.98360655737704905</v>
      </c>
      <c r="DAS64">
        <v>0.98360655737704905</v>
      </c>
      <c r="DAT64">
        <v>0.98360655737704905</v>
      </c>
      <c r="DAU64">
        <v>0.98360655737704905</v>
      </c>
      <c r="DAV64">
        <v>0.98360655737704905</v>
      </c>
      <c r="DAW64">
        <v>0.98360655737704905</v>
      </c>
      <c r="DAX64">
        <v>0.98360655737704905</v>
      </c>
      <c r="DAY64">
        <v>0.98360655737704905</v>
      </c>
      <c r="DAZ64">
        <v>0.98360655737704905</v>
      </c>
      <c r="DBA64">
        <v>0.98360655737704905</v>
      </c>
      <c r="DBB64">
        <v>0.98360655737704905</v>
      </c>
      <c r="DBC64">
        <v>0.98360655737704905</v>
      </c>
      <c r="DBD64">
        <v>0.98360655737704905</v>
      </c>
      <c r="DBE64">
        <v>0.98360655737704905</v>
      </c>
      <c r="DBF64">
        <v>0.98360655737704905</v>
      </c>
      <c r="DBG64">
        <v>0.98360655737704905</v>
      </c>
      <c r="DBH64">
        <v>0.98360655737704905</v>
      </c>
      <c r="DBI64">
        <v>0.98360655737704905</v>
      </c>
      <c r="DBJ64">
        <v>0.98360655737704905</v>
      </c>
      <c r="DBK64">
        <v>0.98360655737704905</v>
      </c>
      <c r="DBL64">
        <v>0.98360655737704905</v>
      </c>
      <c r="DBM64">
        <v>0.98360655737704905</v>
      </c>
      <c r="DBN64">
        <v>0.98360655737704905</v>
      </c>
      <c r="DBO64">
        <v>0.98360655737704905</v>
      </c>
      <c r="DBP64">
        <v>0.98360655737704905</v>
      </c>
      <c r="DBQ64">
        <v>0.98360655737704905</v>
      </c>
      <c r="DBR64">
        <v>0.98360655737704905</v>
      </c>
      <c r="DBS64">
        <v>0.98360655737704905</v>
      </c>
      <c r="DBT64">
        <v>0.98360655737704905</v>
      </c>
      <c r="DBU64">
        <v>0.98360655737704905</v>
      </c>
      <c r="DBV64">
        <v>0.98360655737704905</v>
      </c>
      <c r="DBW64">
        <v>0.98360655737704905</v>
      </c>
      <c r="DBX64">
        <v>0.98360655737704905</v>
      </c>
      <c r="DBY64">
        <v>0.98360655737704905</v>
      </c>
      <c r="DBZ64">
        <v>0.98360655737704905</v>
      </c>
      <c r="DCA64">
        <v>0.98360655737704905</v>
      </c>
      <c r="DCB64">
        <v>0.98360655737704905</v>
      </c>
      <c r="DCC64">
        <v>0.98360655737704905</v>
      </c>
      <c r="DCD64">
        <v>0.98360655737704905</v>
      </c>
      <c r="DCE64">
        <v>0.98360655737704905</v>
      </c>
      <c r="DCF64">
        <v>0.98360655737704905</v>
      </c>
      <c r="DCG64">
        <v>0.98360655737704905</v>
      </c>
      <c r="DCH64">
        <v>0.98360655737704905</v>
      </c>
      <c r="DCI64">
        <v>0.98360655737704905</v>
      </c>
      <c r="DCJ64">
        <v>0.98360655737704905</v>
      </c>
      <c r="DCK64">
        <v>0.98360655737704905</v>
      </c>
      <c r="DCL64">
        <v>0.98360655737704905</v>
      </c>
      <c r="DCM64">
        <v>0.98360655737704905</v>
      </c>
      <c r="DCN64">
        <v>0.98360655737704905</v>
      </c>
      <c r="DCO64">
        <v>0.98360655737704905</v>
      </c>
      <c r="DCP64">
        <v>0.98360655737704905</v>
      </c>
      <c r="DCQ64">
        <v>0.98360655737704905</v>
      </c>
      <c r="DCR64">
        <v>0.98360655737704905</v>
      </c>
      <c r="DCS64">
        <v>0.98360655737704905</v>
      </c>
      <c r="DCT64">
        <v>0.98360655737704905</v>
      </c>
      <c r="DCU64">
        <v>0.98360655737704905</v>
      </c>
      <c r="DCV64">
        <v>0.98360655737704905</v>
      </c>
      <c r="DCW64">
        <v>0.98360655737704905</v>
      </c>
      <c r="DCX64">
        <v>0.98360655737704905</v>
      </c>
      <c r="DCY64">
        <v>0.98360655737704905</v>
      </c>
      <c r="DCZ64">
        <v>0.98360655737704905</v>
      </c>
      <c r="DDA64">
        <v>0.98360655737704905</v>
      </c>
      <c r="DDB64">
        <v>0.98360655737704905</v>
      </c>
      <c r="DDC64">
        <v>0.98360655737704905</v>
      </c>
      <c r="DDD64">
        <v>0.98360655737704905</v>
      </c>
      <c r="DDE64">
        <v>0.98360655737704905</v>
      </c>
      <c r="DDF64">
        <v>0.98360655737704905</v>
      </c>
      <c r="DDG64">
        <v>0.98360655737704905</v>
      </c>
      <c r="DDH64">
        <v>0.98360655737704905</v>
      </c>
      <c r="DDI64">
        <v>0.98360655737704905</v>
      </c>
      <c r="DDJ64">
        <v>0.98360655737704905</v>
      </c>
      <c r="DDK64">
        <v>0.98360655737704905</v>
      </c>
      <c r="DDL64">
        <v>0.98360655737704905</v>
      </c>
      <c r="DDM64">
        <v>0.98360655737704905</v>
      </c>
      <c r="DDN64">
        <v>0.98360655737704905</v>
      </c>
      <c r="DDO64">
        <v>0.98360655737704905</v>
      </c>
      <c r="DDP64">
        <v>0.98360655737704905</v>
      </c>
      <c r="DDQ64">
        <v>0.98360655737704905</v>
      </c>
      <c r="DDR64">
        <v>0.98360655737704905</v>
      </c>
      <c r="DDS64">
        <v>0.98360655737704905</v>
      </c>
      <c r="DDT64">
        <v>0.98360655737704905</v>
      </c>
      <c r="DDU64">
        <v>0.98360655737704905</v>
      </c>
      <c r="DDV64">
        <v>0.98360655737704905</v>
      </c>
      <c r="DDW64">
        <v>0.98360655737704905</v>
      </c>
      <c r="DDX64">
        <v>0.98360655737704905</v>
      </c>
      <c r="DDY64">
        <v>0.98360655737704905</v>
      </c>
      <c r="DDZ64">
        <v>0.98360655737704905</v>
      </c>
      <c r="DEA64">
        <v>0.98360655737704905</v>
      </c>
      <c r="DEB64">
        <v>0.98360655737704905</v>
      </c>
      <c r="DEC64">
        <v>0.98360655737704905</v>
      </c>
      <c r="DED64">
        <v>0.98360655737704905</v>
      </c>
      <c r="DEE64">
        <v>0.98360655737704905</v>
      </c>
      <c r="DEF64">
        <v>0.98360655737704905</v>
      </c>
      <c r="DEG64">
        <v>0.98360655737704905</v>
      </c>
      <c r="DEH64">
        <v>0.98360655737704905</v>
      </c>
      <c r="DEI64">
        <v>0.98360655737704905</v>
      </c>
      <c r="DEJ64">
        <v>0.98360655737704905</v>
      </c>
      <c r="DEK64">
        <v>0.98360655737704905</v>
      </c>
      <c r="DEL64">
        <v>0.98360655737704905</v>
      </c>
      <c r="DEM64">
        <v>0.98360655737704905</v>
      </c>
      <c r="DEN64">
        <v>0.98360655737704905</v>
      </c>
      <c r="DEO64">
        <v>0.98360655737704905</v>
      </c>
      <c r="DEP64">
        <v>0.98360655737704905</v>
      </c>
      <c r="DEQ64">
        <v>0.98360655737704905</v>
      </c>
      <c r="DER64">
        <v>0.98360655737704905</v>
      </c>
      <c r="DES64">
        <v>0.98360655737704905</v>
      </c>
      <c r="DET64">
        <v>0.98360655737704905</v>
      </c>
      <c r="DEU64">
        <v>0.98360655737704905</v>
      </c>
      <c r="DEV64">
        <v>0.98360655737704905</v>
      </c>
      <c r="DEW64">
        <v>0.98360655737704905</v>
      </c>
      <c r="DEX64">
        <v>0.98360655737704905</v>
      </c>
      <c r="DEY64">
        <v>0.98360655737704905</v>
      </c>
      <c r="DEZ64">
        <v>0.98360655737704905</v>
      </c>
      <c r="DFA64">
        <v>0.98360655737704905</v>
      </c>
      <c r="DFB64">
        <v>0.98360655737704905</v>
      </c>
      <c r="DFC64">
        <v>0.98360655737704905</v>
      </c>
      <c r="DFD64">
        <v>0.98360655737704905</v>
      </c>
      <c r="DFE64">
        <v>0.98360655737704905</v>
      </c>
      <c r="DFF64">
        <v>0.98360655737704905</v>
      </c>
      <c r="DFG64">
        <v>0.98360655737704905</v>
      </c>
      <c r="DFH64">
        <v>0.98360655737704905</v>
      </c>
      <c r="DFI64">
        <v>0.98360655737704905</v>
      </c>
      <c r="DFJ64">
        <v>0.98360655737704905</v>
      </c>
      <c r="DFK64">
        <v>0.98360655737704905</v>
      </c>
      <c r="DFL64">
        <v>0.98360655737704905</v>
      </c>
      <c r="DFM64">
        <v>0.98360655737704905</v>
      </c>
      <c r="DFN64">
        <v>0.98360655737704905</v>
      </c>
      <c r="DFO64">
        <v>0.98360655737704905</v>
      </c>
      <c r="DFP64">
        <v>0.98360655737704905</v>
      </c>
      <c r="DFQ64">
        <v>0.98360655737704905</v>
      </c>
      <c r="DFR64">
        <v>0.98360655737704905</v>
      </c>
      <c r="DFS64">
        <v>0.98360655737704905</v>
      </c>
      <c r="DFT64">
        <v>0.98360655737704905</v>
      </c>
      <c r="DFU64">
        <v>0.98360655737704905</v>
      </c>
      <c r="DFV64">
        <v>0.98360655737704905</v>
      </c>
      <c r="DFW64">
        <v>0.98360655737704905</v>
      </c>
      <c r="DFX64">
        <v>0.98360655737704905</v>
      </c>
      <c r="DFY64">
        <v>0.98360655737704905</v>
      </c>
      <c r="DFZ64">
        <v>0.98360655737704905</v>
      </c>
      <c r="DGA64">
        <v>0.98360655737704905</v>
      </c>
      <c r="DGB64">
        <v>0.98360655737704905</v>
      </c>
      <c r="DGC64">
        <v>0.98360655737704905</v>
      </c>
      <c r="DGD64">
        <v>0.98360655737704905</v>
      </c>
      <c r="DGE64">
        <v>0.98360655737704905</v>
      </c>
      <c r="DGF64">
        <v>0.98360655737704905</v>
      </c>
      <c r="DGG64">
        <v>0.98360655737704905</v>
      </c>
      <c r="DGH64">
        <v>0.98360655737704905</v>
      </c>
      <c r="DGI64">
        <v>0.98360655737704905</v>
      </c>
      <c r="DGJ64">
        <v>0.98360655737704905</v>
      </c>
      <c r="DGK64">
        <v>0.98360655737704905</v>
      </c>
      <c r="DGL64">
        <v>0.98360655737704905</v>
      </c>
      <c r="DGM64">
        <v>0.98360655737704905</v>
      </c>
      <c r="DGN64">
        <v>0.98360655737704905</v>
      </c>
      <c r="DGO64">
        <v>0.98360655737704905</v>
      </c>
      <c r="DGP64">
        <v>0.98360655737704905</v>
      </c>
      <c r="DGQ64">
        <v>0.98360655737704905</v>
      </c>
      <c r="DGR64">
        <v>0.98360655737704905</v>
      </c>
      <c r="DGS64">
        <v>0.98360655737704905</v>
      </c>
      <c r="DGT64">
        <v>0.98360655737704905</v>
      </c>
      <c r="DGU64">
        <v>0.98360655737704905</v>
      </c>
      <c r="DGV64">
        <v>0.98360655737704905</v>
      </c>
      <c r="DGW64">
        <v>0.98360655737704905</v>
      </c>
      <c r="DGX64">
        <v>0.98360655737704905</v>
      </c>
      <c r="DGY64">
        <v>0.98360655737704905</v>
      </c>
      <c r="DGZ64">
        <v>0.98360655737704905</v>
      </c>
      <c r="DHA64">
        <v>0.98360655737704905</v>
      </c>
      <c r="DHB64">
        <v>0.98360655737704905</v>
      </c>
      <c r="DHC64">
        <v>0.98360655737704905</v>
      </c>
      <c r="DHD64">
        <v>0.98360655737704905</v>
      </c>
      <c r="DHE64">
        <v>0.98360655737704905</v>
      </c>
      <c r="DHF64">
        <v>0.98360655737704905</v>
      </c>
      <c r="DHG64">
        <v>0.98360655737704905</v>
      </c>
      <c r="DHH64">
        <v>0.98360655737704905</v>
      </c>
      <c r="DHI64">
        <v>0.98360655737704905</v>
      </c>
      <c r="DHJ64">
        <v>0.98360655737704905</v>
      </c>
      <c r="DHK64">
        <v>0.98360655737704905</v>
      </c>
      <c r="DHL64">
        <v>0.98360655737704905</v>
      </c>
      <c r="DHM64">
        <v>0.98360655737704905</v>
      </c>
      <c r="DHN64">
        <v>0.98360655737704905</v>
      </c>
      <c r="DHO64">
        <v>0.98360655737704905</v>
      </c>
      <c r="DHP64">
        <v>0.98360655737704905</v>
      </c>
      <c r="DHQ64">
        <v>0.98360655737704905</v>
      </c>
      <c r="DHR64">
        <v>0.98360655737704905</v>
      </c>
      <c r="DHS64">
        <v>0.98360655737704905</v>
      </c>
      <c r="DHT64">
        <v>0.98360655737704905</v>
      </c>
      <c r="DHU64">
        <v>0.98360655737704905</v>
      </c>
      <c r="DHV64">
        <v>0.98360655737704905</v>
      </c>
      <c r="DHW64">
        <v>0.98360655737704905</v>
      </c>
      <c r="DHX64">
        <v>0.98360655737704905</v>
      </c>
      <c r="DHY64">
        <v>0.98360655737704905</v>
      </c>
      <c r="DHZ64">
        <v>0.98360655737704905</v>
      </c>
      <c r="DIA64">
        <v>0.98360655737704905</v>
      </c>
      <c r="DIB64">
        <v>0.98360655737704905</v>
      </c>
      <c r="DIC64">
        <v>0.98360655737704905</v>
      </c>
      <c r="DID64">
        <v>0.98360655737704905</v>
      </c>
      <c r="DIE64">
        <v>0.98360655737704905</v>
      </c>
      <c r="DIF64">
        <v>0.98360655737704905</v>
      </c>
      <c r="DIG64">
        <v>0.98360655737704905</v>
      </c>
      <c r="DIH64">
        <v>0.98360655737704905</v>
      </c>
      <c r="DII64">
        <v>0.98360655737704905</v>
      </c>
      <c r="DIJ64">
        <v>0.98360655737704905</v>
      </c>
      <c r="DIK64">
        <v>0.98360655737704905</v>
      </c>
      <c r="DIL64">
        <v>0.98360655737704905</v>
      </c>
      <c r="DIM64">
        <v>0.98360655737704905</v>
      </c>
      <c r="DIN64">
        <v>0.98360655737704905</v>
      </c>
      <c r="DIO64">
        <v>0.98360655737704905</v>
      </c>
      <c r="DIP64">
        <v>0.98360655737704905</v>
      </c>
      <c r="DIQ64">
        <v>0.98360655737704905</v>
      </c>
      <c r="DIR64">
        <v>0.98360655737704905</v>
      </c>
      <c r="DIS64">
        <v>0.98360655737704905</v>
      </c>
      <c r="DIT64">
        <v>0.98360655737704905</v>
      </c>
      <c r="DIU64">
        <v>0.98360655737704905</v>
      </c>
      <c r="DIV64">
        <v>0.98360655737704905</v>
      </c>
      <c r="DIW64">
        <v>0.98360655737704905</v>
      </c>
      <c r="DIX64">
        <v>0.98360655737704905</v>
      </c>
      <c r="DIY64">
        <v>0.98360655737704905</v>
      </c>
      <c r="DIZ64">
        <v>0.98360655737704905</v>
      </c>
      <c r="DJA64">
        <v>0.98360655737704905</v>
      </c>
      <c r="DJB64">
        <v>0.98360655737704905</v>
      </c>
      <c r="DJC64">
        <v>0.98360655737704905</v>
      </c>
      <c r="DJD64">
        <v>0.98360655737704905</v>
      </c>
      <c r="DJE64">
        <v>0.98360655737704905</v>
      </c>
      <c r="DJF64">
        <v>0.98360655737704905</v>
      </c>
      <c r="DJG64">
        <v>0.98360655737704905</v>
      </c>
      <c r="DJH64">
        <v>0.98360655737704905</v>
      </c>
      <c r="DJI64">
        <v>0.98360655737704905</v>
      </c>
      <c r="DJJ64">
        <v>0.98360655737704905</v>
      </c>
      <c r="DJK64">
        <v>0.98360655737704905</v>
      </c>
      <c r="DJL64">
        <v>0.98360655737704905</v>
      </c>
      <c r="DJM64">
        <v>0.98360655737704905</v>
      </c>
      <c r="DJN64">
        <v>0.98360655737704905</v>
      </c>
      <c r="DJO64">
        <v>0.98360655737704905</v>
      </c>
      <c r="DJP64">
        <v>0.98360655737704905</v>
      </c>
      <c r="DJQ64">
        <v>0.98360655737704905</v>
      </c>
      <c r="DJR64">
        <v>0.98360655737704905</v>
      </c>
      <c r="DJS64">
        <v>0.98360655737704905</v>
      </c>
      <c r="DJT64">
        <v>0.98360655737704905</v>
      </c>
      <c r="DJU64">
        <v>0.98360655737704905</v>
      </c>
      <c r="DJV64">
        <v>0.98360655737704905</v>
      </c>
      <c r="DJW64">
        <v>0.98360655737704905</v>
      </c>
      <c r="DJX64">
        <v>0.98360655737704905</v>
      </c>
      <c r="DJY64">
        <v>0.98360655737704905</v>
      </c>
      <c r="DJZ64">
        <v>0.98360655737704905</v>
      </c>
      <c r="DKA64">
        <v>0.98360655737704905</v>
      </c>
      <c r="DKB64">
        <v>0.98360655737704905</v>
      </c>
      <c r="DKC64">
        <v>0.98360655737704905</v>
      </c>
      <c r="DKD64">
        <v>0.98360655737704905</v>
      </c>
      <c r="DKE64">
        <v>0.98360655737704905</v>
      </c>
      <c r="DKF64">
        <v>0.98360655737704905</v>
      </c>
      <c r="DKG64">
        <v>0.98360655737704905</v>
      </c>
      <c r="DKH64">
        <v>0.98360655737704905</v>
      </c>
      <c r="DKI64">
        <v>0.98360655737704905</v>
      </c>
      <c r="DKJ64">
        <v>0.98360655737704905</v>
      </c>
      <c r="DKK64">
        <v>0.98360655737704905</v>
      </c>
      <c r="DKL64">
        <v>0.98360655737704905</v>
      </c>
      <c r="DKM64">
        <v>0.98360655737704905</v>
      </c>
      <c r="DKN64">
        <v>0.98360655737704905</v>
      </c>
      <c r="DKO64">
        <v>0.98360655737704905</v>
      </c>
      <c r="DKP64">
        <v>0.98360655737704905</v>
      </c>
      <c r="DKQ64">
        <v>0.98360655737704905</v>
      </c>
      <c r="DKR64">
        <v>0.98360655737704905</v>
      </c>
      <c r="DKS64">
        <v>0.98360655737704905</v>
      </c>
      <c r="DKT64">
        <v>0.98360655737704905</v>
      </c>
      <c r="DKU64">
        <v>0.98360655737704905</v>
      </c>
      <c r="DKV64">
        <v>0.98360655737704905</v>
      </c>
      <c r="DKW64">
        <v>0.98360655737704905</v>
      </c>
      <c r="DKX64">
        <v>0.98360655737704905</v>
      </c>
      <c r="DKY64">
        <v>0.98360655737704905</v>
      </c>
      <c r="DKZ64">
        <v>0.98360655737704905</v>
      </c>
      <c r="DLA64">
        <v>0.98360655737704905</v>
      </c>
      <c r="DLB64">
        <v>0.98360655737704905</v>
      </c>
      <c r="DLC64">
        <v>0.98360655737704905</v>
      </c>
      <c r="DLD64">
        <v>0.98360655737704905</v>
      </c>
      <c r="DLE64">
        <v>0.98360655737704905</v>
      </c>
      <c r="DLF64">
        <v>0.98360655737704905</v>
      </c>
      <c r="DLG64">
        <v>0.98360655737704905</v>
      </c>
      <c r="DLH64">
        <v>0.98360655737704905</v>
      </c>
      <c r="DLI64">
        <v>0.98360655737704905</v>
      </c>
      <c r="DLJ64">
        <v>0.98360655737704905</v>
      </c>
      <c r="DLK64">
        <v>0.98360655737704905</v>
      </c>
      <c r="DLL64">
        <v>0.98360655737704905</v>
      </c>
      <c r="DLM64">
        <v>0.98360655737704905</v>
      </c>
      <c r="DLN64">
        <v>0.98360655737704905</v>
      </c>
      <c r="DLO64">
        <v>0.98360655737704905</v>
      </c>
      <c r="DLP64">
        <v>0.98360655737704905</v>
      </c>
      <c r="DLQ64">
        <v>0.98360655737704905</v>
      </c>
      <c r="DLR64">
        <v>0.98360655737704905</v>
      </c>
      <c r="DLS64">
        <v>0.98360655737704905</v>
      </c>
      <c r="DLT64">
        <v>0.98360655737704905</v>
      </c>
      <c r="DLU64">
        <v>0.98360655737704905</v>
      </c>
      <c r="DLV64">
        <v>0.98360655737704905</v>
      </c>
      <c r="DLW64">
        <v>0.98360655737704905</v>
      </c>
      <c r="DLX64">
        <v>0.98360655737704905</v>
      </c>
      <c r="DLY64">
        <v>0.98360655737704905</v>
      </c>
      <c r="DLZ64">
        <v>0.98360655737704905</v>
      </c>
      <c r="DMA64">
        <v>0.98360655737704905</v>
      </c>
      <c r="DMB64">
        <v>0.98360655737704905</v>
      </c>
      <c r="DMC64">
        <v>0.98360655737704905</v>
      </c>
      <c r="DMD64">
        <v>0.98360655737704905</v>
      </c>
      <c r="DME64">
        <v>0.98360655737704905</v>
      </c>
      <c r="DMF64">
        <v>0.98360655737704905</v>
      </c>
      <c r="DMG64">
        <v>0.98360655737704905</v>
      </c>
      <c r="DMH64">
        <v>0.98360655737704905</v>
      </c>
      <c r="DMI64">
        <v>0.98360655737704905</v>
      </c>
      <c r="DMJ64">
        <v>0.98360655737704905</v>
      </c>
      <c r="DMK64">
        <v>0.98360655737704905</v>
      </c>
      <c r="DML64">
        <v>0.98360655737704905</v>
      </c>
      <c r="DMM64">
        <v>0.98360655737704905</v>
      </c>
      <c r="DMN64">
        <v>0.98360655737704905</v>
      </c>
      <c r="DMO64">
        <v>0.98360655737704905</v>
      </c>
      <c r="DMP64">
        <v>0.98360655737704905</v>
      </c>
      <c r="DMQ64">
        <v>0.98360655737704905</v>
      </c>
      <c r="DMR64">
        <v>0.98360655737704905</v>
      </c>
      <c r="DMS64">
        <v>0.98360655737704905</v>
      </c>
      <c r="DMT64">
        <v>0.98360655737704905</v>
      </c>
      <c r="DMU64">
        <v>0.98360655737704905</v>
      </c>
      <c r="DMV64">
        <v>0.98360655737704905</v>
      </c>
      <c r="DMW64">
        <v>0.98360655737704905</v>
      </c>
      <c r="DMX64">
        <v>0.98360655737704905</v>
      </c>
      <c r="DMY64">
        <v>0.98360655737704905</v>
      </c>
      <c r="DMZ64">
        <v>0.98360655737704905</v>
      </c>
      <c r="DNA64">
        <v>0.98360655737704905</v>
      </c>
      <c r="DNB64">
        <v>0.98360655737704905</v>
      </c>
      <c r="DNC64">
        <v>0.98360655737704905</v>
      </c>
      <c r="DND64">
        <v>0.98360655737704905</v>
      </c>
      <c r="DNE64">
        <v>0.98360655737704905</v>
      </c>
      <c r="DNF64">
        <v>0.98360655737704905</v>
      </c>
      <c r="DNG64">
        <v>0.98360655737704905</v>
      </c>
      <c r="DNH64">
        <v>0.98360655737704905</v>
      </c>
      <c r="DNI64">
        <v>0.98360655737704905</v>
      </c>
      <c r="DNJ64">
        <v>0.98360655737704905</v>
      </c>
      <c r="DNK64">
        <v>0.98360655737704905</v>
      </c>
      <c r="DNL64">
        <v>0.98360655737704905</v>
      </c>
      <c r="DNM64">
        <v>0.98360655737704905</v>
      </c>
      <c r="DNN64">
        <v>0.98360655737704905</v>
      </c>
      <c r="DNO64">
        <v>0.98360655737704905</v>
      </c>
      <c r="DNP64">
        <v>0.98360655737704905</v>
      </c>
      <c r="DNQ64">
        <v>0.98360655737704905</v>
      </c>
      <c r="DNR64">
        <v>0.98360655737704905</v>
      </c>
      <c r="DNS64">
        <v>0.98360655737704905</v>
      </c>
      <c r="DNT64">
        <v>0.98360655737704905</v>
      </c>
      <c r="DNU64">
        <v>0.98360655737704905</v>
      </c>
      <c r="DNV64">
        <v>0.98360655737704905</v>
      </c>
      <c r="DNW64">
        <v>0.98360655737704905</v>
      </c>
      <c r="DNX64">
        <v>0.98360655737704905</v>
      </c>
      <c r="DNY64">
        <v>0.98360655737704905</v>
      </c>
      <c r="DNZ64">
        <v>0.98360655737704905</v>
      </c>
      <c r="DOA64">
        <v>0.98360655737704905</v>
      </c>
      <c r="DOB64">
        <v>0.98360655737704905</v>
      </c>
      <c r="DOC64">
        <v>0.98360655737704905</v>
      </c>
      <c r="DOD64">
        <v>0.98360655737704905</v>
      </c>
      <c r="DOE64">
        <v>0.98360655737704905</v>
      </c>
      <c r="DOF64">
        <v>0.98360655737704905</v>
      </c>
      <c r="DOG64">
        <v>0.98360655737704905</v>
      </c>
      <c r="DOH64">
        <v>0.98360655737704905</v>
      </c>
      <c r="DOI64">
        <v>0.98360655737704905</v>
      </c>
      <c r="DOJ64">
        <v>0.98360655737704905</v>
      </c>
      <c r="DOK64">
        <v>0.98360655737704905</v>
      </c>
      <c r="DOL64">
        <v>0.98360655737704905</v>
      </c>
      <c r="DOM64">
        <v>0.98360655737704905</v>
      </c>
      <c r="DON64">
        <v>0.98360655737704905</v>
      </c>
      <c r="DOO64">
        <v>0.98360655737704905</v>
      </c>
      <c r="DOP64">
        <v>0.98360655737704905</v>
      </c>
      <c r="DOQ64">
        <v>0.98360655737704905</v>
      </c>
      <c r="DOR64">
        <v>0.98360655737704905</v>
      </c>
      <c r="DOS64">
        <v>0.98360655737704905</v>
      </c>
      <c r="DOT64">
        <v>0.98360655737704905</v>
      </c>
      <c r="DOU64">
        <v>0.98360655737704905</v>
      </c>
      <c r="DOV64">
        <v>0.98360655737704905</v>
      </c>
      <c r="DOW64">
        <v>0.98360655737704905</v>
      </c>
      <c r="DOX64">
        <v>0.98360655737704905</v>
      </c>
      <c r="DOY64">
        <v>0.98360655737704905</v>
      </c>
      <c r="DOZ64">
        <v>0.98360655737704905</v>
      </c>
      <c r="DPA64">
        <v>0.98360655737704905</v>
      </c>
      <c r="DPB64">
        <v>0.98360655737704905</v>
      </c>
      <c r="DPC64">
        <v>0.98360655737704905</v>
      </c>
      <c r="DPD64">
        <v>0.98360655737704905</v>
      </c>
      <c r="DPE64">
        <v>0.98360655737704905</v>
      </c>
      <c r="DPF64">
        <v>0.98360655737704905</v>
      </c>
      <c r="DPG64">
        <v>0.98360655737704905</v>
      </c>
      <c r="DPH64">
        <v>0.98360655737704905</v>
      </c>
      <c r="DPI64">
        <v>0.98360655737704905</v>
      </c>
      <c r="DPJ64">
        <v>0.98360655737704905</v>
      </c>
      <c r="DPK64">
        <v>0.98360655737704905</v>
      </c>
      <c r="DPL64">
        <v>0.98360655737704905</v>
      </c>
      <c r="DPM64">
        <v>0.98360655737704905</v>
      </c>
      <c r="DPN64">
        <v>0.98360655737704905</v>
      </c>
      <c r="DPO64">
        <v>0.98360655737704905</v>
      </c>
      <c r="DPP64">
        <v>0.98360655737704905</v>
      </c>
      <c r="DPQ64">
        <v>0.98360655737704905</v>
      </c>
      <c r="DPR64">
        <v>0.98360655737704905</v>
      </c>
      <c r="DPS64">
        <v>0.98360655737704905</v>
      </c>
      <c r="DPT64">
        <v>0.98360655737704905</v>
      </c>
      <c r="DPU64">
        <v>0.98360655737704905</v>
      </c>
      <c r="DPV64">
        <v>0.98360655737704905</v>
      </c>
      <c r="DPW64">
        <v>0.98360655737704905</v>
      </c>
      <c r="DPX64">
        <v>0.98360655737704905</v>
      </c>
      <c r="DPY64">
        <v>0.98360655737704905</v>
      </c>
      <c r="DPZ64">
        <v>0.98360655737704905</v>
      </c>
      <c r="DQA64">
        <v>0.98360655737704905</v>
      </c>
      <c r="DQB64">
        <v>0.98360655737704905</v>
      </c>
      <c r="DQC64">
        <v>0.98360655737704905</v>
      </c>
      <c r="DQD64">
        <v>0.98360655737704905</v>
      </c>
      <c r="DQE64">
        <v>0.98360655737704905</v>
      </c>
      <c r="DQF64">
        <v>0.98360655737704905</v>
      </c>
      <c r="DQG64">
        <v>0.98360655737704905</v>
      </c>
      <c r="DQH64">
        <v>0.98360655737704905</v>
      </c>
      <c r="DQI64">
        <v>0.98360655737704905</v>
      </c>
      <c r="DQJ64">
        <v>0.98360655737704905</v>
      </c>
      <c r="DQK64">
        <v>0.98360655737704905</v>
      </c>
      <c r="DQL64">
        <v>0.98360655737704905</v>
      </c>
      <c r="DQM64">
        <v>0.98360655737704905</v>
      </c>
      <c r="DQN64">
        <v>0.98360655737704905</v>
      </c>
      <c r="DQO64">
        <v>0.98360655737704905</v>
      </c>
      <c r="DQP64">
        <v>0.98360655737704905</v>
      </c>
      <c r="DQQ64">
        <v>0.98360655737704905</v>
      </c>
      <c r="DQR64">
        <v>0.98360655737704905</v>
      </c>
      <c r="DQS64">
        <v>0.98360655737704905</v>
      </c>
      <c r="DQT64">
        <v>0.98360655737704905</v>
      </c>
      <c r="DQU64">
        <v>0.98360655737704905</v>
      </c>
      <c r="DQV64">
        <v>0.98360655737704905</v>
      </c>
      <c r="DQW64">
        <v>0.98360655737704905</v>
      </c>
      <c r="DQX64">
        <v>0.98360655737704905</v>
      </c>
      <c r="DQY64">
        <v>0.98360655737704905</v>
      </c>
      <c r="DQZ64">
        <v>0.98360655737704905</v>
      </c>
      <c r="DRA64">
        <v>0.98360655737704905</v>
      </c>
      <c r="DRB64">
        <v>0.98360655737704905</v>
      </c>
      <c r="DRC64">
        <v>0.98360655737704905</v>
      </c>
      <c r="DRD64">
        <v>0.98360655737704905</v>
      </c>
      <c r="DRE64">
        <v>0.98360655737704905</v>
      </c>
      <c r="DRF64">
        <v>0.98360655737704905</v>
      </c>
      <c r="DRG64">
        <v>0.98360655737704905</v>
      </c>
      <c r="DRH64">
        <v>0.98360655737704905</v>
      </c>
      <c r="DRI64">
        <v>0.98360655737704905</v>
      </c>
      <c r="DRJ64">
        <v>0.98360655737704905</v>
      </c>
      <c r="DRK64">
        <v>0.98360655737704905</v>
      </c>
      <c r="DRL64">
        <v>0.98360655737704905</v>
      </c>
      <c r="DRM64">
        <v>0.98360655737704905</v>
      </c>
      <c r="DRN64">
        <v>0.98360655737704905</v>
      </c>
      <c r="DRO64">
        <v>0.98360655737704905</v>
      </c>
      <c r="DRP64">
        <v>0.98360655737704905</v>
      </c>
      <c r="DRQ64">
        <v>0.98360655737704905</v>
      </c>
      <c r="DRR64">
        <v>0.98360655737704905</v>
      </c>
      <c r="DRS64">
        <v>0.98360655737704905</v>
      </c>
      <c r="DRT64">
        <v>0.98360655737704905</v>
      </c>
      <c r="DRU64">
        <v>0.98360655737704905</v>
      </c>
      <c r="DRV64">
        <v>0.98360655737704905</v>
      </c>
      <c r="DRW64">
        <v>0.98360655737704905</v>
      </c>
      <c r="DRX64">
        <v>0.98360655737704905</v>
      </c>
      <c r="DRY64">
        <v>0.98360655737704905</v>
      </c>
      <c r="DRZ64">
        <v>0.98360655737704905</v>
      </c>
      <c r="DSA64">
        <v>0.98360655737704905</v>
      </c>
      <c r="DSB64">
        <v>0.98360655737704905</v>
      </c>
      <c r="DSC64">
        <v>0.98360655737704905</v>
      </c>
      <c r="DSD64">
        <v>0.98360655737704905</v>
      </c>
      <c r="DSE64">
        <v>0.98360655737704905</v>
      </c>
      <c r="DSF64">
        <v>0.98360655737704905</v>
      </c>
      <c r="DSG64">
        <v>0.98360655737704905</v>
      </c>
      <c r="DSH64">
        <v>0.98360655737704905</v>
      </c>
      <c r="DSI64">
        <v>0.98360655737704905</v>
      </c>
      <c r="DSJ64">
        <v>0.98360655737704905</v>
      </c>
      <c r="DSK64">
        <v>0.98360655737704905</v>
      </c>
      <c r="DSL64">
        <v>0.98360655737704905</v>
      </c>
      <c r="DSM64">
        <v>0.98360655737704905</v>
      </c>
      <c r="DSN64">
        <v>0.98360655737704905</v>
      </c>
      <c r="DSO64">
        <v>0.98360655737704905</v>
      </c>
      <c r="DSP64">
        <v>0.98360655737704905</v>
      </c>
      <c r="DSQ64">
        <v>0.98360655737704905</v>
      </c>
      <c r="DSR64">
        <v>0.98360655737704905</v>
      </c>
      <c r="DSS64">
        <v>0.98360655737704905</v>
      </c>
      <c r="DST64">
        <v>0.98360655737704905</v>
      </c>
      <c r="DSU64">
        <v>0.98360655737704905</v>
      </c>
      <c r="DSV64">
        <v>0.98360655737704905</v>
      </c>
      <c r="DSW64">
        <v>0.98360655737704905</v>
      </c>
      <c r="DSX64">
        <v>0.98360655737704905</v>
      </c>
      <c r="DSY64">
        <v>0.98360655737704905</v>
      </c>
      <c r="DSZ64">
        <v>0.98360655737704905</v>
      </c>
      <c r="DTA64">
        <v>0.98360655737704905</v>
      </c>
      <c r="DTB64">
        <v>0.98360655737704905</v>
      </c>
      <c r="DTC64">
        <v>0.98360655737704905</v>
      </c>
      <c r="DTD64">
        <v>0.98360655737704905</v>
      </c>
      <c r="DTE64">
        <v>0.98360655737704905</v>
      </c>
      <c r="DTF64">
        <v>0.98360655737704905</v>
      </c>
      <c r="DTG64">
        <v>0.98360655737704905</v>
      </c>
      <c r="DTH64">
        <v>0.98360655737704905</v>
      </c>
      <c r="DTI64">
        <v>0.98360655737704905</v>
      </c>
      <c r="DTJ64">
        <v>0.98360655737704905</v>
      </c>
      <c r="DTK64">
        <v>0.98360655737704905</v>
      </c>
      <c r="DTL64">
        <v>0.98360655737704905</v>
      </c>
      <c r="DTM64">
        <v>0.98360655737704905</v>
      </c>
      <c r="DTN64">
        <v>0.98360655737704905</v>
      </c>
      <c r="DTO64">
        <v>0.98360655737704905</v>
      </c>
      <c r="DTP64">
        <v>0.98360655737704905</v>
      </c>
      <c r="DTQ64">
        <v>0.98360655737704905</v>
      </c>
      <c r="DTR64">
        <v>0.98360655737704905</v>
      </c>
      <c r="DTS64">
        <v>0.98360655737704905</v>
      </c>
      <c r="DTT64">
        <v>0.98360655737704905</v>
      </c>
      <c r="DTU64">
        <v>0.98360655737704905</v>
      </c>
      <c r="DTV64">
        <v>0.98360655737704905</v>
      </c>
      <c r="DTW64">
        <v>0.98360655737704905</v>
      </c>
      <c r="DTX64">
        <v>0.98360655737704905</v>
      </c>
      <c r="DTY64">
        <v>0.98360655737704905</v>
      </c>
      <c r="DTZ64">
        <v>0.98360655737704905</v>
      </c>
      <c r="DUA64">
        <v>0.98360655737704905</v>
      </c>
      <c r="DUB64">
        <v>0.98360655737704905</v>
      </c>
      <c r="DUC64">
        <v>0.98360655737704905</v>
      </c>
      <c r="DUD64">
        <v>0.98360655737704905</v>
      </c>
      <c r="DUE64">
        <v>0.98360655737704905</v>
      </c>
      <c r="DUF64">
        <v>0.98360655737704905</v>
      </c>
      <c r="DUG64">
        <v>0.98360655737704905</v>
      </c>
      <c r="DUH64">
        <v>0.98360655737704905</v>
      </c>
      <c r="DUI64">
        <v>0.98360655737704905</v>
      </c>
      <c r="DUJ64">
        <v>0.98360655737704905</v>
      </c>
      <c r="DUK64">
        <v>0.98360655737704905</v>
      </c>
      <c r="DUL64">
        <v>0.98360655737704905</v>
      </c>
      <c r="DUM64">
        <v>0.98360655737704905</v>
      </c>
      <c r="DUN64">
        <v>0.98360655737704905</v>
      </c>
      <c r="DUO64">
        <v>0.98360655737704905</v>
      </c>
      <c r="DUP64">
        <v>0.98360655737704905</v>
      </c>
      <c r="DUQ64">
        <v>0.98360655737704905</v>
      </c>
      <c r="DUR64">
        <v>0.98360655737704905</v>
      </c>
      <c r="DUS64">
        <v>0.98360655737704905</v>
      </c>
      <c r="DUT64">
        <v>0.98360655737704905</v>
      </c>
      <c r="DUU64">
        <v>0.98360655737704905</v>
      </c>
      <c r="DUV64">
        <v>0.98360655737704905</v>
      </c>
      <c r="DUW64">
        <v>0.98360655737704905</v>
      </c>
      <c r="DUX64">
        <v>0.98360655737704905</v>
      </c>
      <c r="DUY64">
        <v>0.98360655737704905</v>
      </c>
      <c r="DUZ64">
        <v>0.98360655737704905</v>
      </c>
      <c r="DVA64">
        <v>0.98360655737704905</v>
      </c>
      <c r="DVB64">
        <v>0.98360655737704905</v>
      </c>
      <c r="DVC64">
        <v>0.98360655737704905</v>
      </c>
      <c r="DVD64">
        <v>0.98360655737704905</v>
      </c>
      <c r="DVE64">
        <v>0.98360655737704905</v>
      </c>
      <c r="DVF64">
        <v>0.98360655737704905</v>
      </c>
      <c r="DVG64">
        <v>0.98360655737704905</v>
      </c>
      <c r="DVH64">
        <v>0.98360655737704905</v>
      </c>
      <c r="DVI64">
        <v>0.98360655737704905</v>
      </c>
      <c r="DVJ64">
        <v>0.98360655737704905</v>
      </c>
      <c r="DVK64">
        <v>0.98360655737704905</v>
      </c>
      <c r="DVL64">
        <v>0.98360655737704905</v>
      </c>
      <c r="DVM64">
        <v>0.98360655737704905</v>
      </c>
      <c r="DVN64">
        <v>0.98360655737704905</v>
      </c>
      <c r="DVO64">
        <v>0.98360655737704905</v>
      </c>
      <c r="DVP64">
        <v>0.98360655737704905</v>
      </c>
      <c r="DVQ64">
        <v>0.98360655737704905</v>
      </c>
      <c r="DVR64">
        <v>0.98360655737704905</v>
      </c>
      <c r="DVS64">
        <v>0.98360655737704905</v>
      </c>
      <c r="DVT64">
        <v>0.98360655737704905</v>
      </c>
      <c r="DVU64">
        <v>0.98360655737704905</v>
      </c>
      <c r="DVV64">
        <v>0.98360655737704905</v>
      </c>
      <c r="DVW64">
        <v>0.98360655737704905</v>
      </c>
      <c r="DVX64">
        <v>0.98360655737704905</v>
      </c>
      <c r="DVY64">
        <v>0.98360655737704905</v>
      </c>
      <c r="DVZ64">
        <v>0.98360655737704905</v>
      </c>
      <c r="DWA64">
        <v>0.98360655737704905</v>
      </c>
      <c r="DWB64">
        <v>0.98360655737704905</v>
      </c>
      <c r="DWC64">
        <v>0.98360655737704905</v>
      </c>
      <c r="DWD64">
        <v>0.98360655737704905</v>
      </c>
      <c r="DWE64">
        <v>0.98360655737704905</v>
      </c>
      <c r="DWF64">
        <v>0.98360655737704905</v>
      </c>
      <c r="DWG64">
        <v>0.98360655737704905</v>
      </c>
      <c r="DWH64">
        <v>0.98360655737704905</v>
      </c>
      <c r="DWI64">
        <v>0.98360655737704905</v>
      </c>
      <c r="DWJ64">
        <v>0.98360655737704905</v>
      </c>
      <c r="DWK64">
        <v>0.98360655737704905</v>
      </c>
      <c r="DWL64">
        <v>0.98360655737704905</v>
      </c>
      <c r="DWM64">
        <v>0.98360655737704905</v>
      </c>
      <c r="DWN64">
        <v>0.98360655737704905</v>
      </c>
      <c r="DWO64">
        <v>0.98360655737704905</v>
      </c>
      <c r="DWP64">
        <v>0.98360655737704905</v>
      </c>
      <c r="DWQ64">
        <v>0.98360655737704905</v>
      </c>
      <c r="DWR64">
        <v>0.98360655737704905</v>
      </c>
      <c r="DWS64">
        <v>0.98360655737704905</v>
      </c>
      <c r="DWT64">
        <v>0.98360655737704905</v>
      </c>
      <c r="DWU64">
        <v>0.98360655737704905</v>
      </c>
      <c r="DWV64">
        <v>0.98360655737704905</v>
      </c>
      <c r="DWW64">
        <v>0.98360655737704905</v>
      </c>
      <c r="DWX64">
        <v>0.98360655737704905</v>
      </c>
      <c r="DWY64">
        <v>0.98360655737704905</v>
      </c>
      <c r="DWZ64">
        <v>0.98360655737704905</v>
      </c>
      <c r="DXA64">
        <v>0.98360655737704905</v>
      </c>
      <c r="DXB64">
        <v>0.98360655737704905</v>
      </c>
      <c r="DXC64">
        <v>0.98360655737704905</v>
      </c>
      <c r="DXD64">
        <v>0.98360655737704905</v>
      </c>
      <c r="DXE64">
        <v>0.98360655737704905</v>
      </c>
      <c r="DXF64">
        <v>0.98360655737704905</v>
      </c>
      <c r="DXG64">
        <v>0.98360655737704905</v>
      </c>
      <c r="DXH64">
        <v>0.98360655737704905</v>
      </c>
      <c r="DXI64">
        <v>0.98360655737704905</v>
      </c>
      <c r="DXJ64">
        <v>0.98360655737704905</v>
      </c>
      <c r="DXK64">
        <v>0.98360655737704905</v>
      </c>
      <c r="DXL64">
        <v>0.98360655737704905</v>
      </c>
      <c r="DXM64">
        <v>0.98360655737704905</v>
      </c>
      <c r="DXN64">
        <v>0.98360655737704905</v>
      </c>
      <c r="DXO64">
        <v>0.98360655737704905</v>
      </c>
      <c r="DXP64">
        <v>0.98360655737704905</v>
      </c>
      <c r="DXQ64">
        <v>0.98360655737704905</v>
      </c>
      <c r="DXR64">
        <v>0.98360655737704905</v>
      </c>
      <c r="DXS64">
        <v>0.98360655737704905</v>
      </c>
      <c r="DXT64">
        <v>0.98360655737704905</v>
      </c>
      <c r="DXU64">
        <v>0.98360655737704905</v>
      </c>
      <c r="DXV64">
        <v>0.98360655737704905</v>
      </c>
      <c r="DXW64">
        <v>0.98360655737704905</v>
      </c>
      <c r="DXX64">
        <v>0.98360655737704905</v>
      </c>
      <c r="DXY64">
        <v>0.98360655737704905</v>
      </c>
      <c r="DXZ64">
        <v>0.98360655737704905</v>
      </c>
      <c r="DYA64">
        <v>0.98360655737704905</v>
      </c>
      <c r="DYB64">
        <v>0.98360655737704905</v>
      </c>
      <c r="DYC64">
        <v>0.98360655737704905</v>
      </c>
      <c r="DYD64">
        <v>0.98360655737704905</v>
      </c>
      <c r="DYE64">
        <v>0.98360655737704905</v>
      </c>
      <c r="DYF64">
        <v>0.98360655737704905</v>
      </c>
      <c r="DYG64">
        <v>0.98360655737704905</v>
      </c>
      <c r="DYH64">
        <v>0.98360655737704905</v>
      </c>
      <c r="DYI64">
        <v>0.98360655737704905</v>
      </c>
      <c r="DYJ64">
        <v>0.98360655737704905</v>
      </c>
      <c r="DYK64">
        <v>0.98360655737704905</v>
      </c>
      <c r="DYL64">
        <v>0.98360655737704905</v>
      </c>
      <c r="DYM64">
        <v>0.98360655737704905</v>
      </c>
      <c r="DYN64">
        <v>0.98360655737704905</v>
      </c>
      <c r="DYO64">
        <v>0.98360655737704905</v>
      </c>
      <c r="DYP64">
        <v>0.98360655737704905</v>
      </c>
      <c r="DYQ64">
        <v>0.98360655737704905</v>
      </c>
      <c r="DYR64">
        <v>0.98360655737704905</v>
      </c>
      <c r="DYS64">
        <v>0.98360655737704905</v>
      </c>
      <c r="DYT64">
        <v>0.98360655737704905</v>
      </c>
      <c r="DYU64">
        <v>0.98360655737704905</v>
      </c>
      <c r="DYV64">
        <v>0.98360655737704905</v>
      </c>
      <c r="DYW64">
        <v>0.98360655737704905</v>
      </c>
      <c r="DYX64">
        <v>0.98360655737704905</v>
      </c>
      <c r="DYY64">
        <v>0.98360655737704905</v>
      </c>
      <c r="DYZ64">
        <v>0.98360655737704905</v>
      </c>
      <c r="DZA64">
        <v>0.98360655737704905</v>
      </c>
      <c r="DZB64">
        <v>0.98360655737704905</v>
      </c>
      <c r="DZC64">
        <v>0.98360655737704905</v>
      </c>
      <c r="DZD64">
        <v>0.98360655737704905</v>
      </c>
      <c r="DZE64">
        <v>0.98360655737704905</v>
      </c>
      <c r="DZF64">
        <v>0.98360655737704905</v>
      </c>
      <c r="DZG64">
        <v>0.98360655737704905</v>
      </c>
      <c r="DZH64">
        <v>0.98360655737704905</v>
      </c>
      <c r="DZI64">
        <v>0.98360655737704905</v>
      </c>
      <c r="DZJ64">
        <v>0.98360655737704905</v>
      </c>
      <c r="DZK64">
        <v>0.98360655737704905</v>
      </c>
      <c r="DZL64">
        <v>0.98360655737704905</v>
      </c>
      <c r="DZM64">
        <v>0.98360655737704905</v>
      </c>
      <c r="DZN64">
        <v>0.98360655737704905</v>
      </c>
      <c r="DZO64">
        <v>0.98360655737704905</v>
      </c>
      <c r="DZP64">
        <v>0.98360655737704905</v>
      </c>
      <c r="DZQ64">
        <v>0.98360655737704905</v>
      </c>
      <c r="DZR64">
        <v>0.98360655737704905</v>
      </c>
      <c r="DZS64">
        <v>0.98360655737704905</v>
      </c>
      <c r="DZT64">
        <v>0.98360655737704905</v>
      </c>
      <c r="DZU64">
        <v>0.98360655737704905</v>
      </c>
      <c r="DZV64">
        <v>0.98360655737704905</v>
      </c>
      <c r="DZW64">
        <v>0.98360655737704905</v>
      </c>
      <c r="DZX64">
        <v>0.98360655737704905</v>
      </c>
      <c r="DZY64">
        <v>0.98360655737704905</v>
      </c>
      <c r="DZZ64">
        <v>0.98360655737704905</v>
      </c>
      <c r="EAA64">
        <v>0.98360655737704905</v>
      </c>
      <c r="EAB64">
        <v>0.98360655737704905</v>
      </c>
      <c r="EAC64">
        <v>0.98360655737704905</v>
      </c>
      <c r="EAD64">
        <v>0.98360655737704905</v>
      </c>
      <c r="EAE64">
        <v>0.98360655737704905</v>
      </c>
      <c r="EAF64">
        <v>0.98360655737704905</v>
      </c>
      <c r="EAG64">
        <v>0.98360655737704905</v>
      </c>
      <c r="EAH64">
        <v>0.98360655737704905</v>
      </c>
      <c r="EAI64">
        <v>0.98360655737704905</v>
      </c>
      <c r="EAJ64">
        <v>0.98360655737704905</v>
      </c>
      <c r="EAK64">
        <v>0.98360655737704905</v>
      </c>
      <c r="EAL64">
        <v>0.98360655737704905</v>
      </c>
      <c r="EAM64">
        <v>0.98360655737704905</v>
      </c>
      <c r="EAN64">
        <v>0.98360655737704905</v>
      </c>
      <c r="EAO64">
        <v>0.98360655737704905</v>
      </c>
      <c r="EAP64">
        <v>0.98360655737704905</v>
      </c>
      <c r="EAQ64">
        <v>0.98360655737704905</v>
      </c>
      <c r="EAR64">
        <v>0.98360655737704905</v>
      </c>
      <c r="EAS64">
        <v>0.98360655737704905</v>
      </c>
      <c r="EAT64">
        <v>0.98360655737704905</v>
      </c>
      <c r="EAU64">
        <v>0.98360655737704905</v>
      </c>
      <c r="EAV64">
        <v>0.98360655737704905</v>
      </c>
      <c r="EAW64">
        <v>0.98360655737704905</v>
      </c>
      <c r="EAX64">
        <v>0.98360655737704905</v>
      </c>
      <c r="EAY64">
        <v>0.98360655737704905</v>
      </c>
      <c r="EAZ64">
        <v>0.98360655737704905</v>
      </c>
      <c r="EBA64">
        <v>0.98360655737704905</v>
      </c>
      <c r="EBB64">
        <v>0.98360655737704905</v>
      </c>
      <c r="EBC64">
        <v>0.98360655737704905</v>
      </c>
      <c r="EBD64">
        <v>0.98360655737704905</v>
      </c>
      <c r="EBE64">
        <v>0.98360655737704905</v>
      </c>
      <c r="EBF64">
        <v>0.98360655737704905</v>
      </c>
      <c r="EBG64">
        <v>0.98360655737704905</v>
      </c>
      <c r="EBH64">
        <v>0.98360655737704905</v>
      </c>
      <c r="EBI64">
        <v>0.98360655737704905</v>
      </c>
      <c r="EBJ64">
        <v>0.98360655737704905</v>
      </c>
      <c r="EBK64">
        <v>0.98360655737704905</v>
      </c>
      <c r="EBL64">
        <v>0.98360655737704905</v>
      </c>
      <c r="EBM64">
        <v>0.98360655737704905</v>
      </c>
      <c r="EBN64">
        <v>0.98360655737704905</v>
      </c>
      <c r="EBO64">
        <v>0.98360655737704905</v>
      </c>
      <c r="EBP64">
        <v>0.98360655737704905</v>
      </c>
      <c r="EBQ64">
        <v>0.98360655737704905</v>
      </c>
      <c r="EBR64">
        <v>0.98360655737704905</v>
      </c>
      <c r="EBS64">
        <v>0.98360655737704905</v>
      </c>
      <c r="EBT64">
        <v>0.98360655737704905</v>
      </c>
      <c r="EBU64">
        <v>0.98360655737704905</v>
      </c>
      <c r="EBV64">
        <v>0.98360655737704905</v>
      </c>
      <c r="EBW64">
        <v>0.98360655737704905</v>
      </c>
      <c r="EBX64">
        <v>0.98360655737704905</v>
      </c>
      <c r="EBY64">
        <v>0.98360655737704905</v>
      </c>
      <c r="EBZ64">
        <v>0.98360655737704905</v>
      </c>
      <c r="ECA64">
        <v>0.98360655737704905</v>
      </c>
      <c r="ECB64">
        <v>0.98360655737704905</v>
      </c>
      <c r="ECC64">
        <v>0.98360655737704905</v>
      </c>
      <c r="ECD64">
        <v>0.98360655737704905</v>
      </c>
      <c r="ECE64">
        <v>0.98360655737704905</v>
      </c>
      <c r="ECF64">
        <v>0.98360655737704905</v>
      </c>
      <c r="ECG64">
        <v>0.98360655737704905</v>
      </c>
      <c r="ECH64">
        <v>0.98360655737704905</v>
      </c>
      <c r="ECI64">
        <v>0.98360655737704905</v>
      </c>
      <c r="ECJ64">
        <v>0.98360655737704905</v>
      </c>
      <c r="ECK64">
        <v>0.98360655737704905</v>
      </c>
      <c r="ECL64">
        <v>0.98360655737704905</v>
      </c>
      <c r="ECM64">
        <v>0.98360655737704905</v>
      </c>
      <c r="ECN64">
        <v>0.98360655737704905</v>
      </c>
      <c r="ECO64">
        <v>0.98360655737704905</v>
      </c>
      <c r="ECP64">
        <v>0.98360655737704905</v>
      </c>
      <c r="ECQ64">
        <v>0.98360655737704905</v>
      </c>
      <c r="ECR64">
        <v>0.98360655737704905</v>
      </c>
      <c r="ECS64">
        <v>0.98360655737704905</v>
      </c>
      <c r="ECT64">
        <v>0.98360655737704905</v>
      </c>
      <c r="ECU64">
        <v>0.98360655737704905</v>
      </c>
      <c r="ECV64">
        <v>0.98360655737704905</v>
      </c>
      <c r="ECW64">
        <v>0.98360655737704905</v>
      </c>
      <c r="ECX64">
        <v>0.98360655737704905</v>
      </c>
      <c r="ECY64">
        <v>0.98360655737704905</v>
      </c>
      <c r="ECZ64">
        <v>0.98360655737704905</v>
      </c>
      <c r="EDA64">
        <v>0.98360655737704905</v>
      </c>
      <c r="EDB64">
        <v>0.98360655737704905</v>
      </c>
      <c r="EDC64">
        <v>0.98360655737704905</v>
      </c>
      <c r="EDD64">
        <v>0.98360655737704905</v>
      </c>
      <c r="EDE64">
        <v>0.98360655737704905</v>
      </c>
      <c r="EDF64">
        <v>0.98360655737704905</v>
      </c>
      <c r="EDG64">
        <v>0.98360655737704905</v>
      </c>
      <c r="EDH64">
        <v>0.98360655737704905</v>
      </c>
      <c r="EDI64">
        <v>0.98360655737704905</v>
      </c>
      <c r="EDJ64">
        <v>0.98360655737704905</v>
      </c>
      <c r="EDK64">
        <v>0.98360655737704905</v>
      </c>
      <c r="EDL64">
        <v>0.98360655737704905</v>
      </c>
      <c r="EDM64">
        <v>0.98360655737704905</v>
      </c>
      <c r="EDN64">
        <v>0.98360655737704905</v>
      </c>
      <c r="EDO64">
        <v>0.98360655737704905</v>
      </c>
      <c r="EDP64">
        <v>0.98360655737704905</v>
      </c>
      <c r="EDQ64">
        <v>0.98360655737704905</v>
      </c>
      <c r="EDR64">
        <v>0.98360655737704905</v>
      </c>
      <c r="EDS64">
        <v>0.98360655737704905</v>
      </c>
      <c r="EDT64">
        <v>0.98360655737704905</v>
      </c>
      <c r="EDU64">
        <v>0.98360655737704905</v>
      </c>
      <c r="EDV64">
        <v>0.98360655737704905</v>
      </c>
      <c r="EDW64">
        <v>0.98360655737704905</v>
      </c>
      <c r="EDX64">
        <v>0.98360655737704905</v>
      </c>
      <c r="EDY64">
        <v>0.98360655737704905</v>
      </c>
      <c r="EDZ64">
        <v>0.98360655737704905</v>
      </c>
      <c r="EEA64">
        <v>0.98360655737704905</v>
      </c>
      <c r="EEB64">
        <v>0.98360655737704905</v>
      </c>
      <c r="EEC64">
        <v>0.98360655737704905</v>
      </c>
      <c r="EED64">
        <v>0.98360655737704905</v>
      </c>
      <c r="EEE64">
        <v>0.98360655737704905</v>
      </c>
      <c r="EEF64">
        <v>0.98360655737704905</v>
      </c>
      <c r="EEG64">
        <v>0.98360655737704905</v>
      </c>
      <c r="EEH64">
        <v>0.98360655737704905</v>
      </c>
      <c r="EEI64">
        <v>0.98360655737704905</v>
      </c>
      <c r="EEJ64">
        <v>0.98360655737704905</v>
      </c>
      <c r="EEK64">
        <v>0.98360655737704905</v>
      </c>
      <c r="EEL64">
        <v>0.98360655737704905</v>
      </c>
      <c r="EEM64">
        <v>0.98360655737704905</v>
      </c>
      <c r="EEN64">
        <v>0.98360655737704905</v>
      </c>
      <c r="EEO64">
        <v>0.98360655737704905</v>
      </c>
      <c r="EEP64">
        <v>0.98360655737704905</v>
      </c>
      <c r="EEQ64">
        <v>0.98360655737704905</v>
      </c>
      <c r="EER64">
        <v>0.98360655737704905</v>
      </c>
      <c r="EES64">
        <v>0.98360655737704905</v>
      </c>
      <c r="EET64">
        <v>0.98360655737704905</v>
      </c>
      <c r="EEU64">
        <v>0.98360655737704905</v>
      </c>
      <c r="EEV64">
        <v>0.98360655737704905</v>
      </c>
      <c r="EEW64">
        <v>0.98360655737704905</v>
      </c>
      <c r="EEX64">
        <v>0.98360655737704905</v>
      </c>
      <c r="EEY64">
        <v>0.98360655737704905</v>
      </c>
      <c r="EEZ64">
        <v>0.98360655737704905</v>
      </c>
      <c r="EFA64">
        <v>0.98360655737704905</v>
      </c>
      <c r="EFB64">
        <v>0.98360655737704905</v>
      </c>
      <c r="EFC64">
        <v>0.98360655737704905</v>
      </c>
      <c r="EFD64">
        <v>0.98360655737704905</v>
      </c>
      <c r="EFE64">
        <v>0.98360655737704905</v>
      </c>
      <c r="EFF64">
        <v>0.98360655737704905</v>
      </c>
      <c r="EFG64">
        <v>0.98360655737704905</v>
      </c>
      <c r="EFH64">
        <v>0.98360655737704905</v>
      </c>
      <c r="EFI64">
        <v>0.98360655737704905</v>
      </c>
      <c r="EFJ64">
        <v>0.98360655737704905</v>
      </c>
      <c r="EFK64">
        <v>0.98360655737704905</v>
      </c>
      <c r="EFL64">
        <v>0.98360655737704905</v>
      </c>
      <c r="EFM64">
        <v>0.98360655737704905</v>
      </c>
      <c r="EFN64">
        <v>0.98360655737704905</v>
      </c>
      <c r="EFO64">
        <v>0.98360655737704905</v>
      </c>
      <c r="EFP64">
        <v>0.98360655737704905</v>
      </c>
      <c r="EFQ64">
        <v>0.98360655737704905</v>
      </c>
      <c r="EFR64">
        <v>0.98360655737704905</v>
      </c>
      <c r="EFS64">
        <v>0.98360655737704905</v>
      </c>
      <c r="EFT64">
        <v>0.98360655737704905</v>
      </c>
      <c r="EFU64">
        <v>0.98360655737704905</v>
      </c>
      <c r="EFV64">
        <v>0.98360655737704905</v>
      </c>
      <c r="EFW64">
        <v>0.98360655737704905</v>
      </c>
      <c r="EFX64">
        <v>0.98360655737704905</v>
      </c>
      <c r="EFY64">
        <v>0.98360655737704905</v>
      </c>
      <c r="EFZ64">
        <v>0.98360655737704905</v>
      </c>
      <c r="EGA64">
        <v>0.98360655737704905</v>
      </c>
      <c r="EGB64">
        <v>0.98360655737704905</v>
      </c>
      <c r="EGC64">
        <v>0.98360655737704905</v>
      </c>
      <c r="EGD64">
        <v>0.98360655737704905</v>
      </c>
      <c r="EGE64">
        <v>0.98360655737704905</v>
      </c>
      <c r="EGF64">
        <v>0.98360655737704905</v>
      </c>
      <c r="EGG64">
        <v>0.98360655737704905</v>
      </c>
      <c r="EGH64">
        <v>0.98360655737704905</v>
      </c>
      <c r="EGI64">
        <v>0.98360655737704905</v>
      </c>
      <c r="EGJ64">
        <v>0.98360655737704905</v>
      </c>
      <c r="EGK64">
        <v>0.98360655737704905</v>
      </c>
      <c r="EGL64">
        <v>0.98360655737704905</v>
      </c>
      <c r="EGM64">
        <v>0.98360655737704905</v>
      </c>
      <c r="EGN64">
        <v>0.98360655737704905</v>
      </c>
      <c r="EGO64">
        <v>0.98360655737704905</v>
      </c>
      <c r="EGP64">
        <v>0.98360655737704905</v>
      </c>
      <c r="EGQ64">
        <v>0.98360655737704905</v>
      </c>
      <c r="EGR64">
        <v>0.98360655737704905</v>
      </c>
      <c r="EGS64">
        <v>0.98360655737704905</v>
      </c>
      <c r="EGT64">
        <v>0.98360655737704905</v>
      </c>
      <c r="EGU64">
        <v>0.98360655737704905</v>
      </c>
      <c r="EGV64">
        <v>0.98360655737704905</v>
      </c>
      <c r="EGW64">
        <v>0.98360655737704905</v>
      </c>
      <c r="EGX64">
        <v>0.98360655737704905</v>
      </c>
      <c r="EGY64">
        <v>0.98360655737704905</v>
      </c>
      <c r="EGZ64">
        <v>0.98360655737704905</v>
      </c>
      <c r="EHA64">
        <v>0.98360655737704905</v>
      </c>
      <c r="EHB64">
        <v>0.98360655737704905</v>
      </c>
      <c r="EHC64">
        <v>0.98360655737704905</v>
      </c>
      <c r="EHD64">
        <v>0.98360655737704905</v>
      </c>
      <c r="EHE64">
        <v>0.98360655737704905</v>
      </c>
      <c r="EHF64">
        <v>0.98360655737704905</v>
      </c>
      <c r="EHG64">
        <v>0.98360655737704905</v>
      </c>
      <c r="EHH64">
        <v>0.98360655737704905</v>
      </c>
      <c r="EHI64">
        <v>0.98360655737704905</v>
      </c>
      <c r="EHJ64">
        <v>0.98360655737704905</v>
      </c>
      <c r="EHK64">
        <v>0.98360655737704905</v>
      </c>
      <c r="EHL64">
        <v>0.98360655737704905</v>
      </c>
      <c r="EHM64">
        <v>0.98360655737704905</v>
      </c>
      <c r="EHN64">
        <v>0.98360655737704905</v>
      </c>
      <c r="EHO64">
        <v>0.98360655737704905</v>
      </c>
      <c r="EHP64">
        <v>0.98360655737704905</v>
      </c>
      <c r="EHQ64">
        <v>0.98360655737704905</v>
      </c>
      <c r="EHR64">
        <v>0.98360655737704905</v>
      </c>
      <c r="EHS64">
        <v>0.98360655737704905</v>
      </c>
      <c r="EHT64">
        <v>0.98360655737704905</v>
      </c>
      <c r="EHU64">
        <v>0.98360655737704905</v>
      </c>
      <c r="EHV64">
        <v>0.98360655737704905</v>
      </c>
      <c r="EHW64">
        <v>0.98360655737704905</v>
      </c>
      <c r="EHX64">
        <v>0.98360655737704905</v>
      </c>
      <c r="EHY64">
        <v>0.98360655737704905</v>
      </c>
      <c r="EHZ64">
        <v>0.98360655737704905</v>
      </c>
      <c r="EIA64">
        <v>0.98360655737704905</v>
      </c>
      <c r="EIB64">
        <v>0.98360655737704905</v>
      </c>
      <c r="EIC64">
        <v>0.98360655737704905</v>
      </c>
      <c r="EID64">
        <v>0.98360655737704905</v>
      </c>
      <c r="EIE64">
        <v>0.98360655737704905</v>
      </c>
      <c r="EIF64">
        <v>0.98360655737704905</v>
      </c>
      <c r="EIG64">
        <v>0.98360655737704905</v>
      </c>
      <c r="EIH64">
        <v>0.98360655737704905</v>
      </c>
      <c r="EII64">
        <v>0.98360655737704905</v>
      </c>
      <c r="EIJ64">
        <v>0.98360655737704905</v>
      </c>
      <c r="EIK64">
        <v>0.98360655737704905</v>
      </c>
      <c r="EIL64">
        <v>0.98360655737704905</v>
      </c>
      <c r="EIM64">
        <v>0.98360655737704905</v>
      </c>
      <c r="EIN64">
        <v>0.98360655737704905</v>
      </c>
      <c r="EIO64">
        <v>0.98360655737704905</v>
      </c>
      <c r="EIP64">
        <v>0.98360655737704905</v>
      </c>
      <c r="EIQ64">
        <v>0.98360655737704905</v>
      </c>
      <c r="EIR64">
        <v>0.98360655737704905</v>
      </c>
      <c r="EIS64">
        <v>0.98360655737704905</v>
      </c>
      <c r="EIT64">
        <v>0.98360655737704905</v>
      </c>
      <c r="EIU64">
        <v>0.98360655737704905</v>
      </c>
      <c r="EIV64">
        <v>0.98360655737704905</v>
      </c>
      <c r="EIW64">
        <v>0.98360655737704905</v>
      </c>
      <c r="EIX64">
        <v>0.98360655737704905</v>
      </c>
      <c r="EIY64">
        <v>0.98360655737704905</v>
      </c>
      <c r="EIZ64">
        <v>0.98360655737704905</v>
      </c>
      <c r="EJA64">
        <v>0.98360655737704905</v>
      </c>
      <c r="EJB64">
        <v>0.98360655737704905</v>
      </c>
      <c r="EJC64">
        <v>0.98360655737704905</v>
      </c>
      <c r="EJD64">
        <v>0.98360655737704905</v>
      </c>
      <c r="EJE64">
        <v>0.98360655737704905</v>
      </c>
      <c r="EJF64">
        <v>0.98360655737704905</v>
      </c>
      <c r="EJG64">
        <v>0.98360655737704905</v>
      </c>
      <c r="EJH64">
        <v>0.98360655737704905</v>
      </c>
      <c r="EJI64">
        <v>0.98360655737704905</v>
      </c>
      <c r="EJJ64">
        <v>0.98360655737704905</v>
      </c>
      <c r="EJK64">
        <v>0.98360655737704905</v>
      </c>
      <c r="EJL64">
        <v>0.98360655737704905</v>
      </c>
      <c r="EJM64">
        <v>0.98360655737704905</v>
      </c>
      <c r="EJN64">
        <v>0.98360655737704905</v>
      </c>
      <c r="EJO64">
        <v>0.98360655737704905</v>
      </c>
      <c r="EJP64">
        <v>0.98360655737704905</v>
      </c>
      <c r="EJQ64">
        <v>0.98360655737704905</v>
      </c>
      <c r="EJR64">
        <v>0.98360655737704905</v>
      </c>
      <c r="EJS64">
        <v>0.98360655737704905</v>
      </c>
      <c r="EJT64">
        <v>0.98360655737704905</v>
      </c>
      <c r="EJU64">
        <v>0.98360655737704905</v>
      </c>
      <c r="EJV64">
        <v>0.98360655737704905</v>
      </c>
      <c r="EJW64">
        <v>0.98360655737704905</v>
      </c>
      <c r="EJX64">
        <v>0.98360655737704905</v>
      </c>
      <c r="EJY64">
        <v>0.98360655737704905</v>
      </c>
      <c r="EJZ64">
        <v>0.98360655737704905</v>
      </c>
      <c r="EKA64">
        <v>0.98360655737704905</v>
      </c>
      <c r="EKB64">
        <v>0.98360655737704905</v>
      </c>
      <c r="EKC64">
        <v>0.98360655737704905</v>
      </c>
      <c r="EKD64">
        <v>0.98360655737704905</v>
      </c>
      <c r="EKE64">
        <v>0.98360655737704905</v>
      </c>
      <c r="EKF64">
        <v>0.98360655737704905</v>
      </c>
      <c r="EKG64">
        <v>0.98360655737704905</v>
      </c>
      <c r="EKH64">
        <v>0.98360655737704905</v>
      </c>
      <c r="EKI64">
        <v>0.98360655737704905</v>
      </c>
      <c r="EKJ64">
        <v>0.98360655737704905</v>
      </c>
      <c r="EKK64">
        <v>0.98360655737704905</v>
      </c>
      <c r="EKL64">
        <v>0.98360655737704905</v>
      </c>
      <c r="EKM64">
        <v>0.98360655737704905</v>
      </c>
      <c r="EKN64">
        <v>0.98360655737704905</v>
      </c>
      <c r="EKO64">
        <v>0.98360655737704905</v>
      </c>
      <c r="EKP64">
        <v>0.98360655737704905</v>
      </c>
      <c r="EKQ64">
        <v>0.98360655737704905</v>
      </c>
      <c r="EKR64">
        <v>0.98360655737704905</v>
      </c>
      <c r="EKS64">
        <v>0.98360655737704905</v>
      </c>
      <c r="EKT64">
        <v>0.98360655737704905</v>
      </c>
      <c r="EKU64">
        <v>0.98360655737704905</v>
      </c>
      <c r="EKV64">
        <v>0.98360655737704905</v>
      </c>
      <c r="EKW64">
        <v>0.98360655737704905</v>
      </c>
      <c r="EKX64">
        <v>0.98360655737704905</v>
      </c>
      <c r="EKY64">
        <v>0.98360655737704905</v>
      </c>
      <c r="EKZ64">
        <v>0.98360655737704905</v>
      </c>
      <c r="ELA64">
        <v>0.98360655737704905</v>
      </c>
      <c r="ELB64">
        <v>0.98360655737704905</v>
      </c>
      <c r="ELC64">
        <v>0.98360655737704905</v>
      </c>
      <c r="ELD64">
        <v>0.98360655737704905</v>
      </c>
      <c r="ELE64">
        <v>0.98360655737704905</v>
      </c>
      <c r="ELF64">
        <v>0.98360655737704905</v>
      </c>
      <c r="ELG64">
        <v>0.98360655737704905</v>
      </c>
      <c r="ELH64">
        <v>0.98360655737704905</v>
      </c>
      <c r="ELI64">
        <v>0.98360655737704905</v>
      </c>
      <c r="ELJ64">
        <v>0.98360655737704905</v>
      </c>
      <c r="ELK64">
        <v>0.98360655737704905</v>
      </c>
      <c r="ELL64">
        <v>0.98360655737704905</v>
      </c>
      <c r="ELM64">
        <v>0.98360655737704905</v>
      </c>
      <c r="ELN64">
        <v>0.98360655737704905</v>
      </c>
      <c r="ELO64">
        <v>0.98360655737704905</v>
      </c>
      <c r="ELP64">
        <v>0.98360655737704905</v>
      </c>
      <c r="ELQ64">
        <v>0.98360655737704905</v>
      </c>
      <c r="ELR64">
        <v>0.98360655737704905</v>
      </c>
      <c r="ELS64">
        <v>0.98360655737704905</v>
      </c>
      <c r="ELT64">
        <v>0.98360655737704905</v>
      </c>
      <c r="ELU64">
        <v>0.98360655737704905</v>
      </c>
      <c r="ELV64">
        <v>0.98360655737704905</v>
      </c>
      <c r="ELW64">
        <v>0.98360655737704905</v>
      </c>
      <c r="ELX64">
        <v>0.98360655737704905</v>
      </c>
      <c r="ELY64">
        <v>0.98360655737704905</v>
      </c>
      <c r="ELZ64">
        <v>0.98360655737704905</v>
      </c>
      <c r="EMA64">
        <v>0.98360655737704905</v>
      </c>
      <c r="EMB64">
        <v>0.98360655737704905</v>
      </c>
      <c r="EMC64">
        <v>0.98360655737704905</v>
      </c>
      <c r="EMD64">
        <v>0.98360655737704905</v>
      </c>
      <c r="EME64">
        <v>0.98360655737704905</v>
      </c>
      <c r="EMF64">
        <v>0.98360655737704905</v>
      </c>
      <c r="EMG64">
        <v>0.98360655737704905</v>
      </c>
      <c r="EMH64">
        <v>0.98360655737704905</v>
      </c>
      <c r="EMI64">
        <v>0.98360655737704905</v>
      </c>
      <c r="EMJ64">
        <v>0.98360655737704905</v>
      </c>
      <c r="EMK64">
        <v>0.98360655737704905</v>
      </c>
      <c r="EML64">
        <v>0.98360655737704905</v>
      </c>
      <c r="EMM64">
        <v>0.98360655737704905</v>
      </c>
      <c r="EMN64">
        <v>0.98360655737704905</v>
      </c>
      <c r="EMO64">
        <v>0.98360655737704905</v>
      </c>
      <c r="EMP64">
        <v>0.98360655737704905</v>
      </c>
      <c r="EMQ64">
        <v>0.98360655737704905</v>
      </c>
      <c r="EMR64">
        <v>0.98360655737704905</v>
      </c>
      <c r="EMS64">
        <v>0.98360655737704905</v>
      </c>
      <c r="EMT64">
        <v>0.98360655737704905</v>
      </c>
      <c r="EMU64">
        <v>0.98360655737704905</v>
      </c>
      <c r="EMV64">
        <v>0.98360655737704905</v>
      </c>
      <c r="EMW64">
        <v>0.98360655737704905</v>
      </c>
      <c r="EMX64">
        <v>0.98360655737704905</v>
      </c>
      <c r="EMY64">
        <v>0.98360655737704905</v>
      </c>
      <c r="EMZ64">
        <v>0.98360655737704905</v>
      </c>
      <c r="ENA64">
        <v>0.98360655737704905</v>
      </c>
      <c r="ENB64">
        <v>0.98360655737704905</v>
      </c>
      <c r="ENC64">
        <v>0.98360655737704905</v>
      </c>
      <c r="END64">
        <v>0.98360655737704905</v>
      </c>
      <c r="ENE64">
        <v>0.98360655737704905</v>
      </c>
      <c r="ENF64">
        <v>0.98360655737704905</v>
      </c>
      <c r="ENG64">
        <v>0.98360655737704905</v>
      </c>
      <c r="ENH64">
        <v>0.98360655737704905</v>
      </c>
      <c r="ENI64">
        <v>0.98360655737704905</v>
      </c>
      <c r="ENJ64">
        <v>0.98360655737704905</v>
      </c>
      <c r="ENK64">
        <v>0.98360655737704905</v>
      </c>
      <c r="ENL64">
        <v>0.98360655737704905</v>
      </c>
      <c r="ENM64">
        <v>0.98360655737704905</v>
      </c>
      <c r="ENN64">
        <v>0.98360655737704905</v>
      </c>
      <c r="ENO64">
        <v>0.98360655737704905</v>
      </c>
      <c r="ENP64">
        <v>0.98360655737704905</v>
      </c>
      <c r="ENQ64">
        <v>0.98360655737704905</v>
      </c>
      <c r="ENR64">
        <v>0.98360655737704905</v>
      </c>
      <c r="ENS64">
        <v>0.98360655737704905</v>
      </c>
      <c r="ENT64">
        <v>0.98360655737704905</v>
      </c>
      <c r="ENU64">
        <v>0.98360655737704905</v>
      </c>
      <c r="ENV64">
        <v>0.98360655737704905</v>
      </c>
      <c r="ENW64">
        <v>0.98360655737704905</v>
      </c>
      <c r="ENX64">
        <v>0.98360655737704905</v>
      </c>
      <c r="ENY64">
        <v>0.98360655737704905</v>
      </c>
      <c r="ENZ64">
        <v>0.98360655737704905</v>
      </c>
      <c r="EOA64">
        <v>0.98360655737704905</v>
      </c>
      <c r="EOB64">
        <v>0.98360655737704905</v>
      </c>
      <c r="EOC64">
        <v>0.98360655737704905</v>
      </c>
      <c r="EOD64">
        <v>0.98360655737704905</v>
      </c>
      <c r="EOE64">
        <v>0.98360655737704905</v>
      </c>
      <c r="EOF64">
        <v>0.98360655737704905</v>
      </c>
      <c r="EOG64">
        <v>0.98360655737704905</v>
      </c>
      <c r="EOH64">
        <v>0.98360655737704905</v>
      </c>
      <c r="EOI64">
        <v>0.98360655737704905</v>
      </c>
      <c r="EOJ64">
        <v>0.98360655737704905</v>
      </c>
      <c r="EOK64">
        <v>0.98360655737704905</v>
      </c>
      <c r="EOL64">
        <v>0.98360655737704905</v>
      </c>
      <c r="EOM64">
        <v>0.98360655737704905</v>
      </c>
      <c r="EON64">
        <v>0.98360655737704905</v>
      </c>
      <c r="EOO64">
        <v>0.98360655737704905</v>
      </c>
      <c r="EOP64">
        <v>0.98360655737704905</v>
      </c>
      <c r="EOQ64">
        <v>0.98360655737704905</v>
      </c>
      <c r="EOR64">
        <v>0.98360655737704905</v>
      </c>
      <c r="EOS64">
        <v>0.98360655737704905</v>
      </c>
      <c r="EOT64">
        <v>0.98360655737704905</v>
      </c>
      <c r="EOU64">
        <v>0.98360655737704905</v>
      </c>
      <c r="EOV64">
        <v>0.98360655737704905</v>
      </c>
      <c r="EOW64">
        <v>0.98360655737704905</v>
      </c>
      <c r="EOX64">
        <v>0.98360655737704905</v>
      </c>
      <c r="EOY64">
        <v>0.98360655737704905</v>
      </c>
      <c r="EOZ64">
        <v>0.98360655737704905</v>
      </c>
      <c r="EPA64">
        <v>0.98360655737704905</v>
      </c>
      <c r="EPB64">
        <v>0.98360655737704905</v>
      </c>
      <c r="EPC64">
        <v>0.98360655737704905</v>
      </c>
      <c r="EPD64">
        <v>0.98360655737704905</v>
      </c>
      <c r="EPE64">
        <v>0.98360655737704905</v>
      </c>
      <c r="EPF64">
        <v>0.98360655737704905</v>
      </c>
      <c r="EPG64">
        <v>0.98360655737704905</v>
      </c>
      <c r="EPH64">
        <v>0.98360655737704905</v>
      </c>
      <c r="EPI64">
        <v>0.98360655737704905</v>
      </c>
      <c r="EPJ64">
        <v>0.98360655737704905</v>
      </c>
      <c r="EPK64">
        <v>0.98360655737704905</v>
      </c>
      <c r="EPL64">
        <v>0.98360655737704905</v>
      </c>
      <c r="EPM64">
        <v>0.98360655737704905</v>
      </c>
      <c r="EPN64">
        <v>0.98360655737704905</v>
      </c>
      <c r="EPO64">
        <v>0.98360655737704905</v>
      </c>
      <c r="EPP64">
        <v>0.98360655737704905</v>
      </c>
      <c r="EPQ64">
        <v>0.98360655737704905</v>
      </c>
      <c r="EPR64">
        <v>0.98360655737704905</v>
      </c>
      <c r="EPS64">
        <v>0.98360655737704905</v>
      </c>
      <c r="EPT64">
        <v>0.98360655737704905</v>
      </c>
      <c r="EPU64">
        <v>0.98360655737704905</v>
      </c>
      <c r="EPV64">
        <v>0.98360655737704905</v>
      </c>
      <c r="EPW64">
        <v>0.98360655737704905</v>
      </c>
      <c r="EPX64">
        <v>0.98360655737704905</v>
      </c>
      <c r="EPY64">
        <v>0.98360655737704905</v>
      </c>
      <c r="EPZ64">
        <v>0.98360655737704905</v>
      </c>
      <c r="EQA64">
        <v>0.98360655737704905</v>
      </c>
      <c r="EQB64">
        <v>0.98360655737704905</v>
      </c>
      <c r="EQC64">
        <v>0.98360655737704905</v>
      </c>
      <c r="EQD64">
        <v>0.98360655737704905</v>
      </c>
      <c r="EQE64">
        <v>0.98360655737704905</v>
      </c>
      <c r="EQF64">
        <v>0.98360655737704905</v>
      </c>
      <c r="EQG64">
        <v>0.98360655737704905</v>
      </c>
      <c r="EQH64">
        <v>0.98360655737704905</v>
      </c>
      <c r="EQI64">
        <v>0.98360655737704905</v>
      </c>
      <c r="EQJ64">
        <v>0.98360655737704905</v>
      </c>
      <c r="EQK64">
        <v>0.98360655737704905</v>
      </c>
      <c r="EQL64">
        <v>0.98360655737704905</v>
      </c>
      <c r="EQM64">
        <v>0.98360655737704905</v>
      </c>
      <c r="EQN64">
        <v>0.98360655737704905</v>
      </c>
      <c r="EQO64">
        <v>0.98360655737704905</v>
      </c>
      <c r="EQP64">
        <v>0.98360655737704905</v>
      </c>
      <c r="EQQ64">
        <v>0.98360655737704905</v>
      </c>
      <c r="EQR64">
        <v>0.98360655737704905</v>
      </c>
      <c r="EQS64">
        <v>0.98360655737704905</v>
      </c>
      <c r="EQT64">
        <v>0.98360655737704905</v>
      </c>
      <c r="EQU64">
        <v>0.98360655737704905</v>
      </c>
      <c r="EQV64">
        <v>0.98360655737704905</v>
      </c>
      <c r="EQW64">
        <v>0.98360655737704905</v>
      </c>
      <c r="EQX64">
        <v>0.98360655737704905</v>
      </c>
      <c r="EQY64">
        <v>0.98360655737704905</v>
      </c>
      <c r="EQZ64">
        <v>0.98360655737704905</v>
      </c>
      <c r="ERA64">
        <v>0.98360655737704905</v>
      </c>
      <c r="ERB64">
        <v>0.98360655737704905</v>
      </c>
      <c r="ERC64">
        <v>0.98360655737704905</v>
      </c>
      <c r="ERD64">
        <v>0.98360655737704905</v>
      </c>
      <c r="ERE64">
        <v>0.98360655737704905</v>
      </c>
      <c r="ERF64">
        <v>0.98360655737704905</v>
      </c>
      <c r="ERG64">
        <v>0.98360655737704905</v>
      </c>
      <c r="ERH64">
        <v>0.98360655737704905</v>
      </c>
      <c r="ERI64">
        <v>0.98360655737704905</v>
      </c>
      <c r="ERJ64">
        <v>0.98360655737704905</v>
      </c>
      <c r="ERK64">
        <v>0.98360655737704905</v>
      </c>
      <c r="ERL64">
        <v>0.98360655737704905</v>
      </c>
      <c r="ERM64">
        <v>0.98360655737704905</v>
      </c>
      <c r="ERN64">
        <v>0.98360655737704905</v>
      </c>
      <c r="ERO64">
        <v>0.98360655737704905</v>
      </c>
      <c r="ERP64">
        <v>0.98360655737704905</v>
      </c>
      <c r="ERQ64">
        <v>0.98360655737704905</v>
      </c>
      <c r="ERR64">
        <v>0.98360655737704905</v>
      </c>
      <c r="ERS64">
        <v>0.98360655737704905</v>
      </c>
      <c r="ERT64">
        <v>0.98360655737704905</v>
      </c>
      <c r="ERU64">
        <v>0.98360655737704905</v>
      </c>
      <c r="ERV64">
        <v>0.98360655737704905</v>
      </c>
      <c r="ERW64">
        <v>0.98360655737704905</v>
      </c>
      <c r="ERX64">
        <v>0.98360655737704905</v>
      </c>
      <c r="ERY64">
        <v>0.98360655737704905</v>
      </c>
      <c r="ERZ64">
        <v>0.98360655737704905</v>
      </c>
      <c r="ESA64">
        <v>0.98360655737704905</v>
      </c>
      <c r="ESB64">
        <v>0.98360655737704905</v>
      </c>
      <c r="ESC64">
        <v>0.98360655737704905</v>
      </c>
      <c r="ESD64">
        <v>0.98360655737704905</v>
      </c>
      <c r="ESE64">
        <v>0.98360655737704905</v>
      </c>
      <c r="ESF64">
        <v>0.98360655737704905</v>
      </c>
      <c r="ESG64">
        <v>0.98360655737704905</v>
      </c>
      <c r="ESH64">
        <v>0.98360655737704905</v>
      </c>
      <c r="ESI64">
        <v>0.98360655737704905</v>
      </c>
      <c r="ESJ64">
        <v>0.98360655737704905</v>
      </c>
      <c r="ESK64">
        <v>0.98360655737704905</v>
      </c>
      <c r="ESL64">
        <v>0.98360655737704905</v>
      </c>
      <c r="ESM64">
        <v>0.98360655737704905</v>
      </c>
      <c r="ESN64">
        <v>0.98360655737704905</v>
      </c>
      <c r="ESO64">
        <v>0.98360655737704905</v>
      </c>
      <c r="ESP64">
        <v>0.98360655737704905</v>
      </c>
      <c r="ESQ64">
        <v>0.98360655737704905</v>
      </c>
      <c r="ESR64">
        <v>0.98360655737704905</v>
      </c>
      <c r="ESS64">
        <v>0.98360655737704905</v>
      </c>
      <c r="EST64">
        <v>0.98360655737704905</v>
      </c>
      <c r="ESU64">
        <v>0.98360655737704905</v>
      </c>
      <c r="ESV64">
        <v>0.98360655737704905</v>
      </c>
      <c r="ESW64">
        <v>0.98360655737704905</v>
      </c>
      <c r="ESX64">
        <v>0.98360655737704905</v>
      </c>
      <c r="ESY64">
        <v>0.98360655737704905</v>
      </c>
      <c r="ESZ64">
        <v>0.98360655737704905</v>
      </c>
      <c r="ETA64">
        <v>0.98360655737704905</v>
      </c>
      <c r="ETB64">
        <v>0.98360655737704905</v>
      </c>
      <c r="ETC64">
        <v>0.98360655737704905</v>
      </c>
      <c r="ETD64">
        <v>0.98360655737704905</v>
      </c>
      <c r="ETE64">
        <v>0.98360655737704905</v>
      </c>
      <c r="ETF64">
        <v>0.98360655737704905</v>
      </c>
      <c r="ETG64">
        <v>0.98360655737704905</v>
      </c>
      <c r="ETH64">
        <v>0.98360655737704905</v>
      </c>
      <c r="ETI64">
        <v>0.98360655737704905</v>
      </c>
      <c r="ETJ64">
        <v>0.98360655737704905</v>
      </c>
      <c r="ETK64">
        <v>0.98360655737704905</v>
      </c>
      <c r="ETL64">
        <v>0.98360655737704905</v>
      </c>
      <c r="ETM64">
        <v>0.98360655737704905</v>
      </c>
      <c r="ETN64">
        <v>0.98360655737704905</v>
      </c>
      <c r="ETO64">
        <v>0.98360655737704905</v>
      </c>
      <c r="ETP64">
        <v>0.98360655737704905</v>
      </c>
      <c r="ETQ64">
        <v>0.98360655737704905</v>
      </c>
      <c r="ETR64">
        <v>0.98360655737704905</v>
      </c>
      <c r="ETS64">
        <v>0.98360655737704905</v>
      </c>
      <c r="ETT64">
        <v>0.98360655737704905</v>
      </c>
      <c r="ETU64">
        <v>0.98360655737704905</v>
      </c>
      <c r="ETV64">
        <v>0.98360655737704905</v>
      </c>
      <c r="ETW64">
        <v>0.98360655737704905</v>
      </c>
      <c r="ETX64">
        <v>0.98360655737704905</v>
      </c>
      <c r="ETY64">
        <v>0.98360655737704905</v>
      </c>
      <c r="ETZ64">
        <v>0.98360655737704905</v>
      </c>
      <c r="EUA64">
        <v>0.98360655737704905</v>
      </c>
      <c r="EUB64">
        <v>0.98360655737704905</v>
      </c>
      <c r="EUC64">
        <v>0.98360655737704905</v>
      </c>
      <c r="EUD64">
        <v>0.98360655737704905</v>
      </c>
      <c r="EUE64">
        <v>0.98360655737704905</v>
      </c>
      <c r="EUF64">
        <v>0.98360655737704905</v>
      </c>
      <c r="EUG64">
        <v>0.98360655737704905</v>
      </c>
      <c r="EUH64">
        <v>0.98360655737704905</v>
      </c>
      <c r="EUI64">
        <v>0.98360655737704905</v>
      </c>
      <c r="EUJ64">
        <v>0.98360655737704905</v>
      </c>
      <c r="EUK64">
        <v>0.98360655737704905</v>
      </c>
      <c r="EUL64">
        <v>0.98360655737704905</v>
      </c>
      <c r="EUM64">
        <v>0.98360655737704905</v>
      </c>
      <c r="EUN64">
        <v>0.98360655737704905</v>
      </c>
      <c r="EUO64">
        <v>0.98360655737704905</v>
      </c>
      <c r="EUP64">
        <v>0.98360655737704905</v>
      </c>
      <c r="EUQ64">
        <v>0.98360655737704905</v>
      </c>
      <c r="EUR64">
        <v>0.98360655737704905</v>
      </c>
      <c r="EUS64">
        <v>0.98360655737704905</v>
      </c>
      <c r="EUT64">
        <v>0.98360655737704905</v>
      </c>
      <c r="EUU64">
        <v>0.98360655737704905</v>
      </c>
      <c r="EUV64">
        <v>0.98360655737704905</v>
      </c>
      <c r="EUW64">
        <v>0.98360655737704905</v>
      </c>
      <c r="EUX64">
        <v>0.98360655737704905</v>
      </c>
      <c r="EUY64">
        <v>0.98360655737704905</v>
      </c>
      <c r="EUZ64">
        <v>0.98360655737704905</v>
      </c>
      <c r="EVA64">
        <v>0.98360655737704905</v>
      </c>
      <c r="EVB64">
        <v>0.98360655737704905</v>
      </c>
      <c r="EVC64">
        <v>0.98360655737704905</v>
      </c>
      <c r="EVD64">
        <v>0.98360655737704905</v>
      </c>
      <c r="EVE64">
        <v>0.98360655737704905</v>
      </c>
      <c r="EVF64">
        <v>0.98360655737704905</v>
      </c>
      <c r="EVG64">
        <v>0.98360655737704905</v>
      </c>
      <c r="EVH64">
        <v>0.98360655737704905</v>
      </c>
      <c r="EVI64">
        <v>0.98360655737704905</v>
      </c>
      <c r="EVJ64">
        <v>0.98360655737704905</v>
      </c>
      <c r="EVK64">
        <v>0.98360655737704905</v>
      </c>
      <c r="EVL64">
        <v>0.98360655737704905</v>
      </c>
      <c r="EVM64">
        <v>0.98360655737704905</v>
      </c>
      <c r="EVN64">
        <v>0.98360655737704905</v>
      </c>
      <c r="EVO64">
        <v>0.98360655737704905</v>
      </c>
      <c r="EVP64">
        <v>0.98360655737704905</v>
      </c>
      <c r="EVQ64">
        <v>0.98360655737704905</v>
      </c>
      <c r="EVR64">
        <v>0.98360655737704905</v>
      </c>
      <c r="EVS64">
        <v>0.98360655737704905</v>
      </c>
      <c r="EVT64">
        <v>0.98360655737704905</v>
      </c>
      <c r="EVU64">
        <v>0.98360655737704905</v>
      </c>
      <c r="EVV64">
        <v>0.98360655737704905</v>
      </c>
      <c r="EVW64">
        <v>0.98360655737704905</v>
      </c>
      <c r="EVX64">
        <v>0.98360655737704905</v>
      </c>
      <c r="EVY64">
        <v>0.98360655737704905</v>
      </c>
      <c r="EVZ64">
        <v>0.98360655737704905</v>
      </c>
      <c r="EWA64">
        <v>0.98360655737704905</v>
      </c>
      <c r="EWB64">
        <v>0.98360655737704905</v>
      </c>
      <c r="EWC64">
        <v>0.98360655737704905</v>
      </c>
      <c r="EWD64">
        <v>0.98360655737704905</v>
      </c>
      <c r="EWE64">
        <v>0.98360655737704905</v>
      </c>
      <c r="EWF64">
        <v>0.98360655737704905</v>
      </c>
      <c r="EWG64">
        <v>0.98360655737704905</v>
      </c>
      <c r="EWH64">
        <v>0.98360655737704905</v>
      </c>
      <c r="EWI64">
        <v>0.98360655737704905</v>
      </c>
      <c r="EWJ64">
        <v>0.98360655737704905</v>
      </c>
      <c r="EWK64">
        <v>0.98360655737704905</v>
      </c>
      <c r="EWL64">
        <v>0.98360655737704905</v>
      </c>
      <c r="EWM64">
        <v>0.98360655737704905</v>
      </c>
      <c r="EWN64">
        <v>0.98360655737704905</v>
      </c>
      <c r="EWO64">
        <v>0.98360655737704905</v>
      </c>
      <c r="EWP64">
        <v>0.98360655737704905</v>
      </c>
      <c r="EWQ64">
        <v>0.98360655737704905</v>
      </c>
      <c r="EWR64">
        <v>0.98360655737704905</v>
      </c>
      <c r="EWS64">
        <v>0.98360655737704905</v>
      </c>
      <c r="EWT64">
        <v>0.98360655737704905</v>
      </c>
      <c r="EWU64">
        <v>0.98360655737704905</v>
      </c>
      <c r="EWV64">
        <v>0.98360655737704905</v>
      </c>
      <c r="EWW64">
        <v>0.98360655737704905</v>
      </c>
      <c r="EWX64">
        <v>0.98360655737704905</v>
      </c>
      <c r="EWY64">
        <v>0.98360655737704905</v>
      </c>
      <c r="EWZ64">
        <v>0.98360655737704905</v>
      </c>
      <c r="EXA64">
        <v>0.98360655737704905</v>
      </c>
      <c r="EXB64">
        <v>0.98360655737704905</v>
      </c>
      <c r="EXC64">
        <v>0.98360655737704905</v>
      </c>
      <c r="EXD64">
        <v>0.98360655737704905</v>
      </c>
      <c r="EXE64">
        <v>0.98360655737704905</v>
      </c>
      <c r="EXF64">
        <v>0.98360655737704905</v>
      </c>
      <c r="EXG64">
        <v>0.98360655737704905</v>
      </c>
      <c r="EXH64">
        <v>0.98360655737704905</v>
      </c>
      <c r="EXI64">
        <v>0.98360655737704905</v>
      </c>
      <c r="EXJ64">
        <v>0.98360655737704905</v>
      </c>
      <c r="EXK64">
        <v>0.98360655737704905</v>
      </c>
      <c r="EXL64">
        <v>0.98360655737704905</v>
      </c>
      <c r="EXM64">
        <v>0.98360655737704905</v>
      </c>
      <c r="EXN64">
        <v>0.98360655737704905</v>
      </c>
      <c r="EXO64">
        <v>0.98360655737704905</v>
      </c>
      <c r="EXP64">
        <v>0.98360655737704905</v>
      </c>
      <c r="EXQ64">
        <v>0.98360655737704905</v>
      </c>
      <c r="EXR64">
        <v>0.98360655737704905</v>
      </c>
      <c r="EXS64">
        <v>0.98360655737704905</v>
      </c>
      <c r="EXT64">
        <v>0.98360655737704905</v>
      </c>
      <c r="EXU64">
        <v>0.98360655737704905</v>
      </c>
      <c r="EXV64">
        <v>0.98360655737704905</v>
      </c>
      <c r="EXW64">
        <v>0.98360655737704905</v>
      </c>
      <c r="EXX64">
        <v>0.98360655737704905</v>
      </c>
      <c r="EXY64">
        <v>0.98360655737704905</v>
      </c>
      <c r="EXZ64">
        <v>0.98360655737704905</v>
      </c>
      <c r="EYA64">
        <v>0.98360655737704905</v>
      </c>
      <c r="EYB64">
        <v>0.98360655737704905</v>
      </c>
      <c r="EYC64">
        <v>0.98360655737704905</v>
      </c>
      <c r="EYD64">
        <v>0.98360655737704905</v>
      </c>
      <c r="EYE64">
        <v>0.98360655737704905</v>
      </c>
      <c r="EYF64">
        <v>0.98360655737704905</v>
      </c>
      <c r="EYG64">
        <v>0.98360655737704905</v>
      </c>
      <c r="EYH64">
        <v>0.98360655737704905</v>
      </c>
      <c r="EYI64">
        <v>0.98360655737704905</v>
      </c>
      <c r="EYJ64">
        <v>0.98360655737704905</v>
      </c>
      <c r="EYK64">
        <v>0.98360655737704905</v>
      </c>
      <c r="EYL64">
        <v>0.98360655737704905</v>
      </c>
      <c r="EYM64">
        <v>0.98360655737704905</v>
      </c>
      <c r="EYN64">
        <v>0.98360655737704905</v>
      </c>
      <c r="EYO64">
        <v>0.98360655737704905</v>
      </c>
      <c r="EYP64">
        <v>0.98360655737704905</v>
      </c>
      <c r="EYQ64">
        <v>0.98360655737704905</v>
      </c>
      <c r="EYR64">
        <v>0.98360655737704905</v>
      </c>
      <c r="EYS64">
        <v>0.98360655737704905</v>
      </c>
      <c r="EYT64">
        <v>0.98360655737704905</v>
      </c>
      <c r="EYU64">
        <v>0.98360655737704905</v>
      </c>
      <c r="EYV64">
        <v>0.98360655737704905</v>
      </c>
      <c r="EYW64">
        <v>0.98360655737704905</v>
      </c>
      <c r="EYX64">
        <v>0.98360655737704905</v>
      </c>
      <c r="EYY64">
        <v>0.98360655737704905</v>
      </c>
      <c r="EYZ64">
        <v>0.98360655737704905</v>
      </c>
      <c r="EZA64">
        <v>0.98360655737704905</v>
      </c>
      <c r="EZB64">
        <v>0.98360655737704905</v>
      </c>
      <c r="EZC64">
        <v>0.98360655737704905</v>
      </c>
      <c r="EZD64">
        <v>0.98360655737704905</v>
      </c>
      <c r="EZE64">
        <v>0.98360655737704905</v>
      </c>
      <c r="EZF64">
        <v>0.98360655737704905</v>
      </c>
      <c r="EZG64">
        <v>0.98360655737704905</v>
      </c>
      <c r="EZH64">
        <v>0.98360655737704905</v>
      </c>
      <c r="EZI64">
        <v>0.98360655737704905</v>
      </c>
      <c r="EZJ64">
        <v>0.98360655737704905</v>
      </c>
      <c r="EZK64">
        <v>0.98360655737704905</v>
      </c>
      <c r="EZL64">
        <v>0.98360655737704905</v>
      </c>
      <c r="EZM64">
        <v>0.98360655737704905</v>
      </c>
      <c r="EZN64">
        <v>0.98360655737704905</v>
      </c>
      <c r="EZO64">
        <v>0.98360655737704905</v>
      </c>
      <c r="EZP64">
        <v>0.98360655737704905</v>
      </c>
      <c r="EZQ64">
        <v>0.98360655737704905</v>
      </c>
      <c r="EZR64">
        <v>0.98360655737704905</v>
      </c>
      <c r="EZS64">
        <v>0.98360655737704905</v>
      </c>
      <c r="EZT64">
        <v>0.98360655737704905</v>
      </c>
      <c r="EZU64">
        <v>0.98360655737704905</v>
      </c>
      <c r="EZV64">
        <v>0.98360655737704905</v>
      </c>
      <c r="EZW64">
        <v>0.98360655737704905</v>
      </c>
      <c r="EZX64">
        <v>0.98360655737704905</v>
      </c>
      <c r="EZY64">
        <v>0.98360655737704905</v>
      </c>
      <c r="EZZ64">
        <v>0.98360655737704905</v>
      </c>
      <c r="FAA64">
        <v>0.98360655737704905</v>
      </c>
      <c r="FAB64">
        <v>0.98360655737704905</v>
      </c>
      <c r="FAC64">
        <v>0.98360655737704905</v>
      </c>
      <c r="FAD64">
        <v>0.98360655737704905</v>
      </c>
      <c r="FAE64">
        <v>0.98360655737704905</v>
      </c>
      <c r="FAF64">
        <v>0.98360655737704905</v>
      </c>
      <c r="FAG64">
        <v>0.98360655737704905</v>
      </c>
      <c r="FAH64">
        <v>0.98360655737704905</v>
      </c>
      <c r="FAI64">
        <v>0.98360655737704905</v>
      </c>
      <c r="FAJ64">
        <v>0.98360655737704905</v>
      </c>
      <c r="FAK64">
        <v>0.98360655737704905</v>
      </c>
      <c r="FAL64">
        <v>0.98360655737704905</v>
      </c>
      <c r="FAM64">
        <v>0.98360655737704905</v>
      </c>
      <c r="FAN64">
        <v>0.98360655737704905</v>
      </c>
      <c r="FAO64">
        <v>0.98360655737704905</v>
      </c>
      <c r="FAP64">
        <v>0.98360655737704905</v>
      </c>
      <c r="FAQ64">
        <v>0.98360655737704905</v>
      </c>
      <c r="FAR64">
        <v>0.98360655737704905</v>
      </c>
      <c r="FAS64">
        <v>0.98360655737704905</v>
      </c>
      <c r="FAT64">
        <v>0.98360655737704905</v>
      </c>
      <c r="FAU64">
        <v>0.98360655737704905</v>
      </c>
      <c r="FAV64">
        <v>0.98360655737704905</v>
      </c>
      <c r="FAW64">
        <v>0.98360655737704905</v>
      </c>
      <c r="FAX64">
        <v>0.98360655737704905</v>
      </c>
      <c r="FAY64">
        <v>0.98360655737704905</v>
      </c>
      <c r="FAZ64">
        <v>0.98360655737704905</v>
      </c>
      <c r="FBA64">
        <v>0.98360655737704905</v>
      </c>
      <c r="FBB64">
        <v>0.98360655737704905</v>
      </c>
      <c r="FBC64">
        <v>0.98360655737704905</v>
      </c>
      <c r="FBD64">
        <v>0.98360655737704905</v>
      </c>
      <c r="FBE64">
        <v>0.98360655737704905</v>
      </c>
      <c r="FBF64">
        <v>0.98360655737704905</v>
      </c>
      <c r="FBG64">
        <v>0.98360655737704905</v>
      </c>
      <c r="FBH64">
        <v>0.98360655737704905</v>
      </c>
      <c r="FBI64">
        <v>0.98360655737704905</v>
      </c>
      <c r="FBJ64">
        <v>0.98360655737704905</v>
      </c>
      <c r="FBK64">
        <v>0.98360655737704905</v>
      </c>
      <c r="FBL64">
        <v>0.98360655737704905</v>
      </c>
      <c r="FBM64">
        <v>0.98360655737704905</v>
      </c>
      <c r="FBN64">
        <v>0.98360655737704905</v>
      </c>
      <c r="FBO64">
        <v>0.98360655737704905</v>
      </c>
      <c r="FBP64">
        <v>0.98360655737704905</v>
      </c>
      <c r="FBQ64">
        <v>0.98360655737704905</v>
      </c>
      <c r="FBR64">
        <v>0.98360655737704905</v>
      </c>
      <c r="FBS64">
        <v>0.98360655737704905</v>
      </c>
      <c r="FBT64">
        <v>0.98360655737704905</v>
      </c>
      <c r="FBU64">
        <v>0.98360655737704905</v>
      </c>
      <c r="FBV64">
        <v>0.98360655737704905</v>
      </c>
      <c r="FBW64">
        <v>0.98360655737704905</v>
      </c>
      <c r="FBX64">
        <v>0.98360655737704905</v>
      </c>
      <c r="FBY64">
        <v>0.98360655737704905</v>
      </c>
      <c r="FBZ64">
        <v>0.98360655737704905</v>
      </c>
      <c r="FCA64">
        <v>0.98360655737704905</v>
      </c>
      <c r="FCB64">
        <v>0.98360655737704905</v>
      </c>
      <c r="FCC64">
        <v>0.98360655737704905</v>
      </c>
      <c r="FCD64">
        <v>0.98360655737704905</v>
      </c>
      <c r="FCE64">
        <v>0.98360655737704905</v>
      </c>
      <c r="FCF64">
        <v>0.98360655737704905</v>
      </c>
      <c r="FCG64">
        <v>0.98360655737704905</v>
      </c>
      <c r="FCH64">
        <v>0.98360655737704905</v>
      </c>
      <c r="FCI64">
        <v>0.98360655737704905</v>
      </c>
      <c r="FCJ64">
        <v>0.98360655737704905</v>
      </c>
      <c r="FCK64">
        <v>0.98360655737704905</v>
      </c>
      <c r="FCL64">
        <v>0.98360655737704905</v>
      </c>
      <c r="FCM64">
        <v>0.98360655737704905</v>
      </c>
      <c r="FCN64">
        <v>0.98360655737704905</v>
      </c>
      <c r="FCO64">
        <v>0.98360655737704905</v>
      </c>
      <c r="FCP64">
        <v>0.98360655737704905</v>
      </c>
      <c r="FCQ64">
        <v>0.98360655737704905</v>
      </c>
      <c r="FCR64">
        <v>0.98360655737704905</v>
      </c>
      <c r="FCS64">
        <v>0.98360655737704905</v>
      </c>
      <c r="FCT64">
        <v>0.98360655737704905</v>
      </c>
      <c r="FCU64">
        <v>0.98360655737704905</v>
      </c>
      <c r="FCV64">
        <v>0.98360655737704905</v>
      </c>
      <c r="FCW64">
        <v>0.98360655737704905</v>
      </c>
      <c r="FCX64">
        <v>0.98360655737704905</v>
      </c>
      <c r="FCY64">
        <v>0.98360655737704905</v>
      </c>
      <c r="FCZ64">
        <v>0.98360655737704905</v>
      </c>
      <c r="FDA64">
        <v>0.98360655737704905</v>
      </c>
      <c r="FDB64">
        <v>0.98360655737704905</v>
      </c>
      <c r="FDC64">
        <v>0.98360655737704905</v>
      </c>
      <c r="FDD64">
        <v>0.98360655737704905</v>
      </c>
      <c r="FDE64">
        <v>0.98360655737704905</v>
      </c>
      <c r="FDF64">
        <v>0.98360655737704905</v>
      </c>
      <c r="FDG64">
        <v>0.98360655737704905</v>
      </c>
      <c r="FDH64">
        <v>0.98360655737704905</v>
      </c>
      <c r="FDI64">
        <v>0.98360655737704905</v>
      </c>
      <c r="FDJ64">
        <v>0.98360655737704905</v>
      </c>
      <c r="FDK64">
        <v>0.98360655737704905</v>
      </c>
      <c r="FDL64">
        <v>0.98360655737704905</v>
      </c>
      <c r="FDM64">
        <v>0.98360655737704905</v>
      </c>
      <c r="FDN64">
        <v>0.98360655737704905</v>
      </c>
      <c r="FDO64">
        <v>0.98360655737704905</v>
      </c>
      <c r="FDP64">
        <v>0.98360655737704905</v>
      </c>
      <c r="FDQ64">
        <v>0.98360655737704905</v>
      </c>
      <c r="FDR64">
        <v>0.98360655737704905</v>
      </c>
      <c r="FDS64">
        <v>0.98360655737704905</v>
      </c>
      <c r="FDT64">
        <v>0.98360655737704905</v>
      </c>
      <c r="FDU64">
        <v>0.98360655737704905</v>
      </c>
      <c r="FDV64">
        <v>0.98360655737704905</v>
      </c>
      <c r="FDW64">
        <v>0.98360655737704905</v>
      </c>
      <c r="FDX64">
        <v>0.98360655737704905</v>
      </c>
      <c r="FDY64">
        <v>0.98360655737704905</v>
      </c>
      <c r="FDZ64">
        <v>0.98360655737704905</v>
      </c>
      <c r="FEA64">
        <v>0.98360655737704905</v>
      </c>
      <c r="FEB64">
        <v>0.98360655737704905</v>
      </c>
      <c r="FEC64">
        <v>0.98360655737704905</v>
      </c>
      <c r="FED64">
        <v>0.98360655737704905</v>
      </c>
      <c r="FEE64">
        <v>0.98360655737704905</v>
      </c>
      <c r="FEF64">
        <v>0.98360655737704905</v>
      </c>
      <c r="FEG64">
        <v>0.98360655737704905</v>
      </c>
      <c r="FEH64">
        <v>0.98360655737704905</v>
      </c>
      <c r="FEI64">
        <v>0.98360655737704905</v>
      </c>
      <c r="FEJ64">
        <v>0.98360655737704905</v>
      </c>
      <c r="FEK64">
        <v>0.98360655737704905</v>
      </c>
      <c r="FEL64">
        <v>0.98360655737704905</v>
      </c>
      <c r="FEM64">
        <v>0.98360655737704905</v>
      </c>
      <c r="FEN64">
        <v>0.98360655737704905</v>
      </c>
      <c r="FEO64">
        <v>0.98360655737704905</v>
      </c>
      <c r="FEP64">
        <v>0.98360655737704905</v>
      </c>
      <c r="FEQ64">
        <v>0.98360655737704905</v>
      </c>
      <c r="FER64">
        <v>0.98360655737704905</v>
      </c>
      <c r="FES64">
        <v>0.98360655737704905</v>
      </c>
      <c r="FET64">
        <v>0.98360655737704905</v>
      </c>
      <c r="FEU64">
        <v>0.98360655737704905</v>
      </c>
      <c r="FEV64">
        <v>0.98360655737704905</v>
      </c>
      <c r="FEW64">
        <v>0.98360655737704905</v>
      </c>
      <c r="FEX64">
        <v>0.98360655737704905</v>
      </c>
      <c r="FEY64">
        <v>0.98360655737704905</v>
      </c>
      <c r="FEZ64">
        <v>0.98360655737704905</v>
      </c>
      <c r="FFA64">
        <v>0.98360655737704905</v>
      </c>
      <c r="FFB64">
        <v>0.98360655737704905</v>
      </c>
      <c r="FFC64">
        <v>0.98360655737704905</v>
      </c>
      <c r="FFD64">
        <v>0.98360655737704905</v>
      </c>
      <c r="FFE64">
        <v>0.98360655737704905</v>
      </c>
      <c r="FFF64">
        <v>0.98360655737704905</v>
      </c>
      <c r="FFG64">
        <v>0.98360655737704905</v>
      </c>
      <c r="FFH64">
        <v>0.98360655737704905</v>
      </c>
      <c r="FFI64">
        <v>0.98360655737704905</v>
      </c>
      <c r="FFJ64">
        <v>0.98360655737704905</v>
      </c>
      <c r="FFK64">
        <v>0.98360655737704905</v>
      </c>
      <c r="FFL64">
        <v>0.98360655737704905</v>
      </c>
      <c r="FFM64">
        <v>0.98360655737704905</v>
      </c>
      <c r="FFN64">
        <v>0.98360655737704905</v>
      </c>
      <c r="FFO64">
        <v>0.98360655737704905</v>
      </c>
      <c r="FFP64">
        <v>0.98360655737704905</v>
      </c>
      <c r="FFQ64">
        <v>0.98360655737704905</v>
      </c>
      <c r="FFR64">
        <v>0.98360655737704905</v>
      </c>
      <c r="FFS64">
        <v>0.98360655737704905</v>
      </c>
      <c r="FFT64">
        <v>0.98360655737704905</v>
      </c>
      <c r="FFU64">
        <v>0.98360655737704905</v>
      </c>
      <c r="FFV64">
        <v>0.98360655737704905</v>
      </c>
      <c r="FFW64">
        <v>0.98360655737704905</v>
      </c>
      <c r="FFX64">
        <v>0.98360655737704905</v>
      </c>
      <c r="FFY64">
        <v>0.98360655737704905</v>
      </c>
      <c r="FFZ64">
        <v>0.98360655737704905</v>
      </c>
      <c r="FGA64">
        <v>0.98360655737704905</v>
      </c>
      <c r="FGB64">
        <v>0.98360655737704905</v>
      </c>
      <c r="FGC64">
        <v>0.98360655737704905</v>
      </c>
      <c r="FGD64">
        <v>0.98360655737704905</v>
      </c>
      <c r="FGE64">
        <v>0.98360655737704905</v>
      </c>
      <c r="FGF64">
        <v>0.98360655737704905</v>
      </c>
      <c r="FGG64">
        <v>0.98360655737704905</v>
      </c>
      <c r="FGH64">
        <v>0.98360655737704905</v>
      </c>
      <c r="FGI64">
        <v>0.98360655737704905</v>
      </c>
      <c r="FGJ64">
        <v>0.98360655737704905</v>
      </c>
      <c r="FGK64">
        <v>0.98360655737704905</v>
      </c>
      <c r="FGL64">
        <v>0.98360655737704905</v>
      </c>
      <c r="FGM64">
        <v>0.98360655737704905</v>
      </c>
      <c r="FGN64">
        <v>0.98360655737704905</v>
      </c>
      <c r="FGO64">
        <v>0.98360655737704905</v>
      </c>
      <c r="FGP64">
        <v>0.98360655737704905</v>
      </c>
      <c r="FGQ64">
        <v>0.98360655737704905</v>
      </c>
      <c r="FGR64">
        <v>0.98360655737704905</v>
      </c>
      <c r="FGS64">
        <v>0.98360655737704905</v>
      </c>
      <c r="FGT64">
        <v>0.98360655737704905</v>
      </c>
      <c r="FGU64">
        <v>0.98360655737704905</v>
      </c>
      <c r="FGV64">
        <v>0.98360655737704905</v>
      </c>
      <c r="FGW64">
        <v>0.98360655737704905</v>
      </c>
      <c r="FGX64">
        <v>0.98360655737704905</v>
      </c>
      <c r="FGY64">
        <v>0.98360655737704905</v>
      </c>
      <c r="FGZ64">
        <v>0.98360655737704905</v>
      </c>
      <c r="FHA64">
        <v>0.98360655737704905</v>
      </c>
      <c r="FHB64">
        <v>0.98360655737704905</v>
      </c>
      <c r="FHC64">
        <v>0.98360655737704905</v>
      </c>
      <c r="FHD64">
        <v>0.98360655737704905</v>
      </c>
      <c r="FHE64">
        <v>0.98360655737704905</v>
      </c>
      <c r="FHF64">
        <v>0.98360655737704905</v>
      </c>
      <c r="FHG64">
        <v>0.98360655737704905</v>
      </c>
      <c r="FHH64">
        <v>0.98360655737704905</v>
      </c>
      <c r="FHI64">
        <v>0.98360655737704905</v>
      </c>
      <c r="FHJ64">
        <v>0.98360655737704905</v>
      </c>
      <c r="FHK64">
        <v>0.98360655737704905</v>
      </c>
      <c r="FHL64">
        <v>0.98360655737704905</v>
      </c>
      <c r="FHM64">
        <v>0.98360655737704905</v>
      </c>
      <c r="FHN64">
        <v>0.98360655737704905</v>
      </c>
      <c r="FHO64">
        <v>0.98360655737704905</v>
      </c>
      <c r="FHP64">
        <v>0.98360655737704905</v>
      </c>
      <c r="FHQ64">
        <v>0.98360655737704905</v>
      </c>
      <c r="FHR64">
        <v>0.98360655737704905</v>
      </c>
      <c r="FHS64">
        <v>0.98360655737704905</v>
      </c>
      <c r="FHT64">
        <v>0.98360655737704905</v>
      </c>
      <c r="FHU64">
        <v>0.98360655737704905</v>
      </c>
      <c r="FHV64">
        <v>0.98360655737704905</v>
      </c>
      <c r="FHW64">
        <v>0.98360655737704905</v>
      </c>
      <c r="FHX64">
        <v>0.98360655737704905</v>
      </c>
      <c r="FHY64">
        <v>0.98360655737704905</v>
      </c>
      <c r="FHZ64">
        <v>0.98360655737704905</v>
      </c>
      <c r="FIA64">
        <v>0.98360655737704905</v>
      </c>
      <c r="FIB64">
        <v>0.98360655737704905</v>
      </c>
      <c r="FIC64">
        <v>0.98360655737704905</v>
      </c>
      <c r="FID64">
        <v>0.98360655737704905</v>
      </c>
      <c r="FIE64">
        <v>0.98360655737704905</v>
      </c>
      <c r="FIF64">
        <v>0.98360655737704905</v>
      </c>
      <c r="FIG64">
        <v>0.98360655737704905</v>
      </c>
      <c r="FIH64">
        <v>0.98360655737704905</v>
      </c>
      <c r="FII64">
        <v>0.98360655737704905</v>
      </c>
      <c r="FIJ64">
        <v>0.98360655737704905</v>
      </c>
      <c r="FIK64">
        <v>0.98360655737704905</v>
      </c>
      <c r="FIL64">
        <v>0.98360655737704905</v>
      </c>
      <c r="FIM64">
        <v>0.98360655737704905</v>
      </c>
      <c r="FIN64">
        <v>0.98360655737704905</v>
      </c>
      <c r="FIO64">
        <v>0.98360655737704905</v>
      </c>
      <c r="FIP64">
        <v>0.98360655737704905</v>
      </c>
      <c r="FIQ64">
        <v>0.98360655737704905</v>
      </c>
      <c r="FIR64">
        <v>0.98360655737704905</v>
      </c>
      <c r="FIS64">
        <v>0.98360655737704905</v>
      </c>
      <c r="FIT64">
        <v>0.98360655737704905</v>
      </c>
      <c r="FIU64">
        <v>0.98360655737704905</v>
      </c>
      <c r="FIV64">
        <v>0.98360655737704905</v>
      </c>
      <c r="FIW64">
        <v>0.98360655737704905</v>
      </c>
      <c r="FIX64">
        <v>0.98360655737704905</v>
      </c>
      <c r="FIY64">
        <v>0.98360655737704905</v>
      </c>
      <c r="FIZ64">
        <v>0.98360655737704905</v>
      </c>
      <c r="FJA64">
        <v>0.98360655737704905</v>
      </c>
      <c r="FJB64">
        <v>0.98360655737704905</v>
      </c>
      <c r="FJC64">
        <v>0.98360655737704905</v>
      </c>
      <c r="FJD64">
        <v>0.98360655737704905</v>
      </c>
      <c r="FJE64">
        <v>0.98360655737704905</v>
      </c>
      <c r="FJF64">
        <v>0.98360655737704905</v>
      </c>
      <c r="FJG64">
        <v>0.98360655737704905</v>
      </c>
      <c r="FJH64">
        <v>0.98360655737704905</v>
      </c>
      <c r="FJI64">
        <v>0.98360655737704905</v>
      </c>
      <c r="FJJ64">
        <v>0.98360655737704905</v>
      </c>
      <c r="FJK64">
        <v>0.98360655737704905</v>
      </c>
      <c r="FJL64">
        <v>0.98360655737704905</v>
      </c>
      <c r="FJM64">
        <v>0.98360655737704905</v>
      </c>
      <c r="FJN64">
        <v>0.98360655737704905</v>
      </c>
      <c r="FJO64">
        <v>0.98360655737704905</v>
      </c>
      <c r="FJP64">
        <v>0.98360655737704905</v>
      </c>
      <c r="FJQ64">
        <v>0.98360655737704905</v>
      </c>
      <c r="FJR64">
        <v>0.98360655737704905</v>
      </c>
      <c r="FJS64">
        <v>0.98360655737704905</v>
      </c>
      <c r="FJT64">
        <v>0.98360655737704905</v>
      </c>
      <c r="FJU64">
        <v>0.98360655737704905</v>
      </c>
      <c r="FJV64">
        <v>0.98360655737704905</v>
      </c>
      <c r="FJW64">
        <v>0.98360655737704905</v>
      </c>
      <c r="FJX64">
        <v>0.98360655737704905</v>
      </c>
      <c r="FJY64">
        <v>0.98360655737704905</v>
      </c>
      <c r="FJZ64">
        <v>0.98360655737704905</v>
      </c>
      <c r="FKA64">
        <v>0.98360655737704905</v>
      </c>
      <c r="FKB64">
        <v>0.98360655737704905</v>
      </c>
      <c r="FKC64">
        <v>0.98360655737704905</v>
      </c>
      <c r="FKD64">
        <v>0.98360655737704905</v>
      </c>
      <c r="FKE64">
        <v>0.98360655737704905</v>
      </c>
      <c r="FKF64">
        <v>0.98360655737704905</v>
      </c>
      <c r="FKG64">
        <v>0.98360655737704905</v>
      </c>
      <c r="FKH64">
        <v>0.98360655737704905</v>
      </c>
      <c r="FKI64">
        <v>0.98360655737704905</v>
      </c>
      <c r="FKJ64">
        <v>0.98360655737704905</v>
      </c>
      <c r="FKK64">
        <v>0.98360655737704905</v>
      </c>
      <c r="FKL64">
        <v>0.98360655737704905</v>
      </c>
      <c r="FKM64">
        <v>0.98360655737704905</v>
      </c>
      <c r="FKN64">
        <v>0.98360655737704905</v>
      </c>
      <c r="FKO64">
        <v>0.98360655737704905</v>
      </c>
      <c r="FKP64">
        <v>0.98360655737704905</v>
      </c>
      <c r="FKQ64">
        <v>0.98360655737704905</v>
      </c>
      <c r="FKR64">
        <v>0.98360655737704905</v>
      </c>
      <c r="FKS64">
        <v>0.98360655737704905</v>
      </c>
      <c r="FKT64">
        <v>0.98360655737704905</v>
      </c>
      <c r="FKU64">
        <v>0.98360655737704905</v>
      </c>
      <c r="FKV64">
        <v>0.98360655737704905</v>
      </c>
      <c r="FKW64">
        <v>0.98360655737704905</v>
      </c>
      <c r="FKX64">
        <v>0.98360655737704905</v>
      </c>
      <c r="FKY64">
        <v>0.98360655737704905</v>
      </c>
      <c r="FKZ64">
        <v>0.98360655737704905</v>
      </c>
      <c r="FLA64">
        <v>0.98360655737704905</v>
      </c>
      <c r="FLB64">
        <v>0.98360655737704905</v>
      </c>
      <c r="FLC64">
        <v>0.98360655737704905</v>
      </c>
      <c r="FLD64">
        <v>0.98360655737704905</v>
      </c>
      <c r="FLE64">
        <v>0.98360655737704905</v>
      </c>
      <c r="FLF64">
        <v>0.98360655737704905</v>
      </c>
      <c r="FLG64">
        <v>0.98360655737704905</v>
      </c>
      <c r="FLH64">
        <v>0.98360655737704905</v>
      </c>
      <c r="FLI64">
        <v>0.98360655737704905</v>
      </c>
      <c r="FLJ64">
        <v>0.98360655737704905</v>
      </c>
      <c r="FLK64">
        <v>0.98360655737704905</v>
      </c>
      <c r="FLL64">
        <v>0.98360655737704905</v>
      </c>
      <c r="FLM64">
        <v>0.98360655737704905</v>
      </c>
      <c r="FLN64">
        <v>0.98360655737704905</v>
      </c>
      <c r="FLO64">
        <v>0.98360655737704905</v>
      </c>
      <c r="FLP64">
        <v>0.98360655737704905</v>
      </c>
      <c r="FLQ64">
        <v>0.98360655737704905</v>
      </c>
      <c r="FLR64">
        <v>0.98360655737704905</v>
      </c>
      <c r="FLS64">
        <v>0.98360655737704905</v>
      </c>
      <c r="FLT64">
        <v>0.98360655737704905</v>
      </c>
      <c r="FLU64">
        <v>0.98360655737704905</v>
      </c>
      <c r="FLV64">
        <v>0.98360655737704905</v>
      </c>
      <c r="FLW64">
        <v>0.98360655737704905</v>
      </c>
      <c r="FLX64">
        <v>0.98360655737704905</v>
      </c>
      <c r="FLY64">
        <v>0.98360655737704905</v>
      </c>
      <c r="FLZ64">
        <v>0.98360655737704905</v>
      </c>
      <c r="FMA64">
        <v>0.98360655737704905</v>
      </c>
      <c r="FMB64">
        <v>0.98360655737704905</v>
      </c>
      <c r="FMC64">
        <v>0.98360655737704905</v>
      </c>
      <c r="FMD64">
        <v>0.98360655737704905</v>
      </c>
      <c r="FME64">
        <v>0.98360655737704905</v>
      </c>
      <c r="FMF64">
        <v>0.98360655737704905</v>
      </c>
      <c r="FMG64">
        <v>0.98360655737704905</v>
      </c>
      <c r="FMH64">
        <v>0.98360655737704905</v>
      </c>
      <c r="FMI64">
        <v>0.98360655737704905</v>
      </c>
      <c r="FMJ64">
        <v>0.98360655737704905</v>
      </c>
      <c r="FMK64">
        <v>0.98360655737704905</v>
      </c>
      <c r="FML64">
        <v>0.98360655737704905</v>
      </c>
      <c r="FMM64">
        <v>0.98360655737704905</v>
      </c>
      <c r="FMN64">
        <v>0.98360655737704905</v>
      </c>
      <c r="FMO64">
        <v>0.98360655737704905</v>
      </c>
      <c r="FMP64">
        <v>0.98360655737704905</v>
      </c>
      <c r="FMQ64">
        <v>0.98360655737704905</v>
      </c>
      <c r="FMR64">
        <v>0.98360655737704905</v>
      </c>
      <c r="FMS64">
        <v>0.98360655737704905</v>
      </c>
      <c r="FMT64">
        <v>0.98360655737704905</v>
      </c>
      <c r="FMU64">
        <v>0.98360655737704905</v>
      </c>
      <c r="FMV64">
        <v>0.98360655737704905</v>
      </c>
      <c r="FMW64">
        <v>0.98360655737704905</v>
      </c>
      <c r="FMX64">
        <v>0.98360655737704905</v>
      </c>
      <c r="FMY64">
        <v>0.98360655737704905</v>
      </c>
      <c r="FMZ64">
        <v>0.98360655737704905</v>
      </c>
      <c r="FNA64">
        <v>0.98360655737704905</v>
      </c>
      <c r="FNB64">
        <v>0.98360655737704905</v>
      </c>
      <c r="FNC64">
        <v>0.98360655737704905</v>
      </c>
      <c r="FND64">
        <v>0.98360655737704905</v>
      </c>
      <c r="FNE64">
        <v>0.98360655737704905</v>
      </c>
      <c r="FNF64">
        <v>0.98360655737704905</v>
      </c>
      <c r="FNG64">
        <v>0.98360655737704905</v>
      </c>
      <c r="FNH64">
        <v>0.98360655737704905</v>
      </c>
      <c r="FNI64">
        <v>0.98360655737704905</v>
      </c>
      <c r="FNJ64">
        <v>0.98360655737704905</v>
      </c>
      <c r="FNK64">
        <v>0.98360655737704905</v>
      </c>
      <c r="FNL64">
        <v>0.98360655737704905</v>
      </c>
      <c r="FNM64">
        <v>0.98360655737704905</v>
      </c>
      <c r="FNN64">
        <v>0.98360655737704905</v>
      </c>
      <c r="FNO64">
        <v>0.98360655737704905</v>
      </c>
      <c r="FNP64">
        <v>0.98360655737704905</v>
      </c>
      <c r="FNQ64">
        <v>0.98360655737704905</v>
      </c>
      <c r="FNR64">
        <v>0.98360655737704905</v>
      </c>
      <c r="FNS64">
        <v>0.98360655737704905</v>
      </c>
      <c r="FNT64">
        <v>0.98360655737704905</v>
      </c>
      <c r="FNU64">
        <v>0.98360655737704905</v>
      </c>
      <c r="FNV64">
        <v>0.98360655737704905</v>
      </c>
      <c r="FNW64">
        <v>0.98360655737704905</v>
      </c>
      <c r="FNX64">
        <v>0.98360655737704905</v>
      </c>
      <c r="FNY64">
        <v>0.98360655737704905</v>
      </c>
      <c r="FNZ64">
        <v>0.98360655737704905</v>
      </c>
      <c r="FOA64">
        <v>0.98360655737704905</v>
      </c>
      <c r="FOB64">
        <v>0.98360655737704905</v>
      </c>
      <c r="FOC64">
        <v>0.98360655737704905</v>
      </c>
      <c r="FOD64">
        <v>0.98360655737704905</v>
      </c>
      <c r="FOE64">
        <v>0.98360655737704905</v>
      </c>
      <c r="FOF64">
        <v>0.98360655737704905</v>
      </c>
      <c r="FOG64">
        <v>0.98360655737704905</v>
      </c>
      <c r="FOH64">
        <v>0.98360655737704905</v>
      </c>
      <c r="FOI64">
        <v>0.98360655737704905</v>
      </c>
      <c r="FOJ64">
        <v>0.98360655737704905</v>
      </c>
      <c r="FOK64">
        <v>0.98360655737704905</v>
      </c>
      <c r="FOL64">
        <v>0.98360655737704905</v>
      </c>
      <c r="FOM64">
        <v>0.98360655737704905</v>
      </c>
      <c r="FON64">
        <v>0.98360655737704905</v>
      </c>
      <c r="FOO64">
        <v>0.98360655737704905</v>
      </c>
      <c r="FOP64">
        <v>0.98360655737704905</v>
      </c>
      <c r="FOQ64">
        <v>0.98360655737704905</v>
      </c>
      <c r="FOR64">
        <v>0.98360655737704905</v>
      </c>
      <c r="FOS64">
        <v>0.98360655737704905</v>
      </c>
      <c r="FOT64">
        <v>0.98360655737704905</v>
      </c>
      <c r="FOU64">
        <v>0.98360655737704905</v>
      </c>
      <c r="FOV64">
        <v>0.98360655737704905</v>
      </c>
      <c r="FOW64">
        <v>0.98360655737704905</v>
      </c>
      <c r="FOX64">
        <v>0.98360655737704905</v>
      </c>
      <c r="FOY64">
        <v>0.98360655737704905</v>
      </c>
      <c r="FOZ64">
        <v>0.98360655737704905</v>
      </c>
      <c r="FPA64">
        <v>0.98360655737704905</v>
      </c>
      <c r="FPB64">
        <v>0.98360655737704905</v>
      </c>
      <c r="FPC64">
        <v>0.98360655737704905</v>
      </c>
      <c r="FPD64">
        <v>0.98360655737704905</v>
      </c>
      <c r="FPE64">
        <v>0.98360655737704905</v>
      </c>
      <c r="FPF64">
        <v>0.98360655737704905</v>
      </c>
      <c r="FPG64">
        <v>0.98360655737704905</v>
      </c>
      <c r="FPH64">
        <v>0.98360655737704905</v>
      </c>
      <c r="FPI64">
        <v>0.98360655737704905</v>
      </c>
      <c r="FPJ64">
        <v>0.98360655737704905</v>
      </c>
      <c r="FPK64">
        <v>0.98360655737704905</v>
      </c>
      <c r="FPL64">
        <v>0.98360655737704905</v>
      </c>
      <c r="FPM64">
        <v>0.98360655737704905</v>
      </c>
      <c r="FPN64">
        <v>0.98360655737704905</v>
      </c>
      <c r="FPO64">
        <v>0.98360655737704905</v>
      </c>
      <c r="FPP64">
        <v>0.98360655737704905</v>
      </c>
      <c r="FPQ64">
        <v>0.98360655737704905</v>
      </c>
      <c r="FPR64">
        <v>0.98360655737704905</v>
      </c>
      <c r="FPS64">
        <v>0.98360655737704905</v>
      </c>
      <c r="FPT64">
        <v>0.98360655737704905</v>
      </c>
      <c r="FPU64">
        <v>0.98360655737704905</v>
      </c>
      <c r="FPV64">
        <v>0.98360655737704905</v>
      </c>
      <c r="FPW64">
        <v>0.98360655737704905</v>
      </c>
      <c r="FPX64">
        <v>0.98360655737704905</v>
      </c>
      <c r="FPY64">
        <v>0.98360655737704905</v>
      </c>
      <c r="FPZ64">
        <v>0.98360655737704905</v>
      </c>
      <c r="FQA64">
        <v>0.98360655737704905</v>
      </c>
      <c r="FQB64">
        <v>0.98360655737704905</v>
      </c>
      <c r="FQC64">
        <v>0.98360655737704905</v>
      </c>
      <c r="FQD64">
        <v>0.98360655737704905</v>
      </c>
      <c r="FQE64">
        <v>0.98360655737704905</v>
      </c>
      <c r="FQF64">
        <v>0.98360655737704905</v>
      </c>
      <c r="FQG64">
        <v>0.98360655737704905</v>
      </c>
      <c r="FQH64">
        <v>0.98360655737704905</v>
      </c>
      <c r="FQI64">
        <v>0.98360655737704905</v>
      </c>
      <c r="FQJ64">
        <v>0.98360655737704905</v>
      </c>
      <c r="FQK64">
        <v>0.98360655737704905</v>
      </c>
      <c r="FQL64">
        <v>0.98360655737704905</v>
      </c>
      <c r="FQM64">
        <v>0.98360655737704905</v>
      </c>
      <c r="FQN64">
        <v>0.98360655737704905</v>
      </c>
      <c r="FQO64">
        <v>0.98360655737704905</v>
      </c>
      <c r="FQP64">
        <v>0.98360655737704905</v>
      </c>
      <c r="FQQ64">
        <v>0.98360655737704905</v>
      </c>
      <c r="FQR64">
        <v>0.98360655737704905</v>
      </c>
      <c r="FQS64">
        <v>0.98360655737704905</v>
      </c>
      <c r="FQT64">
        <v>0.98360655737704905</v>
      </c>
      <c r="FQU64">
        <v>0.98360655737704905</v>
      </c>
      <c r="FQV64">
        <v>0.98360655737704905</v>
      </c>
      <c r="FQW64">
        <v>0.98360655737704905</v>
      </c>
      <c r="FQX64">
        <v>0.98360655737704905</v>
      </c>
      <c r="FQY64">
        <v>0.98360655737704905</v>
      </c>
      <c r="FQZ64">
        <v>0.98360655737704905</v>
      </c>
      <c r="FRA64">
        <v>0.98360655737704905</v>
      </c>
      <c r="FRB64">
        <v>0.98360655737704905</v>
      </c>
      <c r="FRC64">
        <v>0.98360655737704905</v>
      </c>
      <c r="FRD64">
        <v>0.98360655737704905</v>
      </c>
      <c r="FRE64">
        <v>0.98360655737704905</v>
      </c>
      <c r="FRF64">
        <v>0.98360655737704905</v>
      </c>
      <c r="FRG64">
        <v>0.98360655737704905</v>
      </c>
      <c r="FRH64">
        <v>0.98360655737704905</v>
      </c>
      <c r="FRI64">
        <v>0.98360655737704905</v>
      </c>
      <c r="FRJ64">
        <v>0.98360655737704905</v>
      </c>
      <c r="FRK64">
        <v>0.98360655737704905</v>
      </c>
      <c r="FRL64">
        <v>0.98360655737704905</v>
      </c>
      <c r="FRM64">
        <v>0.98360655737704905</v>
      </c>
      <c r="FRN64">
        <v>0.98360655737704905</v>
      </c>
      <c r="FRO64">
        <v>0.98360655737704905</v>
      </c>
      <c r="FRP64">
        <v>0.98360655737704905</v>
      </c>
      <c r="FRQ64">
        <v>0.98360655737704905</v>
      </c>
      <c r="FRR64">
        <v>0.98360655737704905</v>
      </c>
      <c r="FRS64">
        <v>0.98360655737704905</v>
      </c>
      <c r="FRT64">
        <v>0.98360655737704905</v>
      </c>
      <c r="FRU64">
        <v>0.98360655737704905</v>
      </c>
      <c r="FRV64">
        <v>0.98360655737704905</v>
      </c>
      <c r="FRW64">
        <v>0.98360655737704905</v>
      </c>
      <c r="FRX64">
        <v>0.98360655737704905</v>
      </c>
      <c r="FRY64">
        <v>0.98360655737704905</v>
      </c>
      <c r="FRZ64">
        <v>0.98360655737704905</v>
      </c>
      <c r="FSA64">
        <v>0.98360655737704905</v>
      </c>
      <c r="FSB64">
        <v>0.98360655737704905</v>
      </c>
      <c r="FSC64">
        <v>0.98360655737704905</v>
      </c>
      <c r="FSD64">
        <v>0.98360655737704905</v>
      </c>
      <c r="FSE64">
        <v>0.98360655737704905</v>
      </c>
      <c r="FSF64">
        <v>0.98360655737704905</v>
      </c>
      <c r="FSG64">
        <v>0.98360655737704905</v>
      </c>
      <c r="FSH64">
        <v>0.98360655737704905</v>
      </c>
      <c r="FSI64">
        <v>0.98360655737704905</v>
      </c>
      <c r="FSJ64">
        <v>0.98360655737704905</v>
      </c>
      <c r="FSK64">
        <v>0.98360655737704905</v>
      </c>
      <c r="FSL64">
        <v>0.98360655737704905</v>
      </c>
      <c r="FSM64">
        <v>0.98360655737704905</v>
      </c>
      <c r="FSN64">
        <v>0.98360655737704905</v>
      </c>
      <c r="FSO64">
        <v>0.98360655737704905</v>
      </c>
      <c r="FSP64">
        <v>0.98360655737704905</v>
      </c>
      <c r="FSQ64">
        <v>0.98360655737704905</v>
      </c>
      <c r="FSR64">
        <v>0.98360655737704905</v>
      </c>
      <c r="FSS64">
        <v>0.98360655737704905</v>
      </c>
      <c r="FST64">
        <v>0.98360655737704905</v>
      </c>
      <c r="FSU64">
        <v>0.98360655737704905</v>
      </c>
      <c r="FSV64">
        <v>0.98360655737704905</v>
      </c>
      <c r="FSW64">
        <v>0.98360655737704905</v>
      </c>
      <c r="FSX64">
        <v>0.98360655737704905</v>
      </c>
      <c r="FSY64">
        <v>0.98360655737704905</v>
      </c>
      <c r="FSZ64">
        <v>0.98360655737704905</v>
      </c>
      <c r="FTA64">
        <v>0.98360655737704905</v>
      </c>
      <c r="FTB64">
        <v>0.98360655737704905</v>
      </c>
      <c r="FTC64">
        <v>0.98360655737704905</v>
      </c>
      <c r="FTD64">
        <v>0.98360655737704905</v>
      </c>
      <c r="FTE64">
        <v>0.98360655737704905</v>
      </c>
      <c r="FTF64">
        <v>0.98360655737704905</v>
      </c>
      <c r="FTG64">
        <v>0.98360655737704905</v>
      </c>
      <c r="FTH64">
        <v>0.98360655737704905</v>
      </c>
      <c r="FTI64">
        <v>0.98360655737704905</v>
      </c>
      <c r="FTJ64">
        <v>0.98360655737704905</v>
      </c>
      <c r="FTK64">
        <v>0.98360655737704905</v>
      </c>
      <c r="FTL64">
        <v>0.98360655737704905</v>
      </c>
      <c r="FTM64">
        <v>0.98360655737704905</v>
      </c>
      <c r="FTN64">
        <v>0.98360655737704905</v>
      </c>
      <c r="FTO64">
        <v>0.98360655737704905</v>
      </c>
      <c r="FTP64">
        <v>0.98360655737704905</v>
      </c>
      <c r="FTQ64">
        <v>0.98360655737704905</v>
      </c>
      <c r="FTR64">
        <v>0.98360655737704905</v>
      </c>
      <c r="FTS64">
        <v>0.98360655737704905</v>
      </c>
      <c r="FTT64">
        <v>0.98360655737704905</v>
      </c>
      <c r="FTU64">
        <v>0.98360655737704905</v>
      </c>
      <c r="FTV64">
        <v>0.98360655737704905</v>
      </c>
      <c r="FTW64">
        <v>0.98360655737704905</v>
      </c>
      <c r="FTX64">
        <v>0.98360655737704905</v>
      </c>
      <c r="FTY64">
        <v>0.98360655737704905</v>
      </c>
      <c r="FTZ64">
        <v>0.98360655737704905</v>
      </c>
      <c r="FUA64">
        <v>0.98360655737704905</v>
      </c>
      <c r="FUB64">
        <v>0.98360655737704905</v>
      </c>
      <c r="FUC64">
        <v>0.98360655737704905</v>
      </c>
      <c r="FUD64">
        <v>0.98360655737704905</v>
      </c>
      <c r="FUE64">
        <v>0.98360655737704905</v>
      </c>
      <c r="FUF64">
        <v>0.98360655737704905</v>
      </c>
      <c r="FUG64">
        <v>0.98360655737704905</v>
      </c>
      <c r="FUH64">
        <v>0.98360655737704905</v>
      </c>
      <c r="FUI64">
        <v>0.98360655737704905</v>
      </c>
      <c r="FUJ64">
        <v>0.98360655737704905</v>
      </c>
      <c r="FUK64">
        <v>0.98360655737704905</v>
      </c>
      <c r="FUL64">
        <v>0.98360655737704905</v>
      </c>
      <c r="FUM64">
        <v>0.98360655737704905</v>
      </c>
      <c r="FUN64">
        <v>0.98360655737704905</v>
      </c>
      <c r="FUO64">
        <v>0.98360655737704905</v>
      </c>
      <c r="FUP64">
        <v>0.98360655737704905</v>
      </c>
      <c r="FUQ64">
        <v>0.98360655737704905</v>
      </c>
      <c r="FUR64">
        <v>0.98360655737704905</v>
      </c>
      <c r="FUS64">
        <v>0.98360655737704905</v>
      </c>
      <c r="FUT64">
        <v>0.98360655737704905</v>
      </c>
      <c r="FUU64">
        <v>0.98360655737704905</v>
      </c>
      <c r="FUV64">
        <v>0.98360655737704905</v>
      </c>
      <c r="FUW64">
        <v>0.98360655737704905</v>
      </c>
      <c r="FUX64">
        <v>0.98360655737704905</v>
      </c>
      <c r="FUY64">
        <v>0.98360655737704905</v>
      </c>
      <c r="FUZ64">
        <v>0.98360655737704905</v>
      </c>
      <c r="FVA64">
        <v>0.98360655737704905</v>
      </c>
      <c r="FVB64">
        <v>0.98360655737704905</v>
      </c>
      <c r="FVC64">
        <v>0.98360655737704905</v>
      </c>
      <c r="FVD64">
        <v>0.98360655737704905</v>
      </c>
      <c r="FVE64">
        <v>0.98360655737704905</v>
      </c>
      <c r="FVF64">
        <v>0.98360655737704905</v>
      </c>
      <c r="FVG64">
        <v>0.98360655737704905</v>
      </c>
      <c r="FVH64">
        <v>0.98360655737704905</v>
      </c>
      <c r="FVI64">
        <v>0.98360655737704905</v>
      </c>
      <c r="FVJ64">
        <v>0.98360655737704905</v>
      </c>
      <c r="FVK64">
        <v>0.98360655737704905</v>
      </c>
      <c r="FVL64">
        <v>0.98360655737704905</v>
      </c>
      <c r="FVM64">
        <v>0.98360655737704905</v>
      </c>
      <c r="FVN64">
        <v>0.98360655737704905</v>
      </c>
      <c r="FVO64">
        <v>0.98360655737704905</v>
      </c>
      <c r="FVP64">
        <v>0.98360655737704905</v>
      </c>
      <c r="FVQ64">
        <v>0.98360655737704905</v>
      </c>
      <c r="FVR64">
        <v>0.98360655737704905</v>
      </c>
      <c r="FVS64">
        <v>0.98360655737704905</v>
      </c>
      <c r="FVT64">
        <v>0.98360655737704905</v>
      </c>
      <c r="FVU64">
        <v>0.98360655737704905</v>
      </c>
      <c r="FVV64">
        <v>0.98360655737704905</v>
      </c>
      <c r="FVW64">
        <v>0.98360655737704905</v>
      </c>
      <c r="FVX64">
        <v>0.98360655737704905</v>
      </c>
      <c r="FVY64">
        <v>0.98360655737704905</v>
      </c>
      <c r="FVZ64">
        <v>0.98360655737704905</v>
      </c>
      <c r="FWA64">
        <v>0.98360655737704905</v>
      </c>
      <c r="FWB64">
        <v>0.98360655737704905</v>
      </c>
      <c r="FWC64">
        <v>0.98360655737704905</v>
      </c>
      <c r="FWD64">
        <v>0.98360655737704905</v>
      </c>
      <c r="FWE64">
        <v>0.98360655737704905</v>
      </c>
      <c r="FWF64">
        <v>0.98360655737704905</v>
      </c>
      <c r="FWG64">
        <v>0.98360655737704905</v>
      </c>
      <c r="FWH64">
        <v>0.98360655737704905</v>
      </c>
      <c r="FWI64">
        <v>0.98360655737704905</v>
      </c>
      <c r="FWJ64">
        <v>0.98360655737704905</v>
      </c>
      <c r="FWK64">
        <v>0.98360655737704905</v>
      </c>
      <c r="FWL64">
        <v>0.98360655737704905</v>
      </c>
      <c r="FWM64">
        <v>0.98360655737704905</v>
      </c>
      <c r="FWN64">
        <v>0.98360655737704905</v>
      </c>
      <c r="FWO64">
        <v>0.98360655737704905</v>
      </c>
      <c r="FWP64">
        <v>0.98360655737704905</v>
      </c>
      <c r="FWQ64">
        <v>0.98360655737704905</v>
      </c>
      <c r="FWR64">
        <v>0.98360655737704905</v>
      </c>
      <c r="FWS64">
        <v>0.98360655737704905</v>
      </c>
      <c r="FWT64">
        <v>0.98360655737704905</v>
      </c>
      <c r="FWU64">
        <v>0.98360655737704905</v>
      </c>
      <c r="FWV64">
        <v>0.98360655737704905</v>
      </c>
      <c r="FWW64">
        <v>0.98360655737704905</v>
      </c>
      <c r="FWX64">
        <v>0.98360655737704905</v>
      </c>
      <c r="FWY64">
        <v>0.98360655737704905</v>
      </c>
      <c r="FWZ64">
        <v>0.98360655737704905</v>
      </c>
      <c r="FXA64">
        <v>0.98360655737704905</v>
      </c>
      <c r="FXB64">
        <v>0.98360655737704905</v>
      </c>
      <c r="FXC64">
        <v>0.98360655737704905</v>
      </c>
      <c r="FXD64">
        <v>0.98360655737704905</v>
      </c>
      <c r="FXE64">
        <v>0.98360655737704905</v>
      </c>
      <c r="FXF64">
        <v>0.98360655737704905</v>
      </c>
      <c r="FXG64">
        <v>0.98360655737704905</v>
      </c>
      <c r="FXH64">
        <v>0.98360655737704905</v>
      </c>
      <c r="FXI64">
        <v>0.98360655737704905</v>
      </c>
      <c r="FXJ64">
        <v>0.98360655737704905</v>
      </c>
      <c r="FXK64">
        <v>0.98360655737704905</v>
      </c>
      <c r="FXL64">
        <v>0.98360655737704905</v>
      </c>
      <c r="FXM64">
        <v>0.98360655737704905</v>
      </c>
      <c r="FXN64">
        <v>0.98360655737704905</v>
      </c>
      <c r="FXO64">
        <v>0.98360655737704905</v>
      </c>
      <c r="FXP64">
        <v>0.98360655737704905</v>
      </c>
      <c r="FXQ64">
        <v>0.98360655737704905</v>
      </c>
      <c r="FXR64">
        <v>0.98360655737704905</v>
      </c>
      <c r="FXS64">
        <v>0.98360655737704905</v>
      </c>
      <c r="FXT64">
        <v>0.98360655737704905</v>
      </c>
      <c r="FXU64">
        <v>0.98360655737704905</v>
      </c>
      <c r="FXV64">
        <v>0.98360655737704905</v>
      </c>
      <c r="FXW64">
        <v>0.98360655737704905</v>
      </c>
      <c r="FXX64">
        <v>0.98360655737704905</v>
      </c>
      <c r="FXY64">
        <v>0.98360655737704905</v>
      </c>
      <c r="FXZ64">
        <v>0.98360655737704905</v>
      </c>
      <c r="FYA64">
        <v>0.98360655737704905</v>
      </c>
      <c r="FYB64">
        <v>0.98360655737704905</v>
      </c>
      <c r="FYC64">
        <v>0.98360655737704905</v>
      </c>
      <c r="FYD64">
        <v>0.98360655737704905</v>
      </c>
      <c r="FYE64">
        <v>0.98360655737704905</v>
      </c>
      <c r="FYF64">
        <v>0.98360655737704905</v>
      </c>
      <c r="FYG64">
        <v>0.98360655737704905</v>
      </c>
      <c r="FYH64">
        <v>0.98360655737704905</v>
      </c>
      <c r="FYI64">
        <v>0.98360655737704905</v>
      </c>
      <c r="FYJ64">
        <v>0.98360655737704905</v>
      </c>
      <c r="FYK64">
        <v>0.98360655737704905</v>
      </c>
      <c r="FYL64">
        <v>0.98360655737704905</v>
      </c>
      <c r="FYM64">
        <v>0.98360655737704905</v>
      </c>
      <c r="FYN64">
        <v>0.98360655737704905</v>
      </c>
      <c r="FYO64">
        <v>0.98360655737704905</v>
      </c>
      <c r="FYP64">
        <v>0.98360655737704905</v>
      </c>
      <c r="FYQ64">
        <v>0.98360655737704905</v>
      </c>
      <c r="FYR64">
        <v>0.98360655737704905</v>
      </c>
      <c r="FYS64">
        <v>0.98360655737704905</v>
      </c>
      <c r="FYT64">
        <v>0.98360655737704905</v>
      </c>
      <c r="FYU64">
        <v>0.98360655737704905</v>
      </c>
      <c r="FYV64">
        <v>0.98360655737704905</v>
      </c>
      <c r="FYW64">
        <v>0.98360655737704905</v>
      </c>
      <c r="FYX64">
        <v>0.98360655737704905</v>
      </c>
      <c r="FYY64">
        <v>0.98360655737704905</v>
      </c>
      <c r="FYZ64">
        <v>0.98360655737704905</v>
      </c>
      <c r="FZA64">
        <v>0.98360655737704905</v>
      </c>
      <c r="FZB64">
        <v>0.98360655737704905</v>
      </c>
      <c r="FZC64">
        <v>0.98360655737704905</v>
      </c>
      <c r="FZD64">
        <v>0.98360655737704905</v>
      </c>
      <c r="FZE64">
        <v>0.98360655737704905</v>
      </c>
      <c r="FZF64">
        <v>0.98360655737704905</v>
      </c>
      <c r="FZG64">
        <v>0.98360655737704905</v>
      </c>
      <c r="FZH64">
        <v>0.98360655737704905</v>
      </c>
      <c r="FZI64">
        <v>0.98360655737704905</v>
      </c>
      <c r="FZJ64">
        <v>0.98360655737704905</v>
      </c>
      <c r="FZK64">
        <v>0.98360655737704905</v>
      </c>
      <c r="FZL64">
        <v>0.98360655737704905</v>
      </c>
      <c r="FZM64">
        <v>0.98360655737704905</v>
      </c>
      <c r="FZN64">
        <v>0.98360655737704905</v>
      </c>
      <c r="FZO64">
        <v>0.98360655737704905</v>
      </c>
      <c r="FZP64">
        <v>0.98360655737704905</v>
      </c>
      <c r="FZQ64">
        <v>0.98360655737704905</v>
      </c>
      <c r="FZR64">
        <v>0.98360655737704905</v>
      </c>
      <c r="FZS64">
        <v>0.98360655737704905</v>
      </c>
      <c r="FZT64">
        <v>0.98360655737704905</v>
      </c>
      <c r="FZU64">
        <v>0.98360655737704905</v>
      </c>
      <c r="FZV64">
        <v>0.98360655737704905</v>
      </c>
      <c r="FZW64">
        <v>0.98360655737704905</v>
      </c>
      <c r="FZX64">
        <v>0.98360655737704905</v>
      </c>
      <c r="FZY64">
        <v>0.98360655737704905</v>
      </c>
      <c r="FZZ64">
        <v>0.98360655737704905</v>
      </c>
      <c r="GAA64">
        <v>0.98360655737704905</v>
      </c>
      <c r="GAB64">
        <v>0.98360655737704905</v>
      </c>
      <c r="GAC64">
        <v>0.98360655737704905</v>
      </c>
      <c r="GAD64">
        <v>0.98360655737704905</v>
      </c>
      <c r="GAE64">
        <v>0.98360655737704905</v>
      </c>
      <c r="GAF64">
        <v>0.98360655737704905</v>
      </c>
      <c r="GAG64">
        <v>0.98360655737704905</v>
      </c>
      <c r="GAH64">
        <v>0.98360655737704905</v>
      </c>
      <c r="GAI64">
        <v>0.98360655737704905</v>
      </c>
      <c r="GAJ64">
        <v>0.98360655737704905</v>
      </c>
      <c r="GAK64">
        <v>0.98360655737704905</v>
      </c>
      <c r="GAL64">
        <v>0.98360655737704905</v>
      </c>
      <c r="GAM64">
        <v>0.98360655737704905</v>
      </c>
      <c r="GAN64">
        <v>0.98360655737704905</v>
      </c>
      <c r="GAO64">
        <v>0.98360655737704905</v>
      </c>
      <c r="GAP64">
        <v>0.98360655737704905</v>
      </c>
      <c r="GAQ64">
        <v>0.98360655737704905</v>
      </c>
      <c r="GAR64">
        <v>0.98360655737704905</v>
      </c>
      <c r="GAS64">
        <v>0.98360655737704905</v>
      </c>
      <c r="GAT64">
        <v>0.98360655737704905</v>
      </c>
      <c r="GAU64">
        <v>0.98360655737704905</v>
      </c>
      <c r="GAV64">
        <v>0.98360655737704905</v>
      </c>
      <c r="GAW64">
        <v>0.98360655737704905</v>
      </c>
      <c r="GAX64">
        <v>0.98360655737704905</v>
      </c>
      <c r="GAY64">
        <v>0.98360655737704905</v>
      </c>
      <c r="GAZ64">
        <v>0.98360655737704905</v>
      </c>
      <c r="GBA64">
        <v>0.98360655737704905</v>
      </c>
      <c r="GBB64">
        <v>0.98360655737704905</v>
      </c>
      <c r="GBC64">
        <v>0.98360655737704905</v>
      </c>
      <c r="GBD64">
        <v>0.98360655737704905</v>
      </c>
      <c r="GBE64">
        <v>0.98360655737704905</v>
      </c>
      <c r="GBF64">
        <v>0.98360655737704905</v>
      </c>
      <c r="GBG64">
        <v>0.98360655737704905</v>
      </c>
      <c r="GBH64">
        <v>0.98360655737704905</v>
      </c>
      <c r="GBI64">
        <v>0.98360655737704905</v>
      </c>
      <c r="GBJ64">
        <v>0.98360655737704905</v>
      </c>
      <c r="GBK64">
        <v>0.98360655737704905</v>
      </c>
      <c r="GBL64">
        <v>0.98360655737704905</v>
      </c>
      <c r="GBM64">
        <v>0.98360655737704905</v>
      </c>
      <c r="GBN64">
        <v>0.98360655737704905</v>
      </c>
      <c r="GBO64">
        <v>0.98360655737704905</v>
      </c>
      <c r="GBP64">
        <v>0.98360655737704905</v>
      </c>
      <c r="GBQ64">
        <v>0.98360655737704905</v>
      </c>
      <c r="GBR64">
        <v>0.98360655737704905</v>
      </c>
      <c r="GBS64">
        <v>0.98360655737704905</v>
      </c>
      <c r="GBT64">
        <v>0.98360655737704905</v>
      </c>
      <c r="GBU64">
        <v>0.98360655737704905</v>
      </c>
      <c r="GBV64">
        <v>0.98360655737704905</v>
      </c>
      <c r="GBW64">
        <v>0.98360655737704905</v>
      </c>
      <c r="GBX64">
        <v>0.98360655737704905</v>
      </c>
      <c r="GBY64">
        <v>0.98360655737704905</v>
      </c>
      <c r="GBZ64">
        <v>0.98360655737704905</v>
      </c>
      <c r="GCA64">
        <v>0.98360655737704905</v>
      </c>
      <c r="GCB64">
        <v>0.98360655737704905</v>
      </c>
      <c r="GCC64">
        <v>0.98360655737704905</v>
      </c>
      <c r="GCD64">
        <v>0.98360655737704905</v>
      </c>
      <c r="GCE64">
        <v>0.98360655737704905</v>
      </c>
      <c r="GCF64">
        <v>0.98360655737704905</v>
      </c>
      <c r="GCG64">
        <v>0.98360655737704905</v>
      </c>
      <c r="GCH64">
        <v>0.98360655737704905</v>
      </c>
      <c r="GCI64">
        <v>0.98360655737704905</v>
      </c>
      <c r="GCJ64">
        <v>0.98360655737704905</v>
      </c>
      <c r="GCK64">
        <v>0.98360655737704905</v>
      </c>
      <c r="GCL64">
        <v>0.98360655737704905</v>
      </c>
      <c r="GCM64">
        <v>0.98360655737704905</v>
      </c>
      <c r="GCN64">
        <v>0.98360655737704905</v>
      </c>
      <c r="GCO64">
        <v>0.98360655737704905</v>
      </c>
      <c r="GCP64">
        <v>0.98360655737704905</v>
      </c>
      <c r="GCQ64">
        <v>0.98360655737704905</v>
      </c>
      <c r="GCR64">
        <v>0.98360655737704905</v>
      </c>
      <c r="GCS64">
        <v>0.98360655737704905</v>
      </c>
      <c r="GCT64">
        <v>0.98360655737704905</v>
      </c>
      <c r="GCU64">
        <v>0.98360655737704905</v>
      </c>
      <c r="GCV64">
        <v>0.98360655737704905</v>
      </c>
      <c r="GCW64">
        <v>0.98360655737704905</v>
      </c>
      <c r="GCX64">
        <v>0.98360655737704905</v>
      </c>
      <c r="GCY64">
        <v>0.98360655737704905</v>
      </c>
      <c r="GCZ64">
        <v>0.98360655737704905</v>
      </c>
      <c r="GDA64">
        <v>0.98360655737704905</v>
      </c>
      <c r="GDB64">
        <v>0.98360655737704905</v>
      </c>
      <c r="GDC64">
        <v>0.98360655737704905</v>
      </c>
      <c r="GDD64">
        <v>0.98360655737704905</v>
      </c>
      <c r="GDE64">
        <v>0.98360655737704905</v>
      </c>
      <c r="GDF64">
        <v>0.98360655737704905</v>
      </c>
      <c r="GDG64">
        <v>0.98360655737704905</v>
      </c>
      <c r="GDH64">
        <v>0.98360655737704905</v>
      </c>
      <c r="GDI64">
        <v>0.98360655737704905</v>
      </c>
      <c r="GDJ64">
        <v>0.98360655737704905</v>
      </c>
      <c r="GDK64">
        <v>0.98360655737704905</v>
      </c>
      <c r="GDL64">
        <v>0.98360655737704905</v>
      </c>
      <c r="GDM64">
        <v>0.98360655737704905</v>
      </c>
      <c r="GDN64">
        <v>0.98360655737704905</v>
      </c>
      <c r="GDO64">
        <v>0.98360655737704905</v>
      </c>
      <c r="GDP64">
        <v>0.98360655737704905</v>
      </c>
      <c r="GDQ64">
        <v>0.98360655737704905</v>
      </c>
      <c r="GDR64">
        <v>0.98360655737704905</v>
      </c>
      <c r="GDS64">
        <v>0.98360655737704905</v>
      </c>
      <c r="GDT64">
        <v>0.98360655737704905</v>
      </c>
      <c r="GDU64">
        <v>0.98360655737704905</v>
      </c>
      <c r="GDV64">
        <v>0.98360655737704905</v>
      </c>
      <c r="GDW64">
        <v>0.98360655737704905</v>
      </c>
      <c r="GDX64">
        <v>0.98360655737704905</v>
      </c>
      <c r="GDY64">
        <v>0.98360655737704905</v>
      </c>
      <c r="GDZ64">
        <v>0.98360655737704905</v>
      </c>
      <c r="GEA64">
        <v>0.98360655737704905</v>
      </c>
      <c r="GEB64">
        <v>0.98360655737704905</v>
      </c>
      <c r="GEC64">
        <v>0.98360655737704905</v>
      </c>
      <c r="GED64">
        <v>0.98360655737704905</v>
      </c>
      <c r="GEE64">
        <v>0.98360655737704905</v>
      </c>
      <c r="GEF64">
        <v>0.98360655737704905</v>
      </c>
      <c r="GEG64">
        <v>0.98360655737704905</v>
      </c>
      <c r="GEH64">
        <v>0.98360655737704905</v>
      </c>
      <c r="GEI64">
        <v>0.98360655737704905</v>
      </c>
      <c r="GEJ64">
        <v>0.98360655737704905</v>
      </c>
      <c r="GEK64">
        <v>0.98360655737704905</v>
      </c>
      <c r="GEL64">
        <v>0.98360655737704905</v>
      </c>
      <c r="GEM64">
        <v>0.98360655737704905</v>
      </c>
      <c r="GEN64">
        <v>0.98360655737704905</v>
      </c>
      <c r="GEO64">
        <v>0.98360655737704905</v>
      </c>
      <c r="GEP64">
        <v>0.98360655737704905</v>
      </c>
      <c r="GEQ64">
        <v>0.98360655737704905</v>
      </c>
      <c r="GER64">
        <v>0.98360655737704905</v>
      </c>
      <c r="GES64">
        <v>0.98360655737704905</v>
      </c>
      <c r="GET64">
        <v>0.98360655737704905</v>
      </c>
      <c r="GEU64">
        <v>0.98360655737704905</v>
      </c>
      <c r="GEV64">
        <v>0.98360655737704905</v>
      </c>
      <c r="GEW64">
        <v>0.98360655737704905</v>
      </c>
      <c r="GEX64">
        <v>0.98360655737704905</v>
      </c>
      <c r="GEY64">
        <v>0.98360655737704905</v>
      </c>
      <c r="GEZ64">
        <v>0.98360655737704905</v>
      </c>
      <c r="GFA64">
        <v>0.98360655737704905</v>
      </c>
      <c r="GFB64">
        <v>0.98360655737704905</v>
      </c>
      <c r="GFC64">
        <v>0.98360655737704905</v>
      </c>
      <c r="GFD64">
        <v>0.98360655737704905</v>
      </c>
      <c r="GFE64">
        <v>0.98360655737704905</v>
      </c>
      <c r="GFF64">
        <v>0.98360655737704905</v>
      </c>
      <c r="GFG64">
        <v>0.98360655737704905</v>
      </c>
      <c r="GFH64">
        <v>0.98360655737704905</v>
      </c>
      <c r="GFI64">
        <v>0.98360655737704905</v>
      </c>
      <c r="GFJ64">
        <v>0.98360655737704905</v>
      </c>
      <c r="GFK64">
        <v>0.98360655737704905</v>
      </c>
      <c r="GFL64">
        <v>0.98360655737704905</v>
      </c>
      <c r="GFM64">
        <v>0.98360655737704905</v>
      </c>
      <c r="GFN64">
        <v>0.98360655737704905</v>
      </c>
      <c r="GFO64">
        <v>0.98360655737704905</v>
      </c>
      <c r="GFP64">
        <v>0.98360655737704905</v>
      </c>
      <c r="GFQ64">
        <v>0.98360655737704905</v>
      </c>
      <c r="GFR64">
        <v>0.98360655737704905</v>
      </c>
      <c r="GFS64">
        <v>0.98360655737704905</v>
      </c>
      <c r="GFT64">
        <v>0.98360655737704905</v>
      </c>
      <c r="GFU64">
        <v>0.98360655737704905</v>
      </c>
      <c r="GFV64">
        <v>0.98360655737704905</v>
      </c>
      <c r="GFW64">
        <v>0.98360655737704905</v>
      </c>
      <c r="GFX64">
        <v>0.98360655737704905</v>
      </c>
      <c r="GFY64">
        <v>0.98360655737704905</v>
      </c>
      <c r="GFZ64">
        <v>0.98360655737704905</v>
      </c>
      <c r="GGA64">
        <v>0.98360655737704905</v>
      </c>
      <c r="GGB64">
        <v>0.98360655737704905</v>
      </c>
      <c r="GGC64">
        <v>0.98360655737704905</v>
      </c>
      <c r="GGD64">
        <v>0.98360655737704905</v>
      </c>
      <c r="GGE64">
        <v>0.98360655737704905</v>
      </c>
      <c r="GGF64">
        <v>0.98360655737704905</v>
      </c>
      <c r="GGG64">
        <v>0.98360655737704905</v>
      </c>
      <c r="GGH64">
        <v>0.98360655737704905</v>
      </c>
      <c r="GGI64">
        <v>0.98360655737704905</v>
      </c>
      <c r="GGJ64">
        <v>0.98360655737704905</v>
      </c>
      <c r="GGK64">
        <v>0.98360655737704905</v>
      </c>
      <c r="GGL64">
        <v>0.98360655737704905</v>
      </c>
      <c r="GGM64">
        <v>0.98360655737704905</v>
      </c>
      <c r="GGN64">
        <v>0.98360655737704905</v>
      </c>
      <c r="GGO64">
        <v>0.98360655737704905</v>
      </c>
      <c r="GGP64">
        <v>0.98360655737704905</v>
      </c>
      <c r="GGQ64">
        <v>0.98360655737704905</v>
      </c>
      <c r="GGR64">
        <v>0.98360655737704905</v>
      </c>
      <c r="GGS64">
        <v>0.98360655737704905</v>
      </c>
      <c r="GGT64">
        <v>0.98360655737704905</v>
      </c>
      <c r="GGU64">
        <v>0.98360655737704905</v>
      </c>
      <c r="GGV64">
        <v>0.98360655737704905</v>
      </c>
      <c r="GGW64">
        <v>0.98360655737704905</v>
      </c>
      <c r="GGX64">
        <v>0.98360655737704905</v>
      </c>
      <c r="GGY64">
        <v>0.98360655737704905</v>
      </c>
      <c r="GGZ64">
        <v>0.98360655737704905</v>
      </c>
      <c r="GHA64">
        <v>0.98360655737704905</v>
      </c>
      <c r="GHB64">
        <v>0.98360655737704905</v>
      </c>
      <c r="GHC64">
        <v>0.98360655737704905</v>
      </c>
      <c r="GHD64">
        <v>0.98360655737704905</v>
      </c>
      <c r="GHE64">
        <v>0.98360655737704905</v>
      </c>
      <c r="GHF64">
        <v>0.98360655737704905</v>
      </c>
      <c r="GHG64">
        <v>0.98360655737704905</v>
      </c>
      <c r="GHH64">
        <v>0.98360655737704905</v>
      </c>
      <c r="GHI64">
        <v>0.98360655737704905</v>
      </c>
      <c r="GHJ64">
        <v>0.98360655737704905</v>
      </c>
      <c r="GHK64">
        <v>0.98360655737704905</v>
      </c>
      <c r="GHL64">
        <v>0.98360655737704905</v>
      </c>
      <c r="GHM64">
        <v>0.98360655737704905</v>
      </c>
      <c r="GHN64">
        <v>0.98360655737704905</v>
      </c>
      <c r="GHO64">
        <v>0.98360655737704905</v>
      </c>
      <c r="GHP64">
        <v>0.98360655737704905</v>
      </c>
      <c r="GHQ64">
        <v>0.98360655737704905</v>
      </c>
      <c r="GHR64">
        <v>0.98360655737704905</v>
      </c>
      <c r="GHS64">
        <v>0.98360655737704905</v>
      </c>
      <c r="GHT64">
        <v>0.98360655737704905</v>
      </c>
      <c r="GHU64">
        <v>0.98360655737704905</v>
      </c>
      <c r="GHV64">
        <v>0.98360655737704905</v>
      </c>
      <c r="GHW64">
        <v>0.98360655737704905</v>
      </c>
      <c r="GHX64">
        <v>0.98360655737704905</v>
      </c>
      <c r="GHY64">
        <v>0.98360655737704905</v>
      </c>
      <c r="GHZ64">
        <v>0.98360655737704905</v>
      </c>
      <c r="GIA64">
        <v>0.98360655737704905</v>
      </c>
      <c r="GIB64">
        <v>0.98360655737704905</v>
      </c>
      <c r="GIC64">
        <v>0.98360655737704905</v>
      </c>
      <c r="GID64">
        <v>0.98360655737704905</v>
      </c>
      <c r="GIE64">
        <v>0.98360655737704905</v>
      </c>
      <c r="GIF64">
        <v>0.98360655737704905</v>
      </c>
      <c r="GIG64">
        <v>0.98360655737704905</v>
      </c>
      <c r="GIH64">
        <v>0.98360655737704905</v>
      </c>
      <c r="GII64">
        <v>0.98360655737704905</v>
      </c>
      <c r="GIJ64">
        <v>0.98360655737704905</v>
      </c>
      <c r="GIK64">
        <v>0.98360655737704905</v>
      </c>
      <c r="GIL64">
        <v>0.98360655737704905</v>
      </c>
      <c r="GIM64">
        <v>0.98360655737704905</v>
      </c>
      <c r="GIN64">
        <v>0.98360655737704905</v>
      </c>
      <c r="GIO64">
        <v>0.98360655737704905</v>
      </c>
      <c r="GIP64">
        <v>0.98360655737704905</v>
      </c>
      <c r="GIQ64">
        <v>0.98360655737704905</v>
      </c>
      <c r="GIR64">
        <v>0.98360655737704905</v>
      </c>
      <c r="GIS64">
        <v>0.98360655737704905</v>
      </c>
      <c r="GIT64">
        <v>0.98360655737704905</v>
      </c>
      <c r="GIU64">
        <v>0.98360655737704905</v>
      </c>
      <c r="GIV64">
        <v>0.98360655737704905</v>
      </c>
      <c r="GIW64">
        <v>0.98360655737704905</v>
      </c>
      <c r="GIX64">
        <v>0.98360655737704905</v>
      </c>
      <c r="GIY64">
        <v>0.98360655737704905</v>
      </c>
      <c r="GIZ64">
        <v>0.98360655737704905</v>
      </c>
      <c r="GJA64">
        <v>0.98360655737704905</v>
      </c>
      <c r="GJB64">
        <v>0.98360655737704905</v>
      </c>
      <c r="GJC64">
        <v>0.98360655737704905</v>
      </c>
      <c r="GJD64">
        <v>0.98360655737704905</v>
      </c>
      <c r="GJE64">
        <v>0.98360655737704905</v>
      </c>
      <c r="GJF64">
        <v>0.98360655737704905</v>
      </c>
      <c r="GJG64">
        <v>0.98360655737704905</v>
      </c>
      <c r="GJH64">
        <v>0.98360655737704905</v>
      </c>
      <c r="GJI64">
        <v>0.98360655737704905</v>
      </c>
      <c r="GJJ64">
        <v>0.98360655737704905</v>
      </c>
      <c r="GJK64">
        <v>0.98360655737704905</v>
      </c>
      <c r="GJL64">
        <v>0.98360655737704905</v>
      </c>
      <c r="GJM64">
        <v>0.98360655737704905</v>
      </c>
      <c r="GJN64">
        <v>0.98360655737704905</v>
      </c>
      <c r="GJO64">
        <v>0.98360655737704905</v>
      </c>
      <c r="GJP64">
        <v>0.98360655737704905</v>
      </c>
      <c r="GJQ64">
        <v>0.98360655737704905</v>
      </c>
      <c r="GJR64">
        <v>0.98360655737704905</v>
      </c>
      <c r="GJS64">
        <v>0.98360655737704905</v>
      </c>
      <c r="GJT64">
        <v>0.98360655737704905</v>
      </c>
      <c r="GJU64">
        <v>0.98360655737704905</v>
      </c>
      <c r="GJV64">
        <v>0.98360655737704905</v>
      </c>
      <c r="GJW64">
        <v>0.98360655737704905</v>
      </c>
      <c r="GJX64">
        <v>0.98360655737704905</v>
      </c>
      <c r="GJY64">
        <v>0.98360655737704905</v>
      </c>
      <c r="GJZ64">
        <v>0.98360655737704905</v>
      </c>
      <c r="GKA64">
        <v>0.98360655737704905</v>
      </c>
      <c r="GKB64">
        <v>0.98360655737704905</v>
      </c>
      <c r="GKC64">
        <v>0.98360655737704905</v>
      </c>
      <c r="GKD64">
        <v>0.98360655737704905</v>
      </c>
      <c r="GKE64">
        <v>0.98360655737704905</v>
      </c>
      <c r="GKF64">
        <v>0.98360655737704905</v>
      </c>
      <c r="GKG64">
        <v>0.98360655737704905</v>
      </c>
      <c r="GKH64">
        <v>0.98360655737704905</v>
      </c>
      <c r="GKI64">
        <v>0.98360655737704905</v>
      </c>
      <c r="GKJ64">
        <v>0.98360655737704905</v>
      </c>
      <c r="GKK64">
        <v>0.98360655737704905</v>
      </c>
      <c r="GKL64">
        <v>0.98360655737704905</v>
      </c>
      <c r="GKM64">
        <v>0.98360655737704905</v>
      </c>
      <c r="GKN64">
        <v>0.98360655737704905</v>
      </c>
      <c r="GKO64">
        <v>0.98360655737704905</v>
      </c>
      <c r="GKP64">
        <v>0.98360655737704905</v>
      </c>
      <c r="GKQ64">
        <v>0.98360655737704905</v>
      </c>
      <c r="GKR64">
        <v>0.98360655737704905</v>
      </c>
      <c r="GKS64">
        <v>0.98360655737704905</v>
      </c>
      <c r="GKT64">
        <v>0.98360655737704905</v>
      </c>
      <c r="GKU64">
        <v>0.98360655737704905</v>
      </c>
      <c r="GKV64">
        <v>0.98360655737704905</v>
      </c>
      <c r="GKW64">
        <v>0.98360655737704905</v>
      </c>
      <c r="GKX64">
        <v>0.98360655737704905</v>
      </c>
      <c r="GKY64">
        <v>0.98360655737704905</v>
      </c>
      <c r="GKZ64">
        <v>0.98360655737704905</v>
      </c>
      <c r="GLA64">
        <v>0.98360655737704905</v>
      </c>
      <c r="GLB64">
        <v>0.98360655737704905</v>
      </c>
      <c r="GLC64">
        <v>0.98360655737704905</v>
      </c>
      <c r="GLD64">
        <v>0.98360655737704905</v>
      </c>
      <c r="GLE64">
        <v>0.98360655737704905</v>
      </c>
      <c r="GLF64">
        <v>0.98360655737704905</v>
      </c>
      <c r="GLG64">
        <v>0.98360655737704905</v>
      </c>
      <c r="GLH64">
        <v>0.98360655737704905</v>
      </c>
      <c r="GLI64">
        <v>0.98360655737704905</v>
      </c>
      <c r="GLJ64">
        <v>0.98360655737704905</v>
      </c>
      <c r="GLK64">
        <v>0.98360655737704905</v>
      </c>
      <c r="GLL64">
        <v>0.98360655737704905</v>
      </c>
      <c r="GLM64">
        <v>0.98360655737704905</v>
      </c>
      <c r="GLN64">
        <v>0.98360655737704905</v>
      </c>
      <c r="GLO64">
        <v>0.98360655737704905</v>
      </c>
      <c r="GLP64">
        <v>0.98360655737704905</v>
      </c>
      <c r="GLQ64">
        <v>0.98360655737704905</v>
      </c>
      <c r="GLR64">
        <v>0.98360655737704905</v>
      </c>
      <c r="GLS64">
        <v>0.98360655737704905</v>
      </c>
      <c r="GLT64">
        <v>0.98360655737704905</v>
      </c>
      <c r="GLU64">
        <v>0.98360655737704905</v>
      </c>
      <c r="GLV64">
        <v>0.98360655737704905</v>
      </c>
      <c r="GLW64">
        <v>0.98360655737704905</v>
      </c>
      <c r="GLX64">
        <v>0.98360655737704905</v>
      </c>
      <c r="GLY64">
        <v>0.98360655737704905</v>
      </c>
      <c r="GLZ64">
        <v>0.98360655737704905</v>
      </c>
      <c r="GMA64">
        <v>0.98360655737704905</v>
      </c>
      <c r="GMB64">
        <v>0.98360655737704905</v>
      </c>
      <c r="GMC64">
        <v>0.98360655737704905</v>
      </c>
      <c r="GMD64">
        <v>0.98360655737704905</v>
      </c>
      <c r="GME64">
        <v>0.98360655737704905</v>
      </c>
      <c r="GMF64">
        <v>0.98360655737704905</v>
      </c>
      <c r="GMG64">
        <v>0.98360655737704905</v>
      </c>
      <c r="GMH64">
        <v>0.98360655737704905</v>
      </c>
      <c r="GMI64">
        <v>0.98360655737704905</v>
      </c>
      <c r="GMJ64">
        <v>0.98360655737704905</v>
      </c>
      <c r="GMK64">
        <v>0.98360655737704905</v>
      </c>
      <c r="GML64">
        <v>0.98360655737704905</v>
      </c>
      <c r="GMM64">
        <v>0.98360655737704905</v>
      </c>
      <c r="GMN64">
        <v>0.98360655737704905</v>
      </c>
      <c r="GMO64">
        <v>0.98360655737704905</v>
      </c>
      <c r="GMP64">
        <v>0.98360655737704905</v>
      </c>
      <c r="GMQ64">
        <v>0.98360655737704905</v>
      </c>
      <c r="GMR64">
        <v>0.98360655737704905</v>
      </c>
      <c r="GMS64">
        <v>0.98360655737704905</v>
      </c>
      <c r="GMT64">
        <v>0.98360655737704905</v>
      </c>
      <c r="GMU64">
        <v>0.98360655737704905</v>
      </c>
      <c r="GMV64">
        <v>0.98360655737704905</v>
      </c>
      <c r="GMW64">
        <v>0.98360655737704905</v>
      </c>
      <c r="GMX64">
        <v>0.98360655737704905</v>
      </c>
      <c r="GMY64">
        <v>0.98360655737704905</v>
      </c>
      <c r="GMZ64">
        <v>0.98360655737704905</v>
      </c>
      <c r="GNA64">
        <v>0.98360655737704905</v>
      </c>
      <c r="GNB64">
        <v>0.98360655737704905</v>
      </c>
      <c r="GNC64">
        <v>0.98360655737704905</v>
      </c>
      <c r="GND64">
        <v>0.98360655737704905</v>
      </c>
      <c r="GNE64">
        <v>0.98360655737704905</v>
      </c>
      <c r="GNF64">
        <v>0.98360655737704905</v>
      </c>
      <c r="GNG64">
        <v>0.98360655737704905</v>
      </c>
      <c r="GNH64">
        <v>0.98360655737704905</v>
      </c>
      <c r="GNI64">
        <v>0.98360655737704905</v>
      </c>
      <c r="GNJ64">
        <v>0.98360655737704905</v>
      </c>
      <c r="GNK64">
        <v>0.98360655737704905</v>
      </c>
      <c r="GNL64">
        <v>0.98360655737704905</v>
      </c>
      <c r="GNM64">
        <v>0.98360655737704905</v>
      </c>
      <c r="GNN64">
        <v>0.98360655737704905</v>
      </c>
      <c r="GNO64">
        <v>0.98360655737704905</v>
      </c>
      <c r="GNP64">
        <v>0.98360655737704905</v>
      </c>
      <c r="GNQ64">
        <v>0.98360655737704905</v>
      </c>
      <c r="GNR64">
        <v>0.98360655737704905</v>
      </c>
      <c r="GNS64">
        <v>0.98360655737704905</v>
      </c>
      <c r="GNT64">
        <v>0.98360655737704905</v>
      </c>
      <c r="GNU64">
        <v>0.98360655737704905</v>
      </c>
      <c r="GNV64">
        <v>0.98360655737704905</v>
      </c>
      <c r="GNW64">
        <v>0.98360655737704905</v>
      </c>
      <c r="GNX64">
        <v>0.98360655737704905</v>
      </c>
      <c r="GNY64">
        <v>0.98360655737704905</v>
      </c>
      <c r="GNZ64">
        <v>0.98360655737704905</v>
      </c>
      <c r="GOA64">
        <v>0.98360655737704905</v>
      </c>
      <c r="GOB64">
        <v>0.98360655737704905</v>
      </c>
      <c r="GOC64">
        <v>0.98360655737704905</v>
      </c>
      <c r="GOD64">
        <v>0.98360655737704905</v>
      </c>
      <c r="GOE64">
        <v>0.98360655737704905</v>
      </c>
      <c r="GOF64">
        <v>0.98360655737704905</v>
      </c>
      <c r="GOG64">
        <v>0.98360655737704905</v>
      </c>
      <c r="GOH64">
        <v>0.98360655737704905</v>
      </c>
      <c r="GOI64">
        <v>0.98360655737704905</v>
      </c>
      <c r="GOJ64">
        <v>0.98360655737704905</v>
      </c>
      <c r="GOK64">
        <v>0.98360655737704905</v>
      </c>
      <c r="GOL64">
        <v>0.98360655737704905</v>
      </c>
      <c r="GOM64">
        <v>0.98360655737704905</v>
      </c>
      <c r="GON64">
        <v>0.98360655737704905</v>
      </c>
      <c r="GOO64">
        <v>0.98360655737704905</v>
      </c>
      <c r="GOP64">
        <v>0.98360655737704905</v>
      </c>
      <c r="GOQ64">
        <v>0.98360655737704905</v>
      </c>
      <c r="GOR64">
        <v>0.98360655737704905</v>
      </c>
      <c r="GOS64">
        <v>0.98360655737704905</v>
      </c>
      <c r="GOT64">
        <v>0.98360655737704905</v>
      </c>
      <c r="GOU64">
        <v>0.98360655737704905</v>
      </c>
      <c r="GOV64">
        <v>0.98360655737704905</v>
      </c>
      <c r="GOW64">
        <v>0.98360655737704905</v>
      </c>
      <c r="GOX64">
        <v>0.98360655737704905</v>
      </c>
      <c r="GOY64">
        <v>0.98360655737704905</v>
      </c>
      <c r="GOZ64">
        <v>0.98360655737704905</v>
      </c>
      <c r="GPA64">
        <v>0.98360655737704905</v>
      </c>
      <c r="GPB64">
        <v>0.98360655737704905</v>
      </c>
      <c r="GPC64">
        <v>0.98360655737704905</v>
      </c>
      <c r="GPD64">
        <v>0.98360655737704905</v>
      </c>
      <c r="GPE64">
        <v>0.98360655737704905</v>
      </c>
      <c r="GPF64">
        <v>0.98360655737704905</v>
      </c>
      <c r="GPG64">
        <v>0.98360655737704905</v>
      </c>
      <c r="GPH64">
        <v>0.98360655737704905</v>
      </c>
      <c r="GPI64">
        <v>0.98360655737704905</v>
      </c>
      <c r="GPJ64">
        <v>0.98360655737704905</v>
      </c>
      <c r="GPK64">
        <v>0.98360655737704905</v>
      </c>
      <c r="GPL64">
        <v>0.98360655737704905</v>
      </c>
      <c r="GPM64">
        <v>0.98360655737704905</v>
      </c>
      <c r="GPN64">
        <v>0.98360655737704905</v>
      </c>
      <c r="GPO64">
        <v>0.98360655737704905</v>
      </c>
      <c r="GPP64">
        <v>0.98360655737704905</v>
      </c>
      <c r="GPQ64">
        <v>0.98360655737704905</v>
      </c>
      <c r="GPR64">
        <v>0.98360655737704905</v>
      </c>
      <c r="GPS64">
        <v>0.98360655737704905</v>
      </c>
      <c r="GPT64">
        <v>0.98360655737704905</v>
      </c>
      <c r="GPU64">
        <v>0.98360655737704905</v>
      </c>
      <c r="GPV64">
        <v>0.98360655737704905</v>
      </c>
      <c r="GPW64">
        <v>0.98360655737704905</v>
      </c>
      <c r="GPX64">
        <v>0.98360655737704905</v>
      </c>
      <c r="GPY64">
        <v>0.98360655737704905</v>
      </c>
      <c r="GPZ64">
        <v>0.98360655737704905</v>
      </c>
      <c r="GQA64">
        <v>0.98360655737704905</v>
      </c>
      <c r="GQB64">
        <v>0.98360655737704905</v>
      </c>
      <c r="GQC64">
        <v>0.98360655737704905</v>
      </c>
      <c r="GQD64">
        <v>0.98360655737704905</v>
      </c>
      <c r="GQE64">
        <v>0.98360655737704905</v>
      </c>
      <c r="GQF64">
        <v>0.98360655737704905</v>
      </c>
      <c r="GQG64">
        <v>0.98360655737704905</v>
      </c>
      <c r="GQH64">
        <v>0.98360655737704905</v>
      </c>
      <c r="GQI64">
        <v>0.98360655737704905</v>
      </c>
      <c r="GQJ64">
        <v>0.98360655737704905</v>
      </c>
      <c r="GQK64">
        <v>0.98360655737704905</v>
      </c>
      <c r="GQL64">
        <v>0.98360655737704905</v>
      </c>
      <c r="GQM64">
        <v>0.98360655737704905</v>
      </c>
      <c r="GQN64">
        <v>0.98360655737704905</v>
      </c>
      <c r="GQO64">
        <v>0.98360655737704905</v>
      </c>
      <c r="GQP64">
        <v>0.98360655737704905</v>
      </c>
      <c r="GQQ64">
        <v>0.98360655737704905</v>
      </c>
      <c r="GQR64">
        <v>0.98360655737704905</v>
      </c>
      <c r="GQS64">
        <v>0.98360655737704905</v>
      </c>
      <c r="GQT64">
        <v>0.98360655737704905</v>
      </c>
      <c r="GQU64">
        <v>0.98360655737704905</v>
      </c>
      <c r="GQV64">
        <v>0.98360655737704905</v>
      </c>
      <c r="GQW64">
        <v>0.98360655737704905</v>
      </c>
      <c r="GQX64">
        <v>0.98360655737704905</v>
      </c>
      <c r="GQY64">
        <v>0.98360655737704905</v>
      </c>
      <c r="GQZ64">
        <v>0.98360655737704905</v>
      </c>
      <c r="GRA64">
        <v>0.98360655737704905</v>
      </c>
      <c r="GRB64">
        <v>0.98360655737704905</v>
      </c>
      <c r="GRC64">
        <v>0.98360655737704905</v>
      </c>
      <c r="GRD64">
        <v>0.98360655737704905</v>
      </c>
      <c r="GRE64">
        <v>0.98360655737704905</v>
      </c>
      <c r="GRF64">
        <v>0.98360655737704905</v>
      </c>
      <c r="GRG64">
        <v>0.98360655737704905</v>
      </c>
      <c r="GRH64">
        <v>0.98360655737704905</v>
      </c>
      <c r="GRI64">
        <v>0.98360655737704905</v>
      </c>
      <c r="GRJ64">
        <v>0.98360655737704905</v>
      </c>
      <c r="GRK64">
        <v>0.98360655737704905</v>
      </c>
      <c r="GRL64">
        <v>0.98360655737704905</v>
      </c>
      <c r="GRM64">
        <v>0.98360655737704905</v>
      </c>
      <c r="GRN64">
        <v>0.98360655737704905</v>
      </c>
      <c r="GRO64">
        <v>0.98360655737704905</v>
      </c>
      <c r="GRP64">
        <v>0.98360655737704905</v>
      </c>
      <c r="GRQ64">
        <v>0.98360655737704905</v>
      </c>
      <c r="GRR64">
        <v>0.98360655737704905</v>
      </c>
      <c r="GRS64">
        <v>0.98360655737704905</v>
      </c>
      <c r="GRT64">
        <v>0.98360655737704905</v>
      </c>
      <c r="GRU64">
        <v>0.98360655737704905</v>
      </c>
      <c r="GRV64">
        <v>0.98360655737704905</v>
      </c>
      <c r="GRW64">
        <v>0.98360655737704905</v>
      </c>
      <c r="GRX64">
        <v>0.98360655737704905</v>
      </c>
      <c r="GRY64">
        <v>0.98360655737704905</v>
      </c>
      <c r="GRZ64">
        <v>0.98360655737704905</v>
      </c>
      <c r="GSA64">
        <v>0.98360655737704905</v>
      </c>
      <c r="GSB64">
        <v>0.98360655737704905</v>
      </c>
      <c r="GSC64">
        <v>0.98360655737704905</v>
      </c>
      <c r="GSD64">
        <v>0.98360655737704905</v>
      </c>
      <c r="GSE64">
        <v>0.98360655737704905</v>
      </c>
      <c r="GSF64">
        <v>0.98360655737704905</v>
      </c>
      <c r="GSG64">
        <v>0.98360655737704905</v>
      </c>
      <c r="GSH64">
        <v>0.98360655737704905</v>
      </c>
      <c r="GSI64">
        <v>0.98360655737704905</v>
      </c>
      <c r="GSJ64">
        <v>0.98360655737704905</v>
      </c>
      <c r="GSK64">
        <v>0.98360655737704905</v>
      </c>
      <c r="GSL64">
        <v>0.98360655737704905</v>
      </c>
      <c r="GSM64">
        <v>0.98360655737704905</v>
      </c>
      <c r="GSN64">
        <v>0.98360655737704905</v>
      </c>
      <c r="GSO64">
        <v>0.98360655737704905</v>
      </c>
      <c r="GSP64">
        <v>0.98360655737704905</v>
      </c>
      <c r="GSQ64">
        <v>0.98360655737704905</v>
      </c>
      <c r="GSR64">
        <v>0.98360655737704905</v>
      </c>
      <c r="GSS64">
        <v>0.98360655737704905</v>
      </c>
      <c r="GST64">
        <v>0.98360655737704905</v>
      </c>
      <c r="GSU64">
        <v>0.98360655737704905</v>
      </c>
      <c r="GSV64">
        <v>0.98360655737704905</v>
      </c>
      <c r="GSW64">
        <v>0.98360655737704905</v>
      </c>
      <c r="GSX64">
        <v>0.98360655737704905</v>
      </c>
      <c r="GSY64">
        <v>0.98360655737704905</v>
      </c>
      <c r="GSZ64">
        <v>0.98360655737704905</v>
      </c>
      <c r="GTA64">
        <v>0.98360655737704905</v>
      </c>
      <c r="GTB64">
        <v>0.98360655737704905</v>
      </c>
      <c r="GTC64">
        <v>0.98360655737704905</v>
      </c>
      <c r="GTD64">
        <v>0.98360655737704905</v>
      </c>
      <c r="GTE64">
        <v>0.98360655737704905</v>
      </c>
      <c r="GTF64">
        <v>0.98360655737704905</v>
      </c>
      <c r="GTG64">
        <v>0.98360655737704905</v>
      </c>
      <c r="GTH64">
        <v>0.98360655737704905</v>
      </c>
      <c r="GTI64">
        <v>0.98360655737704905</v>
      </c>
      <c r="GTJ64">
        <v>0.98360655737704905</v>
      </c>
      <c r="GTK64">
        <v>0.98360655737704905</v>
      </c>
      <c r="GTL64">
        <v>0.98360655737704905</v>
      </c>
      <c r="GTM64">
        <v>0.98360655737704905</v>
      </c>
      <c r="GTN64">
        <v>0.98360655737704905</v>
      </c>
      <c r="GTO64">
        <v>0.98360655737704905</v>
      </c>
      <c r="GTP64">
        <v>0.98360655737704905</v>
      </c>
      <c r="GTQ64">
        <v>0.98360655737704905</v>
      </c>
      <c r="GTR64">
        <v>0.98360655737704905</v>
      </c>
      <c r="GTS64">
        <v>0.98360655737704905</v>
      </c>
      <c r="GTT64">
        <v>0.98360655737704905</v>
      </c>
      <c r="GTU64">
        <v>0.98360655737704905</v>
      </c>
      <c r="GTV64">
        <v>0.98360655737704905</v>
      </c>
      <c r="GTW64">
        <v>0.98360655737704905</v>
      </c>
      <c r="GTX64">
        <v>0.98360655737704905</v>
      </c>
      <c r="GTY64">
        <v>0.98360655737704905</v>
      </c>
      <c r="GTZ64">
        <v>0.98360655737704905</v>
      </c>
      <c r="GUA64">
        <v>0.98360655737704905</v>
      </c>
      <c r="GUB64">
        <v>0.98360655737704905</v>
      </c>
      <c r="GUC64">
        <v>0.98360655737704905</v>
      </c>
      <c r="GUD64">
        <v>0.98360655737704905</v>
      </c>
      <c r="GUE64">
        <v>0.98360655737704905</v>
      </c>
      <c r="GUF64">
        <v>0.98360655737704905</v>
      </c>
      <c r="GUG64">
        <v>0.98360655737704905</v>
      </c>
      <c r="GUH64">
        <v>0.98360655737704905</v>
      </c>
      <c r="GUI64">
        <v>0.98360655737704905</v>
      </c>
      <c r="GUJ64">
        <v>0.98360655737704905</v>
      </c>
      <c r="GUK64">
        <v>0.98360655737704905</v>
      </c>
      <c r="GUL64">
        <v>0.98360655737704905</v>
      </c>
      <c r="GUM64">
        <v>0.98360655737704905</v>
      </c>
      <c r="GUN64">
        <v>0.98360655737704905</v>
      </c>
      <c r="GUO64">
        <v>0.98360655737704905</v>
      </c>
      <c r="GUP64">
        <v>0.98360655737704905</v>
      </c>
      <c r="GUQ64">
        <v>0.98360655737704905</v>
      </c>
      <c r="GUR64">
        <v>0.98360655737704905</v>
      </c>
      <c r="GUS64">
        <v>0.98360655737704905</v>
      </c>
      <c r="GUT64">
        <v>0.98360655737704905</v>
      </c>
      <c r="GUU64">
        <v>0.98360655737704905</v>
      </c>
      <c r="GUV64">
        <v>0.98360655737704905</v>
      </c>
      <c r="GUW64">
        <v>0.98360655737704905</v>
      </c>
      <c r="GUX64">
        <v>0.98360655737704905</v>
      </c>
      <c r="GUY64">
        <v>0.98360655737704905</v>
      </c>
      <c r="GUZ64">
        <v>0.98360655737704905</v>
      </c>
      <c r="GVA64">
        <v>0.98360655737704905</v>
      </c>
      <c r="GVB64">
        <v>0.98360655737704905</v>
      </c>
      <c r="GVC64">
        <v>0.98360655737704905</v>
      </c>
      <c r="GVD64">
        <v>0.98360655737704905</v>
      </c>
      <c r="GVE64">
        <v>0.98360655737704905</v>
      </c>
      <c r="GVF64">
        <v>0.98360655737704905</v>
      </c>
      <c r="GVG64">
        <v>0.98360655737704905</v>
      </c>
      <c r="GVH64">
        <v>0.98360655737704905</v>
      </c>
      <c r="GVI64">
        <v>0.98360655737704905</v>
      </c>
      <c r="GVJ64">
        <v>0.98360655737704905</v>
      </c>
      <c r="GVK64">
        <v>0.98360655737704905</v>
      </c>
      <c r="GVL64">
        <v>0.98360655737704905</v>
      </c>
      <c r="GVM64">
        <v>0.98360655737704905</v>
      </c>
      <c r="GVN64">
        <v>0.98360655737704905</v>
      </c>
      <c r="GVO64">
        <v>0.98360655737704905</v>
      </c>
      <c r="GVP64">
        <v>0.98360655737704905</v>
      </c>
      <c r="GVQ64">
        <v>0.98360655737704905</v>
      </c>
      <c r="GVR64">
        <v>0.98360655737704905</v>
      </c>
      <c r="GVS64">
        <v>0.98360655737704905</v>
      </c>
      <c r="GVT64">
        <v>0.98360655737704905</v>
      </c>
      <c r="GVU64">
        <v>0.98360655737704905</v>
      </c>
      <c r="GVV64">
        <v>0.98360655737704905</v>
      </c>
      <c r="GVW64">
        <v>0.98360655737704905</v>
      </c>
      <c r="GVX64">
        <v>0.98360655737704905</v>
      </c>
      <c r="GVY64">
        <v>0.98360655737704905</v>
      </c>
      <c r="GVZ64">
        <v>0.98360655737704905</v>
      </c>
      <c r="GWA64">
        <v>0.98360655737704905</v>
      </c>
      <c r="GWB64">
        <v>0.98360655737704905</v>
      </c>
      <c r="GWC64">
        <v>0.98360655737704905</v>
      </c>
      <c r="GWD64">
        <v>0.98360655737704905</v>
      </c>
      <c r="GWE64">
        <v>0.98360655737704905</v>
      </c>
      <c r="GWF64">
        <v>0.98360655737704905</v>
      </c>
      <c r="GWG64">
        <v>0.98360655737704905</v>
      </c>
      <c r="GWH64">
        <v>0.98360655737704905</v>
      </c>
      <c r="GWI64">
        <v>0.98360655737704905</v>
      </c>
      <c r="GWJ64">
        <v>0.98360655737704905</v>
      </c>
      <c r="GWK64">
        <v>0.98360655737704905</v>
      </c>
      <c r="GWL64">
        <v>0.98360655737704905</v>
      </c>
      <c r="GWM64">
        <v>0.98360655737704905</v>
      </c>
      <c r="GWN64">
        <v>0.98360655737704905</v>
      </c>
      <c r="GWO64">
        <v>0.98360655737704905</v>
      </c>
      <c r="GWP64">
        <v>0.98360655737704905</v>
      </c>
      <c r="GWQ64">
        <v>0.98360655737704905</v>
      </c>
      <c r="GWR64">
        <v>0.98360655737704905</v>
      </c>
      <c r="GWS64">
        <v>0.98360655737704905</v>
      </c>
      <c r="GWT64">
        <v>0.98360655737704905</v>
      </c>
      <c r="GWU64">
        <v>0.98360655737704905</v>
      </c>
      <c r="GWV64">
        <v>0.98360655737704905</v>
      </c>
      <c r="GWW64">
        <v>0.98360655737704905</v>
      </c>
      <c r="GWX64">
        <v>0.98360655737704905</v>
      </c>
      <c r="GWY64">
        <v>0.98360655737704905</v>
      </c>
      <c r="GWZ64">
        <v>0.98360655737704905</v>
      </c>
      <c r="GXA64">
        <v>0.98360655737704905</v>
      </c>
      <c r="GXB64">
        <v>0.98360655737704905</v>
      </c>
      <c r="GXC64">
        <v>0.98360655737704905</v>
      </c>
      <c r="GXD64">
        <v>0.98360655737704905</v>
      </c>
      <c r="GXE64">
        <v>0.98360655737704905</v>
      </c>
      <c r="GXF64">
        <v>0.98360655737704905</v>
      </c>
      <c r="GXG64">
        <v>0.98360655737704905</v>
      </c>
      <c r="GXH64">
        <v>0.98360655737704905</v>
      </c>
      <c r="GXI64">
        <v>0.98360655737704905</v>
      </c>
      <c r="GXJ64">
        <v>0.98360655737704905</v>
      </c>
      <c r="GXK64">
        <v>0.98360655737704905</v>
      </c>
      <c r="GXL64">
        <v>0.98360655737704905</v>
      </c>
      <c r="GXM64">
        <v>0.98360655737704905</v>
      </c>
      <c r="GXN64">
        <v>0.98360655737704905</v>
      </c>
      <c r="GXO64">
        <v>0.98360655737704905</v>
      </c>
      <c r="GXP64">
        <v>0.98360655737704905</v>
      </c>
      <c r="GXQ64">
        <v>0.98360655737704905</v>
      </c>
      <c r="GXR64">
        <v>0.98360655737704905</v>
      </c>
      <c r="GXS64">
        <v>0.98360655737704905</v>
      </c>
      <c r="GXT64">
        <v>0.98360655737704905</v>
      </c>
      <c r="GXU64">
        <v>0.98360655737704905</v>
      </c>
      <c r="GXV64">
        <v>0.98360655737704905</v>
      </c>
      <c r="GXW64">
        <v>0.98360655737704905</v>
      </c>
      <c r="GXX64">
        <v>0.98360655737704905</v>
      </c>
      <c r="GXY64">
        <v>0.98360655737704905</v>
      </c>
      <c r="GXZ64">
        <v>0.98360655737704905</v>
      </c>
      <c r="GYA64">
        <v>0.98360655737704905</v>
      </c>
      <c r="GYB64">
        <v>0.98360655737704905</v>
      </c>
      <c r="GYC64">
        <v>0.98360655737704905</v>
      </c>
      <c r="GYD64">
        <v>0.98360655737704905</v>
      </c>
      <c r="GYE64">
        <v>0.98360655737704905</v>
      </c>
      <c r="GYF64">
        <v>0.98360655737704905</v>
      </c>
      <c r="GYG64">
        <v>0.98360655737704905</v>
      </c>
      <c r="GYH64">
        <v>0.98360655737704905</v>
      </c>
      <c r="GYI64">
        <v>0.98360655737704905</v>
      </c>
      <c r="GYJ64">
        <v>0.98360655737704905</v>
      </c>
      <c r="GYK64">
        <v>0.98360655737704905</v>
      </c>
      <c r="GYL64">
        <v>0.98360655737704905</v>
      </c>
      <c r="GYM64">
        <v>0.98360655737704905</v>
      </c>
      <c r="GYN64">
        <v>0.98360655737704905</v>
      </c>
      <c r="GYO64">
        <v>0.98360655737704905</v>
      </c>
      <c r="GYP64">
        <v>0.98360655737704905</v>
      </c>
      <c r="GYQ64">
        <v>0.98360655737704905</v>
      </c>
      <c r="GYR64">
        <v>0.98360655737704905</v>
      </c>
      <c r="GYS64">
        <v>0.98360655737704905</v>
      </c>
      <c r="GYT64">
        <v>0.98360655737704905</v>
      </c>
      <c r="GYU64">
        <v>0.98360655737704905</v>
      </c>
      <c r="GYV64">
        <v>0.98360655737704905</v>
      </c>
      <c r="GYW64">
        <v>0.98360655737704905</v>
      </c>
      <c r="GYX64">
        <v>0.98360655737704905</v>
      </c>
      <c r="GYY64">
        <v>0.98360655737704905</v>
      </c>
      <c r="GYZ64">
        <v>0.98360655737704905</v>
      </c>
      <c r="GZA64">
        <v>0.98360655737704905</v>
      </c>
      <c r="GZB64">
        <v>0.98360655737704905</v>
      </c>
      <c r="GZC64">
        <v>0.98360655737704905</v>
      </c>
      <c r="GZD64">
        <v>0.98360655737704905</v>
      </c>
      <c r="GZE64">
        <v>0.98360655737704905</v>
      </c>
      <c r="GZF64">
        <v>0.98360655737704905</v>
      </c>
      <c r="GZG64">
        <v>0.98360655737704905</v>
      </c>
      <c r="GZH64">
        <v>0.98360655737704905</v>
      </c>
      <c r="GZI64">
        <v>0.98360655737704905</v>
      </c>
      <c r="GZJ64">
        <v>0.98360655737704905</v>
      </c>
      <c r="GZK64">
        <v>0.98360655737704905</v>
      </c>
      <c r="GZL64">
        <v>0.98360655737704905</v>
      </c>
      <c r="GZM64">
        <v>0.98360655737704905</v>
      </c>
      <c r="GZN64">
        <v>0.98360655737704905</v>
      </c>
      <c r="GZO64">
        <v>0.98360655737704905</v>
      </c>
      <c r="GZP64">
        <v>0.98360655737704905</v>
      </c>
      <c r="GZQ64">
        <v>0.98360655737704905</v>
      </c>
      <c r="GZR64">
        <v>0.98360655737704905</v>
      </c>
      <c r="GZS64">
        <v>0.98360655737704905</v>
      </c>
      <c r="GZT64">
        <v>0.98360655737704905</v>
      </c>
      <c r="GZU64">
        <v>0.98360655737704905</v>
      </c>
      <c r="GZV64">
        <v>0.98360655737704905</v>
      </c>
      <c r="GZW64">
        <v>0.98360655737704905</v>
      </c>
      <c r="GZX64">
        <v>0.98360655737704905</v>
      </c>
      <c r="GZY64">
        <v>0.98360655737704905</v>
      </c>
      <c r="GZZ64">
        <v>0.98360655737704905</v>
      </c>
      <c r="HAA64">
        <v>0.98360655737704905</v>
      </c>
      <c r="HAB64">
        <v>0.98360655737704905</v>
      </c>
      <c r="HAC64">
        <v>0.98360655737704905</v>
      </c>
      <c r="HAD64">
        <v>0.98360655737704905</v>
      </c>
      <c r="HAE64">
        <v>0.98360655737704905</v>
      </c>
      <c r="HAF64">
        <v>0.98360655737704905</v>
      </c>
      <c r="HAG64">
        <v>0.98360655737704905</v>
      </c>
      <c r="HAH64">
        <v>0.98360655737704905</v>
      </c>
      <c r="HAI64">
        <v>0.98360655737704905</v>
      </c>
      <c r="HAJ64">
        <v>0.98360655737704905</v>
      </c>
      <c r="HAK64">
        <v>0.98360655737704905</v>
      </c>
      <c r="HAL64">
        <v>0.98360655737704905</v>
      </c>
      <c r="HAM64">
        <v>0.98360655737704905</v>
      </c>
      <c r="HAN64">
        <v>0.98360655737704905</v>
      </c>
      <c r="HAO64">
        <v>0.98360655737704905</v>
      </c>
      <c r="HAP64">
        <v>0.98360655737704905</v>
      </c>
      <c r="HAQ64">
        <v>0.98360655737704905</v>
      </c>
      <c r="HAR64">
        <v>0.98360655737704905</v>
      </c>
      <c r="HAS64">
        <v>0.98360655737704905</v>
      </c>
      <c r="HAT64">
        <v>0.98360655737704905</v>
      </c>
      <c r="HAU64">
        <v>0.98360655737704905</v>
      </c>
      <c r="HAV64">
        <v>0.98360655737704905</v>
      </c>
      <c r="HAW64">
        <v>0.98360655737704905</v>
      </c>
      <c r="HAX64">
        <v>0.98360655737704905</v>
      </c>
      <c r="HAY64">
        <v>0.98360655737704905</v>
      </c>
      <c r="HAZ64">
        <v>0.98360655737704905</v>
      </c>
      <c r="HBA64">
        <v>0.98360655737704905</v>
      </c>
      <c r="HBB64">
        <v>0.98360655737704905</v>
      </c>
      <c r="HBC64">
        <v>0.98360655737704905</v>
      </c>
      <c r="HBD64">
        <v>0.98360655737704905</v>
      </c>
      <c r="HBE64">
        <v>0.98360655737704905</v>
      </c>
      <c r="HBF64">
        <v>0.98360655737704905</v>
      </c>
      <c r="HBG64">
        <v>0.98360655737704905</v>
      </c>
      <c r="HBH64">
        <v>0.98360655737704905</v>
      </c>
      <c r="HBI64">
        <v>0.98360655737704905</v>
      </c>
      <c r="HBJ64">
        <v>0.98360655737704905</v>
      </c>
      <c r="HBK64">
        <v>0.98360655737704905</v>
      </c>
      <c r="HBL64">
        <v>0.98360655737704905</v>
      </c>
      <c r="HBM64">
        <v>0.98360655737704905</v>
      </c>
      <c r="HBN64">
        <v>0.98360655737704905</v>
      </c>
      <c r="HBO64">
        <v>0.98360655737704905</v>
      </c>
      <c r="HBP64">
        <v>0.98360655737704905</v>
      </c>
      <c r="HBQ64">
        <v>0.98360655737704905</v>
      </c>
      <c r="HBR64">
        <v>0.98360655737704905</v>
      </c>
      <c r="HBS64">
        <v>0.98360655737704905</v>
      </c>
      <c r="HBT64">
        <v>0.98360655737704905</v>
      </c>
      <c r="HBU64">
        <v>0.98360655737704905</v>
      </c>
      <c r="HBV64">
        <v>0.98360655737704905</v>
      </c>
      <c r="HBW64">
        <v>0.98360655737704905</v>
      </c>
      <c r="HBX64">
        <v>0.98360655737704905</v>
      </c>
      <c r="HBY64">
        <v>0.98360655737704905</v>
      </c>
      <c r="HBZ64">
        <v>0.98360655737704905</v>
      </c>
      <c r="HCA64">
        <v>0.98360655737704905</v>
      </c>
      <c r="HCB64">
        <v>0.98360655737704905</v>
      </c>
      <c r="HCC64">
        <v>0.98360655737704905</v>
      </c>
      <c r="HCD64">
        <v>0.98360655737704905</v>
      </c>
      <c r="HCE64">
        <v>0.98360655737704905</v>
      </c>
      <c r="HCF64">
        <v>0.98360655737704905</v>
      </c>
      <c r="HCG64">
        <v>0.98360655737704905</v>
      </c>
      <c r="HCH64">
        <v>0.98360655737704905</v>
      </c>
      <c r="HCI64">
        <v>0.98360655737704905</v>
      </c>
      <c r="HCJ64">
        <v>0.98360655737704905</v>
      </c>
      <c r="HCK64">
        <v>0.98360655737704905</v>
      </c>
      <c r="HCL64">
        <v>0.98360655737704905</v>
      </c>
      <c r="HCM64">
        <v>0.98360655737704905</v>
      </c>
      <c r="HCN64">
        <v>0.98360655737704905</v>
      </c>
      <c r="HCO64">
        <v>0.98360655737704905</v>
      </c>
      <c r="HCP64">
        <v>0.98360655737704905</v>
      </c>
      <c r="HCQ64">
        <v>0.98360655737704905</v>
      </c>
      <c r="HCR64">
        <v>0.98360655737704905</v>
      </c>
      <c r="HCS64">
        <v>0.98360655737704905</v>
      </c>
      <c r="HCT64">
        <v>0.98360655737704905</v>
      </c>
      <c r="HCU64">
        <v>0.98360655737704905</v>
      </c>
      <c r="HCV64">
        <v>0.98360655737704905</v>
      </c>
      <c r="HCW64">
        <v>0.98360655737704905</v>
      </c>
      <c r="HCX64">
        <v>0.98360655737704905</v>
      </c>
      <c r="HCY64">
        <v>0.98360655737704905</v>
      </c>
      <c r="HCZ64">
        <v>0.98360655737704905</v>
      </c>
      <c r="HDA64">
        <v>0.98360655737704905</v>
      </c>
      <c r="HDB64">
        <v>0.98360655737704905</v>
      </c>
      <c r="HDC64">
        <v>0.98360655737704905</v>
      </c>
      <c r="HDD64">
        <v>0.98360655737704905</v>
      </c>
      <c r="HDE64">
        <v>0.98360655737704905</v>
      </c>
      <c r="HDF64">
        <v>0.98360655737704905</v>
      </c>
      <c r="HDG64">
        <v>0.98360655737704905</v>
      </c>
      <c r="HDH64">
        <v>0.98360655737704905</v>
      </c>
      <c r="HDI64">
        <v>0.98360655737704905</v>
      </c>
      <c r="HDJ64">
        <v>0.98360655737704905</v>
      </c>
      <c r="HDK64">
        <v>0.98360655737704905</v>
      </c>
      <c r="HDL64">
        <v>0.98360655737704905</v>
      </c>
      <c r="HDM64">
        <v>0.98360655737704905</v>
      </c>
      <c r="HDN64">
        <v>0.98360655737704905</v>
      </c>
      <c r="HDO64">
        <v>0.98360655737704905</v>
      </c>
      <c r="HDP64">
        <v>0.98360655737704905</v>
      </c>
      <c r="HDQ64">
        <v>0.98360655737704905</v>
      </c>
      <c r="HDR64">
        <v>0.98360655737704905</v>
      </c>
      <c r="HDS64">
        <v>0.98360655737704905</v>
      </c>
      <c r="HDT64">
        <v>0.98360655737704905</v>
      </c>
      <c r="HDU64">
        <v>0.98360655737704905</v>
      </c>
      <c r="HDV64">
        <v>0.98360655737704905</v>
      </c>
      <c r="HDW64">
        <v>0.98360655737704905</v>
      </c>
      <c r="HDX64">
        <v>0.98360655737704905</v>
      </c>
      <c r="HDY64">
        <v>0.98360655737704905</v>
      </c>
      <c r="HDZ64">
        <v>0.98360655737704905</v>
      </c>
      <c r="HEA64">
        <v>0.98360655737704905</v>
      </c>
      <c r="HEB64">
        <v>0.98360655737704905</v>
      </c>
      <c r="HEC64">
        <v>0.98360655737704905</v>
      </c>
      <c r="HED64">
        <v>0.98360655737704905</v>
      </c>
      <c r="HEE64">
        <v>0.98360655737704905</v>
      </c>
      <c r="HEF64">
        <v>0.98360655737704905</v>
      </c>
      <c r="HEG64">
        <v>0.98360655737704905</v>
      </c>
      <c r="HEH64">
        <v>0.98360655737704905</v>
      </c>
      <c r="HEI64">
        <v>0.98360655737704905</v>
      </c>
      <c r="HEJ64">
        <v>0.98360655737704905</v>
      </c>
      <c r="HEK64">
        <v>0.98360655737704905</v>
      </c>
      <c r="HEL64">
        <v>0.98360655737704905</v>
      </c>
      <c r="HEM64">
        <v>0.98360655737704905</v>
      </c>
      <c r="HEN64">
        <v>0.98360655737704905</v>
      </c>
      <c r="HEO64">
        <v>0.98360655737704905</v>
      </c>
      <c r="HEP64">
        <v>0.98360655737704905</v>
      </c>
      <c r="HEQ64">
        <v>0.98360655737704905</v>
      </c>
      <c r="HER64">
        <v>0.98360655737704905</v>
      </c>
      <c r="HES64">
        <v>0.98360655737704905</v>
      </c>
      <c r="HET64">
        <v>0.98360655737704905</v>
      </c>
      <c r="HEU64">
        <v>0.98360655737704905</v>
      </c>
      <c r="HEV64">
        <v>0.98360655737704905</v>
      </c>
      <c r="HEW64">
        <v>0.98360655737704905</v>
      </c>
      <c r="HEX64">
        <v>0.98360655737704905</v>
      </c>
      <c r="HEY64">
        <v>0.98360655737704905</v>
      </c>
      <c r="HEZ64">
        <v>0.98360655737704905</v>
      </c>
      <c r="HFA64">
        <v>0.98360655737704905</v>
      </c>
      <c r="HFB64">
        <v>0.98360655737704905</v>
      </c>
      <c r="HFC64">
        <v>0.98360655737704905</v>
      </c>
      <c r="HFD64">
        <v>0.98360655737704905</v>
      </c>
      <c r="HFE64">
        <v>0.98360655737704905</v>
      </c>
      <c r="HFF64">
        <v>0.98360655737704905</v>
      </c>
      <c r="HFG64">
        <v>0.98360655737704905</v>
      </c>
      <c r="HFH64">
        <v>0.98360655737704905</v>
      </c>
      <c r="HFI64">
        <v>0.98360655737704905</v>
      </c>
      <c r="HFJ64">
        <v>0.98360655737704905</v>
      </c>
      <c r="HFK64">
        <v>0.98360655737704905</v>
      </c>
      <c r="HFL64">
        <v>0.98360655737704905</v>
      </c>
      <c r="HFM64">
        <v>0.98360655737704905</v>
      </c>
      <c r="HFN64">
        <v>0.98360655737704905</v>
      </c>
      <c r="HFO64">
        <v>0.98360655737704905</v>
      </c>
      <c r="HFP64">
        <v>0.98360655737704905</v>
      </c>
      <c r="HFQ64">
        <v>0.98360655737704905</v>
      </c>
      <c r="HFR64">
        <v>0.98360655737704905</v>
      </c>
      <c r="HFS64">
        <v>0.98360655737704905</v>
      </c>
      <c r="HFT64">
        <v>0.98360655737704905</v>
      </c>
      <c r="HFU64">
        <v>0.98360655737704905</v>
      </c>
      <c r="HFV64">
        <v>0.98360655737704905</v>
      </c>
      <c r="HFW64">
        <v>0.98360655737704905</v>
      </c>
      <c r="HFX64">
        <v>0.98360655737704905</v>
      </c>
      <c r="HFY64">
        <v>0.98360655737704905</v>
      </c>
      <c r="HFZ64">
        <v>0.98360655737704905</v>
      </c>
      <c r="HGA64">
        <v>0.98360655737704905</v>
      </c>
      <c r="HGB64">
        <v>0.98360655737704905</v>
      </c>
      <c r="HGC64">
        <v>0.98360655737704905</v>
      </c>
      <c r="HGD64">
        <v>0.98360655737704905</v>
      </c>
      <c r="HGE64">
        <v>0.98360655737704905</v>
      </c>
      <c r="HGF64">
        <v>0.98360655737704905</v>
      </c>
      <c r="HGG64">
        <v>0.98360655737704905</v>
      </c>
      <c r="HGH64">
        <v>0.98360655737704905</v>
      </c>
      <c r="HGI64">
        <v>0.98360655737704905</v>
      </c>
      <c r="HGJ64">
        <v>0.98360655737704905</v>
      </c>
      <c r="HGK64">
        <v>0.98360655737704905</v>
      </c>
      <c r="HGL64">
        <v>0.98360655737704905</v>
      </c>
      <c r="HGM64">
        <v>0.98360655737704905</v>
      </c>
      <c r="HGN64">
        <v>0.98360655737704905</v>
      </c>
      <c r="HGO64">
        <v>0.98360655737704905</v>
      </c>
      <c r="HGP64">
        <v>0.98360655737704905</v>
      </c>
      <c r="HGQ64">
        <v>0.98360655737704905</v>
      </c>
      <c r="HGR64">
        <v>0.98360655737704905</v>
      </c>
      <c r="HGS64">
        <v>0.98360655737704905</v>
      </c>
      <c r="HGT64">
        <v>0.98360655737704905</v>
      </c>
      <c r="HGU64">
        <v>0.98360655737704905</v>
      </c>
      <c r="HGV64">
        <v>0.98360655737704905</v>
      </c>
      <c r="HGW64">
        <v>0.98360655737704905</v>
      </c>
      <c r="HGX64">
        <v>0.98360655737704905</v>
      </c>
      <c r="HGY64">
        <v>0.98360655737704905</v>
      </c>
      <c r="HGZ64">
        <v>0.98360655737704905</v>
      </c>
      <c r="HHA64">
        <v>0.98360655737704905</v>
      </c>
      <c r="HHB64">
        <v>0.98360655737704905</v>
      </c>
      <c r="HHC64">
        <v>0.98360655737704905</v>
      </c>
      <c r="HHD64">
        <v>0.98360655737704905</v>
      </c>
      <c r="HHE64">
        <v>0.98360655737704905</v>
      </c>
      <c r="HHF64">
        <v>0.98360655737704905</v>
      </c>
      <c r="HHG64">
        <v>0.98360655737704905</v>
      </c>
      <c r="HHH64">
        <v>0.98360655737704905</v>
      </c>
      <c r="HHI64">
        <v>0.98360655737704905</v>
      </c>
      <c r="HHJ64">
        <v>0.98360655737704905</v>
      </c>
      <c r="HHK64">
        <v>0.98360655737704905</v>
      </c>
      <c r="HHL64">
        <v>0.98360655737704905</v>
      </c>
      <c r="HHM64">
        <v>0.98360655737704905</v>
      </c>
      <c r="HHN64">
        <v>0.98360655737704905</v>
      </c>
      <c r="HHO64">
        <v>0.98360655737704905</v>
      </c>
      <c r="HHP64">
        <v>0.98360655737704905</v>
      </c>
      <c r="HHQ64">
        <v>0.98360655737704905</v>
      </c>
      <c r="HHR64">
        <v>0.98360655737704905</v>
      </c>
      <c r="HHS64">
        <v>0.98360655737704905</v>
      </c>
      <c r="HHT64">
        <v>0.98360655737704905</v>
      </c>
      <c r="HHU64">
        <v>0.98360655737704905</v>
      </c>
      <c r="HHV64">
        <v>0.98360655737704905</v>
      </c>
      <c r="HHW64">
        <v>0.98360655737704905</v>
      </c>
      <c r="HHX64">
        <v>0.98360655737704905</v>
      </c>
      <c r="HHY64">
        <v>0.98360655737704905</v>
      </c>
      <c r="HHZ64">
        <v>0.98360655737704905</v>
      </c>
      <c r="HIA64">
        <v>0.98360655737704905</v>
      </c>
      <c r="HIB64">
        <v>0.98360655737704905</v>
      </c>
      <c r="HIC64">
        <v>0.98360655737704905</v>
      </c>
      <c r="HID64">
        <v>0.98360655737704905</v>
      </c>
      <c r="HIE64">
        <v>0.98360655737704905</v>
      </c>
      <c r="HIF64">
        <v>0.98360655737704905</v>
      </c>
      <c r="HIG64">
        <v>0.98360655737704905</v>
      </c>
      <c r="HIH64">
        <v>0.98360655737704905</v>
      </c>
      <c r="HII64">
        <v>0.98360655737704905</v>
      </c>
      <c r="HIJ64">
        <v>0.98360655737704905</v>
      </c>
      <c r="HIK64">
        <v>0.98360655737704905</v>
      </c>
      <c r="HIL64">
        <v>0.98360655737704905</v>
      </c>
      <c r="HIM64">
        <v>0.98360655737704905</v>
      </c>
      <c r="HIN64">
        <v>0.98360655737704905</v>
      </c>
      <c r="HIO64">
        <v>0.98360655737704905</v>
      </c>
      <c r="HIP64">
        <v>0.98360655737704905</v>
      </c>
      <c r="HIQ64">
        <v>0.98360655737704905</v>
      </c>
      <c r="HIR64">
        <v>0.98360655737704905</v>
      </c>
      <c r="HIS64">
        <v>0.98360655737704905</v>
      </c>
      <c r="HIT64">
        <v>0.98360655737704905</v>
      </c>
      <c r="HIU64">
        <v>0.98360655737704905</v>
      </c>
      <c r="HIV64">
        <v>0.98360655737704905</v>
      </c>
      <c r="HIW64">
        <v>0.98360655737704905</v>
      </c>
      <c r="HIX64">
        <v>0.98360655737704905</v>
      </c>
      <c r="HIY64">
        <v>0.98360655737704905</v>
      </c>
      <c r="HIZ64">
        <v>0.98360655737704905</v>
      </c>
      <c r="HJA64">
        <v>0.98360655737704905</v>
      </c>
      <c r="HJB64">
        <v>0.98360655737704905</v>
      </c>
      <c r="HJC64">
        <v>0.98360655737704905</v>
      </c>
      <c r="HJD64">
        <v>0.98360655737704905</v>
      </c>
      <c r="HJE64">
        <v>0.98360655737704905</v>
      </c>
      <c r="HJF64">
        <v>0.98360655737704905</v>
      </c>
      <c r="HJG64">
        <v>0.98360655737704905</v>
      </c>
      <c r="HJH64">
        <v>0.98360655737704905</v>
      </c>
      <c r="HJI64">
        <v>0.98360655737704905</v>
      </c>
      <c r="HJJ64">
        <v>0.98360655737704905</v>
      </c>
      <c r="HJK64">
        <v>0.98360655737704905</v>
      </c>
      <c r="HJL64">
        <v>0.98360655737704905</v>
      </c>
      <c r="HJM64">
        <v>0.98360655737704905</v>
      </c>
      <c r="HJN64">
        <v>0.98360655737704905</v>
      </c>
      <c r="HJO64">
        <v>0.98360655737704905</v>
      </c>
      <c r="HJP64">
        <v>0.98360655737704905</v>
      </c>
      <c r="HJQ64">
        <v>0.98360655737704905</v>
      </c>
      <c r="HJR64">
        <v>0.98360655737704905</v>
      </c>
      <c r="HJS64">
        <v>0.98360655737704905</v>
      </c>
      <c r="HJT64">
        <v>0.98360655737704905</v>
      </c>
      <c r="HJU64">
        <v>0.98360655737704905</v>
      </c>
      <c r="HJV64">
        <v>0.98360655737704905</v>
      </c>
      <c r="HJW64">
        <v>0.98360655737704905</v>
      </c>
      <c r="HJX64">
        <v>0.98360655737704905</v>
      </c>
      <c r="HJY64">
        <v>0.98360655737704905</v>
      </c>
      <c r="HJZ64">
        <v>0.98360655737704905</v>
      </c>
      <c r="HKA64">
        <v>0.98360655737704905</v>
      </c>
      <c r="HKB64">
        <v>0.98360655737704905</v>
      </c>
      <c r="HKC64">
        <v>0.98360655737704905</v>
      </c>
      <c r="HKD64">
        <v>0.98360655737704905</v>
      </c>
      <c r="HKE64">
        <v>0.98360655737704905</v>
      </c>
      <c r="HKF64">
        <v>0.98360655737704905</v>
      </c>
      <c r="HKG64">
        <v>0.98360655737704905</v>
      </c>
      <c r="HKH64">
        <v>0.98360655737704905</v>
      </c>
      <c r="HKI64">
        <v>0.98360655737704905</v>
      </c>
      <c r="HKJ64">
        <v>0.98360655737704905</v>
      </c>
      <c r="HKK64">
        <v>0.98360655737704905</v>
      </c>
      <c r="HKL64">
        <v>0.98360655737704905</v>
      </c>
      <c r="HKM64">
        <v>0.98360655737704905</v>
      </c>
      <c r="HKN64">
        <v>0.98360655737704905</v>
      </c>
      <c r="HKO64">
        <v>0.98360655737704905</v>
      </c>
      <c r="HKP64">
        <v>0.98360655737704905</v>
      </c>
      <c r="HKQ64">
        <v>0.98360655737704905</v>
      </c>
      <c r="HKR64">
        <v>0.98360655737704905</v>
      </c>
      <c r="HKS64">
        <v>0.98360655737704905</v>
      </c>
      <c r="HKT64">
        <v>0.98360655737704905</v>
      </c>
      <c r="HKU64">
        <v>0.98360655737704905</v>
      </c>
      <c r="HKV64">
        <v>0.98360655737704905</v>
      </c>
      <c r="HKW64">
        <v>0.98360655737704905</v>
      </c>
      <c r="HKX64">
        <v>0.98360655737704905</v>
      </c>
      <c r="HKY64">
        <v>0.98360655737704905</v>
      </c>
      <c r="HKZ64">
        <v>0.98360655737704905</v>
      </c>
      <c r="HLA64">
        <v>0.98360655737704905</v>
      </c>
      <c r="HLB64">
        <v>0.98360655737704905</v>
      </c>
      <c r="HLC64">
        <v>0.98360655737704905</v>
      </c>
      <c r="HLD64">
        <v>0.98360655737704905</v>
      </c>
      <c r="HLE64">
        <v>0.98360655737704905</v>
      </c>
      <c r="HLF64">
        <v>0.98360655737704905</v>
      </c>
      <c r="HLG64">
        <v>0.98360655737704905</v>
      </c>
      <c r="HLH64">
        <v>0.98360655737704905</v>
      </c>
      <c r="HLI64">
        <v>0.98360655737704905</v>
      </c>
      <c r="HLJ64">
        <v>0.98360655737704905</v>
      </c>
      <c r="HLK64">
        <v>0.98360655737704905</v>
      </c>
      <c r="HLL64">
        <v>0.98360655737704905</v>
      </c>
      <c r="HLM64">
        <v>0.98360655737704905</v>
      </c>
      <c r="HLN64">
        <v>0.98360655737704905</v>
      </c>
      <c r="HLO64">
        <v>0.98360655737704905</v>
      </c>
      <c r="HLP64">
        <v>0.98360655737704905</v>
      </c>
      <c r="HLQ64">
        <v>0.98360655737704905</v>
      </c>
      <c r="HLR64">
        <v>0.98360655737704905</v>
      </c>
      <c r="HLS64">
        <v>0.98360655737704905</v>
      </c>
      <c r="HLT64">
        <v>0.98360655737704905</v>
      </c>
      <c r="HLU64">
        <v>0.98360655737704905</v>
      </c>
      <c r="HLV64">
        <v>0.98360655737704905</v>
      </c>
      <c r="HLW64">
        <v>0.98360655737704905</v>
      </c>
      <c r="HLX64">
        <v>0.98360655737704905</v>
      </c>
      <c r="HLY64">
        <v>0.98360655737704905</v>
      </c>
      <c r="HLZ64">
        <v>0.98360655737704905</v>
      </c>
      <c r="HMA64">
        <v>0.98360655737704905</v>
      </c>
      <c r="HMB64">
        <v>0.98360655737704905</v>
      </c>
      <c r="HMC64">
        <v>0.98360655737704905</v>
      </c>
      <c r="HMD64">
        <v>0.98360655737704905</v>
      </c>
      <c r="HME64">
        <v>0.98360655737704905</v>
      </c>
      <c r="HMF64">
        <v>0.98360655737704905</v>
      </c>
      <c r="HMG64">
        <v>0.98360655737704905</v>
      </c>
      <c r="HMH64">
        <v>0.98360655737704905</v>
      </c>
      <c r="HMI64">
        <v>0.98360655737704905</v>
      </c>
      <c r="HMJ64">
        <v>0.98360655737704905</v>
      </c>
      <c r="HMK64">
        <v>0.98360655737704905</v>
      </c>
      <c r="HML64">
        <v>0.98360655737704905</v>
      </c>
      <c r="HMM64">
        <v>0.98360655737704905</v>
      </c>
      <c r="HMN64">
        <v>0.98360655737704905</v>
      </c>
      <c r="HMO64">
        <v>0.98360655737704905</v>
      </c>
      <c r="HMP64">
        <v>0.98360655737704905</v>
      </c>
      <c r="HMQ64">
        <v>0.98360655737704905</v>
      </c>
      <c r="HMR64">
        <v>0.98360655737704905</v>
      </c>
      <c r="HMS64">
        <v>0.98360655737704905</v>
      </c>
      <c r="HMT64">
        <v>0.98360655737704905</v>
      </c>
      <c r="HMU64">
        <v>0.98360655737704905</v>
      </c>
      <c r="HMV64">
        <v>0.98360655737704905</v>
      </c>
      <c r="HMW64">
        <v>0.98360655737704905</v>
      </c>
      <c r="HMX64">
        <v>0.98360655737704905</v>
      </c>
      <c r="HMY64">
        <v>0.98360655737704905</v>
      </c>
      <c r="HMZ64">
        <v>0.98360655737704905</v>
      </c>
      <c r="HNA64">
        <v>0.98360655737704905</v>
      </c>
      <c r="HNB64">
        <v>0.98360655737704905</v>
      </c>
      <c r="HNC64">
        <v>0.98360655737704905</v>
      </c>
      <c r="HND64">
        <v>0.98360655737704905</v>
      </c>
      <c r="HNE64">
        <v>0.98360655737704905</v>
      </c>
      <c r="HNF64">
        <v>0.98360655737704905</v>
      </c>
      <c r="HNG64">
        <v>0.98360655737704905</v>
      </c>
      <c r="HNH64">
        <v>0.98360655737704905</v>
      </c>
      <c r="HNI64">
        <v>0.98360655737704905</v>
      </c>
      <c r="HNJ64">
        <v>0.98360655737704905</v>
      </c>
      <c r="HNK64">
        <v>0.98360655737704905</v>
      </c>
      <c r="HNL64">
        <v>0.98360655737704905</v>
      </c>
      <c r="HNM64">
        <v>0.98360655737704905</v>
      </c>
      <c r="HNN64">
        <v>0.98360655737704905</v>
      </c>
      <c r="HNO64">
        <v>0.98360655737704905</v>
      </c>
      <c r="HNP64">
        <v>0.98360655737704905</v>
      </c>
      <c r="HNQ64">
        <v>0.98360655737704905</v>
      </c>
      <c r="HNR64">
        <v>0.98360655737704905</v>
      </c>
      <c r="HNS64">
        <v>0.98360655737704905</v>
      </c>
      <c r="HNT64">
        <v>0.98360655737704905</v>
      </c>
      <c r="HNU64">
        <v>0.98360655737704905</v>
      </c>
      <c r="HNV64">
        <v>0.98360655737704905</v>
      </c>
      <c r="HNW64">
        <v>0.98360655737704905</v>
      </c>
      <c r="HNX64">
        <v>0.98360655737704905</v>
      </c>
      <c r="HNY64">
        <v>0.98360655737704905</v>
      </c>
      <c r="HNZ64">
        <v>0.98360655737704905</v>
      </c>
      <c r="HOA64">
        <v>0.98360655737704905</v>
      </c>
      <c r="HOB64">
        <v>0.98360655737704905</v>
      </c>
      <c r="HOC64">
        <v>0.98360655737704905</v>
      </c>
      <c r="HOD64">
        <v>0.98360655737704905</v>
      </c>
      <c r="HOE64">
        <v>0.98360655737704905</v>
      </c>
      <c r="HOF64">
        <v>0.98360655737704905</v>
      </c>
      <c r="HOG64">
        <v>0.98360655737704905</v>
      </c>
      <c r="HOH64">
        <v>0.98360655737704905</v>
      </c>
      <c r="HOI64">
        <v>0.98360655737704905</v>
      </c>
      <c r="HOJ64">
        <v>0.98360655737704905</v>
      </c>
      <c r="HOK64">
        <v>0.98360655737704905</v>
      </c>
      <c r="HOL64">
        <v>0.98360655737704905</v>
      </c>
      <c r="HOM64">
        <v>0.98360655737704905</v>
      </c>
      <c r="HON64">
        <v>0.98360655737704905</v>
      </c>
      <c r="HOO64">
        <v>0.98360655737704905</v>
      </c>
      <c r="HOP64">
        <v>0.98360655737704905</v>
      </c>
      <c r="HOQ64">
        <v>0.98360655737704905</v>
      </c>
      <c r="HOR64">
        <v>0.98360655737704905</v>
      </c>
      <c r="HOS64">
        <v>0.98360655737704905</v>
      </c>
      <c r="HOT64">
        <v>0.98360655737704905</v>
      </c>
      <c r="HOU64">
        <v>0.98360655737704905</v>
      </c>
      <c r="HOV64">
        <v>0.98360655737704905</v>
      </c>
      <c r="HOW64">
        <v>0.98360655737704905</v>
      </c>
      <c r="HOX64">
        <v>0.98360655737704905</v>
      </c>
      <c r="HOY64">
        <v>0.98360655737704905</v>
      </c>
      <c r="HOZ64">
        <v>0.98360655737704905</v>
      </c>
      <c r="HPA64">
        <v>0.98360655737704905</v>
      </c>
      <c r="HPB64">
        <v>0.98360655737704905</v>
      </c>
      <c r="HPC64">
        <v>0.98360655737704905</v>
      </c>
      <c r="HPD64">
        <v>0.98360655737704905</v>
      </c>
      <c r="HPE64">
        <v>0.98360655737704905</v>
      </c>
      <c r="HPF64">
        <v>0.98360655737704905</v>
      </c>
      <c r="HPG64">
        <v>0.98360655737704905</v>
      </c>
      <c r="HPH64">
        <v>0.98360655737704905</v>
      </c>
      <c r="HPI64">
        <v>0.98360655737704905</v>
      </c>
      <c r="HPJ64">
        <v>0.98360655737704905</v>
      </c>
      <c r="HPK64">
        <v>0.98360655737704905</v>
      </c>
      <c r="HPL64">
        <v>0.98360655737704905</v>
      </c>
      <c r="HPM64">
        <v>0.98360655737704905</v>
      </c>
      <c r="HPN64">
        <v>0.98360655737704905</v>
      </c>
      <c r="HPO64">
        <v>0.98360655737704905</v>
      </c>
      <c r="HPP64">
        <v>0.98360655737704905</v>
      </c>
      <c r="HPQ64">
        <v>0.98360655737704905</v>
      </c>
      <c r="HPR64">
        <v>0.98360655737704905</v>
      </c>
      <c r="HPS64">
        <v>0.98360655737704905</v>
      </c>
      <c r="HPT64">
        <v>0.98360655737704905</v>
      </c>
      <c r="HPU64">
        <v>0.98360655737704905</v>
      </c>
      <c r="HPV64">
        <v>0.98360655737704905</v>
      </c>
      <c r="HPW64">
        <v>0.98360655737704905</v>
      </c>
      <c r="HPX64">
        <v>0.98360655737704905</v>
      </c>
      <c r="HPY64">
        <v>0.98360655737704905</v>
      </c>
      <c r="HPZ64">
        <v>0.98360655737704905</v>
      </c>
      <c r="HQA64">
        <v>0.98360655737704905</v>
      </c>
      <c r="HQB64">
        <v>0.98360655737704905</v>
      </c>
      <c r="HQC64">
        <v>0.98360655737704905</v>
      </c>
      <c r="HQD64">
        <v>0.98360655737704905</v>
      </c>
      <c r="HQE64">
        <v>0.98360655737704905</v>
      </c>
      <c r="HQF64">
        <v>0.98360655737704905</v>
      </c>
      <c r="HQG64">
        <v>0.98360655737704905</v>
      </c>
      <c r="HQH64">
        <v>0.98360655737704905</v>
      </c>
      <c r="HQI64">
        <v>0.98360655737704905</v>
      </c>
      <c r="HQJ64">
        <v>0.98360655737704905</v>
      </c>
      <c r="HQK64">
        <v>0.98360655737704905</v>
      </c>
      <c r="HQL64">
        <v>0.98360655737704905</v>
      </c>
      <c r="HQM64">
        <v>0.98360655737704905</v>
      </c>
      <c r="HQN64">
        <v>0.98360655737704905</v>
      </c>
      <c r="HQO64">
        <v>0.98360655737704905</v>
      </c>
      <c r="HQP64">
        <v>0.98360655737704905</v>
      </c>
      <c r="HQQ64">
        <v>0.98360655737704905</v>
      </c>
      <c r="HQR64">
        <v>0.98360655737704905</v>
      </c>
      <c r="HQS64">
        <v>0.98360655737704905</v>
      </c>
      <c r="HQT64">
        <v>0.98360655737704905</v>
      </c>
      <c r="HQU64">
        <v>0.98360655737704905</v>
      </c>
      <c r="HQV64">
        <v>0.98360655737704905</v>
      </c>
      <c r="HQW64">
        <v>0.98360655737704905</v>
      </c>
      <c r="HQX64">
        <v>0.98360655737704905</v>
      </c>
      <c r="HQY64">
        <v>0.98360655737704905</v>
      </c>
      <c r="HQZ64">
        <v>0.98360655737704905</v>
      </c>
      <c r="HRA64">
        <v>0.98360655737704905</v>
      </c>
      <c r="HRB64">
        <v>0.98360655737704905</v>
      </c>
      <c r="HRC64">
        <v>0.98360655737704905</v>
      </c>
      <c r="HRD64">
        <v>0.98360655737704905</v>
      </c>
      <c r="HRE64">
        <v>0.98360655737704905</v>
      </c>
      <c r="HRF64">
        <v>0.98360655737704905</v>
      </c>
      <c r="HRG64">
        <v>0.98360655737704905</v>
      </c>
      <c r="HRH64">
        <v>0.98360655737704905</v>
      </c>
      <c r="HRI64">
        <v>0.98360655737704905</v>
      </c>
      <c r="HRJ64">
        <v>0.98360655737704905</v>
      </c>
      <c r="HRK64">
        <v>0.98360655737704905</v>
      </c>
      <c r="HRL64">
        <v>0.98360655737704905</v>
      </c>
      <c r="HRM64">
        <v>0.98360655737704905</v>
      </c>
      <c r="HRN64">
        <v>0.98360655737704905</v>
      </c>
      <c r="HRO64">
        <v>0.98360655737704905</v>
      </c>
      <c r="HRP64">
        <v>0.98360655737704905</v>
      </c>
      <c r="HRQ64">
        <v>0.98360655737704905</v>
      </c>
      <c r="HRR64">
        <v>0.98360655737704905</v>
      </c>
      <c r="HRS64">
        <v>0.98360655737704905</v>
      </c>
      <c r="HRT64">
        <v>0.98360655737704905</v>
      </c>
      <c r="HRU64">
        <v>0.98360655737704905</v>
      </c>
      <c r="HRV64">
        <v>0.98360655737704905</v>
      </c>
      <c r="HRW64">
        <v>0.98360655737704905</v>
      </c>
      <c r="HRX64">
        <v>0.98360655737704905</v>
      </c>
      <c r="HRY64">
        <v>0.98360655737704905</v>
      </c>
      <c r="HRZ64">
        <v>0.98360655737704905</v>
      </c>
      <c r="HSA64">
        <v>0.98360655737704905</v>
      </c>
      <c r="HSB64">
        <v>0.98360655737704905</v>
      </c>
      <c r="HSC64">
        <v>0.98360655737704905</v>
      </c>
      <c r="HSD64">
        <v>0.98360655737704905</v>
      </c>
      <c r="HSE64">
        <v>0.98360655737704905</v>
      </c>
      <c r="HSF64">
        <v>0.98360655737704905</v>
      </c>
      <c r="HSG64">
        <v>0.98360655737704905</v>
      </c>
      <c r="HSH64">
        <v>0.98360655737704905</v>
      </c>
      <c r="HSI64">
        <v>0.98360655737704905</v>
      </c>
      <c r="HSJ64">
        <v>0.98360655737704905</v>
      </c>
      <c r="HSK64">
        <v>0.98360655737704905</v>
      </c>
      <c r="HSL64">
        <v>0.98360655737704905</v>
      </c>
      <c r="HSM64">
        <v>0.98360655737704905</v>
      </c>
      <c r="HSN64">
        <v>0.98360655737704905</v>
      </c>
      <c r="HSO64">
        <v>0.98360655737704905</v>
      </c>
      <c r="HSP64">
        <v>0.98360655737704905</v>
      </c>
      <c r="HSQ64">
        <v>0.98360655737704905</v>
      </c>
      <c r="HSR64">
        <v>0.98360655737704905</v>
      </c>
      <c r="HSS64">
        <v>0.98360655737704905</v>
      </c>
      <c r="HST64">
        <v>0.98360655737704905</v>
      </c>
      <c r="HSU64">
        <v>0.98360655737704905</v>
      </c>
      <c r="HSV64">
        <v>0.98360655737704905</v>
      </c>
      <c r="HSW64">
        <v>0.98360655737704905</v>
      </c>
      <c r="HSX64">
        <v>0.98360655737704905</v>
      </c>
      <c r="HSY64">
        <v>0.98360655737704905</v>
      </c>
      <c r="HSZ64">
        <v>0.98360655737704905</v>
      </c>
      <c r="HTA64">
        <v>0.98360655737704905</v>
      </c>
      <c r="HTB64">
        <v>0.98360655737704905</v>
      </c>
      <c r="HTC64">
        <v>0.98360655737704905</v>
      </c>
      <c r="HTD64">
        <v>0.98360655737704905</v>
      </c>
      <c r="HTE64">
        <v>0.98360655737704905</v>
      </c>
      <c r="HTF64">
        <v>0.98360655737704905</v>
      </c>
      <c r="HTG64">
        <v>0.98360655737704905</v>
      </c>
      <c r="HTH64">
        <v>0.98360655737704905</v>
      </c>
      <c r="HTI64">
        <v>0.98360655737704905</v>
      </c>
      <c r="HTJ64">
        <v>0.98360655737704905</v>
      </c>
      <c r="HTK64">
        <v>0.98360655737704905</v>
      </c>
      <c r="HTL64">
        <v>0.98360655737704905</v>
      </c>
      <c r="HTM64">
        <v>0.98360655737704905</v>
      </c>
      <c r="HTN64">
        <v>0.98360655737704905</v>
      </c>
      <c r="HTO64">
        <v>0.98360655737704905</v>
      </c>
      <c r="HTP64">
        <v>0.98360655737704905</v>
      </c>
      <c r="HTQ64">
        <v>0.98360655737704905</v>
      </c>
      <c r="HTR64">
        <v>0.98360655737704905</v>
      </c>
      <c r="HTS64">
        <v>0.98360655737704905</v>
      </c>
      <c r="HTT64">
        <v>0.98360655737704905</v>
      </c>
      <c r="HTU64">
        <v>0.98360655737704905</v>
      </c>
      <c r="HTV64">
        <v>0.98360655737704905</v>
      </c>
      <c r="HTW64">
        <v>0.98360655737704905</v>
      </c>
      <c r="HTX64">
        <v>0.98360655737704905</v>
      </c>
      <c r="HTY64">
        <v>0.98360655737704905</v>
      </c>
      <c r="HTZ64">
        <v>0.98360655737704905</v>
      </c>
      <c r="HUA64">
        <v>0.98360655737704905</v>
      </c>
      <c r="HUB64">
        <v>0.98360655737704905</v>
      </c>
      <c r="HUC64">
        <v>0.98360655737704905</v>
      </c>
      <c r="HUD64">
        <v>0.98360655737704905</v>
      </c>
      <c r="HUE64">
        <v>0.98360655737704905</v>
      </c>
      <c r="HUF64">
        <v>0.98360655737704905</v>
      </c>
      <c r="HUG64">
        <v>0.98360655737704905</v>
      </c>
      <c r="HUH64">
        <v>0.98360655737704905</v>
      </c>
      <c r="HUI64">
        <v>0.98360655737704905</v>
      </c>
      <c r="HUJ64">
        <v>0.98360655737704905</v>
      </c>
      <c r="HUK64">
        <v>0.98360655737704905</v>
      </c>
      <c r="HUL64">
        <v>0.98360655737704905</v>
      </c>
      <c r="HUM64">
        <v>0.98360655737704905</v>
      </c>
      <c r="HUN64">
        <v>0.98360655737704905</v>
      </c>
      <c r="HUO64">
        <v>0.98360655737704905</v>
      </c>
      <c r="HUP64">
        <v>0.98360655737704905</v>
      </c>
      <c r="HUQ64">
        <v>0.98360655737704905</v>
      </c>
      <c r="HUR64">
        <v>0.98360655737704905</v>
      </c>
      <c r="HUS64">
        <v>0.98360655737704905</v>
      </c>
      <c r="HUT64">
        <v>0.98360655737704905</v>
      </c>
      <c r="HUU64">
        <v>0.98360655737704905</v>
      </c>
      <c r="HUV64">
        <v>0.98360655737704905</v>
      </c>
      <c r="HUW64">
        <v>0.98360655737704905</v>
      </c>
      <c r="HUX64">
        <v>0.98360655737704905</v>
      </c>
      <c r="HUY64">
        <v>0.98360655737704905</v>
      </c>
      <c r="HUZ64">
        <v>0.98360655737704905</v>
      </c>
      <c r="HVA64">
        <v>0.98360655737704905</v>
      </c>
      <c r="HVB64">
        <v>0.98360655737704905</v>
      </c>
      <c r="HVC64">
        <v>0.98360655737704905</v>
      </c>
      <c r="HVD64">
        <v>0.98360655737704905</v>
      </c>
      <c r="HVE64">
        <v>0.98360655737704905</v>
      </c>
      <c r="HVF64">
        <v>0.98360655737704905</v>
      </c>
      <c r="HVG64">
        <v>0.98360655737704905</v>
      </c>
      <c r="HVH64">
        <v>0.98360655737704905</v>
      </c>
      <c r="HVI64">
        <v>0.98360655737704905</v>
      </c>
      <c r="HVJ64">
        <v>0.98360655737704905</v>
      </c>
      <c r="HVK64">
        <v>0.98360655737704905</v>
      </c>
      <c r="HVL64">
        <v>0.98360655737704905</v>
      </c>
      <c r="HVM64">
        <v>0.98360655737704905</v>
      </c>
      <c r="HVN64">
        <v>0.98360655737704905</v>
      </c>
      <c r="HVO64">
        <v>0.98360655737704905</v>
      </c>
      <c r="HVP64">
        <v>0.98360655737704905</v>
      </c>
      <c r="HVQ64">
        <v>0.98360655737704905</v>
      </c>
      <c r="HVR64">
        <v>0.98360655737704905</v>
      </c>
      <c r="HVS64">
        <v>0.98360655737704905</v>
      </c>
      <c r="HVT64">
        <v>0.98360655737704905</v>
      </c>
      <c r="HVU64">
        <v>0.98360655737704905</v>
      </c>
      <c r="HVV64">
        <v>0.98360655737704905</v>
      </c>
      <c r="HVW64">
        <v>0.98360655737704905</v>
      </c>
      <c r="HVX64">
        <v>0.98360655737704905</v>
      </c>
      <c r="HVY64">
        <v>0.98360655737704905</v>
      </c>
      <c r="HVZ64">
        <v>0.98360655737704905</v>
      </c>
      <c r="HWA64">
        <v>0.98360655737704905</v>
      </c>
      <c r="HWB64">
        <v>0.98360655737704905</v>
      </c>
      <c r="HWC64">
        <v>0.98360655737704905</v>
      </c>
      <c r="HWD64">
        <v>0.98360655737704905</v>
      </c>
      <c r="HWE64">
        <v>0.98360655737704905</v>
      </c>
      <c r="HWF64">
        <v>0.98360655737704905</v>
      </c>
      <c r="HWG64">
        <v>0.98360655737704905</v>
      </c>
      <c r="HWH64">
        <v>0.98360655737704905</v>
      </c>
      <c r="HWI64">
        <v>0.98360655737704905</v>
      </c>
      <c r="HWJ64">
        <v>0.98360655737704905</v>
      </c>
      <c r="HWK64">
        <v>0.98360655737704905</v>
      </c>
      <c r="HWL64">
        <v>0.98360655737704905</v>
      </c>
      <c r="HWM64">
        <v>0.98360655737704905</v>
      </c>
      <c r="HWN64">
        <v>0.98360655737704905</v>
      </c>
      <c r="HWO64">
        <v>0.98360655737704905</v>
      </c>
      <c r="HWP64">
        <v>0.98360655737704905</v>
      </c>
      <c r="HWQ64">
        <v>0.98360655737704905</v>
      </c>
      <c r="HWR64">
        <v>0.98360655737704905</v>
      </c>
      <c r="HWS64">
        <v>0.98360655737704905</v>
      </c>
      <c r="HWT64">
        <v>0.98360655737704905</v>
      </c>
      <c r="HWU64">
        <v>0.98360655737704905</v>
      </c>
      <c r="HWV64">
        <v>0.98360655737704905</v>
      </c>
      <c r="HWW64">
        <v>0.98360655737704905</v>
      </c>
      <c r="HWX64">
        <v>0.98360655737704905</v>
      </c>
      <c r="HWY64">
        <v>0.98360655737704905</v>
      </c>
      <c r="HWZ64">
        <v>0.98360655737704905</v>
      </c>
      <c r="HXA64">
        <v>0.98360655737704905</v>
      </c>
      <c r="HXB64">
        <v>0.98360655737704905</v>
      </c>
      <c r="HXC64">
        <v>0.98360655737704905</v>
      </c>
      <c r="HXD64">
        <v>0.98360655737704905</v>
      </c>
      <c r="HXE64">
        <v>0.98360655737704905</v>
      </c>
      <c r="HXF64">
        <v>0.98360655737704905</v>
      </c>
      <c r="HXG64">
        <v>0.98360655737704905</v>
      </c>
      <c r="HXH64">
        <v>0.98360655737704905</v>
      </c>
      <c r="HXI64">
        <v>0.98360655737704905</v>
      </c>
      <c r="HXJ64">
        <v>0.98360655737704905</v>
      </c>
      <c r="HXK64">
        <v>0.98360655737704905</v>
      </c>
      <c r="HXL64">
        <v>0.98360655737704905</v>
      </c>
      <c r="HXM64">
        <v>0.98360655737704905</v>
      </c>
      <c r="HXN64">
        <v>0.98360655737704905</v>
      </c>
      <c r="HXO64">
        <v>0.98360655737704905</v>
      </c>
      <c r="HXP64">
        <v>0.98360655737704905</v>
      </c>
      <c r="HXQ64">
        <v>0.98360655737704905</v>
      </c>
      <c r="HXR64">
        <v>0.98360655737704905</v>
      </c>
      <c r="HXS64">
        <v>0.98360655737704905</v>
      </c>
      <c r="HXT64">
        <v>0.98360655737704905</v>
      </c>
      <c r="HXU64">
        <v>0.98360655737704905</v>
      </c>
      <c r="HXV64">
        <v>0.98360655737704905</v>
      </c>
      <c r="HXW64">
        <v>0.98360655737704905</v>
      </c>
      <c r="HXX64">
        <v>0.98360655737704905</v>
      </c>
      <c r="HXY64">
        <v>0.98360655737704905</v>
      </c>
      <c r="HXZ64">
        <v>0.98360655737704905</v>
      </c>
      <c r="HYA64">
        <v>0.98360655737704905</v>
      </c>
      <c r="HYB64">
        <v>0.98360655737704905</v>
      </c>
      <c r="HYC64">
        <v>0.98360655737704905</v>
      </c>
      <c r="HYD64">
        <v>0.98360655737704905</v>
      </c>
      <c r="HYE64">
        <v>0.98360655737704905</v>
      </c>
      <c r="HYF64">
        <v>0.98360655737704905</v>
      </c>
      <c r="HYG64">
        <v>0.98360655737704905</v>
      </c>
      <c r="HYH64">
        <v>0.98360655737704905</v>
      </c>
      <c r="HYI64">
        <v>0.98360655737704905</v>
      </c>
      <c r="HYJ64">
        <v>0.98360655737704905</v>
      </c>
      <c r="HYK64">
        <v>0.98360655737704905</v>
      </c>
      <c r="HYL64">
        <v>0.98360655737704905</v>
      </c>
      <c r="HYM64">
        <v>0.98360655737704905</v>
      </c>
      <c r="HYN64">
        <v>0.98360655737704905</v>
      </c>
      <c r="HYO64">
        <v>0.98360655737704905</v>
      </c>
      <c r="HYP64">
        <v>0.98360655737704905</v>
      </c>
      <c r="HYQ64">
        <v>0.98360655737704905</v>
      </c>
      <c r="HYR64">
        <v>0.98360655737704905</v>
      </c>
      <c r="HYS64">
        <v>0.98360655737704905</v>
      </c>
      <c r="HYT64">
        <v>0.98360655737704905</v>
      </c>
      <c r="HYU64">
        <v>0.98360655737704905</v>
      </c>
      <c r="HYV64">
        <v>0.98360655737704905</v>
      </c>
      <c r="HYW64">
        <v>0.98360655737704905</v>
      </c>
      <c r="HYX64">
        <v>0.98360655737704905</v>
      </c>
      <c r="HYY64">
        <v>0.98360655737704905</v>
      </c>
      <c r="HYZ64">
        <v>0.98360655737704905</v>
      </c>
      <c r="HZA64">
        <v>0.98360655737704905</v>
      </c>
      <c r="HZB64">
        <v>0.98360655737704905</v>
      </c>
      <c r="HZC64">
        <v>0.98360655737704905</v>
      </c>
      <c r="HZD64">
        <v>0.98360655737704905</v>
      </c>
      <c r="HZE64">
        <v>0.98360655737704905</v>
      </c>
      <c r="HZF64">
        <v>0.98360655737704905</v>
      </c>
      <c r="HZG64">
        <v>0.98360655737704905</v>
      </c>
      <c r="HZH64">
        <v>0.98360655737704905</v>
      </c>
      <c r="HZI64">
        <v>0.98360655737704905</v>
      </c>
      <c r="HZJ64">
        <v>0.98360655737704905</v>
      </c>
      <c r="HZK64">
        <v>0.98360655737704905</v>
      </c>
      <c r="HZL64">
        <v>0.98360655737704905</v>
      </c>
      <c r="HZM64">
        <v>0.98360655737704905</v>
      </c>
      <c r="HZN64">
        <v>0.98360655737704905</v>
      </c>
      <c r="HZO64">
        <v>0.98360655737704905</v>
      </c>
      <c r="HZP64">
        <v>0.98360655737704905</v>
      </c>
      <c r="HZQ64">
        <v>0.98360655737704905</v>
      </c>
      <c r="HZR64">
        <v>0.98360655737704905</v>
      </c>
      <c r="HZS64">
        <v>0.98360655737704905</v>
      </c>
      <c r="HZT64">
        <v>0.98360655737704905</v>
      </c>
      <c r="HZU64">
        <v>0.98360655737704905</v>
      </c>
      <c r="HZV64">
        <v>0.98360655737704905</v>
      </c>
      <c r="HZW64">
        <v>0.98360655737704905</v>
      </c>
      <c r="HZX64">
        <v>0.98360655737704905</v>
      </c>
      <c r="HZY64">
        <v>0.98360655737704905</v>
      </c>
      <c r="HZZ64">
        <v>0.98360655737704905</v>
      </c>
      <c r="IAA64">
        <v>0.98360655737704905</v>
      </c>
      <c r="IAB64">
        <v>0.98360655737704905</v>
      </c>
      <c r="IAC64">
        <v>0.98360655737704905</v>
      </c>
      <c r="IAD64">
        <v>0.98360655737704905</v>
      </c>
      <c r="IAE64">
        <v>0.98360655737704905</v>
      </c>
      <c r="IAF64">
        <v>0.98360655737704905</v>
      </c>
      <c r="IAG64">
        <v>0.98360655737704905</v>
      </c>
      <c r="IAH64">
        <v>0.98360655737704905</v>
      </c>
      <c r="IAI64">
        <v>0.98360655737704905</v>
      </c>
      <c r="IAJ64">
        <v>0.98360655737704905</v>
      </c>
      <c r="IAK64">
        <v>0.98360655737704905</v>
      </c>
      <c r="IAL64">
        <v>0.98360655737704905</v>
      </c>
      <c r="IAM64">
        <v>0.98360655737704905</v>
      </c>
      <c r="IAN64">
        <v>0.98360655737704905</v>
      </c>
      <c r="IAO64">
        <v>0.98360655737704905</v>
      </c>
      <c r="IAP64">
        <v>0.98360655737704905</v>
      </c>
      <c r="IAQ64">
        <v>0.98360655737704905</v>
      </c>
      <c r="IAR64">
        <v>0.98360655737704905</v>
      </c>
      <c r="IAS64">
        <v>0.98360655737704905</v>
      </c>
      <c r="IAT64">
        <v>0.98360655737704905</v>
      </c>
      <c r="IAU64">
        <v>0.98360655737704905</v>
      </c>
      <c r="IAV64">
        <v>0.98360655737704905</v>
      </c>
      <c r="IAW64">
        <v>0.98360655737704905</v>
      </c>
      <c r="IAX64">
        <v>0.98360655737704905</v>
      </c>
      <c r="IAY64">
        <v>0.98360655737704905</v>
      </c>
      <c r="IAZ64">
        <v>0.98360655737704905</v>
      </c>
      <c r="IBA64">
        <v>0.98360655737704905</v>
      </c>
      <c r="IBB64">
        <v>0.98360655737704905</v>
      </c>
      <c r="IBC64">
        <v>0.98360655737704905</v>
      </c>
      <c r="IBD64">
        <v>0.98360655737704905</v>
      </c>
      <c r="IBE64">
        <v>0.98360655737704905</v>
      </c>
      <c r="IBF64">
        <v>0.98360655737704905</v>
      </c>
      <c r="IBG64">
        <v>0.98360655737704905</v>
      </c>
      <c r="IBH64">
        <v>0.98360655737704905</v>
      </c>
      <c r="IBI64">
        <v>0.98360655737704905</v>
      </c>
      <c r="IBJ64">
        <v>0.98360655737704905</v>
      </c>
      <c r="IBK64">
        <v>0.98360655737704905</v>
      </c>
      <c r="IBL64">
        <v>0.98360655737704905</v>
      </c>
      <c r="IBM64">
        <v>0.98360655737704905</v>
      </c>
      <c r="IBN64">
        <v>0.98360655737704905</v>
      </c>
      <c r="IBO64">
        <v>0.98360655737704905</v>
      </c>
      <c r="IBP64">
        <v>0.98360655737704905</v>
      </c>
      <c r="IBQ64">
        <v>0.98360655737704905</v>
      </c>
      <c r="IBR64">
        <v>0.98360655737704905</v>
      </c>
      <c r="IBS64">
        <v>0.98360655737704905</v>
      </c>
      <c r="IBT64">
        <v>0.98360655737704905</v>
      </c>
      <c r="IBU64">
        <v>0.98360655737704905</v>
      </c>
      <c r="IBV64">
        <v>0.98360655737704905</v>
      </c>
      <c r="IBW64">
        <v>0.98360655737704905</v>
      </c>
      <c r="IBX64">
        <v>0.98360655737704905</v>
      </c>
      <c r="IBY64">
        <v>0.98360655737704905</v>
      </c>
      <c r="IBZ64">
        <v>0.98360655737704905</v>
      </c>
      <c r="ICA64">
        <v>0.98360655737704905</v>
      </c>
      <c r="ICB64">
        <v>0.98360655737704905</v>
      </c>
      <c r="ICC64">
        <v>0.98360655737704905</v>
      </c>
      <c r="ICD64">
        <v>0.98360655737704905</v>
      </c>
      <c r="ICE64">
        <v>0.98360655737704905</v>
      </c>
      <c r="ICF64">
        <v>0.98360655737704905</v>
      </c>
      <c r="ICG64">
        <v>0.98360655737704905</v>
      </c>
      <c r="ICH64">
        <v>0.98360655737704905</v>
      </c>
      <c r="ICI64">
        <v>0.98360655737704905</v>
      </c>
      <c r="ICJ64">
        <v>0.98360655737704905</v>
      </c>
      <c r="ICK64">
        <v>0.98360655737704905</v>
      </c>
      <c r="ICL64">
        <v>0.98360655737704905</v>
      </c>
      <c r="ICM64">
        <v>0.98360655737704905</v>
      </c>
      <c r="ICN64">
        <v>0.98360655737704905</v>
      </c>
      <c r="ICO64">
        <v>0.98360655737704905</v>
      </c>
      <c r="ICP64">
        <v>0.98360655737704905</v>
      </c>
      <c r="ICQ64">
        <v>0.98360655737704905</v>
      </c>
      <c r="ICR64">
        <v>0.98360655737704905</v>
      </c>
      <c r="ICS64">
        <v>0.98360655737704905</v>
      </c>
      <c r="ICT64">
        <v>0.98360655737704905</v>
      </c>
      <c r="ICU64">
        <v>0.98360655737704905</v>
      </c>
      <c r="ICV64">
        <v>0.98360655737704905</v>
      </c>
      <c r="ICW64">
        <v>0.98360655737704905</v>
      </c>
      <c r="ICX64">
        <v>0.98360655737704905</v>
      </c>
      <c r="ICY64">
        <v>0.98360655737704905</v>
      </c>
      <c r="ICZ64">
        <v>0.98360655737704905</v>
      </c>
      <c r="IDA64">
        <v>0.98360655737704905</v>
      </c>
      <c r="IDB64">
        <v>0.98360655737704905</v>
      </c>
      <c r="IDC64">
        <v>0.98360655737704905</v>
      </c>
      <c r="IDD64">
        <v>0.98360655737704905</v>
      </c>
      <c r="IDE64">
        <v>0.98360655737704905</v>
      </c>
      <c r="IDF64">
        <v>0.98360655737704905</v>
      </c>
      <c r="IDG64">
        <v>0.98360655737704905</v>
      </c>
      <c r="IDH64">
        <v>0.98360655737704905</v>
      </c>
      <c r="IDI64">
        <v>0.98360655737704905</v>
      </c>
      <c r="IDJ64">
        <v>0.98360655737704905</v>
      </c>
      <c r="IDK64">
        <v>0.98360655737704905</v>
      </c>
      <c r="IDL64">
        <v>0.98360655737704905</v>
      </c>
      <c r="IDM64">
        <v>0.98360655737704905</v>
      </c>
      <c r="IDN64">
        <v>0.98360655737704905</v>
      </c>
      <c r="IDO64">
        <v>0.98360655737704905</v>
      </c>
      <c r="IDP64">
        <v>0.98360655737704905</v>
      </c>
      <c r="IDQ64">
        <v>0.98360655737704905</v>
      </c>
      <c r="IDR64">
        <v>0.98360655737704905</v>
      </c>
      <c r="IDS64">
        <v>0.98360655737704905</v>
      </c>
      <c r="IDT64">
        <v>0.98360655737704905</v>
      </c>
      <c r="IDU64">
        <v>0.98360655737704905</v>
      </c>
      <c r="IDV64">
        <v>0.98360655737704905</v>
      </c>
      <c r="IDW64">
        <v>0.98360655737704905</v>
      </c>
      <c r="IDX64">
        <v>0.98360655737704905</v>
      </c>
      <c r="IDY64">
        <v>0.98360655737704905</v>
      </c>
      <c r="IDZ64">
        <v>0.98360655737704905</v>
      </c>
      <c r="IEA64">
        <v>0.98360655737704905</v>
      </c>
      <c r="IEB64">
        <v>0.98360655737704905</v>
      </c>
      <c r="IEC64">
        <v>0.98360655737704905</v>
      </c>
      <c r="IED64">
        <v>0.98360655737704905</v>
      </c>
      <c r="IEE64">
        <v>0.98360655737704905</v>
      </c>
      <c r="IEF64">
        <v>0.98360655737704905</v>
      </c>
      <c r="IEG64">
        <v>0.98360655737704905</v>
      </c>
      <c r="IEH64">
        <v>0.98360655737704905</v>
      </c>
      <c r="IEI64">
        <v>0.98360655737704905</v>
      </c>
      <c r="IEJ64">
        <v>0.98360655737704905</v>
      </c>
      <c r="IEK64">
        <v>0.98360655737704905</v>
      </c>
      <c r="IEL64">
        <v>0.98360655737704905</v>
      </c>
      <c r="IEM64">
        <v>0.98360655737704905</v>
      </c>
      <c r="IEN64">
        <v>0.98360655737704905</v>
      </c>
      <c r="IEO64">
        <v>0.98360655737704905</v>
      </c>
      <c r="IEP64">
        <v>0.98360655737704905</v>
      </c>
      <c r="IEQ64">
        <v>0.98360655737704905</v>
      </c>
      <c r="IER64">
        <v>0.98360655737704905</v>
      </c>
      <c r="IES64">
        <v>0.98360655737704905</v>
      </c>
      <c r="IET64">
        <v>0.98360655737704905</v>
      </c>
      <c r="IEU64">
        <v>0.98360655737704905</v>
      </c>
      <c r="IEV64">
        <v>0.98360655737704905</v>
      </c>
      <c r="IEW64">
        <v>0.98360655737704905</v>
      </c>
      <c r="IEX64">
        <v>0.98360655737704905</v>
      </c>
      <c r="IEY64">
        <v>0.98360655737704905</v>
      </c>
      <c r="IEZ64">
        <v>0.98360655737704905</v>
      </c>
      <c r="IFA64">
        <v>0.98360655737704905</v>
      </c>
      <c r="IFB64">
        <v>0.98360655737704905</v>
      </c>
      <c r="IFC64">
        <v>0.98360655737704905</v>
      </c>
      <c r="IFD64">
        <v>0.98360655737704905</v>
      </c>
      <c r="IFE64">
        <v>0.98360655737704905</v>
      </c>
      <c r="IFF64">
        <v>0.98360655737704905</v>
      </c>
      <c r="IFG64">
        <v>0.98360655737704905</v>
      </c>
      <c r="IFH64">
        <v>0.98360655737704905</v>
      </c>
      <c r="IFI64">
        <v>0.98360655737704905</v>
      </c>
      <c r="IFJ64">
        <v>0.98360655737704905</v>
      </c>
      <c r="IFK64">
        <v>0.98360655737704905</v>
      </c>
      <c r="IFL64">
        <v>0.98360655737704905</v>
      </c>
      <c r="IFM64">
        <v>0.98360655737704905</v>
      </c>
      <c r="IFN64">
        <v>0.98360655737704905</v>
      </c>
      <c r="IFO64">
        <v>0.98360655737704905</v>
      </c>
      <c r="IFP64">
        <v>0.98360655737704905</v>
      </c>
      <c r="IFQ64">
        <v>0.98360655737704905</v>
      </c>
      <c r="IFR64">
        <v>0.98360655737704905</v>
      </c>
      <c r="IFS64">
        <v>0.98360655737704905</v>
      </c>
      <c r="IFT64">
        <v>0.98360655737704905</v>
      </c>
      <c r="IFU64">
        <v>0.98360655737704905</v>
      </c>
      <c r="IFV64">
        <v>0.98360655737704905</v>
      </c>
      <c r="IFW64">
        <v>0.98360655737704905</v>
      </c>
      <c r="IFX64">
        <v>0.98360655737704905</v>
      </c>
      <c r="IFY64">
        <v>0.98360655737704905</v>
      </c>
      <c r="IFZ64">
        <v>0.98360655737704905</v>
      </c>
      <c r="IGA64">
        <v>0.98360655737704905</v>
      </c>
      <c r="IGB64">
        <v>0.98360655737704905</v>
      </c>
      <c r="IGC64">
        <v>0.98360655737704905</v>
      </c>
      <c r="IGD64">
        <v>0.98360655737704905</v>
      </c>
      <c r="IGE64">
        <v>0.98360655737704905</v>
      </c>
      <c r="IGF64">
        <v>0.98360655737704905</v>
      </c>
      <c r="IGG64">
        <v>0.98360655737704905</v>
      </c>
      <c r="IGH64">
        <v>0.98360655737704905</v>
      </c>
      <c r="IGI64">
        <v>0.98360655737704905</v>
      </c>
      <c r="IGJ64">
        <v>0.98360655737704905</v>
      </c>
      <c r="IGK64">
        <v>0.98360655737704905</v>
      </c>
      <c r="IGL64">
        <v>0.98360655737704905</v>
      </c>
      <c r="IGM64">
        <v>0.98360655737704905</v>
      </c>
      <c r="IGN64">
        <v>0.98360655737704905</v>
      </c>
      <c r="IGO64">
        <v>0.98360655737704905</v>
      </c>
      <c r="IGP64">
        <v>0.98360655737704905</v>
      </c>
      <c r="IGQ64">
        <v>0.98360655737704905</v>
      </c>
      <c r="IGR64">
        <v>0.98360655737704905</v>
      </c>
      <c r="IGS64">
        <v>0.98360655737704905</v>
      </c>
      <c r="IGT64">
        <v>0.98360655737704905</v>
      </c>
      <c r="IGU64">
        <v>0.98360655737704905</v>
      </c>
      <c r="IGV64">
        <v>0.98360655737704905</v>
      </c>
      <c r="IGW64">
        <v>0.98360655737704905</v>
      </c>
      <c r="IGX64">
        <v>0.98360655737704905</v>
      </c>
      <c r="IGY64">
        <v>0.98360655737704905</v>
      </c>
      <c r="IGZ64">
        <v>0.98360655737704905</v>
      </c>
      <c r="IHA64">
        <v>0.98360655737704905</v>
      </c>
      <c r="IHB64">
        <v>0.98360655737704905</v>
      </c>
      <c r="IHC64">
        <v>0.98360655737704905</v>
      </c>
      <c r="IHD64">
        <v>0.98360655737704905</v>
      </c>
      <c r="IHE64">
        <v>0.98360655737704905</v>
      </c>
      <c r="IHF64">
        <v>0.98360655737704905</v>
      </c>
      <c r="IHG64">
        <v>0.98360655737704905</v>
      </c>
      <c r="IHH64">
        <v>0.98360655737704905</v>
      </c>
      <c r="IHI64">
        <v>0.98360655737704905</v>
      </c>
      <c r="IHJ64">
        <v>0.98360655737704905</v>
      </c>
      <c r="IHK64">
        <v>0.98360655737704905</v>
      </c>
      <c r="IHL64">
        <v>0.98360655737704905</v>
      </c>
      <c r="IHM64">
        <v>0.98360655737704905</v>
      </c>
      <c r="IHN64">
        <v>0.98360655737704905</v>
      </c>
      <c r="IHO64">
        <v>0.98360655737704905</v>
      </c>
      <c r="IHP64">
        <v>0.98360655737704905</v>
      </c>
      <c r="IHQ64">
        <v>0.98360655737704905</v>
      </c>
      <c r="IHR64">
        <v>0.98360655737704905</v>
      </c>
      <c r="IHS64">
        <v>0.98360655737704905</v>
      </c>
      <c r="IHT64">
        <v>0.98360655737704905</v>
      </c>
      <c r="IHU64">
        <v>0.98360655737704905</v>
      </c>
      <c r="IHV64">
        <v>0.98360655737704905</v>
      </c>
      <c r="IHW64">
        <v>0.98360655737704905</v>
      </c>
      <c r="IHX64">
        <v>0.98360655737704905</v>
      </c>
      <c r="IHY64">
        <v>0.98360655737704905</v>
      </c>
      <c r="IHZ64">
        <v>0.98360655737704905</v>
      </c>
      <c r="IIA64">
        <v>0.98360655737704905</v>
      </c>
      <c r="IIB64">
        <v>0.98360655737704905</v>
      </c>
      <c r="IIC64">
        <v>0.98360655737704905</v>
      </c>
      <c r="IID64">
        <v>0.98360655737704905</v>
      </c>
      <c r="IIE64">
        <v>0.98360655737704905</v>
      </c>
      <c r="IIF64">
        <v>0.98360655737704905</v>
      </c>
      <c r="IIG64">
        <v>0.98360655737704905</v>
      </c>
      <c r="IIH64">
        <v>0.98360655737704905</v>
      </c>
      <c r="III64">
        <v>0.98360655737704905</v>
      </c>
      <c r="IIJ64">
        <v>0.98360655737704905</v>
      </c>
      <c r="IIK64">
        <v>0.98360655737704905</v>
      </c>
      <c r="IIL64">
        <v>0.98360655737704905</v>
      </c>
      <c r="IIM64">
        <v>0.98360655737704905</v>
      </c>
      <c r="IIN64">
        <v>0.98360655737704905</v>
      </c>
      <c r="IIO64">
        <v>0.98360655737704905</v>
      </c>
      <c r="IIP64">
        <v>0.98360655737704905</v>
      </c>
      <c r="IIQ64">
        <v>0.98360655737704905</v>
      </c>
      <c r="IIR64">
        <v>0.98360655737704905</v>
      </c>
      <c r="IIS64">
        <v>0.98360655737704905</v>
      </c>
      <c r="IIT64">
        <v>0.98360655737704905</v>
      </c>
      <c r="IIU64">
        <v>0.98360655737704905</v>
      </c>
      <c r="IIV64">
        <v>0.98360655737704905</v>
      </c>
      <c r="IIW64">
        <v>0.98360655737704905</v>
      </c>
      <c r="IIX64">
        <v>0.98360655737704905</v>
      </c>
      <c r="IIY64">
        <v>0.98360655737704905</v>
      </c>
      <c r="IIZ64">
        <v>0.98360655737704905</v>
      </c>
      <c r="IJA64">
        <v>0.98360655737704905</v>
      </c>
      <c r="IJB64">
        <v>0.98360655737704905</v>
      </c>
      <c r="IJC64">
        <v>0.98360655737704905</v>
      </c>
      <c r="IJD64">
        <v>0.98360655737704905</v>
      </c>
      <c r="IJE64">
        <v>0.98360655737704905</v>
      </c>
      <c r="IJF64">
        <v>0.98360655737704905</v>
      </c>
      <c r="IJG64">
        <v>0.98360655737704905</v>
      </c>
      <c r="IJH64">
        <v>0.98360655737704905</v>
      </c>
      <c r="IJI64">
        <v>0.98360655737704905</v>
      </c>
      <c r="IJJ64">
        <v>0.98360655737704905</v>
      </c>
      <c r="IJK64">
        <v>0.98360655737704905</v>
      </c>
      <c r="IJL64">
        <v>0.98360655737704905</v>
      </c>
      <c r="IJM64">
        <v>0.98360655737704905</v>
      </c>
      <c r="IJN64">
        <v>0.98360655737704905</v>
      </c>
      <c r="IJO64">
        <v>0.98360655737704905</v>
      </c>
      <c r="IJP64">
        <v>0.98360655737704905</v>
      </c>
      <c r="IJQ64">
        <v>0.98360655737704905</v>
      </c>
      <c r="IJR64">
        <v>0.98360655737704905</v>
      </c>
      <c r="IJS64">
        <v>0.98360655737704905</v>
      </c>
      <c r="IJT64">
        <v>0.98360655737704905</v>
      </c>
      <c r="IJU64">
        <v>0.98360655737704905</v>
      </c>
      <c r="IJV64">
        <v>0.98360655737704905</v>
      </c>
      <c r="IJW64">
        <v>0.98360655737704905</v>
      </c>
      <c r="IJX64">
        <v>0.98360655737704905</v>
      </c>
      <c r="IJY64">
        <v>0.98360655737704905</v>
      </c>
      <c r="IJZ64">
        <v>0.98360655737704905</v>
      </c>
      <c r="IKA64">
        <v>0.98360655737704905</v>
      </c>
      <c r="IKB64">
        <v>0.98360655737704905</v>
      </c>
      <c r="IKC64">
        <v>0.98360655737704905</v>
      </c>
      <c r="IKD64">
        <v>0.98360655737704905</v>
      </c>
      <c r="IKE64">
        <v>0.98360655737704905</v>
      </c>
      <c r="IKF64">
        <v>0.98360655737704905</v>
      </c>
      <c r="IKG64">
        <v>0.98360655737704905</v>
      </c>
      <c r="IKH64">
        <v>0.98360655737704905</v>
      </c>
      <c r="IKI64">
        <v>0.98360655737704905</v>
      </c>
      <c r="IKJ64">
        <v>0.98360655737704905</v>
      </c>
      <c r="IKK64">
        <v>0.98360655737704905</v>
      </c>
      <c r="IKL64">
        <v>0.98360655737704905</v>
      </c>
      <c r="IKM64">
        <v>0.98360655737704905</v>
      </c>
      <c r="IKN64">
        <v>0.98360655737704905</v>
      </c>
      <c r="IKO64">
        <v>0.98360655737704905</v>
      </c>
      <c r="IKP64">
        <v>0.98360655737704905</v>
      </c>
      <c r="IKQ64">
        <v>0.98360655737704905</v>
      </c>
      <c r="IKR64">
        <v>0.98360655737704905</v>
      </c>
      <c r="IKS64">
        <v>0.98360655737704905</v>
      </c>
      <c r="IKT64">
        <v>0.98360655737704905</v>
      </c>
      <c r="IKU64">
        <v>0.98360655737704905</v>
      </c>
      <c r="IKV64">
        <v>0.98360655737704905</v>
      </c>
      <c r="IKW64">
        <v>0.98360655737704905</v>
      </c>
      <c r="IKX64">
        <v>0.98360655737704905</v>
      </c>
      <c r="IKY64">
        <v>0.98360655737704905</v>
      </c>
      <c r="IKZ64">
        <v>0.98360655737704905</v>
      </c>
      <c r="ILA64">
        <v>0.98360655737704905</v>
      </c>
      <c r="ILB64">
        <v>0.98360655737704905</v>
      </c>
      <c r="ILC64">
        <v>0.98360655737704905</v>
      </c>
      <c r="ILD64">
        <v>0.98360655737704905</v>
      </c>
      <c r="ILE64">
        <v>0.98360655737704905</v>
      </c>
      <c r="ILF64">
        <v>0.98360655737704905</v>
      </c>
      <c r="ILG64">
        <v>0.98360655737704905</v>
      </c>
      <c r="ILH64">
        <v>0.98360655737704905</v>
      </c>
      <c r="ILI64">
        <v>0.98360655737704905</v>
      </c>
      <c r="ILJ64">
        <v>0.98360655737704905</v>
      </c>
      <c r="ILK64">
        <v>0.98360655737704905</v>
      </c>
      <c r="ILL64">
        <v>0.98360655737704905</v>
      </c>
      <c r="ILM64">
        <v>0.98360655737704905</v>
      </c>
      <c r="ILN64">
        <v>0.98360655737704905</v>
      </c>
      <c r="ILO64">
        <v>0.98360655737704905</v>
      </c>
      <c r="ILP64">
        <v>0.98360655737704905</v>
      </c>
      <c r="ILQ64">
        <v>0.98360655737704905</v>
      </c>
      <c r="ILR64">
        <v>0.98360655737704905</v>
      </c>
      <c r="ILS64">
        <v>0.98360655737704905</v>
      </c>
      <c r="ILT64">
        <v>0.98360655737704905</v>
      </c>
      <c r="ILU64">
        <v>0.98360655737704905</v>
      </c>
      <c r="ILV64">
        <v>0.98360655737704905</v>
      </c>
      <c r="ILW64">
        <v>0.98360655737704905</v>
      </c>
      <c r="ILX64">
        <v>0.98360655737704905</v>
      </c>
      <c r="ILY64">
        <v>0.98360655737704905</v>
      </c>
      <c r="ILZ64">
        <v>0.98360655737704905</v>
      </c>
      <c r="IMA64">
        <v>0.98360655737704905</v>
      </c>
      <c r="IMB64">
        <v>0.98360655737704905</v>
      </c>
      <c r="IMC64">
        <v>0.98360655737704905</v>
      </c>
      <c r="IMD64">
        <v>0.98360655737704905</v>
      </c>
      <c r="IME64">
        <v>0.98360655737704905</v>
      </c>
      <c r="IMF64">
        <v>0.98360655737704905</v>
      </c>
      <c r="IMG64">
        <v>0.98360655737704905</v>
      </c>
      <c r="IMH64">
        <v>0.98360655737704905</v>
      </c>
      <c r="IMI64">
        <v>0.98360655737704905</v>
      </c>
      <c r="IMJ64">
        <v>0.98360655737704905</v>
      </c>
      <c r="IMK64">
        <v>0.98360655737704905</v>
      </c>
      <c r="IML64">
        <v>0.98360655737704905</v>
      </c>
      <c r="IMM64">
        <v>0.98360655737704905</v>
      </c>
      <c r="IMN64">
        <v>0.98360655737704905</v>
      </c>
      <c r="IMO64">
        <v>0.98360655737704905</v>
      </c>
      <c r="IMP64">
        <v>0.98360655737704905</v>
      </c>
      <c r="IMQ64">
        <v>0.98360655737704905</v>
      </c>
      <c r="IMR64">
        <v>0.98360655737704905</v>
      </c>
      <c r="IMS64">
        <v>0.98360655737704905</v>
      </c>
      <c r="IMT64">
        <v>0.98360655737704905</v>
      </c>
      <c r="IMU64">
        <v>0.98360655737704905</v>
      </c>
      <c r="IMV64">
        <v>0.98360655737704905</v>
      </c>
      <c r="IMW64">
        <v>0.98360655737704905</v>
      </c>
      <c r="IMX64">
        <v>0.98360655737704905</v>
      </c>
      <c r="IMY64">
        <v>0.98360655737704905</v>
      </c>
      <c r="IMZ64">
        <v>0.98360655737704905</v>
      </c>
      <c r="INA64">
        <v>0.98360655737704905</v>
      </c>
      <c r="INB64">
        <v>0.98360655737704905</v>
      </c>
      <c r="INC64">
        <v>0.98360655737704905</v>
      </c>
      <c r="IND64">
        <v>0.98360655737704905</v>
      </c>
      <c r="INE64">
        <v>0.98360655737704905</v>
      </c>
      <c r="INF64">
        <v>0.98360655737704905</v>
      </c>
      <c r="ING64">
        <v>0.98360655737704905</v>
      </c>
      <c r="INH64">
        <v>0.98360655737704905</v>
      </c>
      <c r="INI64">
        <v>0.98360655737704905</v>
      </c>
      <c r="INJ64">
        <v>0.98360655737704905</v>
      </c>
      <c r="INK64">
        <v>0.98360655737704905</v>
      </c>
      <c r="INL64">
        <v>0.98360655737704905</v>
      </c>
      <c r="INM64">
        <v>0.98360655737704905</v>
      </c>
      <c r="INN64">
        <v>0.98360655737704905</v>
      </c>
      <c r="INO64">
        <v>0.98360655737704905</v>
      </c>
      <c r="INP64">
        <v>0.98360655737704905</v>
      </c>
      <c r="INQ64">
        <v>0.98360655737704905</v>
      </c>
      <c r="INR64">
        <v>0.98360655737704905</v>
      </c>
      <c r="INS64">
        <v>0.98360655737704905</v>
      </c>
      <c r="INT64">
        <v>0.98360655737704905</v>
      </c>
      <c r="INU64">
        <v>0.98360655737704905</v>
      </c>
      <c r="INV64">
        <v>0.98360655737704905</v>
      </c>
      <c r="INW64">
        <v>0.98360655737704905</v>
      </c>
      <c r="INX64">
        <v>0.98360655737704905</v>
      </c>
      <c r="INY64">
        <v>0.98360655737704905</v>
      </c>
      <c r="INZ64">
        <v>0.98360655737704905</v>
      </c>
      <c r="IOA64">
        <v>0.98360655737704905</v>
      </c>
      <c r="IOB64">
        <v>0.98360655737704905</v>
      </c>
      <c r="IOC64">
        <v>0.98360655737704905</v>
      </c>
      <c r="IOD64">
        <v>0.98360655737704905</v>
      </c>
      <c r="IOE64">
        <v>0.98360655737704905</v>
      </c>
      <c r="IOF64">
        <v>0.98360655737704905</v>
      </c>
      <c r="IOG64">
        <v>0.98360655737704905</v>
      </c>
      <c r="IOH64">
        <v>0.98360655737704905</v>
      </c>
      <c r="IOI64">
        <v>0.98360655737704905</v>
      </c>
      <c r="IOJ64">
        <v>0.98360655737704905</v>
      </c>
      <c r="IOK64">
        <v>0.98360655737704905</v>
      </c>
      <c r="IOL64">
        <v>0.98360655737704905</v>
      </c>
      <c r="IOM64">
        <v>0.98360655737704905</v>
      </c>
      <c r="ION64">
        <v>0.98360655737704905</v>
      </c>
      <c r="IOO64">
        <v>0.98360655737704905</v>
      </c>
      <c r="IOP64">
        <v>0.98360655737704905</v>
      </c>
      <c r="IOQ64">
        <v>0.98360655737704905</v>
      </c>
      <c r="IOR64">
        <v>0.98360655737704905</v>
      </c>
      <c r="IOS64">
        <v>0.98360655737704905</v>
      </c>
      <c r="IOT64">
        <v>0.98360655737704905</v>
      </c>
      <c r="IOU64">
        <v>0.98360655737704905</v>
      </c>
      <c r="IOV64">
        <v>0.98360655737704905</v>
      </c>
      <c r="IOW64">
        <v>0.98360655737704905</v>
      </c>
      <c r="IOX64">
        <v>0.98360655737704905</v>
      </c>
      <c r="IOY64">
        <v>0.98360655737704905</v>
      </c>
      <c r="IOZ64">
        <v>0.98360655737704905</v>
      </c>
      <c r="IPA64">
        <v>0.98360655737704905</v>
      </c>
      <c r="IPB64">
        <v>0.98360655737704905</v>
      </c>
      <c r="IPC64">
        <v>0.98360655737704905</v>
      </c>
      <c r="IPD64">
        <v>0.98360655737704905</v>
      </c>
      <c r="IPE64">
        <v>0.98360655737704905</v>
      </c>
      <c r="IPF64">
        <v>0.98360655737704905</v>
      </c>
      <c r="IPG64">
        <v>0.98360655737704905</v>
      </c>
      <c r="IPH64">
        <v>0.98360655737704905</v>
      </c>
      <c r="IPI64">
        <v>0.98360655737704905</v>
      </c>
      <c r="IPJ64">
        <v>0.98360655737704905</v>
      </c>
      <c r="IPK64">
        <v>0.98360655737704905</v>
      </c>
      <c r="IPL64">
        <v>0.98360655737704905</v>
      </c>
      <c r="IPM64">
        <v>0.98360655737704905</v>
      </c>
      <c r="IPN64">
        <v>0.98360655737704905</v>
      </c>
      <c r="IPO64">
        <v>0.98360655737704905</v>
      </c>
      <c r="IPP64">
        <v>0.98360655737704905</v>
      </c>
      <c r="IPQ64">
        <v>0.98360655737704905</v>
      </c>
      <c r="IPR64">
        <v>0.98360655737704905</v>
      </c>
      <c r="IPS64">
        <v>0.98360655737704905</v>
      </c>
      <c r="IPT64">
        <v>0.98360655737704905</v>
      </c>
      <c r="IPU64">
        <v>0.98360655737704905</v>
      </c>
      <c r="IPV64">
        <v>0.98360655737704905</v>
      </c>
      <c r="IPW64">
        <v>0.98360655737704905</v>
      </c>
      <c r="IPX64">
        <v>0.98360655737704905</v>
      </c>
      <c r="IPY64">
        <v>0.98360655737704905</v>
      </c>
      <c r="IPZ64">
        <v>0.98360655737704905</v>
      </c>
      <c r="IQA64">
        <v>0.98360655737704905</v>
      </c>
      <c r="IQB64">
        <v>0.98360655737704905</v>
      </c>
      <c r="IQC64">
        <v>0.98360655737704905</v>
      </c>
      <c r="IQD64">
        <v>0.98360655737704905</v>
      </c>
      <c r="IQE64">
        <v>0.98360655737704905</v>
      </c>
      <c r="IQF64">
        <v>0.98360655737704905</v>
      </c>
      <c r="IQG64">
        <v>0.98360655737704905</v>
      </c>
      <c r="IQH64">
        <v>0.98360655737704905</v>
      </c>
      <c r="IQI64">
        <v>0.98360655737704905</v>
      </c>
      <c r="IQJ64">
        <v>0.98360655737704905</v>
      </c>
      <c r="IQK64">
        <v>0.98360655737704905</v>
      </c>
      <c r="IQL64">
        <v>0.98360655737704905</v>
      </c>
      <c r="IQM64">
        <v>0.98360655737704905</v>
      </c>
      <c r="IQN64">
        <v>0.98360655737704905</v>
      </c>
      <c r="IQO64">
        <v>0.98360655737704905</v>
      </c>
      <c r="IQP64">
        <v>0.98360655737704905</v>
      </c>
      <c r="IQQ64">
        <v>0.98360655737704905</v>
      </c>
      <c r="IQR64">
        <v>0.98360655737704905</v>
      </c>
      <c r="IQS64">
        <v>0.98360655737704905</v>
      </c>
      <c r="IQT64">
        <v>0.98360655737704905</v>
      </c>
      <c r="IQU64">
        <v>0.98360655737704905</v>
      </c>
      <c r="IQV64">
        <v>0.98360655737704905</v>
      </c>
      <c r="IQW64">
        <v>0.98360655737704905</v>
      </c>
      <c r="IQX64">
        <v>0.98360655737704905</v>
      </c>
      <c r="IQY64">
        <v>0.98360655737704905</v>
      </c>
      <c r="IQZ64">
        <v>0.98360655737704905</v>
      </c>
      <c r="IRA64">
        <v>0.98360655737704905</v>
      </c>
      <c r="IRB64">
        <v>0.98360655737704905</v>
      </c>
      <c r="IRC64">
        <v>0.98360655737704905</v>
      </c>
      <c r="IRD64">
        <v>0.98360655737704905</v>
      </c>
      <c r="IRE64">
        <v>0.98360655737704905</v>
      </c>
      <c r="IRF64">
        <v>0.98360655737704905</v>
      </c>
      <c r="IRG64">
        <v>0.98360655737704905</v>
      </c>
      <c r="IRH64">
        <v>0.98360655737704905</v>
      </c>
      <c r="IRI64">
        <v>0.98360655737704905</v>
      </c>
      <c r="IRJ64">
        <v>0.98360655737704905</v>
      </c>
      <c r="IRK64">
        <v>0.98360655737704905</v>
      </c>
      <c r="IRL64">
        <v>0.98360655737704905</v>
      </c>
      <c r="IRM64">
        <v>0.98360655737704905</v>
      </c>
      <c r="IRN64">
        <v>0.98360655737704905</v>
      </c>
      <c r="IRO64">
        <v>0.98360655737704905</v>
      </c>
      <c r="IRP64">
        <v>0.98360655737704905</v>
      </c>
      <c r="IRQ64">
        <v>0.98360655737704905</v>
      </c>
      <c r="IRR64">
        <v>0.98360655737704905</v>
      </c>
      <c r="IRS64">
        <v>0.98360655737704905</v>
      </c>
      <c r="IRT64">
        <v>0.98360655737704905</v>
      </c>
      <c r="IRU64">
        <v>0.98360655737704905</v>
      </c>
      <c r="IRV64">
        <v>0.98360655737704905</v>
      </c>
      <c r="IRW64">
        <v>0.98360655737704905</v>
      </c>
      <c r="IRX64">
        <v>0.98360655737704905</v>
      </c>
      <c r="IRY64">
        <v>0.98360655737704905</v>
      </c>
      <c r="IRZ64">
        <v>0.98360655737704905</v>
      </c>
      <c r="ISA64">
        <v>0.98360655737704905</v>
      </c>
      <c r="ISB64">
        <v>0.98360655737704905</v>
      </c>
      <c r="ISC64">
        <v>0.98360655737704905</v>
      </c>
      <c r="ISD64">
        <v>0.98360655737704905</v>
      </c>
      <c r="ISE64">
        <v>0.98360655737704905</v>
      </c>
      <c r="ISF64">
        <v>0.98360655737704905</v>
      </c>
      <c r="ISG64">
        <v>0.98360655737704905</v>
      </c>
      <c r="ISH64">
        <v>0.98360655737704905</v>
      </c>
      <c r="ISI64">
        <v>0.98360655737704905</v>
      </c>
      <c r="ISJ64">
        <v>0.98360655737704905</v>
      </c>
      <c r="ISK64">
        <v>0.98360655737704905</v>
      </c>
      <c r="ISL64">
        <v>0.98360655737704905</v>
      </c>
      <c r="ISM64">
        <v>0.98360655737704905</v>
      </c>
      <c r="ISN64">
        <v>0.98360655737704905</v>
      </c>
      <c r="ISO64">
        <v>0.98360655737704905</v>
      </c>
      <c r="ISP64">
        <v>0.98360655737704905</v>
      </c>
      <c r="ISQ64">
        <v>0.98360655737704905</v>
      </c>
      <c r="ISR64">
        <v>0.98360655737704905</v>
      </c>
      <c r="ISS64">
        <v>0.98360655737704905</v>
      </c>
      <c r="IST64">
        <v>0.98360655737704905</v>
      </c>
      <c r="ISU64">
        <v>0.98360655737704905</v>
      </c>
      <c r="ISV64">
        <v>0.98360655737704905</v>
      </c>
      <c r="ISW64">
        <v>0.98360655737704905</v>
      </c>
      <c r="ISX64">
        <v>0.98360655737704905</v>
      </c>
      <c r="ISY64">
        <v>0.98360655737704905</v>
      </c>
      <c r="ISZ64">
        <v>0.98360655737704905</v>
      </c>
      <c r="ITA64">
        <v>0.98360655737704905</v>
      </c>
      <c r="ITB64">
        <v>0.98360655737704905</v>
      </c>
      <c r="ITC64">
        <v>0.98360655737704905</v>
      </c>
      <c r="ITD64">
        <v>0.98360655737704905</v>
      </c>
      <c r="ITE64">
        <v>0.98360655737704905</v>
      </c>
      <c r="ITF64">
        <v>0.98360655737704905</v>
      </c>
      <c r="ITG64">
        <v>0.98360655737704905</v>
      </c>
      <c r="ITH64">
        <v>0.98360655737704905</v>
      </c>
      <c r="ITI64">
        <v>0.98360655737704905</v>
      </c>
      <c r="ITJ64">
        <v>0.98360655737704905</v>
      </c>
      <c r="ITK64">
        <v>0.98360655737704905</v>
      </c>
      <c r="ITL64">
        <v>0.98360655737704905</v>
      </c>
      <c r="ITM64">
        <v>0.98360655737704905</v>
      </c>
      <c r="ITN64">
        <v>0.98360655737704905</v>
      </c>
      <c r="ITO64">
        <v>0.98360655737704905</v>
      </c>
      <c r="ITP64">
        <v>0.98360655737704905</v>
      </c>
      <c r="ITQ64">
        <v>0.98360655737704905</v>
      </c>
      <c r="ITR64">
        <v>0.98360655737704905</v>
      </c>
      <c r="ITS64">
        <v>0.98360655737704905</v>
      </c>
      <c r="ITT64">
        <v>0.98360655737704905</v>
      </c>
      <c r="ITU64">
        <v>0.98360655737704905</v>
      </c>
      <c r="ITV64">
        <v>0.98360655737704905</v>
      </c>
      <c r="ITW64">
        <v>0.98360655737704905</v>
      </c>
      <c r="ITX64">
        <v>0.98360655737704905</v>
      </c>
      <c r="ITY64">
        <v>0.98360655737704905</v>
      </c>
      <c r="ITZ64">
        <v>0.98360655737704905</v>
      </c>
      <c r="IUA64">
        <v>0.98360655737704905</v>
      </c>
      <c r="IUB64">
        <v>0.98360655737704905</v>
      </c>
      <c r="IUC64">
        <v>0.98360655737704905</v>
      </c>
      <c r="IUD64">
        <v>0.98360655737704905</v>
      </c>
      <c r="IUE64">
        <v>0.98360655737704905</v>
      </c>
      <c r="IUF64">
        <v>0.98360655737704905</v>
      </c>
      <c r="IUG64">
        <v>0.98360655737704905</v>
      </c>
      <c r="IUH64">
        <v>0.98360655737704905</v>
      </c>
      <c r="IUI64">
        <v>0.98360655737704905</v>
      </c>
      <c r="IUJ64">
        <v>0.98360655737704905</v>
      </c>
      <c r="IUK64">
        <v>0.98360655737704905</v>
      </c>
      <c r="IUL64">
        <v>0.98360655737704905</v>
      </c>
      <c r="IUM64">
        <v>0.98360655737704905</v>
      </c>
      <c r="IUN64">
        <v>0.98360655737704905</v>
      </c>
      <c r="IUO64">
        <v>0.98360655737704905</v>
      </c>
      <c r="IUP64">
        <v>0.98360655737704905</v>
      </c>
      <c r="IUQ64">
        <v>0.98360655737704905</v>
      </c>
      <c r="IUR64">
        <v>0.98360655737704905</v>
      </c>
      <c r="IUS64">
        <v>0.98360655737704905</v>
      </c>
      <c r="IUT64">
        <v>0.98360655737704905</v>
      </c>
      <c r="IUU64">
        <v>0.98360655737704905</v>
      </c>
      <c r="IUV64">
        <v>0.98360655737704905</v>
      </c>
      <c r="IUW64">
        <v>0.98360655737704905</v>
      </c>
      <c r="IUX64">
        <v>0.98360655737704905</v>
      </c>
      <c r="IUY64">
        <v>0.98360655737704905</v>
      </c>
      <c r="IUZ64">
        <v>0.98360655737704905</v>
      </c>
      <c r="IVA64">
        <v>0.98360655737704905</v>
      </c>
      <c r="IVB64">
        <v>0.98360655737704905</v>
      </c>
      <c r="IVC64">
        <v>0.98360655737704905</v>
      </c>
      <c r="IVD64">
        <v>0.98360655737704905</v>
      </c>
      <c r="IVE64">
        <v>0.98360655737704905</v>
      </c>
      <c r="IVF64">
        <v>0.98360655737704905</v>
      </c>
      <c r="IVG64">
        <v>0.98360655737704905</v>
      </c>
      <c r="IVH64">
        <v>0.98360655737704905</v>
      </c>
      <c r="IVI64">
        <v>0.98360655737704905</v>
      </c>
      <c r="IVJ64">
        <v>0.98360655737704905</v>
      </c>
      <c r="IVK64">
        <v>0.98360655737704905</v>
      </c>
      <c r="IVL64">
        <v>0.98360655737704905</v>
      </c>
      <c r="IVM64">
        <v>0.98360655737704905</v>
      </c>
      <c r="IVN64">
        <v>0.98360655737704905</v>
      </c>
      <c r="IVO64">
        <v>0.98360655737704905</v>
      </c>
      <c r="IVP64">
        <v>0.98360655737704905</v>
      </c>
      <c r="IVQ64">
        <v>0.98360655737704905</v>
      </c>
      <c r="IVR64">
        <v>0.98360655737704905</v>
      </c>
      <c r="IVS64">
        <v>0.98360655737704905</v>
      </c>
      <c r="IVT64">
        <v>0.98360655737704905</v>
      </c>
      <c r="IVU64">
        <v>0.98360655737704905</v>
      </c>
      <c r="IVV64">
        <v>0.98360655737704905</v>
      </c>
      <c r="IVW64">
        <v>0.98360655737704905</v>
      </c>
      <c r="IVX64">
        <v>0.98360655737704905</v>
      </c>
      <c r="IVY64">
        <v>0.98360655737704905</v>
      </c>
      <c r="IVZ64">
        <v>0.98360655737704905</v>
      </c>
      <c r="IWA64">
        <v>0.98360655737704905</v>
      </c>
      <c r="IWB64">
        <v>0.98360655737704905</v>
      </c>
      <c r="IWC64">
        <v>0.98360655737704905</v>
      </c>
      <c r="IWD64">
        <v>0.98360655737704905</v>
      </c>
      <c r="IWE64">
        <v>0.98360655737704905</v>
      </c>
      <c r="IWF64">
        <v>0.98360655737704905</v>
      </c>
      <c r="IWG64">
        <v>0.98360655737704905</v>
      </c>
      <c r="IWH64">
        <v>0.98360655737704905</v>
      </c>
      <c r="IWI64">
        <v>0.98360655737704905</v>
      </c>
      <c r="IWJ64">
        <v>0.98360655737704905</v>
      </c>
      <c r="IWK64">
        <v>0.98360655737704905</v>
      </c>
      <c r="IWL64">
        <v>0.98360655737704905</v>
      </c>
      <c r="IWM64">
        <v>0.98360655737704905</v>
      </c>
      <c r="IWN64">
        <v>0.98360655737704905</v>
      </c>
      <c r="IWO64">
        <v>0.98360655737704905</v>
      </c>
      <c r="IWP64">
        <v>0.98360655737704905</v>
      </c>
      <c r="IWQ64">
        <v>0.98360655737704905</v>
      </c>
      <c r="IWR64">
        <v>0.98360655737704905</v>
      </c>
      <c r="IWS64">
        <v>0.98360655737704905</v>
      </c>
      <c r="IWT64">
        <v>0.98360655737704905</v>
      </c>
      <c r="IWU64">
        <v>0.98360655737704905</v>
      </c>
      <c r="IWV64">
        <v>0.98360655737704905</v>
      </c>
      <c r="IWW64">
        <v>0.98360655737704905</v>
      </c>
      <c r="IWX64">
        <v>0.98360655737704905</v>
      </c>
      <c r="IWY64">
        <v>0.98360655737704905</v>
      </c>
      <c r="IWZ64">
        <v>0.98360655737704905</v>
      </c>
      <c r="IXA64">
        <v>0.98360655737704905</v>
      </c>
      <c r="IXB64">
        <v>0.98360655737704905</v>
      </c>
      <c r="IXC64">
        <v>0.98360655737704905</v>
      </c>
      <c r="IXD64">
        <v>0.98360655737704905</v>
      </c>
      <c r="IXE64">
        <v>0.98360655737704905</v>
      </c>
      <c r="IXF64">
        <v>0.98360655737704905</v>
      </c>
      <c r="IXG64">
        <v>0.98360655737704905</v>
      </c>
      <c r="IXH64">
        <v>0.98360655737704905</v>
      </c>
      <c r="IXI64">
        <v>0.98360655737704905</v>
      </c>
      <c r="IXJ64">
        <v>0.98360655737704905</v>
      </c>
      <c r="IXK64">
        <v>0.98360655737704905</v>
      </c>
      <c r="IXL64">
        <v>0.98360655737704905</v>
      </c>
      <c r="IXM64">
        <v>0.98360655737704905</v>
      </c>
      <c r="IXN64">
        <v>0.98360655737704905</v>
      </c>
      <c r="IXO64">
        <v>0.98360655737704905</v>
      </c>
      <c r="IXP64">
        <v>0.98360655737704905</v>
      </c>
      <c r="IXQ64">
        <v>0.98360655737704905</v>
      </c>
      <c r="IXR64">
        <v>0.98360655737704905</v>
      </c>
      <c r="IXS64">
        <v>0.98360655737704905</v>
      </c>
      <c r="IXT64">
        <v>0.98360655737704905</v>
      </c>
      <c r="IXU64">
        <v>0.98360655737704905</v>
      </c>
      <c r="IXV64">
        <v>0.98360655737704905</v>
      </c>
      <c r="IXW64">
        <v>0.98360655737704905</v>
      </c>
      <c r="IXX64">
        <v>0.98360655737704905</v>
      </c>
      <c r="IXY64">
        <v>0.98360655737704905</v>
      </c>
      <c r="IXZ64">
        <v>0.98360655737704905</v>
      </c>
      <c r="IYA64">
        <v>0.98360655737704905</v>
      </c>
      <c r="IYB64">
        <v>0.98360655737704905</v>
      </c>
      <c r="IYC64">
        <v>0.98360655737704905</v>
      </c>
      <c r="IYD64">
        <v>0.98360655737704905</v>
      </c>
      <c r="IYE64">
        <v>0.98360655737704905</v>
      </c>
      <c r="IYF64">
        <v>0.98360655737704905</v>
      </c>
      <c r="IYG64">
        <v>0.98360655737704905</v>
      </c>
      <c r="IYH64">
        <v>0.98360655737704905</v>
      </c>
      <c r="IYI64">
        <v>0.98360655737704905</v>
      </c>
      <c r="IYJ64">
        <v>0.98360655737704905</v>
      </c>
      <c r="IYK64">
        <v>0.98360655737704905</v>
      </c>
      <c r="IYL64">
        <v>0.98360655737704905</v>
      </c>
      <c r="IYM64">
        <v>0.98360655737704905</v>
      </c>
      <c r="IYN64">
        <v>0.98360655737704905</v>
      </c>
      <c r="IYO64">
        <v>0.98360655737704905</v>
      </c>
      <c r="IYP64">
        <v>0.98360655737704905</v>
      </c>
      <c r="IYQ64">
        <v>0.98360655737704905</v>
      </c>
      <c r="IYR64">
        <v>0.98360655737704905</v>
      </c>
      <c r="IYS64">
        <v>0.98360655737704905</v>
      </c>
      <c r="IYT64">
        <v>0.98360655737704905</v>
      </c>
      <c r="IYU64">
        <v>0.98360655737704905</v>
      </c>
      <c r="IYV64">
        <v>0.98360655737704905</v>
      </c>
      <c r="IYW64">
        <v>0.98360655737704905</v>
      </c>
      <c r="IYX64">
        <v>0.98360655737704905</v>
      </c>
      <c r="IYY64">
        <v>0.98360655737704905</v>
      </c>
      <c r="IYZ64">
        <v>0.98360655737704905</v>
      </c>
      <c r="IZA64">
        <v>0.98360655737704905</v>
      </c>
      <c r="IZB64">
        <v>0.98360655737704905</v>
      </c>
      <c r="IZC64">
        <v>0.98360655737704905</v>
      </c>
      <c r="IZD64">
        <v>0.98360655737704905</v>
      </c>
      <c r="IZE64">
        <v>0.98360655737704905</v>
      </c>
      <c r="IZF64">
        <v>0.98360655737704905</v>
      </c>
      <c r="IZG64">
        <v>0.98360655737704905</v>
      </c>
      <c r="IZH64">
        <v>0.98360655737704905</v>
      </c>
      <c r="IZI64">
        <v>0.98360655737704905</v>
      </c>
      <c r="IZJ64">
        <v>0.98360655737704905</v>
      </c>
      <c r="IZK64">
        <v>0.98360655737704905</v>
      </c>
      <c r="IZL64">
        <v>0.98360655737704905</v>
      </c>
      <c r="IZM64">
        <v>0.98360655737704905</v>
      </c>
      <c r="IZN64">
        <v>0.98360655737704905</v>
      </c>
      <c r="IZO64">
        <v>0.98360655737704905</v>
      </c>
      <c r="IZP64">
        <v>0.98360655737704905</v>
      </c>
      <c r="IZQ64">
        <v>0.98360655737704905</v>
      </c>
      <c r="IZR64">
        <v>0.98360655737704905</v>
      </c>
      <c r="IZS64">
        <v>0.98360655737704905</v>
      </c>
      <c r="IZT64">
        <v>0.98360655737704905</v>
      </c>
      <c r="IZU64">
        <v>0.98360655737704905</v>
      </c>
      <c r="IZV64">
        <v>0.98360655737704905</v>
      </c>
      <c r="IZW64">
        <v>0.98360655737704905</v>
      </c>
      <c r="IZX64">
        <v>0.98360655737704905</v>
      </c>
      <c r="IZY64">
        <v>0.98360655737704905</v>
      </c>
      <c r="IZZ64">
        <v>0.98360655737704905</v>
      </c>
      <c r="JAA64">
        <v>0.98360655737704905</v>
      </c>
      <c r="JAB64">
        <v>0.98360655737704905</v>
      </c>
      <c r="JAC64">
        <v>0.98360655737704905</v>
      </c>
      <c r="JAD64">
        <v>0.98360655737704905</v>
      </c>
      <c r="JAE64">
        <v>0.98360655737704905</v>
      </c>
      <c r="JAF64">
        <v>0.98360655737704905</v>
      </c>
      <c r="JAG64">
        <v>0.98360655737704905</v>
      </c>
      <c r="JAH64">
        <v>0.98360655737704905</v>
      </c>
      <c r="JAI64">
        <v>0.98360655737704905</v>
      </c>
      <c r="JAJ64">
        <v>0.98360655737704905</v>
      </c>
      <c r="JAK64">
        <v>0.98360655737704905</v>
      </c>
      <c r="JAL64">
        <v>0.98360655737704905</v>
      </c>
      <c r="JAM64">
        <v>0.98360655737704905</v>
      </c>
      <c r="JAN64">
        <v>0.98360655737704905</v>
      </c>
      <c r="JAO64">
        <v>0.98360655737704905</v>
      </c>
      <c r="JAP64">
        <v>0.98360655737704905</v>
      </c>
      <c r="JAQ64">
        <v>0.98360655737704905</v>
      </c>
      <c r="JAR64">
        <v>0.98360655737704905</v>
      </c>
      <c r="JAS64">
        <v>0.98360655737704905</v>
      </c>
      <c r="JAT64">
        <v>0.98360655737704905</v>
      </c>
      <c r="JAU64">
        <v>0.98360655737704905</v>
      </c>
      <c r="JAV64">
        <v>0.98360655737704905</v>
      </c>
      <c r="JAW64">
        <v>0.98360655737704905</v>
      </c>
      <c r="JAX64">
        <v>0.98360655737704905</v>
      </c>
      <c r="JAY64">
        <v>0.98360655737704905</v>
      </c>
      <c r="JAZ64">
        <v>0.98360655737704905</v>
      </c>
      <c r="JBA64">
        <v>0.98360655737704905</v>
      </c>
      <c r="JBB64">
        <v>0.98360655737704905</v>
      </c>
      <c r="JBC64">
        <v>0.98360655737704905</v>
      </c>
      <c r="JBD64">
        <v>0.98360655737704905</v>
      </c>
      <c r="JBE64">
        <v>0.98360655737704905</v>
      </c>
      <c r="JBF64">
        <v>0.98360655737704905</v>
      </c>
      <c r="JBG64">
        <v>0.98360655737704905</v>
      </c>
      <c r="JBH64">
        <v>0.98360655737704905</v>
      </c>
      <c r="JBI64">
        <v>0.98360655737704905</v>
      </c>
      <c r="JBJ64">
        <v>0.98360655737704905</v>
      </c>
      <c r="JBK64">
        <v>0.98360655737704905</v>
      </c>
      <c r="JBL64">
        <v>0.98360655737704905</v>
      </c>
      <c r="JBM64">
        <v>0.98360655737704905</v>
      </c>
      <c r="JBN64">
        <v>0.98360655737704905</v>
      </c>
      <c r="JBO64">
        <v>0.98360655737704905</v>
      </c>
      <c r="JBP64">
        <v>0.98360655737704905</v>
      </c>
      <c r="JBQ64">
        <v>0.98360655737704905</v>
      </c>
      <c r="JBR64">
        <v>0.98360655737704905</v>
      </c>
      <c r="JBS64">
        <v>0.98360655737704905</v>
      </c>
      <c r="JBT64">
        <v>0.98360655737704905</v>
      </c>
      <c r="JBU64">
        <v>0.98360655737704905</v>
      </c>
      <c r="JBV64">
        <v>0.98360655737704905</v>
      </c>
      <c r="JBW64">
        <v>0.98360655737704905</v>
      </c>
      <c r="JBX64">
        <v>0.98360655737704905</v>
      </c>
      <c r="JBY64">
        <v>0.98360655737704905</v>
      </c>
      <c r="JBZ64">
        <v>0.98360655737704905</v>
      </c>
      <c r="JCA64">
        <v>0.98360655737704905</v>
      </c>
      <c r="JCB64">
        <v>0.98360655737704905</v>
      </c>
      <c r="JCC64">
        <v>0.98360655737704905</v>
      </c>
      <c r="JCD64">
        <v>0.98360655737704905</v>
      </c>
      <c r="JCE64">
        <v>0.98360655737704905</v>
      </c>
      <c r="JCF64">
        <v>0.98360655737704905</v>
      </c>
      <c r="JCG64">
        <v>0.98360655737704905</v>
      </c>
      <c r="JCH64">
        <v>0.98360655737704905</v>
      </c>
      <c r="JCI64">
        <v>0.98360655737704905</v>
      </c>
      <c r="JCJ64">
        <v>0.98360655737704905</v>
      </c>
      <c r="JCK64">
        <v>0.98360655737704905</v>
      </c>
      <c r="JCL64">
        <v>0.98360655737704905</v>
      </c>
      <c r="JCM64">
        <v>0.98360655737704905</v>
      </c>
      <c r="JCN64">
        <v>0.98360655737704905</v>
      </c>
      <c r="JCO64">
        <v>0.98360655737704905</v>
      </c>
      <c r="JCP64">
        <v>0.98360655737704905</v>
      </c>
      <c r="JCQ64">
        <v>0.98360655737704905</v>
      </c>
      <c r="JCR64">
        <v>0.98360655737704905</v>
      </c>
      <c r="JCS64">
        <v>0.98360655737704905</v>
      </c>
      <c r="JCT64">
        <v>0.98360655737704905</v>
      </c>
      <c r="JCU64">
        <v>0.98360655737704905</v>
      </c>
      <c r="JCV64">
        <v>0.98360655737704905</v>
      </c>
      <c r="JCW64">
        <v>0.98360655737704905</v>
      </c>
      <c r="JCX64">
        <v>0.98360655737704905</v>
      </c>
      <c r="JCY64">
        <v>0.98360655737704905</v>
      </c>
      <c r="JCZ64">
        <v>0.98360655737704905</v>
      </c>
      <c r="JDA64">
        <v>0.98360655737704905</v>
      </c>
      <c r="JDB64">
        <v>0.98360655737704905</v>
      </c>
      <c r="JDC64">
        <v>0.98360655737704905</v>
      </c>
      <c r="JDD64">
        <v>0.98360655737704905</v>
      </c>
      <c r="JDE64">
        <v>0.98360655737704905</v>
      </c>
      <c r="JDF64">
        <v>0.98360655737704905</v>
      </c>
      <c r="JDG64">
        <v>0.98360655737704905</v>
      </c>
      <c r="JDH64">
        <v>0.98360655737704905</v>
      </c>
      <c r="JDI64">
        <v>0.98360655737704905</v>
      </c>
      <c r="JDJ64">
        <v>0.98360655737704905</v>
      </c>
      <c r="JDK64">
        <v>0.98360655737704905</v>
      </c>
      <c r="JDL64">
        <v>0.98360655737704905</v>
      </c>
      <c r="JDM64">
        <v>0.98360655737704905</v>
      </c>
      <c r="JDN64">
        <v>0.98360655737704905</v>
      </c>
      <c r="JDO64">
        <v>0.98360655737704905</v>
      </c>
      <c r="JDP64">
        <v>0.98360655737704905</v>
      </c>
      <c r="JDQ64">
        <v>0.98360655737704905</v>
      </c>
      <c r="JDR64">
        <v>0.98360655737704905</v>
      </c>
      <c r="JDS64">
        <v>0.98360655737704905</v>
      </c>
      <c r="JDT64">
        <v>0.98360655737704905</v>
      </c>
      <c r="JDU64">
        <v>0.98360655737704905</v>
      </c>
      <c r="JDV64">
        <v>0.98360655737704905</v>
      </c>
      <c r="JDW64">
        <v>0.98360655737704905</v>
      </c>
      <c r="JDX64">
        <v>0.98360655737704905</v>
      </c>
      <c r="JDY64">
        <v>0.98360655737704905</v>
      </c>
      <c r="JDZ64">
        <v>0.98360655737704905</v>
      </c>
      <c r="JEA64">
        <v>0.98360655737704905</v>
      </c>
      <c r="JEB64">
        <v>0.98360655737704905</v>
      </c>
      <c r="JEC64">
        <v>0.98360655737704905</v>
      </c>
      <c r="JED64">
        <v>0.98360655737704905</v>
      </c>
      <c r="JEE64">
        <v>0.98360655737704905</v>
      </c>
      <c r="JEF64">
        <v>0.98360655737704905</v>
      </c>
      <c r="JEG64">
        <v>0.98360655737704905</v>
      </c>
      <c r="JEH64">
        <v>0.98360655737704905</v>
      </c>
      <c r="JEI64">
        <v>0.98360655737704905</v>
      </c>
      <c r="JEJ64">
        <v>0.98360655737704905</v>
      </c>
      <c r="JEK64">
        <v>0.98360655737704905</v>
      </c>
      <c r="JEL64">
        <v>0.98360655737704905</v>
      </c>
      <c r="JEM64">
        <v>0.98360655737704905</v>
      </c>
      <c r="JEN64">
        <v>0.98360655737704905</v>
      </c>
      <c r="JEO64">
        <v>0.98360655737704905</v>
      </c>
      <c r="JEP64">
        <v>0.98360655737704905</v>
      </c>
      <c r="JEQ64">
        <v>0.98360655737704905</v>
      </c>
      <c r="JER64">
        <v>0.98360655737704905</v>
      </c>
      <c r="JES64">
        <v>0.98360655737704905</v>
      </c>
      <c r="JET64">
        <v>0.98360655737704905</v>
      </c>
      <c r="JEU64">
        <v>0.98360655737704905</v>
      </c>
      <c r="JEV64">
        <v>0.98360655737704905</v>
      </c>
      <c r="JEW64">
        <v>0.98360655737704905</v>
      </c>
      <c r="JEX64">
        <v>0.98360655737704905</v>
      </c>
      <c r="JEY64">
        <v>0.98360655737704905</v>
      </c>
      <c r="JEZ64">
        <v>0.98360655737704905</v>
      </c>
      <c r="JFA64">
        <v>0.98360655737704905</v>
      </c>
      <c r="JFB64">
        <v>0.98360655737704905</v>
      </c>
      <c r="JFC64">
        <v>0.98360655737704905</v>
      </c>
      <c r="JFD64">
        <v>0.98360655737704905</v>
      </c>
      <c r="JFE64">
        <v>0.98360655737704905</v>
      </c>
      <c r="JFF64">
        <v>0.98360655737704905</v>
      </c>
      <c r="JFG64">
        <v>0.98360655737704905</v>
      </c>
      <c r="JFH64">
        <v>0.98360655737704905</v>
      </c>
      <c r="JFI64">
        <v>0.98360655737704905</v>
      </c>
      <c r="JFJ64">
        <v>0.98360655737704905</v>
      </c>
      <c r="JFK64">
        <v>0.98360655737704905</v>
      </c>
      <c r="JFL64">
        <v>0.98360655737704905</v>
      </c>
      <c r="JFM64">
        <v>0.98360655737704905</v>
      </c>
      <c r="JFN64">
        <v>0.98360655737704905</v>
      </c>
      <c r="JFO64">
        <v>0.98360655737704905</v>
      </c>
      <c r="JFP64">
        <v>0.98360655737704905</v>
      </c>
      <c r="JFQ64">
        <v>0.98360655737704905</v>
      </c>
      <c r="JFR64">
        <v>0.98360655737704905</v>
      </c>
      <c r="JFS64">
        <v>0.98360655737704905</v>
      </c>
      <c r="JFT64">
        <v>0.98360655737704905</v>
      </c>
      <c r="JFU64">
        <v>0.98360655737704905</v>
      </c>
      <c r="JFV64">
        <v>0.98360655737704905</v>
      </c>
      <c r="JFW64">
        <v>0.98360655737704905</v>
      </c>
      <c r="JFX64">
        <v>0.98360655737704905</v>
      </c>
      <c r="JFY64">
        <v>0.98360655737704905</v>
      </c>
      <c r="JFZ64">
        <v>0.98360655737704905</v>
      </c>
      <c r="JGA64">
        <v>0.98360655737704905</v>
      </c>
      <c r="JGB64">
        <v>0.98360655737704905</v>
      </c>
      <c r="JGC64">
        <v>0.98360655737704905</v>
      </c>
      <c r="JGD64">
        <v>0.98360655737704905</v>
      </c>
      <c r="JGE64">
        <v>0.98360655737704905</v>
      </c>
      <c r="JGF64">
        <v>0.98360655737704905</v>
      </c>
      <c r="JGG64">
        <v>0.98360655737704905</v>
      </c>
      <c r="JGH64">
        <v>0.98360655737704905</v>
      </c>
      <c r="JGI64">
        <v>0.98360655737704905</v>
      </c>
      <c r="JGJ64">
        <v>0.98360655737704905</v>
      </c>
      <c r="JGK64">
        <v>0.98360655737704905</v>
      </c>
      <c r="JGL64">
        <v>0.98360655737704905</v>
      </c>
      <c r="JGM64">
        <v>0.98360655737704905</v>
      </c>
      <c r="JGN64">
        <v>0.98360655737704905</v>
      </c>
      <c r="JGO64">
        <v>0.98360655737704905</v>
      </c>
      <c r="JGP64">
        <v>0.98360655737704905</v>
      </c>
      <c r="JGQ64">
        <v>0.98360655737704905</v>
      </c>
      <c r="JGR64">
        <v>0.98360655737704905</v>
      </c>
      <c r="JGS64">
        <v>0.98360655737704905</v>
      </c>
      <c r="JGT64">
        <v>0.98360655737704905</v>
      </c>
      <c r="JGU64">
        <v>0.98360655737704905</v>
      </c>
      <c r="JGV64">
        <v>0.98360655737704905</v>
      </c>
      <c r="JGW64">
        <v>0.98360655737704905</v>
      </c>
      <c r="JGX64">
        <v>0.98360655737704905</v>
      </c>
      <c r="JGY64">
        <v>0.98360655737704905</v>
      </c>
      <c r="JGZ64">
        <v>0.98360655737704905</v>
      </c>
      <c r="JHA64">
        <v>0.98360655737704905</v>
      </c>
      <c r="JHB64">
        <v>0.98360655737704905</v>
      </c>
      <c r="JHC64">
        <v>0.98360655737704905</v>
      </c>
      <c r="JHD64">
        <v>0.98360655737704905</v>
      </c>
      <c r="JHE64">
        <v>0.98360655737704905</v>
      </c>
      <c r="JHF64">
        <v>0.98360655737704905</v>
      </c>
      <c r="JHG64">
        <v>0.98360655737704905</v>
      </c>
      <c r="JHH64">
        <v>0.98360655737704905</v>
      </c>
      <c r="JHI64">
        <v>0.98360655737704905</v>
      </c>
      <c r="JHJ64">
        <v>0.98360655737704905</v>
      </c>
      <c r="JHK64">
        <v>0.98360655737704905</v>
      </c>
      <c r="JHL64">
        <v>0.98360655737704905</v>
      </c>
      <c r="JHM64">
        <v>0.98360655737704905</v>
      </c>
      <c r="JHN64">
        <v>0.98360655737704905</v>
      </c>
      <c r="JHO64">
        <v>0.98360655737704905</v>
      </c>
      <c r="JHP64">
        <v>0.98360655737704905</v>
      </c>
      <c r="JHQ64">
        <v>0.98360655737704905</v>
      </c>
      <c r="JHR64">
        <v>0.98360655737704905</v>
      </c>
      <c r="JHS64">
        <v>0.98360655737704905</v>
      </c>
      <c r="JHT64">
        <v>0.98360655737704905</v>
      </c>
      <c r="JHU64">
        <v>0.98360655737704905</v>
      </c>
      <c r="JHV64">
        <v>0.98360655737704905</v>
      </c>
      <c r="JHW64">
        <v>0.98360655737704905</v>
      </c>
      <c r="JHX64">
        <v>0.98360655737704905</v>
      </c>
      <c r="JHY64">
        <v>0.98360655737704905</v>
      </c>
      <c r="JHZ64">
        <v>0.98360655737704905</v>
      </c>
      <c r="JIA64">
        <v>0.98360655737704905</v>
      </c>
      <c r="JIB64">
        <v>0.98360655737704905</v>
      </c>
      <c r="JIC64">
        <v>0.98360655737704905</v>
      </c>
      <c r="JID64">
        <v>0.98360655737704905</v>
      </c>
      <c r="JIE64">
        <v>0.98360655737704905</v>
      </c>
      <c r="JIF64">
        <v>0.98360655737704905</v>
      </c>
      <c r="JIG64">
        <v>0.98360655737704905</v>
      </c>
      <c r="JIH64">
        <v>0.98360655737704905</v>
      </c>
      <c r="JII64">
        <v>0.98360655737704905</v>
      </c>
      <c r="JIJ64">
        <v>0.98360655737704905</v>
      </c>
      <c r="JIK64">
        <v>0.98360655737704905</v>
      </c>
      <c r="JIL64">
        <v>0.98360655737704905</v>
      </c>
      <c r="JIM64">
        <v>0.98360655737704905</v>
      </c>
      <c r="JIN64">
        <v>0.98360655737704905</v>
      </c>
      <c r="JIO64">
        <v>0.98360655737704905</v>
      </c>
      <c r="JIP64">
        <v>0.98360655737704905</v>
      </c>
      <c r="JIQ64">
        <v>0.98360655737704905</v>
      </c>
      <c r="JIR64">
        <v>0.98360655737704905</v>
      </c>
      <c r="JIS64">
        <v>0.98360655737704905</v>
      </c>
      <c r="JIT64">
        <v>0.98360655737704905</v>
      </c>
      <c r="JIU64">
        <v>0.98360655737704905</v>
      </c>
      <c r="JIV64">
        <v>0.98360655737704905</v>
      </c>
      <c r="JIW64">
        <v>0.98360655737704905</v>
      </c>
      <c r="JIX64">
        <v>0.98360655737704905</v>
      </c>
      <c r="JIY64">
        <v>0.98360655737704905</v>
      </c>
      <c r="JIZ64">
        <v>0.98360655737704905</v>
      </c>
      <c r="JJA64">
        <v>0.98360655737704905</v>
      </c>
      <c r="JJB64">
        <v>0.98360655737704905</v>
      </c>
      <c r="JJC64">
        <v>0.98360655737704905</v>
      </c>
      <c r="JJD64">
        <v>0.98360655737704905</v>
      </c>
      <c r="JJE64">
        <v>0.98360655737704905</v>
      </c>
      <c r="JJF64">
        <v>0.98360655737704905</v>
      </c>
      <c r="JJG64">
        <v>0.98360655737704905</v>
      </c>
      <c r="JJH64">
        <v>0.98360655737704905</v>
      </c>
      <c r="JJI64">
        <v>0.98360655737704905</v>
      </c>
      <c r="JJJ64">
        <v>0.98360655737704905</v>
      </c>
      <c r="JJK64">
        <v>0.98360655737704905</v>
      </c>
      <c r="JJL64">
        <v>0.98360655737704905</v>
      </c>
      <c r="JJM64">
        <v>0.98360655737704905</v>
      </c>
      <c r="JJN64">
        <v>0.98360655737704905</v>
      </c>
      <c r="JJO64">
        <v>0.98360655737704905</v>
      </c>
      <c r="JJP64">
        <v>0.98360655737704905</v>
      </c>
      <c r="JJQ64">
        <v>0.98360655737704905</v>
      </c>
      <c r="JJR64">
        <v>0.98360655737704905</v>
      </c>
      <c r="JJS64">
        <v>0.98360655737704905</v>
      </c>
      <c r="JJT64">
        <v>0.98360655737704905</v>
      </c>
      <c r="JJU64">
        <v>0.98360655737704905</v>
      </c>
      <c r="JJV64">
        <v>0.98360655737704905</v>
      </c>
      <c r="JJW64">
        <v>0.98360655737704905</v>
      </c>
      <c r="JJX64">
        <v>0.98360655737704905</v>
      </c>
      <c r="JJY64">
        <v>0.98360655737704905</v>
      </c>
      <c r="JJZ64">
        <v>0.98360655737704905</v>
      </c>
      <c r="JKA64">
        <v>0.98360655737704905</v>
      </c>
      <c r="JKB64">
        <v>0.98360655737704905</v>
      </c>
      <c r="JKC64">
        <v>0.98360655737704905</v>
      </c>
      <c r="JKD64">
        <v>0.98360655737704905</v>
      </c>
      <c r="JKE64">
        <v>0.98360655737704905</v>
      </c>
      <c r="JKF64">
        <v>0.98360655737704905</v>
      </c>
      <c r="JKG64">
        <v>0.98360655737704905</v>
      </c>
      <c r="JKH64">
        <v>0.98360655737704905</v>
      </c>
      <c r="JKI64">
        <v>0.98360655737704905</v>
      </c>
      <c r="JKJ64">
        <v>0.98360655737704905</v>
      </c>
      <c r="JKK64">
        <v>0.98360655737704905</v>
      </c>
      <c r="JKL64">
        <v>0.98360655737704905</v>
      </c>
      <c r="JKM64">
        <v>0.98360655737704905</v>
      </c>
      <c r="JKN64">
        <v>0.98360655737704905</v>
      </c>
      <c r="JKO64">
        <v>0.98360655737704905</v>
      </c>
      <c r="JKP64">
        <v>0.98360655737704905</v>
      </c>
      <c r="JKQ64">
        <v>0.98360655737704905</v>
      </c>
      <c r="JKR64">
        <v>0.98360655737704905</v>
      </c>
      <c r="JKS64">
        <v>0.98360655737704905</v>
      </c>
      <c r="JKT64">
        <v>0.98360655737704905</v>
      </c>
      <c r="JKU64">
        <v>0.98360655737704905</v>
      </c>
      <c r="JKV64">
        <v>0.98360655737704905</v>
      </c>
      <c r="JKW64">
        <v>0.98360655737704905</v>
      </c>
      <c r="JKX64">
        <v>0.98360655737704905</v>
      </c>
      <c r="JKY64">
        <v>0.98360655737704905</v>
      </c>
      <c r="JKZ64">
        <v>0.98360655737704905</v>
      </c>
      <c r="JLA64">
        <v>0.98360655737704905</v>
      </c>
      <c r="JLB64">
        <v>0.98360655737704905</v>
      </c>
      <c r="JLC64">
        <v>0.98360655737704905</v>
      </c>
      <c r="JLD64">
        <v>0.98360655737704905</v>
      </c>
      <c r="JLE64">
        <v>0.98360655737704905</v>
      </c>
      <c r="JLF64">
        <v>0.98360655737704905</v>
      </c>
      <c r="JLG64">
        <v>0.98360655737704905</v>
      </c>
      <c r="JLH64">
        <v>0.98360655737704905</v>
      </c>
      <c r="JLI64">
        <v>0.98360655737704905</v>
      </c>
      <c r="JLJ64">
        <v>0.98360655737704905</v>
      </c>
      <c r="JLK64">
        <v>0.98360655737704905</v>
      </c>
      <c r="JLL64">
        <v>0.98360655737704905</v>
      </c>
      <c r="JLM64">
        <v>0.98360655737704905</v>
      </c>
      <c r="JLN64">
        <v>0.98360655737704905</v>
      </c>
      <c r="JLO64">
        <v>0.98360655737704905</v>
      </c>
      <c r="JLP64">
        <v>0.98360655737704905</v>
      </c>
      <c r="JLQ64">
        <v>0.98360655737704905</v>
      </c>
      <c r="JLR64">
        <v>0.98360655737704905</v>
      </c>
      <c r="JLS64">
        <v>0.98360655737704905</v>
      </c>
      <c r="JLT64">
        <v>0.98360655737704905</v>
      </c>
      <c r="JLU64">
        <v>0.98360655737704905</v>
      </c>
      <c r="JLV64">
        <v>0.98360655737704905</v>
      </c>
      <c r="JLW64">
        <v>0.98360655737704905</v>
      </c>
      <c r="JLX64">
        <v>0.98360655737704905</v>
      </c>
      <c r="JLY64">
        <v>0.98360655737704905</v>
      </c>
      <c r="JLZ64">
        <v>0.98360655737704905</v>
      </c>
      <c r="JMA64">
        <v>0.98360655737704905</v>
      </c>
      <c r="JMB64">
        <v>0.98360655737704905</v>
      </c>
      <c r="JMC64">
        <v>0.98360655737704905</v>
      </c>
      <c r="JMD64">
        <v>0.98360655737704905</v>
      </c>
      <c r="JME64">
        <v>0.98360655737704905</v>
      </c>
      <c r="JMF64">
        <v>0.98360655737704905</v>
      </c>
      <c r="JMG64">
        <v>0.98360655737704905</v>
      </c>
      <c r="JMH64">
        <v>0.98360655737704905</v>
      </c>
      <c r="JMI64">
        <v>0.98360655737704905</v>
      </c>
      <c r="JMJ64">
        <v>0.98360655737704905</v>
      </c>
      <c r="JMK64">
        <v>0.98360655737704905</v>
      </c>
      <c r="JML64">
        <v>0.98360655737704905</v>
      </c>
      <c r="JMM64">
        <v>0.98360655737704905</v>
      </c>
      <c r="JMN64">
        <v>0.98360655737704905</v>
      </c>
      <c r="JMO64">
        <v>0.98360655737704905</v>
      </c>
      <c r="JMP64">
        <v>0.98360655737704905</v>
      </c>
      <c r="JMQ64">
        <v>0.98360655737704905</v>
      </c>
      <c r="JMR64">
        <v>0.98360655737704905</v>
      </c>
      <c r="JMS64">
        <v>0.98360655737704905</v>
      </c>
      <c r="JMT64">
        <v>0.98360655737704905</v>
      </c>
      <c r="JMU64">
        <v>0.98360655737704905</v>
      </c>
      <c r="JMV64">
        <v>0.98360655737704905</v>
      </c>
      <c r="JMW64">
        <v>0.98360655737704905</v>
      </c>
      <c r="JMX64">
        <v>0.98360655737704905</v>
      </c>
      <c r="JMY64">
        <v>0.98360655737704905</v>
      </c>
      <c r="JMZ64">
        <v>0.98360655737704905</v>
      </c>
      <c r="JNA64">
        <v>0.98360655737704905</v>
      </c>
      <c r="JNB64">
        <v>0.98360655737704905</v>
      </c>
      <c r="JNC64">
        <v>0.98360655737704905</v>
      </c>
      <c r="JND64">
        <v>0.98360655737704905</v>
      </c>
      <c r="JNE64">
        <v>0.98360655737704905</v>
      </c>
      <c r="JNF64">
        <v>0.98360655737704905</v>
      </c>
      <c r="JNG64">
        <v>0.98360655737704905</v>
      </c>
      <c r="JNH64">
        <v>0.98360655737704905</v>
      </c>
      <c r="JNI64">
        <v>0.98360655737704905</v>
      </c>
      <c r="JNJ64">
        <v>0.98360655737704905</v>
      </c>
      <c r="JNK64">
        <v>0.98360655737704905</v>
      </c>
      <c r="JNL64">
        <v>0.98360655737704905</v>
      </c>
      <c r="JNM64">
        <v>0.98360655737704905</v>
      </c>
      <c r="JNN64">
        <v>0.98360655737704905</v>
      </c>
      <c r="JNO64">
        <v>0.98360655737704905</v>
      </c>
      <c r="JNP64">
        <v>0.98360655737704905</v>
      </c>
      <c r="JNQ64">
        <v>0.98360655737704905</v>
      </c>
      <c r="JNR64">
        <v>0.98360655737704905</v>
      </c>
      <c r="JNS64">
        <v>0.98360655737704905</v>
      </c>
      <c r="JNT64">
        <v>0.98360655737704905</v>
      </c>
      <c r="JNU64">
        <v>0.98360655737704905</v>
      </c>
      <c r="JNV64">
        <v>0.98360655737704905</v>
      </c>
      <c r="JNW64">
        <v>0.98360655737704905</v>
      </c>
      <c r="JNX64">
        <v>0.98360655737704905</v>
      </c>
      <c r="JNY64">
        <v>0.98360655737704905</v>
      </c>
      <c r="JNZ64">
        <v>0.98360655737704905</v>
      </c>
      <c r="JOA64">
        <v>0.98360655737704905</v>
      </c>
      <c r="JOB64">
        <v>0.98360655737704905</v>
      </c>
      <c r="JOC64">
        <v>0.98360655737704905</v>
      </c>
      <c r="JOD64">
        <v>0.98360655737704905</v>
      </c>
      <c r="JOE64">
        <v>0.98360655737704905</v>
      </c>
      <c r="JOF64">
        <v>0.98360655737704905</v>
      </c>
      <c r="JOG64">
        <v>0.98360655737704905</v>
      </c>
      <c r="JOH64">
        <v>0.98360655737704905</v>
      </c>
      <c r="JOI64">
        <v>0.98360655737704905</v>
      </c>
      <c r="JOJ64">
        <v>0.98360655737704905</v>
      </c>
      <c r="JOK64">
        <v>0.98360655737704905</v>
      </c>
      <c r="JOL64">
        <v>0.98360655737704905</v>
      </c>
      <c r="JOM64">
        <v>0.98360655737704905</v>
      </c>
      <c r="JON64">
        <v>0.98360655737704905</v>
      </c>
      <c r="JOO64">
        <v>0.98360655737704905</v>
      </c>
      <c r="JOP64">
        <v>0.98360655737704905</v>
      </c>
      <c r="JOQ64">
        <v>0.98360655737704905</v>
      </c>
      <c r="JOR64">
        <v>0.98360655737704905</v>
      </c>
      <c r="JOS64">
        <v>0.98360655737704905</v>
      </c>
      <c r="JOT64">
        <v>0.98360655737704905</v>
      </c>
      <c r="JOU64">
        <v>0.98360655737704905</v>
      </c>
      <c r="JOV64">
        <v>0.98360655737704905</v>
      </c>
      <c r="JOW64">
        <v>0.98360655737704905</v>
      </c>
      <c r="JOX64">
        <v>0.98360655737704905</v>
      </c>
      <c r="JOY64">
        <v>0.98360655737704905</v>
      </c>
      <c r="JOZ64">
        <v>0.98360655737704905</v>
      </c>
      <c r="JPA64">
        <v>0.98360655737704905</v>
      </c>
      <c r="JPB64">
        <v>0.98360655737704905</v>
      </c>
      <c r="JPC64">
        <v>0.98360655737704905</v>
      </c>
      <c r="JPD64">
        <v>0.98360655737704905</v>
      </c>
      <c r="JPE64">
        <v>0.98360655737704905</v>
      </c>
      <c r="JPF64">
        <v>0.98360655737704905</v>
      </c>
      <c r="JPG64">
        <v>0.98360655737704905</v>
      </c>
      <c r="JPH64">
        <v>0.98360655737704905</v>
      </c>
      <c r="JPI64">
        <v>0.98360655737704905</v>
      </c>
      <c r="JPJ64">
        <v>0.98360655737704905</v>
      </c>
      <c r="JPK64">
        <v>0.98360655737704905</v>
      </c>
      <c r="JPL64">
        <v>0.98360655737704905</v>
      </c>
      <c r="JPM64">
        <v>0.98360655737704905</v>
      </c>
      <c r="JPN64">
        <v>0.98360655737704905</v>
      </c>
      <c r="JPO64">
        <v>0.98360655737704905</v>
      </c>
      <c r="JPP64">
        <v>0.98360655737704905</v>
      </c>
      <c r="JPQ64">
        <v>0.98360655737704905</v>
      </c>
      <c r="JPR64">
        <v>0.98360655737704905</v>
      </c>
      <c r="JPS64">
        <v>0.98360655737704905</v>
      </c>
      <c r="JPT64">
        <v>0.98360655737704905</v>
      </c>
      <c r="JPU64">
        <v>0.98360655737704905</v>
      </c>
      <c r="JPV64">
        <v>0.98360655737704905</v>
      </c>
      <c r="JPW64">
        <v>0.98360655737704905</v>
      </c>
      <c r="JPX64">
        <v>0.98360655737704905</v>
      </c>
      <c r="JPY64">
        <v>0.98360655737704905</v>
      </c>
      <c r="JPZ64">
        <v>0.98360655737704905</v>
      </c>
      <c r="JQA64">
        <v>0.98360655737704905</v>
      </c>
      <c r="JQB64">
        <v>0.98360655737704905</v>
      </c>
      <c r="JQC64">
        <v>0.98360655737704905</v>
      </c>
      <c r="JQD64">
        <v>0.98360655737704905</v>
      </c>
      <c r="JQE64">
        <v>0.98360655737704905</v>
      </c>
      <c r="JQF64">
        <v>0.98360655737704905</v>
      </c>
      <c r="JQG64">
        <v>0.98360655737704905</v>
      </c>
      <c r="JQH64">
        <v>0.98360655737704905</v>
      </c>
      <c r="JQI64">
        <v>0.98360655737704905</v>
      </c>
      <c r="JQJ64">
        <v>0.98360655737704905</v>
      </c>
      <c r="JQK64">
        <v>0.98360655737704905</v>
      </c>
      <c r="JQL64">
        <v>0.98360655737704905</v>
      </c>
      <c r="JQM64">
        <v>0.98360655737704905</v>
      </c>
      <c r="JQN64">
        <v>0.98360655737704905</v>
      </c>
      <c r="JQO64">
        <v>0.98360655737704905</v>
      </c>
      <c r="JQP64">
        <v>0.98360655737704905</v>
      </c>
      <c r="JQQ64">
        <v>0.98360655737704905</v>
      </c>
      <c r="JQR64">
        <v>0.98360655737704905</v>
      </c>
      <c r="JQS64">
        <v>0.98360655737704905</v>
      </c>
      <c r="JQT64">
        <v>0.98360655737704905</v>
      </c>
      <c r="JQU64">
        <v>0.98360655737704905</v>
      </c>
      <c r="JQV64">
        <v>0.98360655737704905</v>
      </c>
      <c r="JQW64">
        <v>0.98360655737704905</v>
      </c>
      <c r="JQX64">
        <v>0.98360655737704905</v>
      </c>
      <c r="JQY64">
        <v>0.98360655737704905</v>
      </c>
      <c r="JQZ64">
        <v>0.98360655737704905</v>
      </c>
      <c r="JRA64">
        <v>0.98360655737704905</v>
      </c>
      <c r="JRB64">
        <v>0.98360655737704905</v>
      </c>
      <c r="JRC64">
        <v>0.98360655737704905</v>
      </c>
      <c r="JRD64">
        <v>0.98360655737704905</v>
      </c>
      <c r="JRE64">
        <v>0.98360655737704905</v>
      </c>
      <c r="JRF64">
        <v>0.98360655737704905</v>
      </c>
      <c r="JRG64">
        <v>0.98360655737704905</v>
      </c>
      <c r="JRH64">
        <v>0.98360655737704905</v>
      </c>
      <c r="JRI64">
        <v>0.98360655737704905</v>
      </c>
      <c r="JRJ64">
        <v>0.98360655737704905</v>
      </c>
      <c r="JRK64">
        <v>0.98360655737704905</v>
      </c>
      <c r="JRL64">
        <v>0.98360655737704905</v>
      </c>
      <c r="JRM64">
        <v>0.98360655737704905</v>
      </c>
      <c r="JRN64">
        <v>0.98360655737704905</v>
      </c>
      <c r="JRO64">
        <v>0.98360655737704905</v>
      </c>
      <c r="JRP64">
        <v>0.98360655737704905</v>
      </c>
      <c r="JRQ64">
        <v>0.98360655737704905</v>
      </c>
      <c r="JRR64">
        <v>0.98360655737704905</v>
      </c>
      <c r="JRS64">
        <v>0.98360655737704905</v>
      </c>
      <c r="JRT64">
        <v>0.98360655737704905</v>
      </c>
      <c r="JRU64">
        <v>0.98360655737704905</v>
      </c>
      <c r="JRV64">
        <v>0.98360655737704905</v>
      </c>
      <c r="JRW64">
        <v>0.98360655737704905</v>
      </c>
      <c r="JRX64">
        <v>0.98360655737704905</v>
      </c>
      <c r="JRY64">
        <v>0.98360655737704905</v>
      </c>
      <c r="JRZ64">
        <v>0.98360655737704905</v>
      </c>
      <c r="JSA64">
        <v>0.98360655737704905</v>
      </c>
      <c r="JSB64">
        <v>0.98360655737704905</v>
      </c>
      <c r="JSC64">
        <v>0.98360655737704905</v>
      </c>
      <c r="JSD64">
        <v>0.98360655737704905</v>
      </c>
      <c r="JSE64">
        <v>0.98360655737704905</v>
      </c>
      <c r="JSF64">
        <v>0.98360655737704905</v>
      </c>
      <c r="JSG64">
        <v>0.98360655737704905</v>
      </c>
      <c r="JSH64">
        <v>0.98360655737704905</v>
      </c>
      <c r="JSI64">
        <v>0.98360655737704905</v>
      </c>
      <c r="JSJ64">
        <v>0.98360655737704905</v>
      </c>
      <c r="JSK64">
        <v>0.98360655737704905</v>
      </c>
      <c r="JSL64">
        <v>0.98360655737704905</v>
      </c>
      <c r="JSM64">
        <v>0.98360655737704905</v>
      </c>
      <c r="JSN64">
        <v>0.98360655737704905</v>
      </c>
      <c r="JSO64">
        <v>0.98360655737704905</v>
      </c>
      <c r="JSP64">
        <v>0.98360655737704905</v>
      </c>
      <c r="JSQ64">
        <v>0.98360655737704905</v>
      </c>
      <c r="JSR64">
        <v>0.98360655737704905</v>
      </c>
      <c r="JSS64">
        <v>0.98360655737704905</v>
      </c>
      <c r="JST64">
        <v>0.98360655737704905</v>
      </c>
      <c r="JSU64">
        <v>0.98360655737704905</v>
      </c>
      <c r="JSV64">
        <v>0.98360655737704905</v>
      </c>
      <c r="JSW64">
        <v>0.98360655737704905</v>
      </c>
      <c r="JSX64">
        <v>0.98360655737704905</v>
      </c>
      <c r="JSY64">
        <v>0.98360655737704905</v>
      </c>
      <c r="JSZ64">
        <v>0.98360655737704905</v>
      </c>
      <c r="JTA64">
        <v>0.98360655737704905</v>
      </c>
      <c r="JTB64">
        <v>0.98360655737704905</v>
      </c>
      <c r="JTC64">
        <v>0.98360655737704905</v>
      </c>
      <c r="JTD64">
        <v>0.98360655737704905</v>
      </c>
      <c r="JTE64">
        <v>0.98360655737704905</v>
      </c>
      <c r="JTF64">
        <v>0.98360655737704905</v>
      </c>
      <c r="JTG64">
        <v>0.98360655737704905</v>
      </c>
      <c r="JTH64">
        <v>0.98360655737704905</v>
      </c>
      <c r="JTI64">
        <v>0.98360655737704905</v>
      </c>
      <c r="JTJ64">
        <v>0.98360655737704905</v>
      </c>
      <c r="JTK64">
        <v>0.98360655737704905</v>
      </c>
      <c r="JTL64">
        <v>0.98360655737704905</v>
      </c>
      <c r="JTM64">
        <v>0.98360655737704905</v>
      </c>
      <c r="JTN64">
        <v>0.98360655737704905</v>
      </c>
      <c r="JTO64">
        <v>0.98360655737704905</v>
      </c>
      <c r="JTP64">
        <v>0.98360655737704905</v>
      </c>
      <c r="JTQ64">
        <v>0.98360655737704905</v>
      </c>
      <c r="JTR64">
        <v>0.98360655737704905</v>
      </c>
      <c r="JTS64">
        <v>0.98360655737704905</v>
      </c>
      <c r="JTT64">
        <v>0.98360655737704905</v>
      </c>
      <c r="JTU64">
        <v>0.98360655737704905</v>
      </c>
      <c r="JTV64">
        <v>0.98360655737704905</v>
      </c>
      <c r="JTW64">
        <v>0.98360655737704905</v>
      </c>
      <c r="JTX64">
        <v>0.98360655737704905</v>
      </c>
      <c r="JTY64">
        <v>0.98360655737704905</v>
      </c>
      <c r="JTZ64">
        <v>0.98360655737704905</v>
      </c>
      <c r="JUA64">
        <v>0.98360655737704905</v>
      </c>
      <c r="JUB64">
        <v>0.98360655737704905</v>
      </c>
      <c r="JUC64">
        <v>0.98360655737704905</v>
      </c>
      <c r="JUD64">
        <v>0.98360655737704905</v>
      </c>
      <c r="JUE64">
        <v>0.98360655737704905</v>
      </c>
      <c r="JUF64">
        <v>0.98360655737704905</v>
      </c>
      <c r="JUG64">
        <v>0.98360655737704905</v>
      </c>
      <c r="JUH64">
        <v>0.98360655737704905</v>
      </c>
      <c r="JUI64">
        <v>0.98360655737704905</v>
      </c>
      <c r="JUJ64">
        <v>0.98360655737704905</v>
      </c>
      <c r="JUK64">
        <v>0.98360655737704905</v>
      </c>
      <c r="JUL64">
        <v>0.98360655737704905</v>
      </c>
      <c r="JUM64">
        <v>0.98360655737704905</v>
      </c>
      <c r="JUN64">
        <v>0.98360655737704905</v>
      </c>
      <c r="JUO64">
        <v>0.98360655737704905</v>
      </c>
      <c r="JUP64">
        <v>0.98360655737704905</v>
      </c>
      <c r="JUQ64">
        <v>0.98360655737704905</v>
      </c>
      <c r="JUR64">
        <v>0.98360655737704905</v>
      </c>
      <c r="JUS64">
        <v>0.98360655737704905</v>
      </c>
      <c r="JUT64">
        <v>0.98360655737704905</v>
      </c>
      <c r="JUU64">
        <v>0.98360655737704905</v>
      </c>
      <c r="JUV64">
        <v>0.98360655737704905</v>
      </c>
      <c r="JUW64">
        <v>0.98360655737704905</v>
      </c>
      <c r="JUX64">
        <v>0.98360655737704905</v>
      </c>
      <c r="JUY64">
        <v>0.98360655737704905</v>
      </c>
      <c r="JUZ64">
        <v>0.98360655737704905</v>
      </c>
      <c r="JVA64">
        <v>0.98360655737704905</v>
      </c>
      <c r="JVB64">
        <v>0.98360655737704905</v>
      </c>
      <c r="JVC64">
        <v>0.98360655737704905</v>
      </c>
      <c r="JVD64">
        <v>0.98360655737704905</v>
      </c>
      <c r="JVE64">
        <v>0.98360655737704905</v>
      </c>
      <c r="JVF64">
        <v>0.98360655737704905</v>
      </c>
      <c r="JVG64">
        <v>0.98360655737704905</v>
      </c>
      <c r="JVH64">
        <v>0.98360655737704905</v>
      </c>
      <c r="JVI64">
        <v>0.98360655737704905</v>
      </c>
      <c r="JVJ64">
        <v>0.98360655737704905</v>
      </c>
      <c r="JVK64">
        <v>0.98360655737704905</v>
      </c>
      <c r="JVL64">
        <v>0.98360655737704905</v>
      </c>
      <c r="JVM64">
        <v>0.98360655737704905</v>
      </c>
      <c r="JVN64">
        <v>0.98360655737704905</v>
      </c>
      <c r="JVO64">
        <v>0.98360655737704905</v>
      </c>
      <c r="JVP64">
        <v>0.98360655737704905</v>
      </c>
      <c r="JVQ64">
        <v>0.98360655737704905</v>
      </c>
      <c r="JVR64">
        <v>0.98360655737704905</v>
      </c>
      <c r="JVS64">
        <v>0.98360655737704905</v>
      </c>
      <c r="JVT64">
        <v>0.98360655737704905</v>
      </c>
      <c r="JVU64">
        <v>0.98360655737704905</v>
      </c>
      <c r="JVV64">
        <v>0.98360655737704905</v>
      </c>
      <c r="JVW64">
        <v>0.98360655737704905</v>
      </c>
      <c r="JVX64">
        <v>0.98360655737704905</v>
      </c>
      <c r="JVY64">
        <v>0.98360655737704905</v>
      </c>
      <c r="JVZ64">
        <v>0.98360655737704905</v>
      </c>
      <c r="JWA64">
        <v>0.98360655737704905</v>
      </c>
      <c r="JWB64">
        <v>0.98360655737704905</v>
      </c>
      <c r="JWC64">
        <v>0.98360655737704905</v>
      </c>
      <c r="JWD64">
        <v>0.98360655737704905</v>
      </c>
      <c r="JWE64">
        <v>0.98360655737704905</v>
      </c>
      <c r="JWF64">
        <v>0.98360655737704905</v>
      </c>
      <c r="JWG64">
        <v>0.98360655737704905</v>
      </c>
      <c r="JWH64">
        <v>0.98360655737704905</v>
      </c>
      <c r="JWI64">
        <v>0.98360655737704905</v>
      </c>
      <c r="JWJ64">
        <v>0.98360655737704905</v>
      </c>
      <c r="JWK64">
        <v>0.98360655737704905</v>
      </c>
      <c r="JWL64">
        <v>0.98360655737704905</v>
      </c>
      <c r="JWM64">
        <v>0.98360655737704905</v>
      </c>
      <c r="JWN64">
        <v>0.98360655737704905</v>
      </c>
      <c r="JWO64">
        <v>0.98360655737704905</v>
      </c>
      <c r="JWP64">
        <v>0.98360655737704905</v>
      </c>
      <c r="JWQ64">
        <v>0.98360655737704905</v>
      </c>
      <c r="JWR64">
        <v>0.98360655737704905</v>
      </c>
      <c r="JWS64">
        <v>0.98360655737704905</v>
      </c>
      <c r="JWT64">
        <v>0.98360655737704905</v>
      </c>
      <c r="JWU64">
        <v>0.98360655737704905</v>
      </c>
      <c r="JWV64">
        <v>0.98360655737704905</v>
      </c>
      <c r="JWW64">
        <v>0.98360655737704905</v>
      </c>
      <c r="JWX64">
        <v>0.98360655737704905</v>
      </c>
      <c r="JWY64">
        <v>0.98360655737704905</v>
      </c>
      <c r="JWZ64">
        <v>0.98360655737704905</v>
      </c>
      <c r="JXA64">
        <v>0.98360655737704905</v>
      </c>
      <c r="JXB64">
        <v>0.98360655737704905</v>
      </c>
      <c r="JXC64">
        <v>0.98360655737704905</v>
      </c>
      <c r="JXD64">
        <v>0.98360655737704905</v>
      </c>
      <c r="JXE64">
        <v>0.98360655737704905</v>
      </c>
      <c r="JXF64">
        <v>0.98360655737704905</v>
      </c>
      <c r="JXG64">
        <v>0.98360655737704905</v>
      </c>
      <c r="JXH64">
        <v>0.98360655737704905</v>
      </c>
      <c r="JXI64">
        <v>0.98360655737704905</v>
      </c>
      <c r="JXJ64">
        <v>0.98360655737704905</v>
      </c>
      <c r="JXK64">
        <v>0.98360655737704905</v>
      </c>
      <c r="JXL64">
        <v>0.98360655737704905</v>
      </c>
      <c r="JXM64">
        <v>0.98360655737704905</v>
      </c>
      <c r="JXN64">
        <v>0.98360655737704905</v>
      </c>
      <c r="JXO64">
        <v>0.98360655737704905</v>
      </c>
      <c r="JXP64">
        <v>0.98360655737704905</v>
      </c>
      <c r="JXQ64">
        <v>0.98360655737704905</v>
      </c>
      <c r="JXR64">
        <v>0.98360655737704905</v>
      </c>
      <c r="JXS64">
        <v>0.98360655737704905</v>
      </c>
      <c r="JXT64">
        <v>0.98360655737704905</v>
      </c>
      <c r="JXU64">
        <v>0.98360655737704905</v>
      </c>
      <c r="JXV64">
        <v>0.98360655737704905</v>
      </c>
      <c r="JXW64">
        <v>0.98360655737704905</v>
      </c>
      <c r="JXX64">
        <v>0.98360655737704905</v>
      </c>
      <c r="JXY64">
        <v>0.98360655737704905</v>
      </c>
      <c r="JXZ64">
        <v>0.98360655737704905</v>
      </c>
      <c r="JYA64">
        <v>0.98360655737704905</v>
      </c>
      <c r="JYB64">
        <v>0.98360655737704905</v>
      </c>
      <c r="JYC64">
        <v>0.98360655737704905</v>
      </c>
      <c r="JYD64">
        <v>0.98360655737704905</v>
      </c>
      <c r="JYE64">
        <v>0.98360655737704905</v>
      </c>
      <c r="JYF64">
        <v>0.98360655737704905</v>
      </c>
      <c r="JYG64">
        <v>0.98360655737704905</v>
      </c>
      <c r="JYH64">
        <v>0.98360655737704905</v>
      </c>
      <c r="JYI64">
        <v>0.98360655737704905</v>
      </c>
      <c r="JYJ64">
        <v>0.98360655737704905</v>
      </c>
      <c r="JYK64">
        <v>0.98360655737704905</v>
      </c>
      <c r="JYL64">
        <v>0.98360655737704905</v>
      </c>
      <c r="JYM64">
        <v>0.98360655737704905</v>
      </c>
      <c r="JYN64">
        <v>0.98360655737704905</v>
      </c>
      <c r="JYO64">
        <v>0.98360655737704905</v>
      </c>
      <c r="JYP64">
        <v>0.98360655737704905</v>
      </c>
      <c r="JYQ64">
        <v>0.98360655737704905</v>
      </c>
      <c r="JYR64">
        <v>0.98360655737704905</v>
      </c>
      <c r="JYS64">
        <v>0.98360655737704905</v>
      </c>
      <c r="JYT64">
        <v>0.98360655737704905</v>
      </c>
      <c r="JYU64">
        <v>0.98360655737704905</v>
      </c>
      <c r="JYV64">
        <v>0.98360655737704905</v>
      </c>
      <c r="JYW64">
        <v>0.98360655737704905</v>
      </c>
      <c r="JYX64">
        <v>0.98360655737704905</v>
      </c>
      <c r="JYY64">
        <v>0.98360655737704905</v>
      </c>
      <c r="JYZ64">
        <v>0.98360655737704905</v>
      </c>
      <c r="JZA64">
        <v>0.98360655737704905</v>
      </c>
      <c r="JZB64">
        <v>0.98360655737704905</v>
      </c>
      <c r="JZC64">
        <v>0.98360655737704905</v>
      </c>
      <c r="JZD64">
        <v>0.98360655737704905</v>
      </c>
      <c r="JZE64">
        <v>0.98360655737704905</v>
      </c>
      <c r="JZF64">
        <v>0.98360655737704905</v>
      </c>
      <c r="JZG64">
        <v>0.98360655737704905</v>
      </c>
      <c r="JZH64">
        <v>0.98360655737704905</v>
      </c>
      <c r="JZI64">
        <v>0.98360655737704905</v>
      </c>
      <c r="JZJ64">
        <v>0.98360655737704905</v>
      </c>
      <c r="JZK64">
        <v>0.98360655737704905</v>
      </c>
      <c r="JZL64">
        <v>0.98360655737704905</v>
      </c>
      <c r="JZM64">
        <v>0.98360655737704905</v>
      </c>
      <c r="JZN64">
        <v>0.98360655737704905</v>
      </c>
      <c r="JZO64">
        <v>0.98360655737704905</v>
      </c>
      <c r="JZP64">
        <v>0.98360655737704905</v>
      </c>
      <c r="JZQ64">
        <v>0.98360655737704905</v>
      </c>
      <c r="JZR64">
        <v>0.98360655737704905</v>
      </c>
      <c r="JZS64">
        <v>0.98360655737704905</v>
      </c>
      <c r="JZT64">
        <v>0.98360655737704905</v>
      </c>
      <c r="JZU64">
        <v>0.98360655737704905</v>
      </c>
      <c r="JZV64">
        <v>0.98360655737704905</v>
      </c>
      <c r="JZW64">
        <v>0.98360655737704905</v>
      </c>
      <c r="JZX64">
        <v>0.98360655737704905</v>
      </c>
      <c r="JZY64">
        <v>0.98360655737704905</v>
      </c>
      <c r="JZZ64">
        <v>0.98360655737704905</v>
      </c>
      <c r="KAA64">
        <v>0.98360655737704905</v>
      </c>
      <c r="KAB64">
        <v>0.98360655737704905</v>
      </c>
      <c r="KAC64">
        <v>0.98360655737704905</v>
      </c>
      <c r="KAD64">
        <v>0.98360655737704905</v>
      </c>
      <c r="KAE64">
        <v>0.98360655737704905</v>
      </c>
      <c r="KAF64">
        <v>0.98360655737704905</v>
      </c>
      <c r="KAG64">
        <v>0.98360655737704905</v>
      </c>
      <c r="KAH64">
        <v>0.98360655737704905</v>
      </c>
      <c r="KAI64">
        <v>0.98360655737704905</v>
      </c>
      <c r="KAJ64">
        <v>0.98360655737704905</v>
      </c>
      <c r="KAK64">
        <v>0.98360655737704905</v>
      </c>
      <c r="KAL64">
        <v>0.98360655737704905</v>
      </c>
      <c r="KAM64">
        <v>0.98360655737704905</v>
      </c>
      <c r="KAN64">
        <v>0.98360655737704905</v>
      </c>
      <c r="KAO64">
        <v>0.98360655737704905</v>
      </c>
      <c r="KAP64">
        <v>0.98360655737704905</v>
      </c>
      <c r="KAQ64">
        <v>0.98360655737704905</v>
      </c>
      <c r="KAR64">
        <v>0.98360655737704905</v>
      </c>
      <c r="KAS64">
        <v>0.98360655737704905</v>
      </c>
      <c r="KAT64">
        <v>0.98360655737704905</v>
      </c>
      <c r="KAU64">
        <v>0.98360655737704905</v>
      </c>
      <c r="KAV64">
        <v>0.98360655737704905</v>
      </c>
      <c r="KAW64">
        <v>0.98360655737704905</v>
      </c>
      <c r="KAX64">
        <v>0.98360655737704905</v>
      </c>
      <c r="KAY64">
        <v>0.98360655737704905</v>
      </c>
      <c r="KAZ64">
        <v>0.98360655737704905</v>
      </c>
      <c r="KBA64">
        <v>0.98360655737704905</v>
      </c>
      <c r="KBB64">
        <v>0.98360655737704905</v>
      </c>
      <c r="KBC64">
        <v>0.98360655737704905</v>
      </c>
      <c r="KBD64">
        <v>0.98360655737704905</v>
      </c>
      <c r="KBE64">
        <v>0.98360655737704905</v>
      </c>
      <c r="KBF64">
        <v>0.98360655737704905</v>
      </c>
      <c r="KBG64">
        <v>0.98360655737704905</v>
      </c>
      <c r="KBH64">
        <v>0.98360655737704905</v>
      </c>
      <c r="KBI64">
        <v>0.98360655737704905</v>
      </c>
      <c r="KBJ64">
        <v>0.98360655737704905</v>
      </c>
      <c r="KBK64">
        <v>0.98360655737704905</v>
      </c>
      <c r="KBL64">
        <v>0.98360655737704905</v>
      </c>
      <c r="KBM64">
        <v>0.98360655737704905</v>
      </c>
      <c r="KBN64">
        <v>0.98360655737704905</v>
      </c>
      <c r="KBO64">
        <v>0.98360655737704905</v>
      </c>
      <c r="KBP64">
        <v>0.98360655737704905</v>
      </c>
      <c r="KBQ64">
        <v>0.98360655737704905</v>
      </c>
      <c r="KBR64">
        <v>0.98360655737704905</v>
      </c>
      <c r="KBS64">
        <v>0.98360655737704905</v>
      </c>
      <c r="KBT64">
        <v>0.98360655737704905</v>
      </c>
      <c r="KBU64">
        <v>0.98360655737704905</v>
      </c>
      <c r="KBV64">
        <v>0.98360655737704905</v>
      </c>
      <c r="KBW64">
        <v>0.98360655737704905</v>
      </c>
      <c r="KBX64">
        <v>0.98360655737704905</v>
      </c>
      <c r="KBY64">
        <v>0.98360655737704905</v>
      </c>
      <c r="KBZ64">
        <v>0.98360655737704905</v>
      </c>
      <c r="KCA64">
        <v>0.98360655737704905</v>
      </c>
      <c r="KCB64">
        <v>0.98360655737704905</v>
      </c>
      <c r="KCC64">
        <v>0.98360655737704905</v>
      </c>
      <c r="KCD64">
        <v>0.98360655737704905</v>
      </c>
      <c r="KCE64">
        <v>0.98360655737704905</v>
      </c>
      <c r="KCF64">
        <v>0.98360655737704905</v>
      </c>
      <c r="KCG64">
        <v>0.98360655737704905</v>
      </c>
      <c r="KCH64">
        <v>0.98360655737704905</v>
      </c>
      <c r="KCI64">
        <v>0.98360655737704905</v>
      </c>
      <c r="KCJ64">
        <v>0.98360655737704905</v>
      </c>
      <c r="KCK64">
        <v>0.98360655737704905</v>
      </c>
      <c r="KCL64">
        <v>0.98360655737704905</v>
      </c>
      <c r="KCM64">
        <v>0.98360655737704905</v>
      </c>
      <c r="KCN64">
        <v>0.98360655737704905</v>
      </c>
      <c r="KCO64">
        <v>0.98360655737704905</v>
      </c>
      <c r="KCP64">
        <v>0.98360655737704905</v>
      </c>
      <c r="KCQ64">
        <v>0.98360655737704905</v>
      </c>
      <c r="KCR64">
        <v>0.98360655737704905</v>
      </c>
      <c r="KCS64">
        <v>0.98360655737704905</v>
      </c>
      <c r="KCT64">
        <v>0.98360655737704905</v>
      </c>
      <c r="KCU64">
        <v>0.98360655737704905</v>
      </c>
      <c r="KCV64">
        <v>0.98360655737704905</v>
      </c>
      <c r="KCW64">
        <v>0.98360655737704905</v>
      </c>
      <c r="KCX64">
        <v>0.98360655737704905</v>
      </c>
      <c r="KCY64">
        <v>0.98360655737704905</v>
      </c>
      <c r="KCZ64">
        <v>0.98360655737704905</v>
      </c>
      <c r="KDA64">
        <v>0.98360655737704905</v>
      </c>
      <c r="KDB64">
        <v>0.98360655737704905</v>
      </c>
      <c r="KDC64">
        <v>0.98360655737704905</v>
      </c>
      <c r="KDD64">
        <v>0.98360655737704905</v>
      </c>
      <c r="KDE64">
        <v>0.98360655737704905</v>
      </c>
      <c r="KDF64">
        <v>0.98360655737704905</v>
      </c>
      <c r="KDG64">
        <v>0.98360655737704905</v>
      </c>
      <c r="KDH64">
        <v>0.98360655737704905</v>
      </c>
      <c r="KDI64">
        <v>0.98360655737704905</v>
      </c>
      <c r="KDJ64">
        <v>0.98360655737704905</v>
      </c>
      <c r="KDK64">
        <v>0.98360655737704905</v>
      </c>
      <c r="KDL64">
        <v>0.98360655737704905</v>
      </c>
      <c r="KDM64">
        <v>0.98360655737704905</v>
      </c>
      <c r="KDN64">
        <v>0.98360655737704905</v>
      </c>
      <c r="KDO64">
        <v>0.98360655737704905</v>
      </c>
      <c r="KDP64">
        <v>0.98360655737704905</v>
      </c>
      <c r="KDQ64">
        <v>0.98360655737704905</v>
      </c>
      <c r="KDR64">
        <v>0.98360655737704905</v>
      </c>
      <c r="KDS64">
        <v>0.98360655737704905</v>
      </c>
      <c r="KDT64">
        <v>0.98360655737704905</v>
      </c>
      <c r="KDU64">
        <v>0.98360655737704905</v>
      </c>
      <c r="KDV64">
        <v>0.98360655737704905</v>
      </c>
      <c r="KDW64">
        <v>0.98360655737704905</v>
      </c>
      <c r="KDX64">
        <v>0.98360655737704905</v>
      </c>
      <c r="KDY64">
        <v>0.98360655737704905</v>
      </c>
      <c r="KDZ64">
        <v>0.98360655737704905</v>
      </c>
      <c r="KEA64">
        <v>0.98360655737704905</v>
      </c>
      <c r="KEB64">
        <v>0.98360655737704905</v>
      </c>
      <c r="KEC64">
        <v>0.98360655737704905</v>
      </c>
      <c r="KED64">
        <v>0.98360655737704905</v>
      </c>
      <c r="KEE64">
        <v>0.98360655737704905</v>
      </c>
      <c r="KEF64">
        <v>0.98360655737704905</v>
      </c>
      <c r="KEG64">
        <v>0.98360655737704905</v>
      </c>
      <c r="KEH64">
        <v>0.98360655737704905</v>
      </c>
      <c r="KEI64">
        <v>0.98360655737704905</v>
      </c>
      <c r="KEJ64">
        <v>0.98360655737704905</v>
      </c>
      <c r="KEK64">
        <v>0.98360655737704905</v>
      </c>
      <c r="KEL64">
        <v>0.98360655737704905</v>
      </c>
      <c r="KEM64">
        <v>0.98360655737704905</v>
      </c>
      <c r="KEN64">
        <v>0.98360655737704905</v>
      </c>
      <c r="KEO64">
        <v>0.98360655737704905</v>
      </c>
      <c r="KEP64">
        <v>0.98360655737704905</v>
      </c>
      <c r="KEQ64">
        <v>0.98360655737704905</v>
      </c>
      <c r="KER64">
        <v>0.98360655737704905</v>
      </c>
      <c r="KES64">
        <v>0.98360655737704905</v>
      </c>
      <c r="KET64">
        <v>0.98360655737704905</v>
      </c>
      <c r="KEU64">
        <v>0.98360655737704905</v>
      </c>
      <c r="KEV64">
        <v>0.98360655737704905</v>
      </c>
      <c r="KEW64">
        <v>0.98360655737704905</v>
      </c>
      <c r="KEX64">
        <v>0.98360655737704905</v>
      </c>
      <c r="KEY64">
        <v>0.98360655737704905</v>
      </c>
      <c r="KEZ64">
        <v>0.98360655737704905</v>
      </c>
      <c r="KFA64">
        <v>0.98360655737704905</v>
      </c>
      <c r="KFB64">
        <v>0.98360655737704905</v>
      </c>
      <c r="KFC64">
        <v>0.98360655737704905</v>
      </c>
      <c r="KFD64">
        <v>0.98360655737704905</v>
      </c>
      <c r="KFE64">
        <v>0.98360655737704905</v>
      </c>
      <c r="KFF64">
        <v>0.98360655737704905</v>
      </c>
      <c r="KFG64">
        <v>0.98360655737704905</v>
      </c>
      <c r="KFH64">
        <v>0.98360655737704905</v>
      </c>
      <c r="KFI64">
        <v>0.98360655737704905</v>
      </c>
      <c r="KFJ64">
        <v>0.98360655737704905</v>
      </c>
      <c r="KFK64">
        <v>0.98360655737704905</v>
      </c>
      <c r="KFL64">
        <v>0.98360655737704905</v>
      </c>
      <c r="KFM64">
        <v>0.98360655737704905</v>
      </c>
      <c r="KFN64">
        <v>0.98360655737704905</v>
      </c>
      <c r="KFO64">
        <v>0.98360655737704905</v>
      </c>
      <c r="KFP64">
        <v>0.98360655737704905</v>
      </c>
      <c r="KFQ64">
        <v>0.98360655737704905</v>
      </c>
      <c r="KFR64">
        <v>0.98360655737704905</v>
      </c>
      <c r="KFS64">
        <v>0.98360655737704905</v>
      </c>
      <c r="KFT64">
        <v>0.98360655737704905</v>
      </c>
      <c r="KFU64">
        <v>0.98360655737704905</v>
      </c>
      <c r="KFV64">
        <v>0.98360655737704905</v>
      </c>
      <c r="KFW64">
        <v>0.98360655737704905</v>
      </c>
      <c r="KFX64">
        <v>0.98360655737704905</v>
      </c>
      <c r="KFY64">
        <v>0.98360655737704905</v>
      </c>
      <c r="KFZ64">
        <v>0.98360655737704905</v>
      </c>
      <c r="KGA64">
        <v>0.98360655737704905</v>
      </c>
      <c r="KGB64">
        <v>0.98360655737704905</v>
      </c>
      <c r="KGC64">
        <v>0.98360655737704905</v>
      </c>
      <c r="KGD64">
        <v>0.98360655737704905</v>
      </c>
      <c r="KGE64">
        <v>0.98360655737704905</v>
      </c>
      <c r="KGF64">
        <v>0.98360655737704905</v>
      </c>
      <c r="KGG64">
        <v>0.98360655737704905</v>
      </c>
      <c r="KGH64">
        <v>0.98360655737704905</v>
      </c>
      <c r="KGI64">
        <v>0.98360655737704905</v>
      </c>
      <c r="KGJ64">
        <v>0.98360655737704905</v>
      </c>
      <c r="KGK64">
        <v>0.98360655737704905</v>
      </c>
      <c r="KGL64">
        <v>0.98360655737704905</v>
      </c>
      <c r="KGM64">
        <v>0.98360655737704905</v>
      </c>
      <c r="KGN64">
        <v>0.98360655737704905</v>
      </c>
      <c r="KGO64">
        <v>0.98360655737704905</v>
      </c>
      <c r="KGP64">
        <v>0.98360655737704905</v>
      </c>
      <c r="KGQ64">
        <v>0.98360655737704905</v>
      </c>
      <c r="KGR64">
        <v>0.98360655737704905</v>
      </c>
      <c r="KGS64">
        <v>0.98360655737704905</v>
      </c>
      <c r="KGT64">
        <v>0.98360655737704905</v>
      </c>
      <c r="KGU64">
        <v>0.98360655737704905</v>
      </c>
      <c r="KGV64">
        <v>0.98360655737704905</v>
      </c>
      <c r="KGW64">
        <v>0.98360655737704905</v>
      </c>
      <c r="KGX64">
        <v>0.98360655737704905</v>
      </c>
      <c r="KGY64">
        <v>0.98360655737704905</v>
      </c>
      <c r="KGZ64">
        <v>0.98360655737704905</v>
      </c>
      <c r="KHA64">
        <v>0.98360655737704905</v>
      </c>
      <c r="KHB64">
        <v>0.98360655737704905</v>
      </c>
      <c r="KHC64">
        <v>0.98360655737704905</v>
      </c>
      <c r="KHD64">
        <v>0.98360655737704905</v>
      </c>
      <c r="KHE64">
        <v>0.98360655737704905</v>
      </c>
      <c r="KHF64">
        <v>0.98360655737704905</v>
      </c>
      <c r="KHG64">
        <v>0.98360655737704905</v>
      </c>
      <c r="KHH64">
        <v>0.98360655737704905</v>
      </c>
      <c r="KHI64">
        <v>0.98360655737704905</v>
      </c>
      <c r="KHJ64">
        <v>0.98360655737704905</v>
      </c>
      <c r="KHK64">
        <v>0.98360655737704905</v>
      </c>
      <c r="KHL64">
        <v>0.98360655737704905</v>
      </c>
      <c r="KHM64">
        <v>0.98360655737704905</v>
      </c>
      <c r="KHN64">
        <v>0.98360655737704905</v>
      </c>
      <c r="KHO64">
        <v>0.98360655737704905</v>
      </c>
      <c r="KHP64">
        <v>0.98360655737704905</v>
      </c>
      <c r="KHQ64">
        <v>0.98360655737704905</v>
      </c>
      <c r="KHR64">
        <v>0.98360655737704905</v>
      </c>
      <c r="KHS64">
        <v>0.98360655737704905</v>
      </c>
      <c r="KHT64">
        <v>0.98360655737704905</v>
      </c>
      <c r="KHU64">
        <v>0.98360655737704905</v>
      </c>
      <c r="KHV64">
        <v>0.98360655737704905</v>
      </c>
      <c r="KHW64">
        <v>0.98360655737704905</v>
      </c>
      <c r="KHX64">
        <v>0.98360655737704905</v>
      </c>
      <c r="KHY64">
        <v>0.98360655737704905</v>
      </c>
      <c r="KHZ64">
        <v>0.98360655737704905</v>
      </c>
      <c r="KIA64">
        <v>0.98360655737704905</v>
      </c>
      <c r="KIB64">
        <v>0.98360655737704905</v>
      </c>
      <c r="KIC64">
        <v>0.98360655737704905</v>
      </c>
      <c r="KID64">
        <v>0.98360655737704905</v>
      </c>
      <c r="KIE64">
        <v>0.98360655737704905</v>
      </c>
      <c r="KIF64">
        <v>0.98360655737704905</v>
      </c>
      <c r="KIG64">
        <v>0.98360655737704905</v>
      </c>
      <c r="KIH64">
        <v>0.98360655737704905</v>
      </c>
      <c r="KII64">
        <v>0.98360655737704905</v>
      </c>
      <c r="KIJ64">
        <v>0.98360655737704905</v>
      </c>
      <c r="KIK64">
        <v>0.98360655737704905</v>
      </c>
      <c r="KIL64">
        <v>0.98360655737704905</v>
      </c>
      <c r="KIM64">
        <v>0.98360655737704905</v>
      </c>
      <c r="KIN64">
        <v>0.98360655737704905</v>
      </c>
      <c r="KIO64">
        <v>0.98360655737704905</v>
      </c>
      <c r="KIP64">
        <v>0.98360655737704905</v>
      </c>
      <c r="KIQ64">
        <v>0.98360655737704905</v>
      </c>
      <c r="KIR64">
        <v>0.98360655737704905</v>
      </c>
      <c r="KIS64">
        <v>0.98360655737704905</v>
      </c>
      <c r="KIT64">
        <v>0.98360655737704905</v>
      </c>
      <c r="KIU64">
        <v>0.98360655737704905</v>
      </c>
      <c r="KIV64">
        <v>0.98360655737704905</v>
      </c>
      <c r="KIW64">
        <v>0.98360655737704905</v>
      </c>
      <c r="KIX64">
        <v>0.98360655737704905</v>
      </c>
      <c r="KIY64">
        <v>0.98360655737704905</v>
      </c>
      <c r="KIZ64">
        <v>0.98360655737704905</v>
      </c>
      <c r="KJA64">
        <v>0.98360655737704905</v>
      </c>
      <c r="KJB64">
        <v>0.98360655737704905</v>
      </c>
      <c r="KJC64">
        <v>0.98360655737704905</v>
      </c>
      <c r="KJD64">
        <v>0.98360655737704905</v>
      </c>
      <c r="KJE64">
        <v>0.98360655737704905</v>
      </c>
      <c r="KJF64">
        <v>0.98360655737704905</v>
      </c>
      <c r="KJG64">
        <v>0.98360655737704905</v>
      </c>
      <c r="KJH64">
        <v>0.98360655737704905</v>
      </c>
      <c r="KJI64">
        <v>0.98360655737704905</v>
      </c>
      <c r="KJJ64">
        <v>0.98360655737704905</v>
      </c>
      <c r="KJK64">
        <v>0.98360655737704905</v>
      </c>
      <c r="KJL64">
        <v>0.98360655737704905</v>
      </c>
      <c r="KJM64">
        <v>0.98360655737704905</v>
      </c>
      <c r="KJN64">
        <v>0.98360655737704905</v>
      </c>
      <c r="KJO64">
        <v>0.98360655737704905</v>
      </c>
      <c r="KJP64">
        <v>0.98360655737704905</v>
      </c>
      <c r="KJQ64">
        <v>0.98360655737704905</v>
      </c>
      <c r="KJR64">
        <v>0.98360655737704905</v>
      </c>
      <c r="KJS64">
        <v>0.98360655737704905</v>
      </c>
      <c r="KJT64">
        <v>0.98360655737704905</v>
      </c>
      <c r="KJU64">
        <v>0.98360655737704905</v>
      </c>
      <c r="KJV64">
        <v>0.98360655737704905</v>
      </c>
      <c r="KJW64">
        <v>0.98360655737704905</v>
      </c>
      <c r="KJX64">
        <v>0.98360655737704905</v>
      </c>
      <c r="KJY64">
        <v>0.98360655737704905</v>
      </c>
      <c r="KJZ64">
        <v>0.98360655737704905</v>
      </c>
      <c r="KKA64">
        <v>0.98360655737704905</v>
      </c>
      <c r="KKB64">
        <v>0.98360655737704905</v>
      </c>
      <c r="KKC64">
        <v>0.98360655737704905</v>
      </c>
      <c r="KKD64">
        <v>0.98360655737704905</v>
      </c>
      <c r="KKE64">
        <v>0.98360655737704905</v>
      </c>
      <c r="KKF64">
        <v>0.98360655737704905</v>
      </c>
      <c r="KKG64">
        <v>0.98360655737704905</v>
      </c>
      <c r="KKH64">
        <v>0.98360655737704905</v>
      </c>
      <c r="KKI64">
        <v>0.98360655737704905</v>
      </c>
      <c r="KKJ64">
        <v>0.98360655737704905</v>
      </c>
      <c r="KKK64">
        <v>0.98360655737704905</v>
      </c>
      <c r="KKL64">
        <v>0.98360655737704905</v>
      </c>
      <c r="KKM64">
        <v>0.98360655737704905</v>
      </c>
      <c r="KKN64">
        <v>0.98360655737704905</v>
      </c>
      <c r="KKO64">
        <v>0.98360655737704905</v>
      </c>
      <c r="KKP64">
        <v>0.98360655737704905</v>
      </c>
      <c r="KKQ64">
        <v>0.98360655737704905</v>
      </c>
      <c r="KKR64">
        <v>0.98360655737704905</v>
      </c>
      <c r="KKS64">
        <v>0.98360655737704905</v>
      </c>
      <c r="KKT64">
        <v>0.98360655737704905</v>
      </c>
      <c r="KKU64">
        <v>0.98360655737704905</v>
      </c>
      <c r="KKV64">
        <v>0.98360655737704905</v>
      </c>
      <c r="KKW64">
        <v>0.98360655737704905</v>
      </c>
      <c r="KKX64">
        <v>0.98360655737704905</v>
      </c>
      <c r="KKY64">
        <v>0.98360655737704905</v>
      </c>
      <c r="KKZ64">
        <v>0.98360655737704905</v>
      </c>
      <c r="KLA64">
        <v>0.98360655737704905</v>
      </c>
      <c r="KLB64">
        <v>0.98360655737704905</v>
      </c>
      <c r="KLC64">
        <v>0.98360655737704905</v>
      </c>
      <c r="KLD64">
        <v>0.98360655737704905</v>
      </c>
      <c r="KLE64">
        <v>0.98360655737704905</v>
      </c>
      <c r="KLF64">
        <v>0.98360655737704905</v>
      </c>
      <c r="KLG64">
        <v>0.98360655737704905</v>
      </c>
      <c r="KLH64">
        <v>0.98360655737704905</v>
      </c>
      <c r="KLI64">
        <v>0.98360655737704905</v>
      </c>
      <c r="KLJ64">
        <v>0.98360655737704905</v>
      </c>
      <c r="KLK64">
        <v>0.98360655737704905</v>
      </c>
      <c r="KLL64">
        <v>0.98360655737704905</v>
      </c>
      <c r="KLM64">
        <v>0.98360655737704905</v>
      </c>
      <c r="KLN64">
        <v>0.98360655737704905</v>
      </c>
      <c r="KLO64">
        <v>0.98360655737704905</v>
      </c>
      <c r="KLP64">
        <v>0.98360655737704905</v>
      </c>
      <c r="KLQ64">
        <v>0.98360655737704905</v>
      </c>
      <c r="KLR64">
        <v>0.98360655737704905</v>
      </c>
      <c r="KLS64">
        <v>0.98360655737704905</v>
      </c>
      <c r="KLT64">
        <v>0.98360655737704905</v>
      </c>
      <c r="KLU64">
        <v>0.98360655737704905</v>
      </c>
      <c r="KLV64">
        <v>0.98360655737704905</v>
      </c>
      <c r="KLW64">
        <v>0.98360655737704905</v>
      </c>
      <c r="KLX64">
        <v>0.98360655737704905</v>
      </c>
      <c r="KLY64">
        <v>0.98360655737704905</v>
      </c>
      <c r="KLZ64">
        <v>0.98360655737704905</v>
      </c>
      <c r="KMA64">
        <v>0.98360655737704905</v>
      </c>
      <c r="KMB64">
        <v>0.98360655737704905</v>
      </c>
      <c r="KMC64">
        <v>0.98360655737704905</v>
      </c>
      <c r="KMD64">
        <v>0.98360655737704905</v>
      </c>
      <c r="KME64">
        <v>0.98360655737704905</v>
      </c>
      <c r="KMF64">
        <v>0.98360655737704905</v>
      </c>
      <c r="KMG64">
        <v>0.98360655737704905</v>
      </c>
      <c r="KMH64">
        <v>0.98360655737704905</v>
      </c>
      <c r="KMI64">
        <v>0.98360655737704905</v>
      </c>
      <c r="KMJ64">
        <v>0.98360655737704905</v>
      </c>
      <c r="KMK64">
        <v>0.98360655737704905</v>
      </c>
      <c r="KML64">
        <v>0.98360655737704905</v>
      </c>
      <c r="KMM64">
        <v>0.98360655737704905</v>
      </c>
      <c r="KMN64">
        <v>0.98360655737704905</v>
      </c>
      <c r="KMO64">
        <v>0.98360655737704905</v>
      </c>
      <c r="KMP64">
        <v>0.98360655737704905</v>
      </c>
      <c r="KMQ64">
        <v>0.98360655737704905</v>
      </c>
      <c r="KMR64">
        <v>0.98360655737704905</v>
      </c>
      <c r="KMS64">
        <v>0.98360655737704905</v>
      </c>
      <c r="KMT64">
        <v>0.98360655737704905</v>
      </c>
      <c r="KMU64">
        <v>0.98360655737704905</v>
      </c>
      <c r="KMV64">
        <v>0.98360655737704905</v>
      </c>
      <c r="KMW64">
        <v>0.98360655737704905</v>
      </c>
      <c r="KMX64">
        <v>0.98360655737704905</v>
      </c>
      <c r="KMY64">
        <v>0.98360655737704905</v>
      </c>
      <c r="KMZ64">
        <v>0.98360655737704905</v>
      </c>
      <c r="KNA64">
        <v>0.98360655737704905</v>
      </c>
      <c r="KNB64">
        <v>0.98360655737704905</v>
      </c>
      <c r="KNC64">
        <v>0.98360655737704905</v>
      </c>
      <c r="KND64">
        <v>0.98360655737704905</v>
      </c>
      <c r="KNE64">
        <v>0.98360655737704905</v>
      </c>
      <c r="KNF64">
        <v>0.98360655737704905</v>
      </c>
      <c r="KNG64">
        <v>0.98360655737704905</v>
      </c>
      <c r="KNH64">
        <v>0.98360655737704905</v>
      </c>
      <c r="KNI64">
        <v>0.98360655737704905</v>
      </c>
      <c r="KNJ64">
        <v>0.98360655737704905</v>
      </c>
      <c r="KNK64">
        <v>0.98360655737704905</v>
      </c>
      <c r="KNL64">
        <v>0.98360655737704905</v>
      </c>
      <c r="KNM64">
        <v>0.98360655737704905</v>
      </c>
      <c r="KNN64">
        <v>0.98360655737704905</v>
      </c>
      <c r="KNO64">
        <v>0.98360655737704905</v>
      </c>
      <c r="KNP64">
        <v>0.98360655737704905</v>
      </c>
      <c r="KNQ64">
        <v>0.98360655737704905</v>
      </c>
      <c r="KNR64">
        <v>0.98360655737704905</v>
      </c>
      <c r="KNS64">
        <v>0.98360655737704905</v>
      </c>
      <c r="KNT64">
        <v>0.98360655737704905</v>
      </c>
      <c r="KNU64">
        <v>0.98360655737704905</v>
      </c>
      <c r="KNV64">
        <v>0.98360655737704905</v>
      </c>
      <c r="KNW64">
        <v>0.98360655737704905</v>
      </c>
      <c r="KNX64">
        <v>0.98360655737704905</v>
      </c>
      <c r="KNY64">
        <v>0.98360655737704905</v>
      </c>
      <c r="KNZ64">
        <v>0.98360655737704905</v>
      </c>
      <c r="KOA64">
        <v>0.98360655737704905</v>
      </c>
      <c r="KOB64">
        <v>0.98360655737704905</v>
      </c>
      <c r="KOC64">
        <v>0.98360655737704905</v>
      </c>
      <c r="KOD64">
        <v>0.98360655737704905</v>
      </c>
      <c r="KOE64">
        <v>0.98360655737704905</v>
      </c>
      <c r="KOF64">
        <v>0.98360655737704905</v>
      </c>
      <c r="KOG64">
        <v>0.98360655737704905</v>
      </c>
      <c r="KOH64">
        <v>0.98360655737704905</v>
      </c>
      <c r="KOI64">
        <v>0.98360655737704905</v>
      </c>
      <c r="KOJ64">
        <v>0.98360655737704905</v>
      </c>
      <c r="KOK64">
        <v>0.98360655737704905</v>
      </c>
      <c r="KOL64">
        <v>0.98360655737704905</v>
      </c>
      <c r="KOM64">
        <v>0.98360655737704905</v>
      </c>
      <c r="KON64">
        <v>0.98360655737704905</v>
      </c>
      <c r="KOO64">
        <v>0.98360655737704905</v>
      </c>
      <c r="KOP64">
        <v>0.98360655737704905</v>
      </c>
      <c r="KOQ64">
        <v>0.98360655737704905</v>
      </c>
      <c r="KOR64">
        <v>0.98360655737704905</v>
      </c>
      <c r="KOS64">
        <v>0.98360655737704905</v>
      </c>
      <c r="KOT64">
        <v>0.98360655737704905</v>
      </c>
      <c r="KOU64">
        <v>0.98360655737704905</v>
      </c>
      <c r="KOV64">
        <v>0.98360655737704905</v>
      </c>
      <c r="KOW64">
        <v>0.98360655737704905</v>
      </c>
      <c r="KOX64">
        <v>0.98360655737704905</v>
      </c>
      <c r="KOY64">
        <v>0.98360655737704905</v>
      </c>
      <c r="KOZ64">
        <v>0.98360655737704905</v>
      </c>
      <c r="KPA64">
        <v>0.98360655737704905</v>
      </c>
      <c r="KPB64">
        <v>0.98360655737704905</v>
      </c>
      <c r="KPC64">
        <v>0.98360655737704905</v>
      </c>
      <c r="KPD64">
        <v>0.98360655737704905</v>
      </c>
      <c r="KPE64">
        <v>0.98360655737704905</v>
      </c>
      <c r="KPF64">
        <v>0.98360655737704905</v>
      </c>
      <c r="KPG64">
        <v>0.98360655737704905</v>
      </c>
      <c r="KPH64">
        <v>0.98360655737704905</v>
      </c>
      <c r="KPI64">
        <v>0.98360655737704905</v>
      </c>
      <c r="KPJ64">
        <v>0.98360655737704905</v>
      </c>
      <c r="KPK64">
        <v>0.98360655737704905</v>
      </c>
      <c r="KPL64">
        <v>0.98360655737704905</v>
      </c>
      <c r="KPM64">
        <v>0.98360655737704905</v>
      </c>
      <c r="KPN64">
        <v>0.98360655737704905</v>
      </c>
      <c r="KPO64">
        <v>0.98360655737704905</v>
      </c>
      <c r="KPP64">
        <v>0.98360655737704905</v>
      </c>
      <c r="KPQ64">
        <v>0.98360655737704905</v>
      </c>
      <c r="KPR64">
        <v>0.98360655737704905</v>
      </c>
      <c r="KPS64">
        <v>0.98360655737704905</v>
      </c>
      <c r="KPT64">
        <v>0.98360655737704905</v>
      </c>
      <c r="KPU64">
        <v>0.98360655737704905</v>
      </c>
      <c r="KPV64">
        <v>0.98360655737704905</v>
      </c>
      <c r="KPW64">
        <v>0.98360655737704905</v>
      </c>
      <c r="KPX64">
        <v>0.98360655737704905</v>
      </c>
      <c r="KPY64">
        <v>0.98360655737704905</v>
      </c>
      <c r="KPZ64">
        <v>0.98360655737704905</v>
      </c>
      <c r="KQA64">
        <v>0.98360655737704905</v>
      </c>
      <c r="KQB64">
        <v>0.98360655737704905</v>
      </c>
      <c r="KQC64">
        <v>0.98360655737704905</v>
      </c>
      <c r="KQD64">
        <v>0.98360655737704905</v>
      </c>
      <c r="KQE64">
        <v>0.98360655737704905</v>
      </c>
      <c r="KQF64">
        <v>0.98360655737704905</v>
      </c>
      <c r="KQG64">
        <v>0.98360655737704905</v>
      </c>
      <c r="KQH64">
        <v>0.98360655737704905</v>
      </c>
      <c r="KQI64">
        <v>0.98360655737704905</v>
      </c>
      <c r="KQJ64">
        <v>0.98360655737704905</v>
      </c>
      <c r="KQK64">
        <v>0.98360655737704905</v>
      </c>
      <c r="KQL64">
        <v>0.98360655737704905</v>
      </c>
      <c r="KQM64">
        <v>0.98360655737704905</v>
      </c>
      <c r="KQN64">
        <v>0.98360655737704905</v>
      </c>
      <c r="KQO64">
        <v>0.98360655737704905</v>
      </c>
      <c r="KQP64">
        <v>0.98360655737704905</v>
      </c>
      <c r="KQQ64">
        <v>0.98360655737704905</v>
      </c>
      <c r="KQR64">
        <v>0.98360655737704905</v>
      </c>
      <c r="KQS64">
        <v>0.98360655737704905</v>
      </c>
      <c r="KQT64">
        <v>0.98360655737704905</v>
      </c>
      <c r="KQU64">
        <v>0.98360655737704905</v>
      </c>
      <c r="KQV64">
        <v>0.98360655737704905</v>
      </c>
      <c r="KQW64">
        <v>0.98360655737704905</v>
      </c>
      <c r="KQX64">
        <v>0.98360655737704905</v>
      </c>
      <c r="KQY64">
        <v>0.98360655737704905</v>
      </c>
      <c r="KQZ64">
        <v>0.98360655737704905</v>
      </c>
      <c r="KRA64">
        <v>0.98360655737704905</v>
      </c>
      <c r="KRB64">
        <v>0.98360655737704905</v>
      </c>
      <c r="KRC64">
        <v>0.98360655737704905</v>
      </c>
      <c r="KRD64">
        <v>0.98360655737704905</v>
      </c>
      <c r="KRE64">
        <v>0.98360655737704905</v>
      </c>
      <c r="KRF64">
        <v>0.98360655737704905</v>
      </c>
      <c r="KRG64">
        <v>0.98360655737704905</v>
      </c>
      <c r="KRH64">
        <v>0.98360655737704905</v>
      </c>
      <c r="KRI64">
        <v>0.98360655737704905</v>
      </c>
      <c r="KRJ64">
        <v>0.98360655737704905</v>
      </c>
      <c r="KRK64">
        <v>0.98360655737704905</v>
      </c>
      <c r="KRL64">
        <v>0.98360655737704905</v>
      </c>
      <c r="KRM64">
        <v>0.98360655737704905</v>
      </c>
      <c r="KRN64">
        <v>0.98360655737704905</v>
      </c>
      <c r="KRO64">
        <v>0.98360655737704905</v>
      </c>
      <c r="KRP64">
        <v>0.98360655737704905</v>
      </c>
      <c r="KRQ64">
        <v>0.98360655737704905</v>
      </c>
      <c r="KRR64">
        <v>0.98360655737704905</v>
      </c>
      <c r="KRS64">
        <v>0.98360655737704905</v>
      </c>
      <c r="KRT64">
        <v>0.98360655737704905</v>
      </c>
      <c r="KRU64">
        <v>0.98360655737704905</v>
      </c>
      <c r="KRV64">
        <v>0.98360655737704905</v>
      </c>
      <c r="KRW64">
        <v>0.98360655737704905</v>
      </c>
      <c r="KRX64">
        <v>0.98360655737704905</v>
      </c>
      <c r="KRY64">
        <v>0.98360655737704905</v>
      </c>
      <c r="KRZ64">
        <v>0.98360655737704905</v>
      </c>
      <c r="KSA64">
        <v>0.98360655737704905</v>
      </c>
      <c r="KSB64">
        <v>0.98360655737704905</v>
      </c>
      <c r="KSC64">
        <v>0.98360655737704905</v>
      </c>
      <c r="KSD64">
        <v>0.98360655737704905</v>
      </c>
      <c r="KSE64">
        <v>0.98360655737704905</v>
      </c>
      <c r="KSF64">
        <v>0.98360655737704905</v>
      </c>
      <c r="KSG64">
        <v>0.98360655737704905</v>
      </c>
      <c r="KSH64">
        <v>0.98360655737704905</v>
      </c>
      <c r="KSI64">
        <v>0.98360655737704905</v>
      </c>
      <c r="KSJ64">
        <v>0.98360655737704905</v>
      </c>
      <c r="KSK64">
        <v>0.98360655737704905</v>
      </c>
      <c r="KSL64">
        <v>0.98360655737704905</v>
      </c>
      <c r="KSM64">
        <v>0.98360655737704905</v>
      </c>
      <c r="KSN64">
        <v>0.98360655737704905</v>
      </c>
      <c r="KSO64">
        <v>0.98360655737704905</v>
      </c>
      <c r="KSP64">
        <v>0.98360655737704905</v>
      </c>
      <c r="KSQ64">
        <v>0.98360655737704905</v>
      </c>
      <c r="KSR64">
        <v>0.98360655737704905</v>
      </c>
      <c r="KSS64">
        <v>0.98360655737704905</v>
      </c>
      <c r="KST64">
        <v>0.98360655737704905</v>
      </c>
      <c r="KSU64">
        <v>0.98360655737704905</v>
      </c>
      <c r="KSV64">
        <v>0.98360655737704905</v>
      </c>
      <c r="KSW64">
        <v>0.98360655737704905</v>
      </c>
      <c r="KSX64">
        <v>0.98360655737704905</v>
      </c>
      <c r="KSY64">
        <v>0.98360655737704905</v>
      </c>
      <c r="KSZ64">
        <v>0.98360655737704905</v>
      </c>
      <c r="KTA64">
        <v>0.98360655737704905</v>
      </c>
      <c r="KTB64">
        <v>0.98360655737704905</v>
      </c>
      <c r="KTC64">
        <v>0.98360655737704905</v>
      </c>
      <c r="KTD64">
        <v>0.98360655737704905</v>
      </c>
      <c r="KTE64">
        <v>0.98360655737704905</v>
      </c>
      <c r="KTF64">
        <v>0.98360655737704905</v>
      </c>
      <c r="KTG64">
        <v>0.98360655737704905</v>
      </c>
      <c r="KTH64">
        <v>0.98360655737704905</v>
      </c>
      <c r="KTI64">
        <v>0.98360655737704905</v>
      </c>
      <c r="KTJ64">
        <v>0.98360655737704905</v>
      </c>
      <c r="KTK64">
        <v>0.98360655737704905</v>
      </c>
      <c r="KTL64">
        <v>0.98360655737704905</v>
      </c>
      <c r="KTM64">
        <v>0.98360655737704905</v>
      </c>
      <c r="KTN64">
        <v>0.98360655737704905</v>
      </c>
      <c r="KTO64">
        <v>0.98360655737704905</v>
      </c>
      <c r="KTP64">
        <v>0.98360655737704905</v>
      </c>
      <c r="KTQ64">
        <v>0.98360655737704905</v>
      </c>
      <c r="KTR64">
        <v>0.98360655737704905</v>
      </c>
      <c r="KTS64">
        <v>0.98360655737704905</v>
      </c>
      <c r="KTT64">
        <v>0.98360655737704905</v>
      </c>
      <c r="KTU64">
        <v>0.98360655737704905</v>
      </c>
      <c r="KTV64">
        <v>0.98360655737704905</v>
      </c>
      <c r="KTW64">
        <v>0.98360655737704905</v>
      </c>
      <c r="KTX64">
        <v>0.98360655737704905</v>
      </c>
      <c r="KTY64">
        <v>0.98360655737704905</v>
      </c>
      <c r="KTZ64">
        <v>0.98360655737704905</v>
      </c>
      <c r="KUA64">
        <v>0.98360655737704905</v>
      </c>
      <c r="KUB64">
        <v>0.98360655737704905</v>
      </c>
      <c r="KUC64">
        <v>0.98360655737704905</v>
      </c>
      <c r="KUD64">
        <v>0.98360655737704905</v>
      </c>
      <c r="KUE64">
        <v>0.98360655737704905</v>
      </c>
      <c r="KUF64">
        <v>0.98360655737704905</v>
      </c>
      <c r="KUG64">
        <v>0.98360655737704905</v>
      </c>
      <c r="KUH64">
        <v>0.98360655737704905</v>
      </c>
      <c r="KUI64">
        <v>0.98360655737704905</v>
      </c>
      <c r="KUJ64">
        <v>0.98360655737704905</v>
      </c>
      <c r="KUK64">
        <v>0.98360655737704905</v>
      </c>
      <c r="KUL64">
        <v>0.98360655737704905</v>
      </c>
      <c r="KUM64">
        <v>0.98360655737704905</v>
      </c>
      <c r="KUN64">
        <v>0.98360655737704905</v>
      </c>
      <c r="KUO64">
        <v>0.98360655737704905</v>
      </c>
      <c r="KUP64">
        <v>0.98360655737704905</v>
      </c>
      <c r="KUQ64">
        <v>0.98360655737704905</v>
      </c>
      <c r="KUR64">
        <v>0.98360655737704905</v>
      </c>
      <c r="KUS64">
        <v>0.98360655737704905</v>
      </c>
      <c r="KUT64">
        <v>0.98360655737704905</v>
      </c>
      <c r="KUU64">
        <v>0.98360655737704905</v>
      </c>
      <c r="KUV64">
        <v>0.98360655737704905</v>
      </c>
      <c r="KUW64">
        <v>0.98360655737704905</v>
      </c>
      <c r="KUX64">
        <v>0.98360655737704905</v>
      </c>
      <c r="KUY64">
        <v>0.98360655737704905</v>
      </c>
      <c r="KUZ64">
        <v>0.98360655737704905</v>
      </c>
      <c r="KVA64">
        <v>0.98360655737704905</v>
      </c>
      <c r="KVB64">
        <v>0.98360655737704905</v>
      </c>
      <c r="KVC64">
        <v>0.98360655737704905</v>
      </c>
      <c r="KVD64">
        <v>0.98360655737704905</v>
      </c>
      <c r="KVE64">
        <v>0.98360655737704905</v>
      </c>
      <c r="KVF64">
        <v>0.98360655737704905</v>
      </c>
      <c r="KVG64">
        <v>0.98360655737704905</v>
      </c>
      <c r="KVH64">
        <v>0.98360655737704905</v>
      </c>
      <c r="KVI64">
        <v>0.98360655737704905</v>
      </c>
      <c r="KVJ64">
        <v>0.98360655737704905</v>
      </c>
      <c r="KVK64">
        <v>0.98360655737704905</v>
      </c>
      <c r="KVL64">
        <v>0.98360655737704905</v>
      </c>
      <c r="KVM64">
        <v>0.98360655737704905</v>
      </c>
      <c r="KVN64">
        <v>0.98360655737704905</v>
      </c>
      <c r="KVO64">
        <v>0.98360655737704905</v>
      </c>
      <c r="KVP64">
        <v>0.98360655737704905</v>
      </c>
      <c r="KVQ64">
        <v>0.98360655737704905</v>
      </c>
      <c r="KVR64">
        <v>0.98360655737704905</v>
      </c>
      <c r="KVS64">
        <v>0.98360655737704905</v>
      </c>
      <c r="KVT64">
        <v>0.98360655737704905</v>
      </c>
      <c r="KVU64">
        <v>0.98360655737704905</v>
      </c>
      <c r="KVV64">
        <v>0.98360655737704905</v>
      </c>
      <c r="KVW64">
        <v>0.98360655737704905</v>
      </c>
      <c r="KVX64">
        <v>0.98360655737704905</v>
      </c>
      <c r="KVY64">
        <v>0.98360655737704905</v>
      </c>
      <c r="KVZ64">
        <v>0.98360655737704905</v>
      </c>
      <c r="KWA64">
        <v>0.98360655737704905</v>
      </c>
      <c r="KWB64">
        <v>0.98360655737704905</v>
      </c>
      <c r="KWC64">
        <v>0.98360655737704905</v>
      </c>
      <c r="KWD64">
        <v>0.98360655737704905</v>
      </c>
      <c r="KWE64">
        <v>0.98360655737704905</v>
      </c>
      <c r="KWF64">
        <v>0.98360655737704905</v>
      </c>
      <c r="KWG64">
        <v>0.98360655737704905</v>
      </c>
      <c r="KWH64">
        <v>0.98360655737704905</v>
      </c>
      <c r="KWI64">
        <v>0.98360655737704905</v>
      </c>
      <c r="KWJ64">
        <v>0.98360655737704905</v>
      </c>
      <c r="KWK64">
        <v>0.98360655737704905</v>
      </c>
      <c r="KWL64">
        <v>0.98360655737704905</v>
      </c>
      <c r="KWM64">
        <v>0.98360655737704905</v>
      </c>
      <c r="KWN64">
        <v>0.98360655737704905</v>
      </c>
      <c r="KWO64">
        <v>0.98360655737704905</v>
      </c>
      <c r="KWP64">
        <v>0.98360655737704905</v>
      </c>
      <c r="KWQ64">
        <v>0.98360655737704905</v>
      </c>
      <c r="KWR64">
        <v>0.98360655737704905</v>
      </c>
      <c r="KWS64">
        <v>0.98360655737704905</v>
      </c>
      <c r="KWT64">
        <v>0.98360655737704905</v>
      </c>
      <c r="KWU64">
        <v>0.98360655737704905</v>
      </c>
      <c r="KWV64">
        <v>0.98360655737704905</v>
      </c>
      <c r="KWW64">
        <v>0.98360655737704905</v>
      </c>
      <c r="KWX64">
        <v>0.98360655737704905</v>
      </c>
      <c r="KWY64">
        <v>0.98360655737704905</v>
      </c>
      <c r="KWZ64">
        <v>0.98360655737704905</v>
      </c>
      <c r="KXA64">
        <v>0.98360655737704905</v>
      </c>
      <c r="KXB64">
        <v>0.98360655737704905</v>
      </c>
      <c r="KXC64">
        <v>0.98360655737704905</v>
      </c>
      <c r="KXD64">
        <v>0.98360655737704905</v>
      </c>
      <c r="KXE64">
        <v>0.98360655737704905</v>
      </c>
      <c r="KXF64">
        <v>0.98360655737704905</v>
      </c>
      <c r="KXG64">
        <v>0.98360655737704905</v>
      </c>
      <c r="KXH64">
        <v>0.98360655737704905</v>
      </c>
      <c r="KXI64">
        <v>0.98360655737704905</v>
      </c>
      <c r="KXJ64">
        <v>0.98360655737704905</v>
      </c>
      <c r="KXK64">
        <v>0.98360655737704905</v>
      </c>
      <c r="KXL64">
        <v>0.98360655737704905</v>
      </c>
      <c r="KXM64">
        <v>0.98360655737704905</v>
      </c>
      <c r="KXN64">
        <v>0.98360655737704905</v>
      </c>
      <c r="KXO64">
        <v>0.98360655737704905</v>
      </c>
      <c r="KXP64">
        <v>0.98360655737704905</v>
      </c>
      <c r="KXQ64">
        <v>0.98360655737704905</v>
      </c>
      <c r="KXR64">
        <v>0.98360655737704905</v>
      </c>
      <c r="KXS64">
        <v>0.98360655737704905</v>
      </c>
      <c r="KXT64">
        <v>0.98360655737704905</v>
      </c>
      <c r="KXU64">
        <v>0.98360655737704905</v>
      </c>
      <c r="KXV64">
        <v>0.98360655737704905</v>
      </c>
      <c r="KXW64">
        <v>0.98360655737704905</v>
      </c>
      <c r="KXX64">
        <v>0.98360655737704905</v>
      </c>
      <c r="KXY64">
        <v>0.98360655737704905</v>
      </c>
      <c r="KXZ64">
        <v>0.98360655737704905</v>
      </c>
      <c r="KYA64">
        <v>0.98360655737704905</v>
      </c>
      <c r="KYB64">
        <v>0.98360655737704905</v>
      </c>
      <c r="KYC64">
        <v>0.98360655737704905</v>
      </c>
      <c r="KYD64">
        <v>0.98360655737704905</v>
      </c>
      <c r="KYE64">
        <v>0.98360655737704905</v>
      </c>
      <c r="KYF64">
        <v>0.98360655737704905</v>
      </c>
      <c r="KYG64">
        <v>0.98360655737704905</v>
      </c>
      <c r="KYH64">
        <v>0.98360655737704905</v>
      </c>
      <c r="KYI64">
        <v>0.98360655737704905</v>
      </c>
      <c r="KYJ64">
        <v>0.98360655737704905</v>
      </c>
      <c r="KYK64">
        <v>0.98360655737704905</v>
      </c>
      <c r="KYL64">
        <v>0.98360655737704905</v>
      </c>
      <c r="KYM64">
        <v>0.98360655737704905</v>
      </c>
      <c r="KYN64">
        <v>0.98360655737704905</v>
      </c>
      <c r="KYO64">
        <v>0.98360655737704905</v>
      </c>
      <c r="KYP64">
        <v>0.98360655737704905</v>
      </c>
      <c r="KYQ64">
        <v>0.98360655737704905</v>
      </c>
      <c r="KYR64">
        <v>0.98360655737704905</v>
      </c>
      <c r="KYS64">
        <v>0.98360655737704905</v>
      </c>
      <c r="KYT64">
        <v>0.98360655737704905</v>
      </c>
      <c r="KYU64">
        <v>0.98360655737704905</v>
      </c>
      <c r="KYV64">
        <v>0.98360655737704905</v>
      </c>
      <c r="KYW64">
        <v>0.98360655737704905</v>
      </c>
      <c r="KYX64">
        <v>0.98360655737704905</v>
      </c>
      <c r="KYY64">
        <v>0.98360655737704905</v>
      </c>
      <c r="KYZ64">
        <v>0.98360655737704905</v>
      </c>
      <c r="KZA64">
        <v>0.98360655737704905</v>
      </c>
      <c r="KZB64">
        <v>0.98360655737704905</v>
      </c>
      <c r="KZC64">
        <v>0.98360655737704905</v>
      </c>
      <c r="KZD64">
        <v>0.98360655737704905</v>
      </c>
      <c r="KZE64">
        <v>0.98360655737704905</v>
      </c>
      <c r="KZF64">
        <v>0.98360655737704905</v>
      </c>
      <c r="KZG64">
        <v>0.98360655737704905</v>
      </c>
      <c r="KZH64">
        <v>0.98360655737704905</v>
      </c>
      <c r="KZI64">
        <v>0.98360655737704905</v>
      </c>
      <c r="KZJ64">
        <v>0.98360655737704905</v>
      </c>
      <c r="KZK64">
        <v>0.98360655737704905</v>
      </c>
      <c r="KZL64">
        <v>0.98360655737704905</v>
      </c>
      <c r="KZM64">
        <v>0.98360655737704905</v>
      </c>
      <c r="KZN64">
        <v>0.98360655737704905</v>
      </c>
      <c r="KZO64">
        <v>0.98360655737704905</v>
      </c>
      <c r="KZP64">
        <v>0.98360655737704905</v>
      </c>
      <c r="KZQ64">
        <v>0.98360655737704905</v>
      </c>
      <c r="KZR64">
        <v>0.98360655737704905</v>
      </c>
      <c r="KZS64">
        <v>0.98360655737704905</v>
      </c>
      <c r="KZT64">
        <v>0.98360655737704905</v>
      </c>
      <c r="KZU64">
        <v>0.98360655737704905</v>
      </c>
      <c r="KZV64">
        <v>0.98360655737704905</v>
      </c>
      <c r="KZW64">
        <v>0.98360655737704905</v>
      </c>
      <c r="KZX64">
        <v>0.98360655737704905</v>
      </c>
      <c r="KZY64">
        <v>0.98360655737704905</v>
      </c>
      <c r="KZZ64">
        <v>0.98360655737704905</v>
      </c>
      <c r="LAA64">
        <v>0.98360655737704905</v>
      </c>
      <c r="LAB64">
        <v>0.98360655737704905</v>
      </c>
      <c r="LAC64">
        <v>0.98360655737704905</v>
      </c>
      <c r="LAD64">
        <v>0.98360655737704905</v>
      </c>
      <c r="LAE64">
        <v>0.98360655737704905</v>
      </c>
      <c r="LAF64">
        <v>0.98360655737704905</v>
      </c>
      <c r="LAG64">
        <v>0.98360655737704905</v>
      </c>
      <c r="LAH64">
        <v>0.98360655737704905</v>
      </c>
      <c r="LAI64">
        <v>0.98360655737704905</v>
      </c>
      <c r="LAJ64">
        <v>0.98360655737704905</v>
      </c>
      <c r="LAK64">
        <v>0.98360655737704905</v>
      </c>
      <c r="LAL64">
        <v>0.98360655737704905</v>
      </c>
      <c r="LAM64">
        <v>0.98360655737704905</v>
      </c>
      <c r="LAN64">
        <v>0.98360655737704905</v>
      </c>
      <c r="LAO64">
        <v>0.98360655737704905</v>
      </c>
      <c r="LAP64">
        <v>0.98360655737704905</v>
      </c>
      <c r="LAQ64">
        <v>0.98360655737704905</v>
      </c>
      <c r="LAR64">
        <v>0.98360655737704905</v>
      </c>
      <c r="LAS64">
        <v>0.98360655737704905</v>
      </c>
      <c r="LAT64">
        <v>0.98360655737704905</v>
      </c>
      <c r="LAU64">
        <v>0.98360655737704905</v>
      </c>
      <c r="LAV64">
        <v>0.98360655737704905</v>
      </c>
      <c r="LAW64">
        <v>0.98360655737704905</v>
      </c>
      <c r="LAX64">
        <v>0.98360655737704905</v>
      </c>
      <c r="LAY64">
        <v>0.98360655737704905</v>
      </c>
      <c r="LAZ64">
        <v>0.98360655737704905</v>
      </c>
      <c r="LBA64">
        <v>0.98360655737704905</v>
      </c>
      <c r="LBB64">
        <v>0.98360655737704905</v>
      </c>
      <c r="LBC64">
        <v>0.98360655737704905</v>
      </c>
      <c r="LBD64">
        <v>0.98360655737704905</v>
      </c>
      <c r="LBE64">
        <v>0.98360655737704905</v>
      </c>
      <c r="LBF64">
        <v>0.98360655737704905</v>
      </c>
      <c r="LBG64">
        <v>0.98360655737704905</v>
      </c>
      <c r="LBH64">
        <v>0.98360655737704905</v>
      </c>
      <c r="LBI64">
        <v>0.98360655737704905</v>
      </c>
      <c r="LBJ64">
        <v>0.98360655737704905</v>
      </c>
      <c r="LBK64">
        <v>0.98360655737704905</v>
      </c>
      <c r="LBL64">
        <v>0.98360655737704905</v>
      </c>
      <c r="LBM64">
        <v>0.98360655737704905</v>
      </c>
      <c r="LBN64">
        <v>0.98360655737704905</v>
      </c>
      <c r="LBO64">
        <v>0.98360655737704905</v>
      </c>
      <c r="LBP64">
        <v>0.98360655737704905</v>
      </c>
      <c r="LBQ64">
        <v>0.98360655737704905</v>
      </c>
      <c r="LBR64">
        <v>0.98360655737704905</v>
      </c>
      <c r="LBS64">
        <v>0.98360655737704905</v>
      </c>
      <c r="LBT64">
        <v>0.98360655737704905</v>
      </c>
      <c r="LBU64">
        <v>0.98360655737704905</v>
      </c>
      <c r="LBV64">
        <v>0.98360655737704905</v>
      </c>
      <c r="LBW64">
        <v>0.98360655737704905</v>
      </c>
      <c r="LBX64">
        <v>0.98360655737704905</v>
      </c>
      <c r="LBY64">
        <v>0.98360655737704905</v>
      </c>
      <c r="LBZ64">
        <v>0.98360655737704905</v>
      </c>
      <c r="LCA64">
        <v>0.98360655737704905</v>
      </c>
      <c r="LCB64">
        <v>0.98360655737704905</v>
      </c>
      <c r="LCC64">
        <v>0.98360655737704905</v>
      </c>
      <c r="LCD64">
        <v>0.98360655737704905</v>
      </c>
      <c r="LCE64">
        <v>0.98360655737704905</v>
      </c>
      <c r="LCF64">
        <v>0.98360655737704905</v>
      </c>
      <c r="LCG64">
        <v>0.98360655737704905</v>
      </c>
      <c r="LCH64">
        <v>0.98360655737704905</v>
      </c>
      <c r="LCI64">
        <v>0.98360655737704905</v>
      </c>
      <c r="LCJ64">
        <v>0.98360655737704905</v>
      </c>
      <c r="LCK64">
        <v>0.98360655737704905</v>
      </c>
      <c r="LCL64">
        <v>0.98360655737704905</v>
      </c>
      <c r="LCM64">
        <v>0.98360655737704905</v>
      </c>
      <c r="LCN64">
        <v>0.98360655737704905</v>
      </c>
      <c r="LCO64">
        <v>0.98360655737704905</v>
      </c>
      <c r="LCP64">
        <v>0.98360655737704905</v>
      </c>
      <c r="LCQ64">
        <v>0.98360655737704905</v>
      </c>
      <c r="LCR64">
        <v>0.98360655737704905</v>
      </c>
      <c r="LCS64">
        <v>0.98360655737704905</v>
      </c>
      <c r="LCT64">
        <v>0.98360655737704905</v>
      </c>
      <c r="LCU64">
        <v>0.98360655737704905</v>
      </c>
      <c r="LCV64">
        <v>0.98360655737704905</v>
      </c>
      <c r="LCW64">
        <v>0.98360655737704905</v>
      </c>
      <c r="LCX64">
        <v>0.98360655737704905</v>
      </c>
      <c r="LCY64">
        <v>0.98360655737704905</v>
      </c>
      <c r="LCZ64">
        <v>0.98360655737704905</v>
      </c>
      <c r="LDA64">
        <v>0.98360655737704905</v>
      </c>
      <c r="LDB64">
        <v>0.98360655737704905</v>
      </c>
      <c r="LDC64">
        <v>0.98360655737704905</v>
      </c>
      <c r="LDD64">
        <v>0.98360655737704905</v>
      </c>
      <c r="LDE64">
        <v>0.98360655737704905</v>
      </c>
      <c r="LDF64">
        <v>0.98360655737704905</v>
      </c>
      <c r="LDG64">
        <v>0.98360655737704905</v>
      </c>
      <c r="LDH64">
        <v>0.98360655737704905</v>
      </c>
      <c r="LDI64">
        <v>0.98360655737704905</v>
      </c>
      <c r="LDJ64">
        <v>0.98360655737704905</v>
      </c>
      <c r="LDK64">
        <v>0.98360655737704905</v>
      </c>
      <c r="LDL64">
        <v>0.98360655737704905</v>
      </c>
      <c r="LDM64">
        <v>0.98360655737704905</v>
      </c>
      <c r="LDN64">
        <v>0.98360655737704905</v>
      </c>
      <c r="LDO64">
        <v>0.98360655737704905</v>
      </c>
      <c r="LDP64">
        <v>0.98360655737704905</v>
      </c>
      <c r="LDQ64">
        <v>0.98360655737704905</v>
      </c>
      <c r="LDR64">
        <v>0.98360655737704905</v>
      </c>
      <c r="LDS64">
        <v>0.98360655737704905</v>
      </c>
      <c r="LDT64">
        <v>0.98360655737704905</v>
      </c>
      <c r="LDU64">
        <v>0.98360655737704905</v>
      </c>
      <c r="LDV64">
        <v>0.98360655737704905</v>
      </c>
      <c r="LDW64">
        <v>0.98360655737704905</v>
      </c>
      <c r="LDX64">
        <v>0.98360655737704905</v>
      </c>
      <c r="LDY64">
        <v>0.98360655737704905</v>
      </c>
      <c r="LDZ64">
        <v>0.98360655737704905</v>
      </c>
      <c r="LEA64">
        <v>0.98360655737704905</v>
      </c>
      <c r="LEB64">
        <v>0.98360655737704905</v>
      </c>
      <c r="LEC64">
        <v>0.98360655737704905</v>
      </c>
      <c r="LED64">
        <v>0.98360655737704905</v>
      </c>
      <c r="LEE64">
        <v>0.98360655737704905</v>
      </c>
      <c r="LEF64">
        <v>0.98360655737704905</v>
      </c>
      <c r="LEG64">
        <v>0.98360655737704905</v>
      </c>
      <c r="LEH64">
        <v>0.98360655737704905</v>
      </c>
      <c r="LEI64">
        <v>0.98360655737704905</v>
      </c>
      <c r="LEJ64">
        <v>0.98360655737704905</v>
      </c>
      <c r="LEK64">
        <v>0.98360655737704905</v>
      </c>
      <c r="LEL64">
        <v>0.98360655737704905</v>
      </c>
      <c r="LEM64">
        <v>0.98360655737704905</v>
      </c>
      <c r="LEN64">
        <v>0.98360655737704905</v>
      </c>
      <c r="LEO64">
        <v>0.98360655737704905</v>
      </c>
      <c r="LEP64">
        <v>0.98360655737704905</v>
      </c>
      <c r="LEQ64">
        <v>0.98360655737704905</v>
      </c>
      <c r="LER64">
        <v>0.98360655737704905</v>
      </c>
      <c r="LES64">
        <v>0.98360655737704905</v>
      </c>
      <c r="LET64">
        <v>0.98360655737704905</v>
      </c>
      <c r="LEU64">
        <v>0.98360655737704905</v>
      </c>
      <c r="LEV64">
        <v>0.98360655737704905</v>
      </c>
      <c r="LEW64">
        <v>0.98360655737704905</v>
      </c>
      <c r="LEX64">
        <v>0.98360655737704905</v>
      </c>
      <c r="LEY64">
        <v>0.98360655737704905</v>
      </c>
      <c r="LEZ64">
        <v>0.98360655737704905</v>
      </c>
      <c r="LFA64">
        <v>0.98360655737704905</v>
      </c>
      <c r="LFB64">
        <v>0.98360655737704905</v>
      </c>
      <c r="LFC64">
        <v>0.98360655737704905</v>
      </c>
      <c r="LFD64">
        <v>0.98360655737704905</v>
      </c>
      <c r="LFE64">
        <v>0.98360655737704905</v>
      </c>
      <c r="LFF64">
        <v>0.98360655737704905</v>
      </c>
      <c r="LFG64">
        <v>0.98360655737704905</v>
      </c>
      <c r="LFH64">
        <v>0.98360655737704905</v>
      </c>
      <c r="LFI64">
        <v>0.98360655737704905</v>
      </c>
      <c r="LFJ64">
        <v>0.98360655737704905</v>
      </c>
      <c r="LFK64">
        <v>0.98360655737704905</v>
      </c>
      <c r="LFL64">
        <v>0.98360655737704905</v>
      </c>
      <c r="LFM64">
        <v>0.98360655737704905</v>
      </c>
      <c r="LFN64">
        <v>0.98360655737704905</v>
      </c>
      <c r="LFO64">
        <v>0.98360655737704905</v>
      </c>
      <c r="LFP64">
        <v>0.98360655737704905</v>
      </c>
      <c r="LFQ64">
        <v>0.98360655737704905</v>
      </c>
      <c r="LFR64">
        <v>0.98360655737704905</v>
      </c>
      <c r="LFS64">
        <v>0.98360655737704905</v>
      </c>
      <c r="LFT64">
        <v>0.98360655737704905</v>
      </c>
      <c r="LFU64">
        <v>0.98360655737704905</v>
      </c>
      <c r="LFV64">
        <v>0.98360655737704905</v>
      </c>
      <c r="LFW64">
        <v>0.98360655737704905</v>
      </c>
      <c r="LFX64">
        <v>0.98360655737704905</v>
      </c>
      <c r="LFY64">
        <v>0.98360655737704905</v>
      </c>
      <c r="LFZ64">
        <v>0.98360655737704905</v>
      </c>
      <c r="LGA64">
        <v>0.98360655737704905</v>
      </c>
      <c r="LGB64">
        <v>0.98360655737704905</v>
      </c>
      <c r="LGC64">
        <v>0.98360655737704905</v>
      </c>
      <c r="LGD64">
        <v>0.98360655737704905</v>
      </c>
      <c r="LGE64">
        <v>0.98360655737704905</v>
      </c>
      <c r="LGF64">
        <v>0.98360655737704905</v>
      </c>
      <c r="LGG64">
        <v>0.98360655737704905</v>
      </c>
      <c r="LGH64">
        <v>0.98360655737704905</v>
      </c>
      <c r="LGI64">
        <v>0.98360655737704905</v>
      </c>
      <c r="LGJ64">
        <v>0.98360655737704905</v>
      </c>
      <c r="LGK64">
        <v>0.98360655737704905</v>
      </c>
      <c r="LGL64">
        <v>0.98360655737704905</v>
      </c>
      <c r="LGM64">
        <v>0.98360655737704905</v>
      </c>
      <c r="LGN64">
        <v>0.98360655737704905</v>
      </c>
      <c r="LGO64">
        <v>0.98360655737704905</v>
      </c>
      <c r="LGP64">
        <v>0.98360655737704905</v>
      </c>
      <c r="LGQ64">
        <v>0.98360655737704905</v>
      </c>
      <c r="LGR64">
        <v>0.98360655737704905</v>
      </c>
      <c r="LGS64">
        <v>0.98360655737704905</v>
      </c>
      <c r="LGT64">
        <v>0.98360655737704905</v>
      </c>
      <c r="LGU64">
        <v>0.98360655737704905</v>
      </c>
      <c r="LGV64">
        <v>0.98360655737704905</v>
      </c>
      <c r="LGW64">
        <v>0.98360655737704905</v>
      </c>
      <c r="LGX64">
        <v>0.98360655737704905</v>
      </c>
      <c r="LGY64">
        <v>0.98360655737704905</v>
      </c>
      <c r="LGZ64">
        <v>0.98360655737704905</v>
      </c>
      <c r="LHA64">
        <v>0.98360655737704905</v>
      </c>
      <c r="LHB64">
        <v>0.98360655737704905</v>
      </c>
      <c r="LHC64">
        <v>0.98360655737704905</v>
      </c>
      <c r="LHD64">
        <v>0.98360655737704905</v>
      </c>
      <c r="LHE64">
        <v>0.98360655737704905</v>
      </c>
      <c r="LHF64">
        <v>0.98360655737704905</v>
      </c>
      <c r="LHG64">
        <v>0.98360655737704905</v>
      </c>
      <c r="LHH64">
        <v>0.98360655737704905</v>
      </c>
      <c r="LHI64">
        <v>0.98360655737704905</v>
      </c>
      <c r="LHJ64">
        <v>0.98360655737704905</v>
      </c>
      <c r="LHK64">
        <v>0.98360655737704905</v>
      </c>
      <c r="LHL64">
        <v>0.98360655737704905</v>
      </c>
      <c r="LHM64">
        <v>0.98360655737704905</v>
      </c>
      <c r="LHN64">
        <v>0.98360655737704905</v>
      </c>
      <c r="LHO64">
        <v>0.98360655737704905</v>
      </c>
      <c r="LHP64">
        <v>0.98360655737704905</v>
      </c>
      <c r="LHQ64">
        <v>0.98360655737704905</v>
      </c>
      <c r="LHR64">
        <v>0.98360655737704905</v>
      </c>
      <c r="LHS64">
        <v>0.98360655737704905</v>
      </c>
      <c r="LHT64">
        <v>0.98360655737704905</v>
      </c>
      <c r="LHU64">
        <v>0.98360655737704905</v>
      </c>
      <c r="LHV64">
        <v>0.98360655737704905</v>
      </c>
      <c r="LHW64">
        <v>0.98360655737704905</v>
      </c>
      <c r="LHX64">
        <v>0.98360655737704905</v>
      </c>
      <c r="LHY64">
        <v>0.98360655737704905</v>
      </c>
      <c r="LHZ64">
        <v>0.98360655737704905</v>
      </c>
      <c r="LIA64">
        <v>0.98360655737704905</v>
      </c>
      <c r="LIB64">
        <v>0.98360655737704905</v>
      </c>
      <c r="LIC64">
        <v>0.98360655737704905</v>
      </c>
      <c r="LID64">
        <v>0.98360655737704905</v>
      </c>
      <c r="LIE64">
        <v>0.98360655737704905</v>
      </c>
      <c r="LIF64">
        <v>0.98360655737704905</v>
      </c>
      <c r="LIG64">
        <v>0.98360655737704905</v>
      </c>
      <c r="LIH64">
        <v>0.98360655737704905</v>
      </c>
      <c r="LII64">
        <v>0.98360655737704905</v>
      </c>
      <c r="LIJ64">
        <v>0.98360655737704905</v>
      </c>
      <c r="LIK64">
        <v>0.98360655737704905</v>
      </c>
      <c r="LIL64">
        <v>0.98360655737704905</v>
      </c>
      <c r="LIM64">
        <v>0.98360655737704905</v>
      </c>
      <c r="LIN64">
        <v>0.98360655737704905</v>
      </c>
      <c r="LIO64">
        <v>0.98360655737704905</v>
      </c>
      <c r="LIP64">
        <v>0.98360655737704905</v>
      </c>
      <c r="LIQ64">
        <v>0.98360655737704905</v>
      </c>
      <c r="LIR64">
        <v>0.98360655737704905</v>
      </c>
      <c r="LIS64">
        <v>0.98360655737704905</v>
      </c>
      <c r="LIT64">
        <v>0.98360655737704905</v>
      </c>
      <c r="LIU64">
        <v>0.98360655737704905</v>
      </c>
      <c r="LIV64">
        <v>0.98360655737704905</v>
      </c>
      <c r="LIW64">
        <v>0.98360655737704905</v>
      </c>
      <c r="LIX64">
        <v>0.98360655737704905</v>
      </c>
      <c r="LIY64">
        <v>0.98360655737704905</v>
      </c>
      <c r="LIZ64">
        <v>0.98360655737704905</v>
      </c>
      <c r="LJA64">
        <v>0.98360655737704905</v>
      </c>
      <c r="LJB64">
        <v>0.98360655737704905</v>
      </c>
      <c r="LJC64">
        <v>0.98360655737704905</v>
      </c>
      <c r="LJD64">
        <v>0.98360655737704905</v>
      </c>
      <c r="LJE64">
        <v>0.98360655737704905</v>
      </c>
      <c r="LJF64">
        <v>0.98360655737704905</v>
      </c>
      <c r="LJG64">
        <v>0.98360655737704905</v>
      </c>
      <c r="LJH64">
        <v>0.98360655737704905</v>
      </c>
      <c r="LJI64">
        <v>0.98360655737704905</v>
      </c>
      <c r="LJJ64">
        <v>0.98360655737704905</v>
      </c>
      <c r="LJK64">
        <v>0.98360655737704905</v>
      </c>
      <c r="LJL64">
        <v>0.98360655737704905</v>
      </c>
      <c r="LJM64">
        <v>0.98360655737704905</v>
      </c>
      <c r="LJN64">
        <v>0.98360655737704905</v>
      </c>
      <c r="LJO64">
        <v>0.98360655737704905</v>
      </c>
      <c r="LJP64">
        <v>0.98360655737704905</v>
      </c>
      <c r="LJQ64">
        <v>0.98360655737704905</v>
      </c>
      <c r="LJR64">
        <v>0.98360655737704905</v>
      </c>
      <c r="LJS64">
        <v>0.98360655737704905</v>
      </c>
      <c r="LJT64">
        <v>0.98360655737704905</v>
      </c>
      <c r="LJU64">
        <v>0.98360655737704905</v>
      </c>
      <c r="LJV64">
        <v>0.98360655737704905</v>
      </c>
      <c r="LJW64">
        <v>0.98360655737704905</v>
      </c>
      <c r="LJX64">
        <v>0.98360655737704905</v>
      </c>
      <c r="LJY64">
        <v>0.98360655737704905</v>
      </c>
      <c r="LJZ64">
        <v>0.98360655737704905</v>
      </c>
      <c r="LKA64">
        <v>0.98360655737704905</v>
      </c>
      <c r="LKB64">
        <v>0.98360655737704905</v>
      </c>
      <c r="LKC64">
        <v>0.98360655737704905</v>
      </c>
      <c r="LKD64">
        <v>0.98360655737704905</v>
      </c>
      <c r="LKE64">
        <v>0.98360655737704905</v>
      </c>
      <c r="LKF64">
        <v>0.98360655737704905</v>
      </c>
      <c r="LKG64">
        <v>0.98360655737704905</v>
      </c>
      <c r="LKH64">
        <v>0.98360655737704905</v>
      </c>
      <c r="LKI64">
        <v>0.98360655737704905</v>
      </c>
      <c r="LKJ64">
        <v>0.98360655737704905</v>
      </c>
      <c r="LKK64">
        <v>0.98360655737704905</v>
      </c>
      <c r="LKL64">
        <v>0.98360655737704905</v>
      </c>
      <c r="LKM64">
        <v>0.98360655737704905</v>
      </c>
      <c r="LKN64">
        <v>0.98360655737704905</v>
      </c>
      <c r="LKO64">
        <v>0.98360655737704905</v>
      </c>
      <c r="LKP64">
        <v>0.98360655737704905</v>
      </c>
      <c r="LKQ64">
        <v>0.98360655737704905</v>
      </c>
      <c r="LKR64">
        <v>0.98360655737704905</v>
      </c>
      <c r="LKS64">
        <v>0.98360655737704905</v>
      </c>
      <c r="LKT64">
        <v>0.98360655737704905</v>
      </c>
      <c r="LKU64">
        <v>0.98360655737704905</v>
      </c>
      <c r="LKV64">
        <v>0.98360655737704905</v>
      </c>
      <c r="LKW64">
        <v>0.98360655737704905</v>
      </c>
      <c r="LKX64">
        <v>0.98360655737704905</v>
      </c>
      <c r="LKY64">
        <v>0.98360655737704905</v>
      </c>
      <c r="LKZ64">
        <v>0.98360655737704905</v>
      </c>
      <c r="LLA64">
        <v>0.98360655737704905</v>
      </c>
      <c r="LLB64">
        <v>0.98360655737704905</v>
      </c>
      <c r="LLC64">
        <v>0.98360655737704905</v>
      </c>
      <c r="LLD64">
        <v>0.98360655737704905</v>
      </c>
      <c r="LLE64">
        <v>0.98360655737704905</v>
      </c>
      <c r="LLF64">
        <v>0.98360655737704905</v>
      </c>
      <c r="LLG64">
        <v>0.98360655737704905</v>
      </c>
      <c r="LLH64">
        <v>0.98360655737704905</v>
      </c>
      <c r="LLI64">
        <v>0.98360655737704905</v>
      </c>
      <c r="LLJ64">
        <v>0.98360655737704905</v>
      </c>
      <c r="LLK64">
        <v>0.98360655737704905</v>
      </c>
      <c r="LLL64">
        <v>0.98360655737704905</v>
      </c>
      <c r="LLM64">
        <v>0.98360655737704905</v>
      </c>
      <c r="LLN64">
        <v>0.98360655737704905</v>
      </c>
      <c r="LLO64">
        <v>0.98360655737704905</v>
      </c>
      <c r="LLP64">
        <v>0.98360655737704905</v>
      </c>
      <c r="LLQ64">
        <v>0.98360655737704905</v>
      </c>
      <c r="LLR64">
        <v>0.98360655737704905</v>
      </c>
      <c r="LLS64">
        <v>0.98360655737704905</v>
      </c>
      <c r="LLT64">
        <v>0.98360655737704905</v>
      </c>
      <c r="LLU64">
        <v>0.98360655737704905</v>
      </c>
      <c r="LLV64">
        <v>0.98360655737704905</v>
      </c>
      <c r="LLW64">
        <v>0.98360655737704905</v>
      </c>
      <c r="LLX64">
        <v>0.98360655737704905</v>
      </c>
      <c r="LLY64">
        <v>0.98360655737704905</v>
      </c>
      <c r="LLZ64">
        <v>0.98360655737704905</v>
      </c>
      <c r="LMA64">
        <v>0.98360655737704905</v>
      </c>
      <c r="LMB64">
        <v>0.98360655737704905</v>
      </c>
      <c r="LMC64">
        <v>0.98360655737704905</v>
      </c>
      <c r="LMD64">
        <v>0.98360655737704905</v>
      </c>
      <c r="LME64">
        <v>0.98360655737704905</v>
      </c>
      <c r="LMF64">
        <v>0.98360655737704905</v>
      </c>
      <c r="LMG64">
        <v>0.98360655737704905</v>
      </c>
      <c r="LMH64">
        <v>0.98360655737704905</v>
      </c>
      <c r="LMI64">
        <v>0.98360655737704905</v>
      </c>
      <c r="LMJ64">
        <v>0.98360655737704905</v>
      </c>
      <c r="LMK64">
        <v>0.98360655737704905</v>
      </c>
      <c r="LML64">
        <v>0.98360655737704905</v>
      </c>
      <c r="LMM64">
        <v>0.98360655737704905</v>
      </c>
      <c r="LMN64">
        <v>0.98360655737704905</v>
      </c>
      <c r="LMO64">
        <v>0.98360655737704905</v>
      </c>
      <c r="LMP64">
        <v>0.98360655737704905</v>
      </c>
      <c r="LMQ64">
        <v>0.98360655737704905</v>
      </c>
      <c r="LMR64">
        <v>0.98360655737704905</v>
      </c>
      <c r="LMS64">
        <v>0.98360655737704905</v>
      </c>
      <c r="LMT64">
        <v>0.98360655737704905</v>
      </c>
      <c r="LMU64">
        <v>0.98360655737704905</v>
      </c>
      <c r="LMV64">
        <v>0.98360655737704905</v>
      </c>
      <c r="LMW64">
        <v>0.98360655737704905</v>
      </c>
      <c r="LMX64">
        <v>0.98360655737704905</v>
      </c>
      <c r="LMY64">
        <v>0.98360655737704905</v>
      </c>
      <c r="LMZ64">
        <v>0.98360655737704905</v>
      </c>
      <c r="LNA64">
        <v>0.98360655737704905</v>
      </c>
      <c r="LNB64">
        <v>0.98360655737704905</v>
      </c>
      <c r="LNC64">
        <v>0.98360655737704905</v>
      </c>
      <c r="LND64">
        <v>0.98360655737704905</v>
      </c>
      <c r="LNE64">
        <v>0.98360655737704905</v>
      </c>
      <c r="LNF64">
        <v>0.98360655737704905</v>
      </c>
      <c r="LNG64">
        <v>0.98360655737704905</v>
      </c>
      <c r="LNH64">
        <v>0.98360655737704905</v>
      </c>
      <c r="LNI64">
        <v>0.98360655737704905</v>
      </c>
      <c r="LNJ64">
        <v>0.98360655737704905</v>
      </c>
      <c r="LNK64">
        <v>0.98360655737704905</v>
      </c>
      <c r="LNL64">
        <v>0.98360655737704905</v>
      </c>
      <c r="LNM64">
        <v>0.98360655737704905</v>
      </c>
      <c r="LNN64">
        <v>0.98360655737704905</v>
      </c>
      <c r="LNO64">
        <v>0.98360655737704905</v>
      </c>
      <c r="LNP64">
        <v>0.98360655737704905</v>
      </c>
      <c r="LNQ64">
        <v>0.98360655737704905</v>
      </c>
      <c r="LNR64">
        <v>0.98360655737704905</v>
      </c>
      <c r="LNS64">
        <v>0.98360655737704905</v>
      </c>
      <c r="LNT64">
        <v>0.98360655737704905</v>
      </c>
      <c r="LNU64">
        <v>0.98360655737704905</v>
      </c>
      <c r="LNV64">
        <v>0.98360655737704905</v>
      </c>
      <c r="LNW64">
        <v>0.98360655737704905</v>
      </c>
      <c r="LNX64">
        <v>0.98360655737704905</v>
      </c>
      <c r="LNY64">
        <v>0.98360655737704905</v>
      </c>
      <c r="LNZ64">
        <v>0.98360655737704905</v>
      </c>
      <c r="LOA64">
        <v>0.98360655737704905</v>
      </c>
      <c r="LOB64">
        <v>0.98360655737704905</v>
      </c>
      <c r="LOC64">
        <v>0.98360655737704905</v>
      </c>
      <c r="LOD64">
        <v>0.98360655737704905</v>
      </c>
      <c r="LOE64">
        <v>0.98360655737704905</v>
      </c>
      <c r="LOF64">
        <v>0.98360655737704905</v>
      </c>
      <c r="LOG64">
        <v>0.98360655737704905</v>
      </c>
      <c r="LOH64">
        <v>0.98360655737704905</v>
      </c>
      <c r="LOI64">
        <v>0.98360655737704905</v>
      </c>
      <c r="LOJ64">
        <v>0.98360655737704905</v>
      </c>
      <c r="LOK64">
        <v>0.98360655737704905</v>
      </c>
      <c r="LOL64">
        <v>0.98360655737704905</v>
      </c>
      <c r="LOM64">
        <v>0.98360655737704905</v>
      </c>
      <c r="LON64">
        <v>0.98360655737704905</v>
      </c>
      <c r="LOO64">
        <v>0.98360655737704905</v>
      </c>
      <c r="LOP64">
        <v>0.98360655737704905</v>
      </c>
      <c r="LOQ64">
        <v>0.98360655737704905</v>
      </c>
      <c r="LOR64">
        <v>0.98360655737704905</v>
      </c>
      <c r="LOS64">
        <v>0.98360655737704905</v>
      </c>
      <c r="LOT64">
        <v>0.98360655737704905</v>
      </c>
      <c r="LOU64">
        <v>0.98360655737704905</v>
      </c>
      <c r="LOV64">
        <v>0.98360655737704905</v>
      </c>
      <c r="LOW64">
        <v>0.98360655737704905</v>
      </c>
      <c r="LOX64">
        <v>0.98360655737704905</v>
      </c>
      <c r="LOY64">
        <v>0.98360655737704905</v>
      </c>
      <c r="LOZ64">
        <v>0.98360655737704905</v>
      </c>
      <c r="LPA64">
        <v>0.98360655737704905</v>
      </c>
      <c r="LPB64">
        <v>0.98360655737704905</v>
      </c>
      <c r="LPC64">
        <v>0.98360655737704905</v>
      </c>
      <c r="LPD64">
        <v>0.98360655737704905</v>
      </c>
      <c r="LPE64">
        <v>0.98360655737704905</v>
      </c>
      <c r="LPF64">
        <v>0.98360655737704905</v>
      </c>
      <c r="LPG64">
        <v>0.98360655737704905</v>
      </c>
      <c r="LPH64">
        <v>0.98360655737704905</v>
      </c>
      <c r="LPI64">
        <v>0.98360655737704905</v>
      </c>
      <c r="LPJ64">
        <v>0.98360655737704905</v>
      </c>
      <c r="LPK64">
        <v>0.98360655737704905</v>
      </c>
      <c r="LPL64">
        <v>0.98360655737704905</v>
      </c>
      <c r="LPM64">
        <v>0.98360655737704905</v>
      </c>
      <c r="LPN64">
        <v>0.98360655737704905</v>
      </c>
      <c r="LPO64">
        <v>0.98360655737704905</v>
      </c>
      <c r="LPP64">
        <v>0.98360655737704905</v>
      </c>
      <c r="LPQ64">
        <v>0.98360655737704905</v>
      </c>
      <c r="LPR64">
        <v>0.98360655737704905</v>
      </c>
      <c r="LPS64">
        <v>0.98360655737704905</v>
      </c>
      <c r="LPT64">
        <v>0.98360655737704905</v>
      </c>
      <c r="LPU64">
        <v>0.98360655737704905</v>
      </c>
      <c r="LPV64">
        <v>0.98360655737704905</v>
      </c>
      <c r="LPW64">
        <v>0.98360655737704905</v>
      </c>
      <c r="LPX64">
        <v>0.98360655737704905</v>
      </c>
      <c r="LPY64">
        <v>0.98360655737704905</v>
      </c>
      <c r="LPZ64">
        <v>0.98360655737704905</v>
      </c>
      <c r="LQA64">
        <v>0.98360655737704905</v>
      </c>
      <c r="LQB64">
        <v>0.98360655737704905</v>
      </c>
      <c r="LQC64">
        <v>0.98360655737704905</v>
      </c>
      <c r="LQD64">
        <v>0.98360655737704905</v>
      </c>
      <c r="LQE64">
        <v>0.98360655737704905</v>
      </c>
      <c r="LQF64">
        <v>0.98360655737704905</v>
      </c>
      <c r="LQG64">
        <v>0.98360655737704905</v>
      </c>
      <c r="LQH64">
        <v>0.98360655737704905</v>
      </c>
      <c r="LQI64">
        <v>0.98360655737704905</v>
      </c>
      <c r="LQJ64">
        <v>0.98360655737704905</v>
      </c>
      <c r="LQK64">
        <v>0.98360655737704905</v>
      </c>
      <c r="LQL64">
        <v>0.98360655737704905</v>
      </c>
      <c r="LQM64">
        <v>0.98360655737704905</v>
      </c>
      <c r="LQN64">
        <v>0.98360655737704905</v>
      </c>
      <c r="LQO64">
        <v>0.98360655737704905</v>
      </c>
      <c r="LQP64">
        <v>0.98360655737704905</v>
      </c>
      <c r="LQQ64">
        <v>0.98360655737704905</v>
      </c>
      <c r="LQR64">
        <v>0.98360655737704905</v>
      </c>
      <c r="LQS64">
        <v>0.98360655737704905</v>
      </c>
      <c r="LQT64">
        <v>0.98360655737704905</v>
      </c>
      <c r="LQU64">
        <v>0.98360655737704905</v>
      </c>
      <c r="LQV64">
        <v>0.98360655737704905</v>
      </c>
      <c r="LQW64">
        <v>0.98360655737704905</v>
      </c>
      <c r="LQX64">
        <v>0.98360655737704905</v>
      </c>
      <c r="LQY64">
        <v>0.98360655737704905</v>
      </c>
      <c r="LQZ64">
        <v>0.98360655737704905</v>
      </c>
      <c r="LRA64">
        <v>0.98360655737704905</v>
      </c>
      <c r="LRB64">
        <v>0.98360655737704905</v>
      </c>
      <c r="LRC64">
        <v>0.98360655737704905</v>
      </c>
      <c r="LRD64">
        <v>0.98360655737704905</v>
      </c>
      <c r="LRE64">
        <v>0.98360655737704905</v>
      </c>
      <c r="LRF64">
        <v>0.98360655737704905</v>
      </c>
      <c r="LRG64">
        <v>0.98360655737704905</v>
      </c>
      <c r="LRH64">
        <v>0.98360655737704905</v>
      </c>
      <c r="LRI64">
        <v>0.98360655737704905</v>
      </c>
      <c r="LRJ64">
        <v>0.98360655737704905</v>
      </c>
      <c r="LRK64">
        <v>0.98360655737704905</v>
      </c>
      <c r="LRL64">
        <v>0.98360655737704905</v>
      </c>
      <c r="LRM64">
        <v>0.98360655737704905</v>
      </c>
      <c r="LRN64">
        <v>0.98360655737704905</v>
      </c>
      <c r="LRO64">
        <v>0.98360655737704905</v>
      </c>
      <c r="LRP64">
        <v>0.98360655737704905</v>
      </c>
      <c r="LRQ64">
        <v>0.98360655737704905</v>
      </c>
      <c r="LRR64">
        <v>0.98360655737704905</v>
      </c>
      <c r="LRS64">
        <v>0.98360655737704905</v>
      </c>
      <c r="LRT64">
        <v>0.98360655737704905</v>
      </c>
      <c r="LRU64">
        <v>0.98360655737704905</v>
      </c>
      <c r="LRV64">
        <v>0.98360655737704905</v>
      </c>
      <c r="LRW64">
        <v>0.98360655737704905</v>
      </c>
      <c r="LRX64">
        <v>0.98360655737704905</v>
      </c>
      <c r="LRY64">
        <v>0.98360655737704905</v>
      </c>
      <c r="LRZ64">
        <v>0.98360655737704905</v>
      </c>
      <c r="LSA64">
        <v>0.98360655737704905</v>
      </c>
      <c r="LSB64">
        <v>0.98360655737704905</v>
      </c>
      <c r="LSC64">
        <v>0.98360655737704905</v>
      </c>
      <c r="LSD64">
        <v>0.98360655737704905</v>
      </c>
      <c r="LSE64">
        <v>0.98360655737704905</v>
      </c>
      <c r="LSF64">
        <v>0.98360655737704905</v>
      </c>
      <c r="LSG64">
        <v>0.98360655737704905</v>
      </c>
      <c r="LSH64">
        <v>0.98360655737704905</v>
      </c>
      <c r="LSI64">
        <v>0.98360655737704905</v>
      </c>
      <c r="LSJ64">
        <v>0.98360655737704905</v>
      </c>
      <c r="LSK64">
        <v>0.98360655737704905</v>
      </c>
      <c r="LSL64">
        <v>0.98360655737704905</v>
      </c>
      <c r="LSM64">
        <v>0.98360655737704905</v>
      </c>
      <c r="LSN64">
        <v>0.98360655737704905</v>
      </c>
      <c r="LSO64">
        <v>0.98360655737704905</v>
      </c>
      <c r="LSP64">
        <v>0.98360655737704905</v>
      </c>
      <c r="LSQ64">
        <v>0.98360655737704905</v>
      </c>
      <c r="LSR64">
        <v>0.98360655737704905</v>
      </c>
      <c r="LSS64">
        <v>0.98360655737704905</v>
      </c>
      <c r="LST64">
        <v>0.98360655737704905</v>
      </c>
      <c r="LSU64">
        <v>0.98360655737704905</v>
      </c>
      <c r="LSV64">
        <v>0.98360655737704905</v>
      </c>
      <c r="LSW64">
        <v>0.98360655737704905</v>
      </c>
      <c r="LSX64">
        <v>0.98360655737704905</v>
      </c>
      <c r="LSY64">
        <v>0.98360655737704905</v>
      </c>
      <c r="LSZ64">
        <v>0.98360655737704905</v>
      </c>
      <c r="LTA64">
        <v>0.98360655737704905</v>
      </c>
      <c r="LTB64">
        <v>0.98360655737704905</v>
      </c>
      <c r="LTC64">
        <v>0.98360655737704905</v>
      </c>
      <c r="LTD64">
        <v>0.98360655737704905</v>
      </c>
      <c r="LTE64">
        <v>0.98360655737704905</v>
      </c>
      <c r="LTF64">
        <v>0.98360655737704905</v>
      </c>
      <c r="LTG64">
        <v>0.98360655737704905</v>
      </c>
      <c r="LTH64">
        <v>0.98360655737704905</v>
      </c>
      <c r="LTI64">
        <v>0.98360655737704905</v>
      </c>
      <c r="LTJ64">
        <v>0.98360655737704905</v>
      </c>
      <c r="LTK64">
        <v>0.98360655737704905</v>
      </c>
      <c r="LTL64">
        <v>0.98360655737704905</v>
      </c>
      <c r="LTM64">
        <v>0.98360655737704905</v>
      </c>
      <c r="LTN64">
        <v>0.98360655737704905</v>
      </c>
      <c r="LTO64">
        <v>0.98360655737704905</v>
      </c>
      <c r="LTP64">
        <v>0.98360655737704905</v>
      </c>
      <c r="LTQ64">
        <v>0.98360655737704905</v>
      </c>
      <c r="LTR64">
        <v>0.98360655737704905</v>
      </c>
      <c r="LTS64">
        <v>0.98360655737704905</v>
      </c>
      <c r="LTT64">
        <v>0.98360655737704905</v>
      </c>
      <c r="LTU64">
        <v>0.98360655737704905</v>
      </c>
      <c r="LTV64">
        <v>0.98360655737704905</v>
      </c>
      <c r="LTW64">
        <v>0.98360655737704905</v>
      </c>
      <c r="LTX64">
        <v>0.98360655737704905</v>
      </c>
      <c r="LTY64">
        <v>0.98360655737704905</v>
      </c>
      <c r="LTZ64">
        <v>0.98360655737704905</v>
      </c>
      <c r="LUA64">
        <v>0.98360655737704905</v>
      </c>
      <c r="LUB64">
        <v>0.98360655737704905</v>
      </c>
      <c r="LUC64">
        <v>0.98360655737704905</v>
      </c>
      <c r="LUD64">
        <v>0.98360655737704905</v>
      </c>
      <c r="LUE64">
        <v>0.98360655737704905</v>
      </c>
      <c r="LUF64">
        <v>0.98360655737704905</v>
      </c>
      <c r="LUG64">
        <v>0.98360655737704905</v>
      </c>
      <c r="LUH64">
        <v>0.98360655737704905</v>
      </c>
      <c r="LUI64">
        <v>0.98360655737704905</v>
      </c>
      <c r="LUJ64">
        <v>0.98360655737704905</v>
      </c>
      <c r="LUK64">
        <v>0.98360655737704905</v>
      </c>
      <c r="LUL64">
        <v>0.98360655737704905</v>
      </c>
      <c r="LUM64">
        <v>0.98360655737704905</v>
      </c>
      <c r="LUN64">
        <v>0.98360655737704905</v>
      </c>
      <c r="LUO64">
        <v>0.98360655737704905</v>
      </c>
      <c r="LUP64">
        <v>0.98360655737704905</v>
      </c>
      <c r="LUQ64">
        <v>0.98360655737704905</v>
      </c>
      <c r="LUR64">
        <v>0.98360655737704905</v>
      </c>
      <c r="LUS64">
        <v>0.98360655737704905</v>
      </c>
      <c r="LUT64">
        <v>0.98360655737704905</v>
      </c>
      <c r="LUU64">
        <v>0.98360655737704905</v>
      </c>
      <c r="LUV64">
        <v>0.98360655737704905</v>
      </c>
      <c r="LUW64">
        <v>0.98360655737704905</v>
      </c>
      <c r="LUX64">
        <v>0.98360655737704905</v>
      </c>
      <c r="LUY64">
        <v>0.98360655737704905</v>
      </c>
      <c r="LUZ64">
        <v>0.98360655737704905</v>
      </c>
      <c r="LVA64">
        <v>0.98360655737704905</v>
      </c>
      <c r="LVB64">
        <v>0.98360655737704905</v>
      </c>
      <c r="LVC64">
        <v>0.98360655737704905</v>
      </c>
      <c r="LVD64">
        <v>0.98360655737704905</v>
      </c>
      <c r="LVE64">
        <v>0.98360655737704905</v>
      </c>
      <c r="LVF64">
        <v>0.98360655737704905</v>
      </c>
      <c r="LVG64">
        <v>0.98360655737704905</v>
      </c>
      <c r="LVH64">
        <v>0.98360655737704905</v>
      </c>
      <c r="LVI64">
        <v>0.98360655737704905</v>
      </c>
      <c r="LVJ64">
        <v>0.98360655737704905</v>
      </c>
      <c r="LVK64">
        <v>0.98360655737704905</v>
      </c>
      <c r="LVL64">
        <v>0.98360655737704905</v>
      </c>
      <c r="LVM64">
        <v>0.98360655737704905</v>
      </c>
      <c r="LVN64">
        <v>0.98360655737704905</v>
      </c>
      <c r="LVO64">
        <v>0.98360655737704905</v>
      </c>
      <c r="LVP64">
        <v>0.98360655737704905</v>
      </c>
      <c r="LVQ64">
        <v>0.98360655737704905</v>
      </c>
      <c r="LVR64">
        <v>0.98360655737704905</v>
      </c>
      <c r="LVS64">
        <v>0.98360655737704905</v>
      </c>
      <c r="LVT64">
        <v>0.98360655737704905</v>
      </c>
      <c r="LVU64">
        <v>0.98360655737704905</v>
      </c>
      <c r="LVV64">
        <v>0.98360655737704905</v>
      </c>
      <c r="LVW64">
        <v>0.98360655737704905</v>
      </c>
      <c r="LVX64">
        <v>0.98360655737704905</v>
      </c>
      <c r="LVY64">
        <v>0.98360655737704905</v>
      </c>
      <c r="LVZ64">
        <v>0.98360655737704905</v>
      </c>
      <c r="LWA64">
        <v>0.98360655737704905</v>
      </c>
      <c r="LWB64">
        <v>0.98360655737704905</v>
      </c>
      <c r="LWC64">
        <v>0.98360655737704905</v>
      </c>
      <c r="LWD64">
        <v>0.98360655737704905</v>
      </c>
      <c r="LWE64">
        <v>0.98360655737704905</v>
      </c>
      <c r="LWF64">
        <v>0.98360655737704905</v>
      </c>
      <c r="LWG64">
        <v>0.98360655737704905</v>
      </c>
      <c r="LWH64">
        <v>0.98360655737704905</v>
      </c>
      <c r="LWI64">
        <v>0.98360655737704905</v>
      </c>
      <c r="LWJ64">
        <v>0.98360655737704905</v>
      </c>
      <c r="LWK64">
        <v>0.98360655737704905</v>
      </c>
      <c r="LWL64">
        <v>0.98360655737704905</v>
      </c>
      <c r="LWM64">
        <v>0.98360655737704905</v>
      </c>
      <c r="LWN64">
        <v>0.98360655737704905</v>
      </c>
      <c r="LWO64">
        <v>0.98360655737704905</v>
      </c>
      <c r="LWP64">
        <v>0.98360655737704905</v>
      </c>
      <c r="LWQ64">
        <v>0.98360655737704905</v>
      </c>
      <c r="LWR64">
        <v>0.98360655737704905</v>
      </c>
      <c r="LWS64">
        <v>0.98360655737704905</v>
      </c>
      <c r="LWT64">
        <v>0.98360655737704905</v>
      </c>
      <c r="LWU64">
        <v>0.98360655737704905</v>
      </c>
      <c r="LWV64">
        <v>0.98360655737704905</v>
      </c>
      <c r="LWW64">
        <v>0.98360655737704905</v>
      </c>
      <c r="LWX64">
        <v>0.98360655737704905</v>
      </c>
      <c r="LWY64">
        <v>0.98360655737704905</v>
      </c>
      <c r="LWZ64">
        <v>0.98360655737704905</v>
      </c>
      <c r="LXA64">
        <v>0.98360655737704905</v>
      </c>
      <c r="LXB64">
        <v>0.98360655737704905</v>
      </c>
      <c r="LXC64">
        <v>0.98360655737704905</v>
      </c>
      <c r="LXD64">
        <v>0.98360655737704905</v>
      </c>
      <c r="LXE64">
        <v>0.98360655737704905</v>
      </c>
      <c r="LXF64">
        <v>0.98360655737704905</v>
      </c>
      <c r="LXG64">
        <v>0.98360655737704905</v>
      </c>
      <c r="LXH64">
        <v>0.98360655737704905</v>
      </c>
      <c r="LXI64">
        <v>0.98360655737704905</v>
      </c>
      <c r="LXJ64">
        <v>0.98360655737704905</v>
      </c>
      <c r="LXK64">
        <v>0.98360655737704905</v>
      </c>
      <c r="LXL64">
        <v>0.98360655737704905</v>
      </c>
      <c r="LXM64">
        <v>0.98360655737704905</v>
      </c>
      <c r="LXN64">
        <v>0.98360655737704905</v>
      </c>
      <c r="LXO64">
        <v>0.98360655737704905</v>
      </c>
      <c r="LXP64">
        <v>0.98360655737704905</v>
      </c>
      <c r="LXQ64">
        <v>0.98360655737704905</v>
      </c>
      <c r="LXR64">
        <v>0.98360655737704905</v>
      </c>
      <c r="LXS64">
        <v>0.98360655737704905</v>
      </c>
      <c r="LXT64">
        <v>0.98360655737704905</v>
      </c>
      <c r="LXU64">
        <v>0.98360655737704905</v>
      </c>
      <c r="LXV64">
        <v>0.98360655737704905</v>
      </c>
      <c r="LXW64">
        <v>0.98360655737704905</v>
      </c>
      <c r="LXX64">
        <v>0.98360655737704905</v>
      </c>
      <c r="LXY64">
        <v>0.98360655737704905</v>
      </c>
      <c r="LXZ64">
        <v>0.98360655737704905</v>
      </c>
      <c r="LYA64">
        <v>0.98360655737704905</v>
      </c>
      <c r="LYB64">
        <v>0.98360655737704905</v>
      </c>
      <c r="LYC64">
        <v>0.98360655737704905</v>
      </c>
      <c r="LYD64">
        <v>0.98360655737704905</v>
      </c>
      <c r="LYE64">
        <v>0.98360655737704905</v>
      </c>
      <c r="LYF64">
        <v>0.98360655737704905</v>
      </c>
      <c r="LYG64">
        <v>0.98360655737704905</v>
      </c>
      <c r="LYH64">
        <v>0.98360655737704905</v>
      </c>
      <c r="LYI64">
        <v>0.98360655737704905</v>
      </c>
      <c r="LYJ64">
        <v>0.98360655737704905</v>
      </c>
      <c r="LYK64">
        <v>0.98360655737704905</v>
      </c>
      <c r="LYL64">
        <v>0.98360655737704905</v>
      </c>
      <c r="LYM64">
        <v>0.98360655737704905</v>
      </c>
      <c r="LYN64">
        <v>0.98360655737704905</v>
      </c>
      <c r="LYO64">
        <v>0.98360655737704905</v>
      </c>
      <c r="LYP64">
        <v>0.98360655737704905</v>
      </c>
      <c r="LYQ64">
        <v>0.98360655737704905</v>
      </c>
      <c r="LYR64">
        <v>0.98360655737704905</v>
      </c>
      <c r="LYS64">
        <v>0.98360655737704905</v>
      </c>
      <c r="LYT64">
        <v>0.98360655737704905</v>
      </c>
      <c r="LYU64">
        <v>0.98360655737704905</v>
      </c>
      <c r="LYV64">
        <v>0.98360655737704905</v>
      </c>
      <c r="LYW64">
        <v>0.98360655737704905</v>
      </c>
      <c r="LYX64">
        <v>0.98360655737704905</v>
      </c>
      <c r="LYY64">
        <v>0.98360655737704905</v>
      </c>
      <c r="LYZ64">
        <v>0.98360655737704905</v>
      </c>
      <c r="LZA64">
        <v>0.98360655737704905</v>
      </c>
      <c r="LZB64">
        <v>0.98360655737704905</v>
      </c>
      <c r="LZC64">
        <v>0.98360655737704905</v>
      </c>
      <c r="LZD64">
        <v>0.98360655737704905</v>
      </c>
      <c r="LZE64">
        <v>0.98360655737704905</v>
      </c>
      <c r="LZF64">
        <v>0.98360655737704905</v>
      </c>
      <c r="LZG64">
        <v>0.98360655737704905</v>
      </c>
      <c r="LZH64">
        <v>0.98360655737704905</v>
      </c>
      <c r="LZI64">
        <v>0.98360655737704905</v>
      </c>
      <c r="LZJ64">
        <v>0.98360655737704905</v>
      </c>
      <c r="LZK64">
        <v>0.98360655737704905</v>
      </c>
      <c r="LZL64">
        <v>0.98360655737704905</v>
      </c>
      <c r="LZM64">
        <v>0.98360655737704905</v>
      </c>
      <c r="LZN64">
        <v>0.98360655737704905</v>
      </c>
      <c r="LZO64">
        <v>0.98360655737704905</v>
      </c>
      <c r="LZP64">
        <v>0.98360655737704905</v>
      </c>
      <c r="LZQ64">
        <v>0.98360655737704905</v>
      </c>
      <c r="LZR64">
        <v>0.98360655737704905</v>
      </c>
      <c r="LZS64">
        <v>0.98360655737704905</v>
      </c>
      <c r="LZT64">
        <v>0.98360655737704905</v>
      </c>
      <c r="LZU64">
        <v>0.98360655737704905</v>
      </c>
      <c r="LZV64">
        <v>0.98360655737704905</v>
      </c>
      <c r="LZW64">
        <v>0.98360655737704905</v>
      </c>
      <c r="LZX64">
        <v>0.98360655737704905</v>
      </c>
      <c r="LZY64">
        <v>0.98360655737704905</v>
      </c>
      <c r="LZZ64">
        <v>0.98360655737704905</v>
      </c>
      <c r="MAA64">
        <v>0.98360655737704905</v>
      </c>
      <c r="MAB64">
        <v>0.98360655737704905</v>
      </c>
      <c r="MAC64">
        <v>0.98360655737704905</v>
      </c>
      <c r="MAD64">
        <v>0.98360655737704905</v>
      </c>
      <c r="MAE64">
        <v>0.98360655737704905</v>
      </c>
      <c r="MAF64">
        <v>0.98360655737704905</v>
      </c>
      <c r="MAG64">
        <v>0.98360655737704905</v>
      </c>
      <c r="MAH64">
        <v>0.98360655737704905</v>
      </c>
      <c r="MAI64">
        <v>0.98360655737704905</v>
      </c>
      <c r="MAJ64">
        <v>0.98360655737704905</v>
      </c>
      <c r="MAK64">
        <v>0.98360655737704905</v>
      </c>
      <c r="MAL64">
        <v>0.98360655737704905</v>
      </c>
      <c r="MAM64">
        <v>0.98360655737704905</v>
      </c>
      <c r="MAN64">
        <v>0.98360655737704905</v>
      </c>
      <c r="MAO64">
        <v>0.98360655737704905</v>
      </c>
      <c r="MAP64">
        <v>0.98360655737704905</v>
      </c>
      <c r="MAQ64">
        <v>0.98360655737704905</v>
      </c>
      <c r="MAR64">
        <v>0.98360655737704905</v>
      </c>
      <c r="MAS64">
        <v>0.98360655737704905</v>
      </c>
      <c r="MAT64">
        <v>0.98360655737704905</v>
      </c>
      <c r="MAU64">
        <v>0.98360655737704905</v>
      </c>
      <c r="MAV64">
        <v>0.98360655737704905</v>
      </c>
      <c r="MAW64">
        <v>0.98360655737704905</v>
      </c>
      <c r="MAX64">
        <v>0.98360655737704905</v>
      </c>
      <c r="MAY64">
        <v>0.98360655737704905</v>
      </c>
      <c r="MAZ64">
        <v>0.98360655737704905</v>
      </c>
      <c r="MBA64">
        <v>0.98360655737704905</v>
      </c>
      <c r="MBB64">
        <v>0.98360655737704905</v>
      </c>
      <c r="MBC64">
        <v>0.98360655737704905</v>
      </c>
      <c r="MBD64">
        <v>0.98360655737704905</v>
      </c>
      <c r="MBE64">
        <v>0.98360655737704905</v>
      </c>
      <c r="MBF64">
        <v>0.98360655737704905</v>
      </c>
      <c r="MBG64">
        <v>0.98360655737704905</v>
      </c>
      <c r="MBH64">
        <v>0.98360655737704905</v>
      </c>
      <c r="MBI64">
        <v>0.98360655737704905</v>
      </c>
      <c r="MBJ64">
        <v>0.98360655737704905</v>
      </c>
      <c r="MBK64">
        <v>0.98360655737704905</v>
      </c>
      <c r="MBL64">
        <v>0.98360655737704905</v>
      </c>
      <c r="MBM64">
        <v>0.98360655737704905</v>
      </c>
      <c r="MBN64">
        <v>0.98360655737704905</v>
      </c>
      <c r="MBO64">
        <v>0.98360655737704905</v>
      </c>
      <c r="MBP64">
        <v>0.98360655737704905</v>
      </c>
      <c r="MBQ64">
        <v>0.98360655737704905</v>
      </c>
      <c r="MBR64">
        <v>0.98360655737704905</v>
      </c>
      <c r="MBS64">
        <v>0.98360655737704905</v>
      </c>
      <c r="MBT64">
        <v>0.98360655737704905</v>
      </c>
      <c r="MBU64">
        <v>0.98360655737704905</v>
      </c>
      <c r="MBV64">
        <v>0.98360655737704905</v>
      </c>
      <c r="MBW64">
        <v>0.98360655737704905</v>
      </c>
      <c r="MBX64">
        <v>0.98360655737704905</v>
      </c>
      <c r="MBY64">
        <v>0.98360655737704905</v>
      </c>
      <c r="MBZ64">
        <v>0.98360655737704905</v>
      </c>
      <c r="MCA64">
        <v>0.98360655737704905</v>
      </c>
      <c r="MCB64">
        <v>0.98360655737704905</v>
      </c>
      <c r="MCC64">
        <v>0.98360655737704905</v>
      </c>
      <c r="MCD64">
        <v>0.98360655737704905</v>
      </c>
      <c r="MCE64">
        <v>0.98360655737704905</v>
      </c>
      <c r="MCF64">
        <v>0.98360655737704905</v>
      </c>
      <c r="MCG64">
        <v>0.98360655737704905</v>
      </c>
      <c r="MCH64">
        <v>0.98360655737704905</v>
      </c>
      <c r="MCI64">
        <v>0.98360655737704905</v>
      </c>
      <c r="MCJ64">
        <v>0.98360655737704905</v>
      </c>
      <c r="MCK64">
        <v>0.98360655737704905</v>
      </c>
      <c r="MCL64">
        <v>0.98360655737704905</v>
      </c>
      <c r="MCM64">
        <v>0.98360655737704905</v>
      </c>
      <c r="MCN64">
        <v>0.98360655737704905</v>
      </c>
      <c r="MCO64">
        <v>0.98360655737704905</v>
      </c>
      <c r="MCP64">
        <v>0.98360655737704905</v>
      </c>
      <c r="MCQ64">
        <v>0.98360655737704905</v>
      </c>
      <c r="MCR64">
        <v>0.98360655737704905</v>
      </c>
      <c r="MCS64">
        <v>0.98360655737704905</v>
      </c>
      <c r="MCT64">
        <v>0.98360655737704905</v>
      </c>
      <c r="MCU64">
        <v>0.98360655737704905</v>
      </c>
      <c r="MCV64">
        <v>0.98360655737704905</v>
      </c>
      <c r="MCW64">
        <v>0.98360655737704905</v>
      </c>
      <c r="MCX64">
        <v>0.98360655737704905</v>
      </c>
      <c r="MCY64">
        <v>0.98360655737704905</v>
      </c>
      <c r="MCZ64">
        <v>0.98360655737704905</v>
      </c>
      <c r="MDA64">
        <v>0.98360655737704905</v>
      </c>
      <c r="MDB64">
        <v>0.98360655737704905</v>
      </c>
      <c r="MDC64">
        <v>0.98360655737704905</v>
      </c>
      <c r="MDD64">
        <v>0.98360655737704905</v>
      </c>
      <c r="MDE64">
        <v>0.98360655737704905</v>
      </c>
      <c r="MDF64">
        <v>0.98360655737704905</v>
      </c>
      <c r="MDG64">
        <v>0.98360655737704905</v>
      </c>
      <c r="MDH64">
        <v>0.98360655737704905</v>
      </c>
      <c r="MDI64">
        <v>0.98360655737704905</v>
      </c>
      <c r="MDJ64">
        <v>0.98360655737704905</v>
      </c>
      <c r="MDK64">
        <v>0.98360655737704905</v>
      </c>
      <c r="MDL64">
        <v>0.98360655737704905</v>
      </c>
      <c r="MDM64">
        <v>0.98360655737704905</v>
      </c>
      <c r="MDN64">
        <v>0.98360655737704905</v>
      </c>
      <c r="MDO64">
        <v>0.98360655737704905</v>
      </c>
      <c r="MDP64">
        <v>0.98360655737704905</v>
      </c>
      <c r="MDQ64">
        <v>0.98360655737704905</v>
      </c>
      <c r="MDR64">
        <v>0.98360655737704905</v>
      </c>
      <c r="MDS64">
        <v>0.98360655737704905</v>
      </c>
      <c r="MDT64">
        <v>0.98360655737704905</v>
      </c>
      <c r="MDU64">
        <v>0.98360655737704905</v>
      </c>
      <c r="MDV64">
        <v>0.98360655737704905</v>
      </c>
      <c r="MDW64">
        <v>0.98360655737704905</v>
      </c>
      <c r="MDX64">
        <v>0.98360655737704905</v>
      </c>
      <c r="MDY64">
        <v>0.98360655737704905</v>
      </c>
      <c r="MDZ64">
        <v>0.98360655737704905</v>
      </c>
      <c r="MEA64">
        <v>0.98360655737704905</v>
      </c>
      <c r="MEB64">
        <v>0.98360655737704905</v>
      </c>
      <c r="MEC64">
        <v>0.98360655737704905</v>
      </c>
      <c r="MED64">
        <v>0.98360655737704905</v>
      </c>
      <c r="MEE64">
        <v>0.98360655737704905</v>
      </c>
      <c r="MEF64">
        <v>0.98360655737704905</v>
      </c>
      <c r="MEG64">
        <v>0.98360655737704905</v>
      </c>
      <c r="MEH64">
        <v>0.98360655737704905</v>
      </c>
      <c r="MEI64">
        <v>0.98360655737704905</v>
      </c>
      <c r="MEJ64">
        <v>0.98360655737704905</v>
      </c>
      <c r="MEK64">
        <v>0.98360655737704905</v>
      </c>
      <c r="MEL64">
        <v>0.98360655737704905</v>
      </c>
      <c r="MEM64">
        <v>0.98360655737704905</v>
      </c>
      <c r="MEN64">
        <v>0.98360655737704905</v>
      </c>
      <c r="MEO64">
        <v>0.98360655737704905</v>
      </c>
      <c r="MEP64">
        <v>0.98360655737704905</v>
      </c>
      <c r="MEQ64">
        <v>0.98360655737704905</v>
      </c>
      <c r="MER64">
        <v>0.98360655737704905</v>
      </c>
      <c r="MES64">
        <v>0.98360655737704905</v>
      </c>
      <c r="MET64">
        <v>0.98360655737704905</v>
      </c>
      <c r="MEU64">
        <v>0.98360655737704905</v>
      </c>
      <c r="MEV64">
        <v>0.98360655737704905</v>
      </c>
      <c r="MEW64">
        <v>0.98360655737704905</v>
      </c>
      <c r="MEX64">
        <v>0.98360655737704905</v>
      </c>
      <c r="MEY64">
        <v>0.98360655737704905</v>
      </c>
      <c r="MEZ64">
        <v>0.98360655737704905</v>
      </c>
      <c r="MFA64">
        <v>0.98360655737704905</v>
      </c>
      <c r="MFB64">
        <v>0.98360655737704905</v>
      </c>
      <c r="MFC64">
        <v>0.98360655737704905</v>
      </c>
      <c r="MFD64">
        <v>0.98360655737704905</v>
      </c>
      <c r="MFE64">
        <v>0.98360655737704905</v>
      </c>
      <c r="MFF64">
        <v>0.98360655737704905</v>
      </c>
      <c r="MFG64">
        <v>0.98360655737704905</v>
      </c>
      <c r="MFH64">
        <v>0.98360655737704905</v>
      </c>
      <c r="MFI64">
        <v>0.98360655737704905</v>
      </c>
      <c r="MFJ64">
        <v>0.98360655737704905</v>
      </c>
      <c r="MFK64">
        <v>0.98360655737704905</v>
      </c>
      <c r="MFL64">
        <v>0.98360655737704905</v>
      </c>
      <c r="MFM64">
        <v>0.98360655737704905</v>
      </c>
      <c r="MFN64">
        <v>0.98360655737704905</v>
      </c>
      <c r="MFO64">
        <v>0.98360655737704905</v>
      </c>
      <c r="MFP64">
        <v>0.98360655737704905</v>
      </c>
      <c r="MFQ64">
        <v>0.98360655737704905</v>
      </c>
      <c r="MFR64">
        <v>0.98360655737704905</v>
      </c>
      <c r="MFS64">
        <v>0.98360655737704905</v>
      </c>
      <c r="MFT64">
        <v>0.98360655737704905</v>
      </c>
      <c r="MFU64">
        <v>0.98360655737704905</v>
      </c>
      <c r="MFV64">
        <v>0.98360655737704905</v>
      </c>
      <c r="MFW64">
        <v>0.98360655737704905</v>
      </c>
      <c r="MFX64">
        <v>0.98360655737704905</v>
      </c>
      <c r="MFY64">
        <v>0.98360655737704905</v>
      </c>
      <c r="MFZ64">
        <v>0.98360655737704905</v>
      </c>
      <c r="MGA64">
        <v>0.98360655737704905</v>
      </c>
      <c r="MGB64">
        <v>0.98360655737704905</v>
      </c>
      <c r="MGC64">
        <v>0.98360655737704905</v>
      </c>
      <c r="MGD64">
        <v>0.98360655737704905</v>
      </c>
      <c r="MGE64">
        <v>0.98360655737704905</v>
      </c>
      <c r="MGF64">
        <v>0.98360655737704905</v>
      </c>
      <c r="MGG64">
        <v>0.98360655737704905</v>
      </c>
      <c r="MGH64">
        <v>0.98360655737704905</v>
      </c>
      <c r="MGI64">
        <v>0.98360655737704905</v>
      </c>
      <c r="MGJ64">
        <v>0.98360655737704905</v>
      </c>
      <c r="MGK64">
        <v>0.98360655737704905</v>
      </c>
      <c r="MGL64">
        <v>0.98360655737704905</v>
      </c>
      <c r="MGM64">
        <v>0.98360655737704905</v>
      </c>
      <c r="MGN64">
        <v>0.98360655737704905</v>
      </c>
      <c r="MGO64">
        <v>0.98360655737704905</v>
      </c>
      <c r="MGP64">
        <v>0.98360655737704905</v>
      </c>
      <c r="MGQ64">
        <v>0.98360655737704905</v>
      </c>
      <c r="MGR64">
        <v>0.98360655737704905</v>
      </c>
      <c r="MGS64">
        <v>0.98360655737704905</v>
      </c>
      <c r="MGT64">
        <v>0.98360655737704905</v>
      </c>
      <c r="MGU64">
        <v>0.98360655737704905</v>
      </c>
      <c r="MGV64">
        <v>0.98360655737704905</v>
      </c>
      <c r="MGW64">
        <v>0.98360655737704905</v>
      </c>
      <c r="MGX64">
        <v>0.98360655737704905</v>
      </c>
      <c r="MGY64">
        <v>0.98360655737704905</v>
      </c>
      <c r="MGZ64">
        <v>0.98360655737704905</v>
      </c>
      <c r="MHA64">
        <v>0.98360655737704905</v>
      </c>
      <c r="MHB64">
        <v>0.98360655737704905</v>
      </c>
      <c r="MHC64">
        <v>0.98360655737704905</v>
      </c>
      <c r="MHD64">
        <v>0.98360655737704905</v>
      </c>
      <c r="MHE64">
        <v>0.98360655737704905</v>
      </c>
      <c r="MHF64">
        <v>0.98360655737704905</v>
      </c>
      <c r="MHG64">
        <v>0.98360655737704905</v>
      </c>
      <c r="MHH64">
        <v>0.98360655737704905</v>
      </c>
      <c r="MHI64">
        <v>0.98360655737704905</v>
      </c>
      <c r="MHJ64">
        <v>0.98360655737704905</v>
      </c>
      <c r="MHK64">
        <v>0.98360655737704905</v>
      </c>
      <c r="MHL64">
        <v>0.98360655737704905</v>
      </c>
      <c r="MHM64">
        <v>0.98360655737704905</v>
      </c>
      <c r="MHN64">
        <v>0.98360655737704905</v>
      </c>
      <c r="MHO64">
        <v>0.98360655737704905</v>
      </c>
      <c r="MHP64">
        <v>0.98360655737704905</v>
      </c>
      <c r="MHQ64">
        <v>0.98360655737704905</v>
      </c>
      <c r="MHR64">
        <v>0.98360655737704905</v>
      </c>
      <c r="MHS64">
        <v>0.98360655737704905</v>
      </c>
      <c r="MHT64">
        <v>0.98360655737704905</v>
      </c>
      <c r="MHU64">
        <v>0.98360655737704905</v>
      </c>
      <c r="MHV64">
        <v>0.98360655737704905</v>
      </c>
      <c r="MHW64">
        <v>0.98360655737704905</v>
      </c>
      <c r="MHX64">
        <v>0.98360655737704905</v>
      </c>
      <c r="MHY64">
        <v>0.98360655737704905</v>
      </c>
      <c r="MHZ64">
        <v>0.98360655737704905</v>
      </c>
      <c r="MIA64">
        <v>0.98360655737704905</v>
      </c>
      <c r="MIB64">
        <v>0.98360655737704905</v>
      </c>
      <c r="MIC64">
        <v>0.98360655737704905</v>
      </c>
      <c r="MID64">
        <v>0.98360655737704905</v>
      </c>
      <c r="MIE64">
        <v>0.98360655737704905</v>
      </c>
      <c r="MIF64">
        <v>0.98360655737704905</v>
      </c>
      <c r="MIG64">
        <v>0.98360655737704905</v>
      </c>
      <c r="MIH64">
        <v>0.98360655737704905</v>
      </c>
      <c r="MII64">
        <v>0.98360655737704905</v>
      </c>
      <c r="MIJ64">
        <v>0.98360655737704905</v>
      </c>
      <c r="MIK64">
        <v>0.98360655737704905</v>
      </c>
      <c r="MIL64">
        <v>0.98360655737704905</v>
      </c>
      <c r="MIM64">
        <v>0.98360655737704905</v>
      </c>
      <c r="MIN64">
        <v>0.98360655737704905</v>
      </c>
      <c r="MIO64">
        <v>0.98360655737704905</v>
      </c>
      <c r="MIP64">
        <v>0.98360655737704905</v>
      </c>
      <c r="MIQ64">
        <v>0.98360655737704905</v>
      </c>
      <c r="MIR64">
        <v>0.98360655737704905</v>
      </c>
      <c r="MIS64">
        <v>0.98360655737704905</v>
      </c>
      <c r="MIT64">
        <v>0.98360655737704905</v>
      </c>
      <c r="MIU64">
        <v>0.98360655737704905</v>
      </c>
      <c r="MIV64">
        <v>0.98360655737704905</v>
      </c>
      <c r="MIW64">
        <v>0.98360655737704905</v>
      </c>
      <c r="MIX64">
        <v>0.98360655737704905</v>
      </c>
      <c r="MIY64">
        <v>0.98360655737704905</v>
      </c>
      <c r="MIZ64">
        <v>0.98360655737704905</v>
      </c>
      <c r="MJA64">
        <v>0.98360655737704905</v>
      </c>
      <c r="MJB64">
        <v>0.98360655737704905</v>
      </c>
      <c r="MJC64">
        <v>0.98360655737704905</v>
      </c>
      <c r="MJD64">
        <v>0.98360655737704905</v>
      </c>
      <c r="MJE64">
        <v>0.98360655737704905</v>
      </c>
      <c r="MJF64">
        <v>0.98360655737704905</v>
      </c>
      <c r="MJG64">
        <v>0.98360655737704905</v>
      </c>
      <c r="MJH64">
        <v>0.98360655737704905</v>
      </c>
      <c r="MJI64">
        <v>0.98360655737704905</v>
      </c>
      <c r="MJJ64">
        <v>0.98360655737704905</v>
      </c>
      <c r="MJK64">
        <v>0.98360655737704905</v>
      </c>
      <c r="MJL64">
        <v>0.98360655737704905</v>
      </c>
      <c r="MJM64">
        <v>0.98360655737704905</v>
      </c>
      <c r="MJN64">
        <v>0.98360655737704905</v>
      </c>
      <c r="MJO64">
        <v>0.98360655737704905</v>
      </c>
      <c r="MJP64">
        <v>0.98360655737704905</v>
      </c>
      <c r="MJQ64">
        <v>0.98360655737704905</v>
      </c>
      <c r="MJR64">
        <v>0.98360655737704905</v>
      </c>
      <c r="MJS64">
        <v>0.98360655737704905</v>
      </c>
      <c r="MJT64">
        <v>0.98360655737704905</v>
      </c>
      <c r="MJU64">
        <v>0.98360655737704905</v>
      </c>
      <c r="MJV64">
        <v>0.98360655737704905</v>
      </c>
      <c r="MJW64">
        <v>0.98360655737704905</v>
      </c>
      <c r="MJX64">
        <v>0.98360655737704905</v>
      </c>
      <c r="MJY64">
        <v>0.98360655737704905</v>
      </c>
      <c r="MJZ64">
        <v>0.98360655737704905</v>
      </c>
      <c r="MKA64">
        <v>0.98360655737704905</v>
      </c>
      <c r="MKB64">
        <v>0.98360655737704905</v>
      </c>
      <c r="MKC64">
        <v>0.98360655737704905</v>
      </c>
      <c r="MKD64">
        <v>0.98360655737704905</v>
      </c>
      <c r="MKE64">
        <v>0.98360655737704905</v>
      </c>
      <c r="MKF64">
        <v>0.98360655737704905</v>
      </c>
      <c r="MKG64">
        <v>0.98360655737704905</v>
      </c>
      <c r="MKH64">
        <v>0.98360655737704905</v>
      </c>
      <c r="MKI64">
        <v>0.98360655737704905</v>
      </c>
      <c r="MKJ64">
        <v>0.98360655737704905</v>
      </c>
      <c r="MKK64">
        <v>0.98360655737704905</v>
      </c>
      <c r="MKL64">
        <v>0.98360655737704905</v>
      </c>
      <c r="MKM64">
        <v>0.98360655737704905</v>
      </c>
      <c r="MKN64">
        <v>0.98360655737704905</v>
      </c>
      <c r="MKO64">
        <v>0.98360655737704905</v>
      </c>
      <c r="MKP64">
        <v>0.98360655737704905</v>
      </c>
      <c r="MKQ64">
        <v>0.98360655737704905</v>
      </c>
      <c r="MKR64">
        <v>0.98360655737704905</v>
      </c>
      <c r="MKS64">
        <v>0.98360655737704905</v>
      </c>
      <c r="MKT64">
        <v>0.98360655737704905</v>
      </c>
      <c r="MKU64">
        <v>0.98360655737704905</v>
      </c>
      <c r="MKV64">
        <v>0.98360655737704905</v>
      </c>
      <c r="MKW64">
        <v>0.98360655737704905</v>
      </c>
      <c r="MKX64">
        <v>0.98360655737704905</v>
      </c>
      <c r="MKY64">
        <v>0.98360655737704905</v>
      </c>
      <c r="MKZ64">
        <v>0.98360655737704905</v>
      </c>
      <c r="MLA64">
        <v>0.98360655737704905</v>
      </c>
      <c r="MLB64">
        <v>0.98360655737704905</v>
      </c>
      <c r="MLC64">
        <v>0.98360655737704905</v>
      </c>
      <c r="MLD64">
        <v>0.98360655737704905</v>
      </c>
      <c r="MLE64">
        <v>0.98360655737704905</v>
      </c>
      <c r="MLF64">
        <v>0.98360655737704905</v>
      </c>
      <c r="MLG64">
        <v>0.98360655737704905</v>
      </c>
      <c r="MLH64">
        <v>0.98360655737704905</v>
      </c>
      <c r="MLI64">
        <v>0.98360655737704905</v>
      </c>
      <c r="MLJ64">
        <v>0.98360655737704905</v>
      </c>
      <c r="MLK64">
        <v>0.98360655737704905</v>
      </c>
      <c r="MLL64">
        <v>0.98360655737704905</v>
      </c>
      <c r="MLM64">
        <v>0.98360655737704905</v>
      </c>
      <c r="MLN64">
        <v>0.98360655737704905</v>
      </c>
      <c r="MLO64">
        <v>0.98360655737704905</v>
      </c>
      <c r="MLP64">
        <v>0.98360655737704905</v>
      </c>
      <c r="MLQ64">
        <v>0.98360655737704905</v>
      </c>
      <c r="MLR64">
        <v>0.98360655737704905</v>
      </c>
      <c r="MLS64">
        <v>0.98360655737704905</v>
      </c>
      <c r="MLT64">
        <v>0.98360655737704905</v>
      </c>
      <c r="MLU64">
        <v>0.98360655737704905</v>
      </c>
      <c r="MLV64">
        <v>0.98360655737704905</v>
      </c>
      <c r="MLW64">
        <v>0.98360655737704905</v>
      </c>
      <c r="MLX64">
        <v>0.98360655737704905</v>
      </c>
      <c r="MLY64">
        <v>0.98360655737704905</v>
      </c>
      <c r="MLZ64">
        <v>0.98360655737704905</v>
      </c>
      <c r="MMA64">
        <v>0.98360655737704905</v>
      </c>
      <c r="MMB64">
        <v>0.98360655737704905</v>
      </c>
      <c r="MMC64">
        <v>0.98360655737704905</v>
      </c>
      <c r="MMD64">
        <v>0.98360655737704905</v>
      </c>
      <c r="MME64">
        <v>0.98360655737704905</v>
      </c>
      <c r="MMF64">
        <v>0.98360655737704905</v>
      </c>
      <c r="MMG64">
        <v>0.98360655737704905</v>
      </c>
      <c r="MMH64">
        <v>0.98360655737704905</v>
      </c>
      <c r="MMI64">
        <v>0.98360655737704905</v>
      </c>
      <c r="MMJ64">
        <v>0.98360655737704905</v>
      </c>
      <c r="MMK64">
        <v>0.98360655737704905</v>
      </c>
      <c r="MML64">
        <v>0.98360655737704905</v>
      </c>
      <c r="MMM64">
        <v>0.98360655737704905</v>
      </c>
      <c r="MMN64">
        <v>0.98360655737704905</v>
      </c>
      <c r="MMO64">
        <v>0.98360655737704905</v>
      </c>
      <c r="MMP64">
        <v>0.98360655737704905</v>
      </c>
      <c r="MMQ64">
        <v>0.98360655737704905</v>
      </c>
      <c r="MMR64">
        <v>0.98360655737704905</v>
      </c>
      <c r="MMS64">
        <v>0.98360655737704905</v>
      </c>
      <c r="MMT64">
        <v>0.98360655737704905</v>
      </c>
      <c r="MMU64">
        <v>0.98360655737704905</v>
      </c>
      <c r="MMV64">
        <v>0.98360655737704905</v>
      </c>
      <c r="MMW64">
        <v>0.98360655737704905</v>
      </c>
      <c r="MMX64">
        <v>0.98360655737704905</v>
      </c>
      <c r="MMY64">
        <v>0.98360655737704905</v>
      </c>
      <c r="MMZ64">
        <v>0.98360655737704905</v>
      </c>
      <c r="MNA64">
        <v>0.98360655737704905</v>
      </c>
      <c r="MNB64">
        <v>0.98360655737704905</v>
      </c>
      <c r="MNC64">
        <v>0.98360655737704905</v>
      </c>
      <c r="MND64">
        <v>0.98360655737704905</v>
      </c>
      <c r="MNE64">
        <v>0.98360655737704905</v>
      </c>
      <c r="MNF64">
        <v>0.98360655737704905</v>
      </c>
      <c r="MNG64">
        <v>0.98360655737704905</v>
      </c>
      <c r="MNH64">
        <v>0.98360655737704905</v>
      </c>
      <c r="MNI64">
        <v>0.98360655737704905</v>
      </c>
      <c r="MNJ64">
        <v>0.98360655737704905</v>
      </c>
      <c r="MNK64">
        <v>0.98360655737704905</v>
      </c>
      <c r="MNL64">
        <v>0.98360655737704905</v>
      </c>
      <c r="MNM64">
        <v>0.98360655737704905</v>
      </c>
      <c r="MNN64">
        <v>0.98360655737704905</v>
      </c>
      <c r="MNO64">
        <v>0.98360655737704905</v>
      </c>
      <c r="MNP64">
        <v>0.98360655737704905</v>
      </c>
      <c r="MNQ64">
        <v>0.98360655737704905</v>
      </c>
      <c r="MNR64">
        <v>0.98360655737704905</v>
      </c>
      <c r="MNS64">
        <v>0.98360655737704905</v>
      </c>
      <c r="MNT64">
        <v>0.98360655737704905</v>
      </c>
      <c r="MNU64">
        <v>0.98360655737704905</v>
      </c>
      <c r="MNV64">
        <v>0.98360655737704905</v>
      </c>
      <c r="MNW64">
        <v>0.98360655737704905</v>
      </c>
      <c r="MNX64">
        <v>0.98360655737704905</v>
      </c>
      <c r="MNY64">
        <v>0.98360655737704905</v>
      </c>
      <c r="MNZ64">
        <v>0.98360655737704905</v>
      </c>
      <c r="MOA64">
        <v>0.98360655737704905</v>
      </c>
      <c r="MOB64">
        <v>0.98360655737704905</v>
      </c>
      <c r="MOC64">
        <v>0.98360655737704905</v>
      </c>
      <c r="MOD64">
        <v>0.98360655737704905</v>
      </c>
      <c r="MOE64">
        <v>0.98360655737704905</v>
      </c>
      <c r="MOF64">
        <v>0.98360655737704905</v>
      </c>
      <c r="MOG64">
        <v>0.98360655737704905</v>
      </c>
      <c r="MOH64">
        <v>0.98360655737704905</v>
      </c>
      <c r="MOI64">
        <v>0.98360655737704905</v>
      </c>
      <c r="MOJ64">
        <v>0.98360655737704905</v>
      </c>
      <c r="MOK64">
        <v>0.98360655737704905</v>
      </c>
      <c r="MOL64">
        <v>0.98360655737704905</v>
      </c>
      <c r="MOM64">
        <v>0.98360655737704905</v>
      </c>
      <c r="MON64">
        <v>0.98360655737704905</v>
      </c>
      <c r="MOO64">
        <v>0.98360655737704905</v>
      </c>
      <c r="MOP64">
        <v>0.98360655737704905</v>
      </c>
      <c r="MOQ64">
        <v>0.98360655737704905</v>
      </c>
      <c r="MOR64">
        <v>0.98360655737704905</v>
      </c>
      <c r="MOS64">
        <v>0.98360655737704905</v>
      </c>
      <c r="MOT64">
        <v>0.98360655737704905</v>
      </c>
      <c r="MOU64">
        <v>0.98360655737704905</v>
      </c>
      <c r="MOV64">
        <v>0.98360655737704905</v>
      </c>
      <c r="MOW64">
        <v>0.98360655737704905</v>
      </c>
      <c r="MOX64">
        <v>0.98360655737704905</v>
      </c>
      <c r="MOY64">
        <v>0.98360655737704905</v>
      </c>
      <c r="MOZ64">
        <v>0.98360655737704905</v>
      </c>
      <c r="MPA64">
        <v>0.98360655737704905</v>
      </c>
      <c r="MPB64">
        <v>0.98360655737704905</v>
      </c>
      <c r="MPC64">
        <v>0.98360655737704905</v>
      </c>
      <c r="MPD64">
        <v>0.98360655737704905</v>
      </c>
      <c r="MPE64">
        <v>0.98360655737704905</v>
      </c>
      <c r="MPF64">
        <v>0.98360655737704905</v>
      </c>
      <c r="MPG64">
        <v>0.98360655737704905</v>
      </c>
      <c r="MPH64">
        <v>0.98360655737704905</v>
      </c>
      <c r="MPI64">
        <v>0.98360655737704905</v>
      </c>
      <c r="MPJ64">
        <v>0.98360655737704905</v>
      </c>
      <c r="MPK64">
        <v>0.98360655737704905</v>
      </c>
      <c r="MPL64">
        <v>0.98360655737704905</v>
      </c>
      <c r="MPM64">
        <v>0.98360655737704905</v>
      </c>
      <c r="MPN64">
        <v>0.98360655737704905</v>
      </c>
      <c r="MPO64">
        <v>0.98360655737704905</v>
      </c>
      <c r="MPP64">
        <v>0.98360655737704905</v>
      </c>
      <c r="MPQ64">
        <v>0.98360655737704905</v>
      </c>
      <c r="MPR64">
        <v>0.98360655737704905</v>
      </c>
      <c r="MPS64">
        <v>0.98360655737704905</v>
      </c>
      <c r="MPT64">
        <v>0.98360655737704905</v>
      </c>
      <c r="MPU64">
        <v>0.98360655737704905</v>
      </c>
      <c r="MPV64">
        <v>0.98360655737704905</v>
      </c>
      <c r="MPW64">
        <v>0.98360655737704905</v>
      </c>
      <c r="MPX64">
        <v>0.98360655737704905</v>
      </c>
      <c r="MPY64">
        <v>0.98360655737704905</v>
      </c>
      <c r="MPZ64">
        <v>0.98360655737704905</v>
      </c>
      <c r="MQA64">
        <v>0.98360655737704905</v>
      </c>
      <c r="MQB64">
        <v>0.98360655737704905</v>
      </c>
      <c r="MQC64">
        <v>0.98360655737704905</v>
      </c>
      <c r="MQD64">
        <v>0.98360655737704905</v>
      </c>
      <c r="MQE64">
        <v>0.98360655737704905</v>
      </c>
      <c r="MQF64">
        <v>0.98360655737704905</v>
      </c>
      <c r="MQG64">
        <v>0.98360655737704905</v>
      </c>
      <c r="MQH64">
        <v>0.98360655737704905</v>
      </c>
      <c r="MQI64">
        <v>0.98360655737704905</v>
      </c>
      <c r="MQJ64">
        <v>0.98360655737704905</v>
      </c>
      <c r="MQK64">
        <v>0.98360655737704905</v>
      </c>
      <c r="MQL64">
        <v>0.98360655737704905</v>
      </c>
      <c r="MQM64">
        <v>0.98360655737704905</v>
      </c>
      <c r="MQN64">
        <v>0.98360655737704905</v>
      </c>
      <c r="MQO64">
        <v>0.98360655737704905</v>
      </c>
      <c r="MQP64">
        <v>0.98360655737704905</v>
      </c>
      <c r="MQQ64">
        <v>0.98360655737704905</v>
      </c>
      <c r="MQR64">
        <v>0.98360655737704905</v>
      </c>
      <c r="MQS64">
        <v>0.98360655737704905</v>
      </c>
      <c r="MQT64">
        <v>0.98360655737704905</v>
      </c>
      <c r="MQU64">
        <v>0.98360655737704905</v>
      </c>
      <c r="MQV64">
        <v>0.98360655737704905</v>
      </c>
      <c r="MQW64">
        <v>0.98360655737704905</v>
      </c>
      <c r="MQX64">
        <v>0.98360655737704905</v>
      </c>
      <c r="MQY64">
        <v>0.98360655737704905</v>
      </c>
      <c r="MQZ64">
        <v>0.98360655737704905</v>
      </c>
      <c r="MRA64">
        <v>0.98360655737704905</v>
      </c>
      <c r="MRB64">
        <v>0.98360655737704905</v>
      </c>
      <c r="MRC64">
        <v>0.98360655737704905</v>
      </c>
      <c r="MRD64">
        <v>0.98360655737704905</v>
      </c>
      <c r="MRE64">
        <v>0.98360655737704905</v>
      </c>
      <c r="MRF64">
        <v>0.98360655737704905</v>
      </c>
      <c r="MRG64">
        <v>0.98360655737704905</v>
      </c>
      <c r="MRH64">
        <v>0.98360655737704905</v>
      </c>
      <c r="MRI64">
        <v>0.98360655737704905</v>
      </c>
      <c r="MRJ64">
        <v>0.98360655737704905</v>
      </c>
      <c r="MRK64">
        <v>0.98360655737704905</v>
      </c>
      <c r="MRL64">
        <v>0.98360655737704905</v>
      </c>
      <c r="MRM64">
        <v>0.98360655737704905</v>
      </c>
      <c r="MRN64">
        <v>0.98360655737704905</v>
      </c>
      <c r="MRO64">
        <v>0.98360655737704905</v>
      </c>
      <c r="MRP64">
        <v>0.98360655737704905</v>
      </c>
      <c r="MRQ64">
        <v>0.98360655737704905</v>
      </c>
      <c r="MRR64">
        <v>0.98360655737704905</v>
      </c>
      <c r="MRS64">
        <v>0.98360655737704905</v>
      </c>
      <c r="MRT64">
        <v>0.98360655737704905</v>
      </c>
      <c r="MRU64">
        <v>0.98360655737704905</v>
      </c>
      <c r="MRV64">
        <v>0.98360655737704905</v>
      </c>
      <c r="MRW64">
        <v>0.98360655737704905</v>
      </c>
      <c r="MRX64">
        <v>0.98360655737704905</v>
      </c>
      <c r="MRY64">
        <v>0.98360655737704905</v>
      </c>
      <c r="MRZ64">
        <v>0.98360655737704905</v>
      </c>
      <c r="MSA64">
        <v>0.98360655737704905</v>
      </c>
      <c r="MSB64">
        <v>0.98360655737704905</v>
      </c>
      <c r="MSC64">
        <v>0.98360655737704905</v>
      </c>
      <c r="MSD64">
        <v>0.98360655737704905</v>
      </c>
      <c r="MSE64">
        <v>0.98360655737704905</v>
      </c>
      <c r="MSF64">
        <v>0.98360655737704905</v>
      </c>
      <c r="MSG64">
        <v>0.98360655737704905</v>
      </c>
      <c r="MSH64">
        <v>0.98360655737704905</v>
      </c>
      <c r="MSI64">
        <v>0.98360655737704905</v>
      </c>
      <c r="MSJ64">
        <v>0.98360655737704905</v>
      </c>
      <c r="MSK64">
        <v>0.98360655737704905</v>
      </c>
      <c r="MSL64">
        <v>0.98360655737704905</v>
      </c>
      <c r="MSM64">
        <v>0.98360655737704905</v>
      </c>
      <c r="MSN64">
        <v>0.98360655737704905</v>
      </c>
      <c r="MSO64">
        <v>0.98360655737704905</v>
      </c>
      <c r="MSP64">
        <v>0.98360655737704905</v>
      </c>
      <c r="MSQ64">
        <v>0.98360655737704905</v>
      </c>
      <c r="MSR64">
        <v>0.98360655737704905</v>
      </c>
      <c r="MSS64">
        <v>0.98360655737704905</v>
      </c>
      <c r="MST64">
        <v>0.98360655737704905</v>
      </c>
      <c r="MSU64">
        <v>0.98360655737704905</v>
      </c>
      <c r="MSV64">
        <v>0.98360655737704905</v>
      </c>
      <c r="MSW64">
        <v>0.98360655737704905</v>
      </c>
      <c r="MSX64">
        <v>0.98360655737704905</v>
      </c>
      <c r="MSY64">
        <v>0.98360655737704905</v>
      </c>
      <c r="MSZ64">
        <v>0.98360655737704905</v>
      </c>
      <c r="MTA64">
        <v>0.98360655737704905</v>
      </c>
      <c r="MTB64">
        <v>0.98360655737704905</v>
      </c>
      <c r="MTC64">
        <v>0.98360655737704905</v>
      </c>
      <c r="MTD64">
        <v>0.98360655737704905</v>
      </c>
      <c r="MTE64">
        <v>0.98360655737704905</v>
      </c>
      <c r="MTF64">
        <v>0.98360655737704905</v>
      </c>
      <c r="MTG64">
        <v>0.98360655737704905</v>
      </c>
      <c r="MTH64">
        <v>0.98360655737704905</v>
      </c>
      <c r="MTI64">
        <v>0.98360655737704905</v>
      </c>
      <c r="MTJ64">
        <v>0.98360655737704905</v>
      </c>
      <c r="MTK64">
        <v>0.98360655737704905</v>
      </c>
      <c r="MTL64">
        <v>0.98360655737704905</v>
      </c>
      <c r="MTM64">
        <v>0.98360655737704905</v>
      </c>
      <c r="MTN64">
        <v>0.98360655737704905</v>
      </c>
      <c r="MTO64">
        <v>0.98360655737704905</v>
      </c>
      <c r="MTP64">
        <v>0.98360655737704905</v>
      </c>
      <c r="MTQ64">
        <v>0.98360655737704905</v>
      </c>
      <c r="MTR64">
        <v>0.98360655737704905</v>
      </c>
      <c r="MTS64">
        <v>0.98360655737704905</v>
      </c>
      <c r="MTT64">
        <v>0.98360655737704905</v>
      </c>
      <c r="MTU64">
        <v>0.98360655737704905</v>
      </c>
      <c r="MTV64">
        <v>0.98360655737704905</v>
      </c>
      <c r="MTW64">
        <v>0.98360655737704905</v>
      </c>
      <c r="MTX64">
        <v>0.98360655737704905</v>
      </c>
      <c r="MTY64">
        <v>0.98360655737704905</v>
      </c>
      <c r="MTZ64">
        <v>0.98360655737704905</v>
      </c>
      <c r="MUA64">
        <v>0.98360655737704905</v>
      </c>
      <c r="MUB64">
        <v>0.98360655737704905</v>
      </c>
      <c r="MUC64">
        <v>0.98360655737704905</v>
      </c>
      <c r="MUD64">
        <v>0.98360655737704905</v>
      </c>
      <c r="MUE64">
        <v>0.98360655737704905</v>
      </c>
      <c r="MUF64">
        <v>0.98360655737704905</v>
      </c>
      <c r="MUG64">
        <v>0.98360655737704905</v>
      </c>
      <c r="MUH64">
        <v>0.98360655737704905</v>
      </c>
      <c r="MUI64">
        <v>0.98360655737704905</v>
      </c>
      <c r="MUJ64">
        <v>0.98360655737704905</v>
      </c>
      <c r="MUK64">
        <v>0.98360655737704905</v>
      </c>
      <c r="MUL64">
        <v>0.98360655737704905</v>
      </c>
      <c r="MUM64">
        <v>0.98360655737704905</v>
      </c>
      <c r="MUN64">
        <v>0.98360655737704905</v>
      </c>
      <c r="MUO64">
        <v>0.98360655737704905</v>
      </c>
      <c r="MUP64">
        <v>0.98360655737704905</v>
      </c>
      <c r="MUQ64">
        <v>0.98360655737704905</v>
      </c>
      <c r="MUR64">
        <v>0.98360655737704905</v>
      </c>
      <c r="MUS64">
        <v>0.98360655737704905</v>
      </c>
      <c r="MUT64">
        <v>0.98360655737704905</v>
      </c>
      <c r="MUU64">
        <v>0.98360655737704905</v>
      </c>
      <c r="MUV64">
        <v>0.98360655737704905</v>
      </c>
      <c r="MUW64">
        <v>0.98360655737704905</v>
      </c>
      <c r="MUX64">
        <v>0.98360655737704905</v>
      </c>
      <c r="MUY64">
        <v>0.98360655737704905</v>
      </c>
      <c r="MUZ64">
        <v>0.98360655737704905</v>
      </c>
      <c r="MVA64">
        <v>0.98360655737704905</v>
      </c>
      <c r="MVB64">
        <v>0.98360655737704905</v>
      </c>
      <c r="MVC64">
        <v>0.98360655737704905</v>
      </c>
      <c r="MVD64">
        <v>0.98360655737704905</v>
      </c>
      <c r="MVE64">
        <v>0.98360655737704905</v>
      </c>
      <c r="MVF64">
        <v>0.98360655737704905</v>
      </c>
      <c r="MVG64">
        <v>0.98360655737704905</v>
      </c>
      <c r="MVH64">
        <v>0.98360655737704905</v>
      </c>
      <c r="MVI64">
        <v>0.98360655737704905</v>
      </c>
      <c r="MVJ64">
        <v>0.98360655737704905</v>
      </c>
      <c r="MVK64">
        <v>0.98360655737704905</v>
      </c>
      <c r="MVL64">
        <v>0.98360655737704905</v>
      </c>
      <c r="MVM64">
        <v>0.98360655737704905</v>
      </c>
      <c r="MVN64">
        <v>0.98360655737704905</v>
      </c>
      <c r="MVO64">
        <v>0.98360655737704905</v>
      </c>
      <c r="MVP64">
        <v>0.98360655737704905</v>
      </c>
      <c r="MVQ64">
        <v>0.98360655737704905</v>
      </c>
      <c r="MVR64">
        <v>0.98360655737704905</v>
      </c>
      <c r="MVS64">
        <v>0.98360655737704905</v>
      </c>
      <c r="MVT64">
        <v>0.98360655737704905</v>
      </c>
      <c r="MVU64">
        <v>0.98360655737704905</v>
      </c>
      <c r="MVV64">
        <v>0.98360655737704905</v>
      </c>
      <c r="MVW64">
        <v>0.98360655737704905</v>
      </c>
      <c r="MVX64">
        <v>0.98360655737704905</v>
      </c>
      <c r="MVY64">
        <v>0.98360655737704905</v>
      </c>
      <c r="MVZ64">
        <v>0.98360655737704905</v>
      </c>
      <c r="MWA64">
        <v>0.98360655737704905</v>
      </c>
      <c r="MWB64">
        <v>0.98360655737704905</v>
      </c>
      <c r="MWC64">
        <v>0.98360655737704905</v>
      </c>
      <c r="MWD64">
        <v>0.98360655737704905</v>
      </c>
      <c r="MWE64">
        <v>0.98360655737704905</v>
      </c>
      <c r="MWF64">
        <v>0.98360655737704905</v>
      </c>
      <c r="MWG64">
        <v>0.98360655737704905</v>
      </c>
      <c r="MWH64">
        <v>0.98360655737704905</v>
      </c>
      <c r="MWI64">
        <v>0.98360655737704905</v>
      </c>
      <c r="MWJ64">
        <v>0.98360655737704905</v>
      </c>
      <c r="MWK64">
        <v>0.98360655737704905</v>
      </c>
      <c r="MWL64">
        <v>0.98360655737704905</v>
      </c>
      <c r="MWM64">
        <v>0.98360655737704905</v>
      </c>
      <c r="MWN64">
        <v>0.98360655737704905</v>
      </c>
      <c r="MWO64">
        <v>0.98360655737704905</v>
      </c>
      <c r="MWP64">
        <v>0.98360655737704905</v>
      </c>
      <c r="MWQ64">
        <v>0.98360655737704905</v>
      </c>
      <c r="MWR64">
        <v>0.98360655737704905</v>
      </c>
      <c r="MWS64">
        <v>0.98360655737704905</v>
      </c>
      <c r="MWT64">
        <v>0.98360655737704905</v>
      </c>
      <c r="MWU64">
        <v>0.98360655737704905</v>
      </c>
      <c r="MWV64">
        <v>0.98360655737704905</v>
      </c>
      <c r="MWW64">
        <v>0.98360655737704905</v>
      </c>
      <c r="MWX64">
        <v>0.98360655737704905</v>
      </c>
      <c r="MWY64">
        <v>0.98360655737704905</v>
      </c>
      <c r="MWZ64">
        <v>0.98360655737704905</v>
      </c>
      <c r="MXA64">
        <v>0.98360655737704905</v>
      </c>
      <c r="MXB64">
        <v>0.98360655737704905</v>
      </c>
      <c r="MXC64">
        <v>0.98360655737704905</v>
      </c>
      <c r="MXD64">
        <v>0.98360655737704905</v>
      </c>
      <c r="MXE64">
        <v>0.98360655737704905</v>
      </c>
      <c r="MXF64">
        <v>0.98360655737704905</v>
      </c>
      <c r="MXG64">
        <v>0.98360655737704905</v>
      </c>
      <c r="MXH64">
        <v>0.98360655737704905</v>
      </c>
      <c r="MXI64">
        <v>0.98360655737704905</v>
      </c>
      <c r="MXJ64">
        <v>0.98360655737704905</v>
      </c>
      <c r="MXK64">
        <v>0.98360655737704905</v>
      </c>
      <c r="MXL64">
        <v>0.98360655737704905</v>
      </c>
      <c r="MXM64">
        <v>0.98360655737704905</v>
      </c>
      <c r="MXN64">
        <v>0.98360655737704905</v>
      </c>
      <c r="MXO64">
        <v>0.98360655737704905</v>
      </c>
      <c r="MXP64">
        <v>0.98360655737704905</v>
      </c>
      <c r="MXQ64">
        <v>0.98360655737704905</v>
      </c>
      <c r="MXR64">
        <v>0.98360655737704905</v>
      </c>
      <c r="MXS64">
        <v>0.98360655737704905</v>
      </c>
      <c r="MXT64">
        <v>0.98360655737704905</v>
      </c>
      <c r="MXU64">
        <v>0.98360655737704905</v>
      </c>
      <c r="MXV64">
        <v>0.98360655737704905</v>
      </c>
      <c r="MXW64">
        <v>0.98360655737704905</v>
      </c>
      <c r="MXX64">
        <v>0.98360655737704905</v>
      </c>
      <c r="MXY64">
        <v>0.98360655737704905</v>
      </c>
      <c r="MXZ64">
        <v>0.98360655737704905</v>
      </c>
      <c r="MYA64">
        <v>0.98360655737704905</v>
      </c>
      <c r="MYB64">
        <v>0.98360655737704905</v>
      </c>
      <c r="MYC64">
        <v>0.98360655737704905</v>
      </c>
      <c r="MYD64">
        <v>0.98360655737704905</v>
      </c>
      <c r="MYE64">
        <v>0.98360655737704905</v>
      </c>
      <c r="MYF64">
        <v>0.98360655737704905</v>
      </c>
      <c r="MYG64">
        <v>0.98360655737704905</v>
      </c>
      <c r="MYH64">
        <v>0.98360655737704905</v>
      </c>
      <c r="MYI64">
        <v>0.98360655737704905</v>
      </c>
      <c r="MYJ64">
        <v>0.98360655737704905</v>
      </c>
      <c r="MYK64">
        <v>0.98360655737704905</v>
      </c>
      <c r="MYL64">
        <v>0.98360655737704905</v>
      </c>
      <c r="MYM64">
        <v>0.98360655737704905</v>
      </c>
      <c r="MYN64">
        <v>0.98360655737704905</v>
      </c>
      <c r="MYO64">
        <v>0.98360655737704905</v>
      </c>
      <c r="MYP64">
        <v>0.98360655737704905</v>
      </c>
      <c r="MYQ64">
        <v>0.98360655737704905</v>
      </c>
      <c r="MYR64">
        <v>0.98360655737704905</v>
      </c>
      <c r="MYS64">
        <v>0.98360655737704905</v>
      </c>
      <c r="MYT64">
        <v>0.98360655737704905</v>
      </c>
      <c r="MYU64">
        <v>0.98360655737704905</v>
      </c>
      <c r="MYV64">
        <v>0.98360655737704905</v>
      </c>
      <c r="MYW64">
        <v>0.98360655737704905</v>
      </c>
      <c r="MYX64">
        <v>0.98360655737704905</v>
      </c>
      <c r="MYY64">
        <v>0.98360655737704905</v>
      </c>
      <c r="MYZ64">
        <v>0.98360655737704905</v>
      </c>
      <c r="MZA64">
        <v>0.98360655737704905</v>
      </c>
      <c r="MZB64">
        <v>0.98360655737704905</v>
      </c>
      <c r="MZC64">
        <v>0.98360655737704905</v>
      </c>
      <c r="MZD64">
        <v>0.98360655737704905</v>
      </c>
      <c r="MZE64">
        <v>0.98360655737704905</v>
      </c>
      <c r="MZF64">
        <v>0.98360655737704905</v>
      </c>
      <c r="MZG64">
        <v>0.98360655737704905</v>
      </c>
      <c r="MZH64">
        <v>0.98360655737704905</v>
      </c>
      <c r="MZI64">
        <v>0.98360655737704905</v>
      </c>
      <c r="MZJ64">
        <v>0.98360655737704905</v>
      </c>
      <c r="MZK64">
        <v>0.98360655737704905</v>
      </c>
      <c r="MZL64">
        <v>0.98360655737704905</v>
      </c>
      <c r="MZM64">
        <v>0.98360655737704905</v>
      </c>
      <c r="MZN64">
        <v>0.98360655737704905</v>
      </c>
      <c r="MZO64">
        <v>0.98360655737704905</v>
      </c>
      <c r="MZP64">
        <v>0.98360655737704905</v>
      </c>
      <c r="MZQ64">
        <v>0.98360655737704905</v>
      </c>
      <c r="MZR64">
        <v>0.98360655737704905</v>
      </c>
      <c r="MZS64">
        <v>0.98360655737704905</v>
      </c>
      <c r="MZT64">
        <v>0.98360655737704905</v>
      </c>
      <c r="MZU64">
        <v>0.98360655737704905</v>
      </c>
      <c r="MZV64">
        <v>0.98360655737704905</v>
      </c>
      <c r="MZW64">
        <v>0.98360655737704905</v>
      </c>
      <c r="MZX64">
        <v>0.98360655737704905</v>
      </c>
      <c r="MZY64">
        <v>0.98360655737704905</v>
      </c>
      <c r="MZZ64">
        <v>0.98360655737704905</v>
      </c>
      <c r="NAA64">
        <v>0.98360655737704905</v>
      </c>
      <c r="NAB64">
        <v>0.98360655737704905</v>
      </c>
      <c r="NAC64">
        <v>0.98360655737704905</v>
      </c>
      <c r="NAD64">
        <v>0.98360655737704905</v>
      </c>
      <c r="NAE64">
        <v>0.98360655737704905</v>
      </c>
      <c r="NAF64">
        <v>0.98360655737704905</v>
      </c>
      <c r="NAG64">
        <v>0.98360655737704905</v>
      </c>
      <c r="NAH64">
        <v>0.98360655737704905</v>
      </c>
      <c r="NAI64">
        <v>0.98360655737704905</v>
      </c>
      <c r="NAJ64">
        <v>0.98360655737704905</v>
      </c>
      <c r="NAK64">
        <v>0.98360655737704905</v>
      </c>
      <c r="NAL64">
        <v>0.98360655737704905</v>
      </c>
      <c r="NAM64">
        <v>0.98360655737704905</v>
      </c>
      <c r="NAN64">
        <v>0.98360655737704905</v>
      </c>
      <c r="NAO64">
        <v>0.98360655737704905</v>
      </c>
      <c r="NAP64">
        <v>0.98360655737704905</v>
      </c>
      <c r="NAQ64">
        <v>0.98360655737704905</v>
      </c>
      <c r="NAR64">
        <v>0.98360655737704905</v>
      </c>
      <c r="NAS64">
        <v>0.98360655737704905</v>
      </c>
      <c r="NAT64">
        <v>0.98360655737704905</v>
      </c>
      <c r="NAU64">
        <v>0.98360655737704905</v>
      </c>
      <c r="NAV64">
        <v>0.98360655737704905</v>
      </c>
      <c r="NAW64">
        <v>0.98360655737704905</v>
      </c>
      <c r="NAX64">
        <v>0.98360655737704905</v>
      </c>
      <c r="NAY64">
        <v>0.98360655737704905</v>
      </c>
      <c r="NAZ64">
        <v>0.98360655737704905</v>
      </c>
      <c r="NBA64">
        <v>0.98360655737704905</v>
      </c>
      <c r="NBB64">
        <v>0.98360655737704905</v>
      </c>
      <c r="NBC64">
        <v>0.98360655737704905</v>
      </c>
      <c r="NBD64">
        <v>0.98360655737704905</v>
      </c>
      <c r="NBE64">
        <v>0.98360655737704905</v>
      </c>
      <c r="NBF64">
        <v>0.98360655737704905</v>
      </c>
      <c r="NBG64">
        <v>0.98360655737704905</v>
      </c>
      <c r="NBH64">
        <v>0.98360655737704905</v>
      </c>
      <c r="NBI64">
        <v>0.98360655737704905</v>
      </c>
      <c r="NBJ64">
        <v>0.98360655737704905</v>
      </c>
      <c r="NBK64">
        <v>0.98360655737704905</v>
      </c>
      <c r="NBL64">
        <v>0.98360655737704905</v>
      </c>
      <c r="NBM64">
        <v>0.98360655737704905</v>
      </c>
      <c r="NBN64">
        <v>0.98360655737704905</v>
      </c>
      <c r="NBO64">
        <v>0.98360655737704905</v>
      </c>
      <c r="NBP64">
        <v>0.98360655737704905</v>
      </c>
      <c r="NBQ64">
        <v>0.98360655737704905</v>
      </c>
      <c r="NBR64">
        <v>0.98360655737704905</v>
      </c>
      <c r="NBS64">
        <v>0.98360655737704905</v>
      </c>
      <c r="NBT64">
        <v>0.98360655737704905</v>
      </c>
      <c r="NBU64">
        <v>0.98360655737704905</v>
      </c>
      <c r="NBV64">
        <v>0.98360655737704905</v>
      </c>
      <c r="NBW64">
        <v>0.98360655737704905</v>
      </c>
      <c r="NBX64">
        <v>0.98360655737704905</v>
      </c>
      <c r="NBY64">
        <v>0.98360655737704905</v>
      </c>
      <c r="NBZ64">
        <v>0.98360655737704905</v>
      </c>
      <c r="NCA64">
        <v>0.98360655737704905</v>
      </c>
      <c r="NCB64">
        <v>0.98360655737704905</v>
      </c>
      <c r="NCC64">
        <v>0.98360655737704905</v>
      </c>
      <c r="NCD64">
        <v>0.98360655737704905</v>
      </c>
      <c r="NCE64">
        <v>0.98360655737704905</v>
      </c>
      <c r="NCF64">
        <v>0.98360655737704905</v>
      </c>
      <c r="NCG64">
        <v>0.98360655737704905</v>
      </c>
      <c r="NCH64">
        <v>0.98360655737704905</v>
      </c>
      <c r="NCI64">
        <v>0.98360655737704905</v>
      </c>
      <c r="NCJ64">
        <v>0.98360655737704905</v>
      </c>
      <c r="NCK64">
        <v>0.98360655737704905</v>
      </c>
      <c r="NCL64">
        <v>0.98360655737704905</v>
      </c>
      <c r="NCM64">
        <v>0.98360655737704905</v>
      </c>
      <c r="NCN64">
        <v>0.98360655737704905</v>
      </c>
      <c r="NCO64">
        <v>0.98360655737704905</v>
      </c>
      <c r="NCP64">
        <v>0.98360655737704905</v>
      </c>
      <c r="NCQ64">
        <v>0.98360655737704905</v>
      </c>
      <c r="NCR64">
        <v>0.98360655737704905</v>
      </c>
      <c r="NCS64">
        <v>0.98360655737704905</v>
      </c>
      <c r="NCT64">
        <v>0.98360655737704905</v>
      </c>
      <c r="NCU64">
        <v>0.98360655737704905</v>
      </c>
      <c r="NCV64">
        <v>0.98360655737704905</v>
      </c>
      <c r="NCW64">
        <v>0.98360655737704905</v>
      </c>
      <c r="NCX64">
        <v>0.98360655737704905</v>
      </c>
      <c r="NCY64">
        <v>0.98360655737704905</v>
      </c>
      <c r="NCZ64">
        <v>0.98360655737704905</v>
      </c>
      <c r="NDA64">
        <v>0.98360655737704905</v>
      </c>
      <c r="NDB64">
        <v>0.98360655737704905</v>
      </c>
      <c r="NDC64">
        <v>0.98360655737704905</v>
      </c>
      <c r="NDD64">
        <v>0.98360655737704905</v>
      </c>
      <c r="NDE64">
        <v>0.98360655737704905</v>
      </c>
      <c r="NDF64">
        <v>0.98360655737704905</v>
      </c>
      <c r="NDG64">
        <v>0.98360655737704905</v>
      </c>
      <c r="NDH64">
        <v>0.98360655737704905</v>
      </c>
      <c r="NDI64">
        <v>0.98360655737704905</v>
      </c>
      <c r="NDJ64">
        <v>0.98360655737704905</v>
      </c>
      <c r="NDK64">
        <v>0.98360655737704905</v>
      </c>
      <c r="NDL64">
        <v>0.98360655737704905</v>
      </c>
      <c r="NDM64">
        <v>0.98360655737704905</v>
      </c>
      <c r="NDN64">
        <v>0.98360655737704905</v>
      </c>
      <c r="NDO64">
        <v>0.98360655737704905</v>
      </c>
      <c r="NDP64">
        <v>0.98360655737704905</v>
      </c>
      <c r="NDQ64">
        <v>0.98360655737704905</v>
      </c>
      <c r="NDR64">
        <v>0.98360655737704905</v>
      </c>
      <c r="NDS64">
        <v>0.98360655737704905</v>
      </c>
      <c r="NDT64">
        <v>0.98360655737704905</v>
      </c>
      <c r="NDU64">
        <v>0.98360655737704905</v>
      </c>
      <c r="NDV64">
        <v>0.98360655737704905</v>
      </c>
      <c r="NDW64">
        <v>0.98360655737704905</v>
      </c>
      <c r="NDX64">
        <v>0.98360655737704905</v>
      </c>
      <c r="NDY64">
        <v>0.98360655737704905</v>
      </c>
      <c r="NDZ64">
        <v>0.98360655737704905</v>
      </c>
      <c r="NEA64">
        <v>0.98360655737704905</v>
      </c>
      <c r="NEB64">
        <v>0.98360655737704905</v>
      </c>
      <c r="NEC64">
        <v>0.98360655737704905</v>
      </c>
      <c r="NED64">
        <v>0.98360655737704905</v>
      </c>
      <c r="NEE64">
        <v>0.98360655737704905</v>
      </c>
      <c r="NEF64">
        <v>0.98360655737704905</v>
      </c>
      <c r="NEG64">
        <v>0.98360655737704905</v>
      </c>
      <c r="NEH64">
        <v>0.98360655737704905</v>
      </c>
      <c r="NEI64">
        <v>0.98360655737704905</v>
      </c>
      <c r="NEJ64">
        <v>0.98360655737704905</v>
      </c>
      <c r="NEK64">
        <v>0.98360655737704905</v>
      </c>
      <c r="NEL64">
        <v>0.98360655737704905</v>
      </c>
      <c r="NEM64">
        <v>0.98360655737704905</v>
      </c>
      <c r="NEN64">
        <v>0.98360655737704905</v>
      </c>
      <c r="NEO64">
        <v>0.98360655737704905</v>
      </c>
      <c r="NEP64">
        <v>0.98360655737704905</v>
      </c>
      <c r="NEQ64">
        <v>0.98360655737704905</v>
      </c>
      <c r="NER64">
        <v>0.98360655737704905</v>
      </c>
      <c r="NES64">
        <v>0.98360655737704905</v>
      </c>
      <c r="NET64">
        <v>0.98360655737704905</v>
      </c>
      <c r="NEU64">
        <v>0.98360655737704905</v>
      </c>
      <c r="NEV64">
        <v>0.98360655737704905</v>
      </c>
      <c r="NEW64">
        <v>0.98360655737704905</v>
      </c>
      <c r="NEX64">
        <v>0.98360655737704905</v>
      </c>
      <c r="NEY64">
        <v>0.98360655737704905</v>
      </c>
      <c r="NEZ64">
        <v>0.98360655737704905</v>
      </c>
      <c r="NFA64">
        <v>0.98360655737704905</v>
      </c>
      <c r="NFB64">
        <v>0.98360655737704905</v>
      </c>
      <c r="NFC64">
        <v>0.98360655737704905</v>
      </c>
      <c r="NFD64">
        <v>0.98360655737704905</v>
      </c>
      <c r="NFE64">
        <v>0.98360655737704905</v>
      </c>
      <c r="NFF64">
        <v>0.98360655737704905</v>
      </c>
      <c r="NFG64">
        <v>0.98360655737704905</v>
      </c>
      <c r="NFH64">
        <v>0.98360655737704905</v>
      </c>
      <c r="NFI64">
        <v>0.98360655737704905</v>
      </c>
      <c r="NFJ64">
        <v>0.98360655737704905</v>
      </c>
      <c r="NFK64">
        <v>0.98360655737704905</v>
      </c>
      <c r="NFL64">
        <v>0.98360655737704905</v>
      </c>
      <c r="NFM64">
        <v>0.98360655737704905</v>
      </c>
      <c r="NFN64">
        <v>0.98360655737704905</v>
      </c>
      <c r="NFO64">
        <v>0.98360655737704905</v>
      </c>
      <c r="NFP64">
        <v>0.98360655737704905</v>
      </c>
      <c r="NFQ64">
        <v>0.98360655737704905</v>
      </c>
      <c r="NFR64">
        <v>0.98360655737704905</v>
      </c>
      <c r="NFS64">
        <v>0.98360655737704905</v>
      </c>
      <c r="NFT64">
        <v>0.98360655737704905</v>
      </c>
      <c r="NFU64">
        <v>0.98360655737704905</v>
      </c>
      <c r="NFV64">
        <v>0.98360655737704905</v>
      </c>
      <c r="NFW64">
        <v>0.98360655737704905</v>
      </c>
      <c r="NFX64">
        <v>0.98360655737704905</v>
      </c>
      <c r="NFY64">
        <v>0.98360655737704905</v>
      </c>
      <c r="NFZ64">
        <v>0.98360655737704905</v>
      </c>
      <c r="NGA64">
        <v>0.98360655737704905</v>
      </c>
      <c r="NGB64">
        <v>0.98360655737704905</v>
      </c>
      <c r="NGC64">
        <v>0.98360655737704905</v>
      </c>
      <c r="NGD64">
        <v>0.98360655737704905</v>
      </c>
      <c r="NGE64">
        <v>0.98360655737704905</v>
      </c>
      <c r="NGF64">
        <v>0.98360655737704905</v>
      </c>
      <c r="NGG64">
        <v>0.98360655737704905</v>
      </c>
      <c r="NGH64">
        <v>0.98360655737704905</v>
      </c>
      <c r="NGI64">
        <v>0.98360655737704905</v>
      </c>
      <c r="NGJ64">
        <v>0.98360655737704905</v>
      </c>
      <c r="NGK64">
        <v>0.98360655737704905</v>
      </c>
      <c r="NGL64">
        <v>0.98360655737704905</v>
      </c>
      <c r="NGM64">
        <v>0.98360655737704905</v>
      </c>
      <c r="NGN64">
        <v>0.98360655737704905</v>
      </c>
      <c r="NGO64">
        <v>0.98360655737704905</v>
      </c>
      <c r="NGP64">
        <v>0.98360655737704905</v>
      </c>
      <c r="NGQ64">
        <v>0.98360655737704905</v>
      </c>
      <c r="NGR64">
        <v>0.98360655737704905</v>
      </c>
      <c r="NGS64">
        <v>0.98360655737704905</v>
      </c>
      <c r="NGT64">
        <v>0.98360655737704905</v>
      </c>
      <c r="NGU64">
        <v>0.98360655737704905</v>
      </c>
      <c r="NGV64">
        <v>0.98360655737704905</v>
      </c>
      <c r="NGW64">
        <v>0.98360655737704905</v>
      </c>
      <c r="NGX64">
        <v>0.98360655737704905</v>
      </c>
      <c r="NGY64">
        <v>0.98360655737704905</v>
      </c>
      <c r="NGZ64">
        <v>0.98360655737704905</v>
      </c>
      <c r="NHA64">
        <v>0.98360655737704905</v>
      </c>
      <c r="NHB64">
        <v>0.98360655737704905</v>
      </c>
      <c r="NHC64">
        <v>0.98360655737704905</v>
      </c>
      <c r="NHD64">
        <v>0.98360655737704905</v>
      </c>
      <c r="NHE64">
        <v>0.98360655737704905</v>
      </c>
      <c r="NHF64">
        <v>0.98360655737704905</v>
      </c>
      <c r="NHG64">
        <v>0.98360655737704905</v>
      </c>
      <c r="NHH64">
        <v>0.98360655737704905</v>
      </c>
      <c r="NHI64">
        <v>0.98360655737704905</v>
      </c>
      <c r="NHJ64">
        <v>0.98360655737704905</v>
      </c>
      <c r="NHK64">
        <v>0.98360655737704905</v>
      </c>
      <c r="NHL64">
        <v>0.98360655737704905</v>
      </c>
      <c r="NHM64">
        <v>0.98360655737704905</v>
      </c>
      <c r="NHN64">
        <v>0.98360655737704905</v>
      </c>
      <c r="NHO64">
        <v>0.98360655737704905</v>
      </c>
      <c r="NHP64">
        <v>0.98360655737704905</v>
      </c>
      <c r="NHQ64">
        <v>0.98360655737704905</v>
      </c>
      <c r="NHR64">
        <v>0.98360655737704905</v>
      </c>
      <c r="NHS64">
        <v>0.98360655737704905</v>
      </c>
      <c r="NHT64">
        <v>0.98360655737704905</v>
      </c>
      <c r="NHU64">
        <v>0.98360655737704905</v>
      </c>
      <c r="NHV64">
        <v>0.98360655737704905</v>
      </c>
      <c r="NHW64">
        <v>0.98360655737704905</v>
      </c>
      <c r="NHX64">
        <v>0.98360655737704905</v>
      </c>
      <c r="NHY64">
        <v>0.98360655737704905</v>
      </c>
      <c r="NHZ64">
        <v>0.98360655737704905</v>
      </c>
      <c r="NIA64">
        <v>0.98360655737704905</v>
      </c>
      <c r="NIB64">
        <v>0.98360655737704905</v>
      </c>
      <c r="NIC64">
        <v>0.98360655737704905</v>
      </c>
      <c r="NID64">
        <v>0.98360655737704905</v>
      </c>
      <c r="NIE64">
        <v>0.98360655737704905</v>
      </c>
      <c r="NIF64">
        <v>0.98360655737704905</v>
      </c>
      <c r="NIG64">
        <v>0.98360655737704905</v>
      </c>
      <c r="NIH64">
        <v>0.98360655737704905</v>
      </c>
      <c r="NII64">
        <v>0.98360655737704905</v>
      </c>
      <c r="NIJ64">
        <v>0.98360655737704905</v>
      </c>
      <c r="NIK64">
        <v>0.98360655737704905</v>
      </c>
      <c r="NIL64">
        <v>0.98360655737704905</v>
      </c>
      <c r="NIM64">
        <v>0.98360655737704905</v>
      </c>
      <c r="NIN64">
        <v>0.98360655737704905</v>
      </c>
      <c r="NIO64">
        <v>0.98360655737704905</v>
      </c>
      <c r="NIP64">
        <v>0.98360655737704905</v>
      </c>
      <c r="NIQ64">
        <v>0.98360655737704905</v>
      </c>
      <c r="NIR64">
        <v>0.98360655737704905</v>
      </c>
      <c r="NIS64">
        <v>0.98360655737704905</v>
      </c>
      <c r="NIT64">
        <v>0.98360655737704905</v>
      </c>
      <c r="NIU64">
        <v>0.98360655737704905</v>
      </c>
      <c r="NIV64">
        <v>0.98360655737704905</v>
      </c>
      <c r="NIW64">
        <v>0.98360655737704905</v>
      </c>
      <c r="NIX64">
        <v>0.98360655737704905</v>
      </c>
      <c r="NIY64">
        <v>0.98360655737704905</v>
      </c>
      <c r="NIZ64">
        <v>0.98360655737704905</v>
      </c>
      <c r="NJA64">
        <v>0.98360655737704905</v>
      </c>
      <c r="NJB64">
        <v>0.98360655737704905</v>
      </c>
      <c r="NJC64">
        <v>0.98360655737704905</v>
      </c>
      <c r="NJD64">
        <v>0.98360655737704905</v>
      </c>
      <c r="NJE64">
        <v>0.98360655737704905</v>
      </c>
      <c r="NJF64">
        <v>0.98360655737704905</v>
      </c>
      <c r="NJG64">
        <v>0.98360655737704905</v>
      </c>
      <c r="NJH64">
        <v>0.98360655737704905</v>
      </c>
      <c r="NJI64">
        <v>0.98360655737704905</v>
      </c>
      <c r="NJJ64">
        <v>0.98360655737704905</v>
      </c>
      <c r="NJK64">
        <v>0.98360655737704905</v>
      </c>
      <c r="NJL64">
        <v>0.98360655737704905</v>
      </c>
      <c r="NJM64">
        <v>0.98360655737704905</v>
      </c>
      <c r="NJN64">
        <v>0.98360655737704905</v>
      </c>
      <c r="NJO64">
        <v>0.98360655737704905</v>
      </c>
      <c r="NJP64">
        <v>0.98360655737704905</v>
      </c>
      <c r="NJQ64">
        <v>0.98360655737704905</v>
      </c>
      <c r="NJR64">
        <v>0.98360655737704905</v>
      </c>
      <c r="NJS64">
        <v>0.98360655737704905</v>
      </c>
      <c r="NJT64">
        <v>0.98360655737704905</v>
      </c>
      <c r="NJU64">
        <v>0.98360655737704905</v>
      </c>
      <c r="NJV64">
        <v>0.98360655737704905</v>
      </c>
      <c r="NJW64">
        <v>0.98360655737704905</v>
      </c>
      <c r="NJX64">
        <v>0.98360655737704905</v>
      </c>
      <c r="NJY64">
        <v>0.98360655737704905</v>
      </c>
      <c r="NJZ64">
        <v>0.98360655737704905</v>
      </c>
      <c r="NKA64">
        <v>0.98360655737704905</v>
      </c>
      <c r="NKB64">
        <v>0.98360655737704905</v>
      </c>
      <c r="NKC64">
        <v>0.98360655737704905</v>
      </c>
      <c r="NKD64">
        <v>0.98360655737704905</v>
      </c>
      <c r="NKE64">
        <v>0.98360655737704905</v>
      </c>
      <c r="NKF64">
        <v>0.98360655737704905</v>
      </c>
      <c r="NKG64">
        <v>0.98360655737704905</v>
      </c>
      <c r="NKH64">
        <v>0.98360655737704905</v>
      </c>
      <c r="NKI64">
        <v>0.98360655737704905</v>
      </c>
      <c r="NKJ64">
        <v>0.98360655737704905</v>
      </c>
      <c r="NKK64">
        <v>0.98360655737704905</v>
      </c>
      <c r="NKL64">
        <v>0.98360655737704905</v>
      </c>
      <c r="NKM64">
        <v>0.98360655737704905</v>
      </c>
      <c r="NKN64">
        <v>0.98360655737704905</v>
      </c>
      <c r="NKO64">
        <v>0.98360655737704905</v>
      </c>
      <c r="NKP64">
        <v>0.98360655737704905</v>
      </c>
      <c r="NKQ64">
        <v>0.98360655737704905</v>
      </c>
      <c r="NKR64">
        <v>0.98360655737704905</v>
      </c>
      <c r="NKS64">
        <v>0.98360655737704905</v>
      </c>
      <c r="NKT64">
        <v>0.98360655737704905</v>
      </c>
      <c r="NKU64">
        <v>0.98360655737704905</v>
      </c>
      <c r="NKV64">
        <v>0.98360655737704905</v>
      </c>
      <c r="NKW64">
        <v>0.98360655737704905</v>
      </c>
      <c r="NKX64">
        <v>0.98360655737704905</v>
      </c>
      <c r="NKY64">
        <v>0.98360655737704905</v>
      </c>
      <c r="NKZ64">
        <v>0.98360655737704905</v>
      </c>
      <c r="NLA64">
        <v>0.98360655737704905</v>
      </c>
      <c r="NLB64">
        <v>0.98360655737704905</v>
      </c>
      <c r="NLC64">
        <v>0.98360655737704905</v>
      </c>
      <c r="NLD64">
        <v>0.98360655737704905</v>
      </c>
      <c r="NLE64">
        <v>0.98360655737704905</v>
      </c>
      <c r="NLF64">
        <v>0.98360655737704905</v>
      </c>
      <c r="NLG64">
        <v>0.98360655737704905</v>
      </c>
      <c r="NLH64">
        <v>0.98360655737704905</v>
      </c>
      <c r="NLI64">
        <v>0.98360655737704905</v>
      </c>
      <c r="NLJ64">
        <v>0.98360655737704905</v>
      </c>
      <c r="NLK64">
        <v>0.98360655737704905</v>
      </c>
      <c r="NLL64">
        <v>0.98360655737704905</v>
      </c>
      <c r="NLM64">
        <v>0.98360655737704905</v>
      </c>
      <c r="NLN64">
        <v>0.98360655737704905</v>
      </c>
      <c r="NLO64">
        <v>0.98360655737704905</v>
      </c>
      <c r="NLP64">
        <v>0.98360655737704905</v>
      </c>
      <c r="NLQ64">
        <v>0.98360655737704905</v>
      </c>
      <c r="NLR64">
        <v>0.98360655737704905</v>
      </c>
      <c r="NLS64">
        <v>0.98360655737704905</v>
      </c>
      <c r="NLT64">
        <v>0.98360655737704905</v>
      </c>
      <c r="NLU64">
        <v>0.98360655737704905</v>
      </c>
      <c r="NLV64">
        <v>0.98360655737704905</v>
      </c>
      <c r="NLW64">
        <v>0.98360655737704905</v>
      </c>
      <c r="NLX64">
        <v>0.98360655737704905</v>
      </c>
      <c r="NLY64">
        <v>0.98360655737704905</v>
      </c>
      <c r="NLZ64">
        <v>0.98360655737704905</v>
      </c>
      <c r="NMA64">
        <v>0.98360655737704905</v>
      </c>
      <c r="NMB64">
        <v>0.98360655737704905</v>
      </c>
      <c r="NMC64">
        <v>0.98360655737704905</v>
      </c>
      <c r="NMD64">
        <v>0.98360655737704905</v>
      </c>
      <c r="NME64">
        <v>0.98360655737704905</v>
      </c>
      <c r="NMF64">
        <v>0.98360655737704905</v>
      </c>
      <c r="NMG64">
        <v>0.98360655737704905</v>
      </c>
      <c r="NMH64">
        <v>0.98360655737704905</v>
      </c>
      <c r="NMI64">
        <v>0.98360655737704905</v>
      </c>
      <c r="NMJ64">
        <v>0.98360655737704905</v>
      </c>
      <c r="NMK64">
        <v>0.98360655737704905</v>
      </c>
      <c r="NML64">
        <v>0.98360655737704905</v>
      </c>
      <c r="NMM64">
        <v>0.98360655737704905</v>
      </c>
      <c r="NMN64">
        <v>0.98360655737704905</v>
      </c>
      <c r="NMO64">
        <v>0.98360655737704905</v>
      </c>
      <c r="NMP64">
        <v>0.98360655737704905</v>
      </c>
      <c r="NMQ64">
        <v>0.98360655737704905</v>
      </c>
      <c r="NMR64">
        <v>0.98360655737704905</v>
      </c>
      <c r="NMS64">
        <v>0.98360655737704905</v>
      </c>
      <c r="NMT64">
        <v>0.98360655737704905</v>
      </c>
      <c r="NMU64">
        <v>0.98360655737704905</v>
      </c>
      <c r="NMV64">
        <v>0.98360655737704905</v>
      </c>
      <c r="NMW64">
        <v>0.98360655737704905</v>
      </c>
      <c r="NMX64">
        <v>0.98360655737704905</v>
      </c>
      <c r="NMY64">
        <v>0.98360655737704905</v>
      </c>
      <c r="NMZ64">
        <v>0.98360655737704905</v>
      </c>
      <c r="NNA64">
        <v>0.98360655737704905</v>
      </c>
      <c r="NNB64">
        <v>0.98360655737704905</v>
      </c>
      <c r="NNC64">
        <v>0.98360655737704905</v>
      </c>
      <c r="NND64">
        <v>0.98360655737704905</v>
      </c>
      <c r="NNE64">
        <v>0.98360655737704905</v>
      </c>
      <c r="NNF64">
        <v>0.98360655737704905</v>
      </c>
      <c r="NNG64">
        <v>0.98360655737704905</v>
      </c>
      <c r="NNH64">
        <v>0.98360655737704905</v>
      </c>
      <c r="NNI64">
        <v>0.98360655737704905</v>
      </c>
      <c r="NNJ64">
        <v>0.98360655737704905</v>
      </c>
      <c r="NNK64">
        <v>0.98360655737704905</v>
      </c>
      <c r="NNL64">
        <v>0.98360655737704905</v>
      </c>
      <c r="NNM64">
        <v>0.98360655737704905</v>
      </c>
      <c r="NNN64">
        <v>0.98360655737704905</v>
      </c>
      <c r="NNO64">
        <v>0.98360655737704905</v>
      </c>
      <c r="NNP64">
        <v>0.98360655737704905</v>
      </c>
      <c r="NNQ64">
        <v>0.98360655737704905</v>
      </c>
      <c r="NNR64">
        <v>0.98360655737704905</v>
      </c>
      <c r="NNS64">
        <v>0.98360655737704905</v>
      </c>
      <c r="NNT64">
        <v>0.98360655737704905</v>
      </c>
      <c r="NNU64">
        <v>0.98360655737704905</v>
      </c>
      <c r="NNV64">
        <v>0.98360655737704905</v>
      </c>
      <c r="NNW64">
        <v>0.98360655737704905</v>
      </c>
      <c r="NNX64">
        <v>0.98360655737704905</v>
      </c>
      <c r="NNY64">
        <v>0.98360655737704905</v>
      </c>
      <c r="NNZ64">
        <v>0.98360655737704905</v>
      </c>
      <c r="NOA64">
        <v>0.98360655737704905</v>
      </c>
      <c r="NOB64">
        <v>0.98360655737704905</v>
      </c>
      <c r="NOC64">
        <v>0.98360655737704905</v>
      </c>
      <c r="NOD64">
        <v>0.98360655737704905</v>
      </c>
      <c r="NOE64">
        <v>0.98360655737704905</v>
      </c>
      <c r="NOF64">
        <v>0.98360655737704905</v>
      </c>
      <c r="NOG64">
        <v>0.98360655737704905</v>
      </c>
      <c r="NOH64">
        <v>0.98360655737704905</v>
      </c>
      <c r="NOI64">
        <v>0.98360655737704905</v>
      </c>
      <c r="NOJ64">
        <v>0.98360655737704905</v>
      </c>
      <c r="NOK64">
        <v>0.98360655737704905</v>
      </c>
      <c r="NOL64">
        <v>0.98360655737704905</v>
      </c>
      <c r="NOM64">
        <v>0.98360655737704905</v>
      </c>
      <c r="NON64">
        <v>0.98360655737704905</v>
      </c>
      <c r="NOO64">
        <v>0.98360655737704905</v>
      </c>
      <c r="NOP64">
        <v>0.98360655737704905</v>
      </c>
      <c r="NOQ64">
        <v>0.98360655737704905</v>
      </c>
      <c r="NOR64">
        <v>0.98360655737704905</v>
      </c>
      <c r="NOS64">
        <v>0.98360655737704905</v>
      </c>
      <c r="NOT64">
        <v>0.98360655737704905</v>
      </c>
      <c r="NOU64">
        <v>0.98360655737704905</v>
      </c>
      <c r="NOV64">
        <v>0.98360655737704905</v>
      </c>
      <c r="NOW64">
        <v>0.98360655737704905</v>
      </c>
      <c r="NOX64">
        <v>0.98360655737704905</v>
      </c>
      <c r="NOY64">
        <v>0.98360655737704905</v>
      </c>
      <c r="NOZ64">
        <v>0.98360655737704905</v>
      </c>
      <c r="NPA64">
        <v>0.98360655737704905</v>
      </c>
      <c r="NPB64">
        <v>0.98360655737704905</v>
      </c>
      <c r="NPC64">
        <v>0.98360655737704905</v>
      </c>
      <c r="NPD64">
        <v>0.98360655737704905</v>
      </c>
      <c r="NPE64">
        <v>0.98360655737704905</v>
      </c>
      <c r="NPF64">
        <v>0.98360655737704905</v>
      </c>
      <c r="NPG64">
        <v>0.98360655737704905</v>
      </c>
      <c r="NPH64">
        <v>0.98360655737704905</v>
      </c>
      <c r="NPI64">
        <v>0.98360655737704905</v>
      </c>
      <c r="NPJ64">
        <v>0.98360655737704905</v>
      </c>
      <c r="NPK64">
        <v>0.98360655737704905</v>
      </c>
      <c r="NPL64">
        <v>0.98360655737704905</v>
      </c>
      <c r="NPM64">
        <v>0.98360655737704905</v>
      </c>
      <c r="NPN64">
        <v>0.98360655737704905</v>
      </c>
      <c r="NPO64">
        <v>0.98360655737704905</v>
      </c>
      <c r="NPP64">
        <v>0.98360655737704905</v>
      </c>
      <c r="NPQ64">
        <v>0.98360655737704905</v>
      </c>
      <c r="NPR64">
        <v>0.98360655737704905</v>
      </c>
      <c r="NPS64">
        <v>0.98360655737704905</v>
      </c>
      <c r="NPT64">
        <v>0.98360655737704905</v>
      </c>
      <c r="NPU64">
        <v>0.98360655737704905</v>
      </c>
      <c r="NPV64">
        <v>0.98360655737704905</v>
      </c>
      <c r="NPW64">
        <v>0.98360655737704905</v>
      </c>
      <c r="NPX64">
        <v>0.98360655737704905</v>
      </c>
      <c r="NPY64">
        <v>0.98360655737704905</v>
      </c>
      <c r="NPZ64">
        <v>0.98360655737704905</v>
      </c>
      <c r="NQA64">
        <v>0.98360655737704905</v>
      </c>
      <c r="NQB64">
        <v>0.98360655737704905</v>
      </c>
      <c r="NQC64">
        <v>0.98360655737704905</v>
      </c>
      <c r="NQD64">
        <v>0.98360655737704905</v>
      </c>
      <c r="NQE64">
        <v>0.98360655737704905</v>
      </c>
      <c r="NQF64">
        <v>0.98360655737704905</v>
      </c>
      <c r="NQG64">
        <v>0.98360655737704905</v>
      </c>
      <c r="NQH64">
        <v>0.98360655737704905</v>
      </c>
      <c r="NQI64">
        <v>0.98360655737704905</v>
      </c>
      <c r="NQJ64">
        <v>0.98360655737704905</v>
      </c>
      <c r="NQK64">
        <v>0.98360655737704905</v>
      </c>
      <c r="NQL64">
        <v>0.98360655737704905</v>
      </c>
      <c r="NQM64">
        <v>0.98360655737704905</v>
      </c>
      <c r="NQN64">
        <v>0.98360655737704905</v>
      </c>
      <c r="NQO64">
        <v>0.98360655737704905</v>
      </c>
      <c r="NQP64">
        <v>0.98360655737704905</v>
      </c>
      <c r="NQQ64">
        <v>0.98360655737704905</v>
      </c>
      <c r="NQR64">
        <v>0.98360655737704905</v>
      </c>
      <c r="NQS64">
        <v>0.98360655737704905</v>
      </c>
      <c r="NQT64">
        <v>0.98360655737704905</v>
      </c>
      <c r="NQU64">
        <v>0.98360655737704905</v>
      </c>
      <c r="NQV64">
        <v>0.98360655737704905</v>
      </c>
      <c r="NQW64">
        <v>0.98360655737704905</v>
      </c>
      <c r="NQX64">
        <v>0.98360655737704905</v>
      </c>
      <c r="NQY64">
        <v>0.98360655737704905</v>
      </c>
      <c r="NQZ64">
        <v>0.98360655737704905</v>
      </c>
      <c r="NRA64">
        <v>0.98360655737704905</v>
      </c>
      <c r="NRB64">
        <v>0.98360655737704905</v>
      </c>
      <c r="NRC64">
        <v>0.98360655737704905</v>
      </c>
      <c r="NRD64">
        <v>0.98360655737704905</v>
      </c>
      <c r="NRE64">
        <v>0.98360655737704905</v>
      </c>
      <c r="NRF64">
        <v>0.98360655737704905</v>
      </c>
      <c r="NRG64">
        <v>0.98360655737704905</v>
      </c>
      <c r="NRH64">
        <v>0.98360655737704905</v>
      </c>
      <c r="NRI64">
        <v>0.98360655737704905</v>
      </c>
      <c r="NRJ64">
        <v>0.98360655737704905</v>
      </c>
      <c r="NRK64">
        <v>0.98360655737704905</v>
      </c>
      <c r="NRL64">
        <v>0.98360655737704905</v>
      </c>
      <c r="NRM64">
        <v>0.98360655737704905</v>
      </c>
      <c r="NRN64">
        <v>0.98360655737704905</v>
      </c>
      <c r="NRO64">
        <v>0.98360655737704905</v>
      </c>
      <c r="NRP64">
        <v>0.98360655737704905</v>
      </c>
      <c r="NRQ64">
        <v>0.98360655737704905</v>
      </c>
      <c r="NRR64">
        <v>0.98360655737704905</v>
      </c>
      <c r="NRS64">
        <v>0.98360655737704905</v>
      </c>
      <c r="NRT64">
        <v>0.98360655737704905</v>
      </c>
      <c r="NRU64">
        <v>0.98360655737704905</v>
      </c>
      <c r="NRV64">
        <v>0.98360655737704905</v>
      </c>
      <c r="NRW64">
        <v>0.98360655737704905</v>
      </c>
      <c r="NRX64">
        <v>0.98360655737704905</v>
      </c>
      <c r="NRY64">
        <v>0.98360655737704905</v>
      </c>
      <c r="NRZ64">
        <v>0.98360655737704905</v>
      </c>
      <c r="NSA64">
        <v>0.98360655737704905</v>
      </c>
      <c r="NSB64">
        <v>0.98360655737704905</v>
      </c>
      <c r="NSC64">
        <v>0.98360655737704905</v>
      </c>
      <c r="NSD64">
        <v>0.98360655737704905</v>
      </c>
      <c r="NSE64">
        <v>0.98360655737704905</v>
      </c>
      <c r="NSF64">
        <v>0.98360655737704905</v>
      </c>
      <c r="NSG64">
        <v>0.98360655737704905</v>
      </c>
      <c r="NSH64">
        <v>0.98360655737704905</v>
      </c>
      <c r="NSI64">
        <v>0.98360655737704905</v>
      </c>
      <c r="NSJ64">
        <v>0.98360655737704905</v>
      </c>
      <c r="NSK64">
        <v>0.98360655737704905</v>
      </c>
      <c r="NSL64">
        <v>0.98360655737704905</v>
      </c>
      <c r="NSM64">
        <v>0.98360655737704905</v>
      </c>
      <c r="NSN64">
        <v>0.98360655737704905</v>
      </c>
      <c r="NSO64">
        <v>0.98360655737704905</v>
      </c>
      <c r="NSP64">
        <v>0.98360655737704905</v>
      </c>
      <c r="NSQ64">
        <v>0.98360655737704905</v>
      </c>
      <c r="NSR64">
        <v>0.98360655737704905</v>
      </c>
      <c r="NSS64">
        <v>0.98360655737704905</v>
      </c>
      <c r="NST64">
        <v>0.98360655737704905</v>
      </c>
      <c r="NSU64">
        <v>0.98360655737704905</v>
      </c>
      <c r="NSV64">
        <v>0.98360655737704905</v>
      </c>
      <c r="NSW64">
        <v>0.98360655737704905</v>
      </c>
      <c r="NSX64">
        <v>0.98360655737704905</v>
      </c>
      <c r="NSY64">
        <v>0.98360655737704905</v>
      </c>
      <c r="NSZ64">
        <v>0.98360655737704905</v>
      </c>
      <c r="NTA64">
        <v>0.98360655737704905</v>
      </c>
      <c r="NTB64">
        <v>0.98360655737704905</v>
      </c>
      <c r="NTC64">
        <v>0.98360655737704905</v>
      </c>
      <c r="NTD64">
        <v>0.98360655737704905</v>
      </c>
      <c r="NTE64">
        <v>0.98360655737704905</v>
      </c>
      <c r="NTF64">
        <v>0.98360655737704905</v>
      </c>
      <c r="NTG64">
        <v>0.98360655737704905</v>
      </c>
      <c r="NTH64">
        <v>0.98360655737704905</v>
      </c>
      <c r="NTI64">
        <v>0.98360655737704905</v>
      </c>
      <c r="NTJ64">
        <v>0.98360655737704905</v>
      </c>
      <c r="NTK64">
        <v>0.98360655737704905</v>
      </c>
      <c r="NTL64">
        <v>0.98360655737704905</v>
      </c>
      <c r="NTM64">
        <v>0.98360655737704905</v>
      </c>
      <c r="NTN64">
        <v>0.98360655737704905</v>
      </c>
      <c r="NTO64">
        <v>0.98360655737704905</v>
      </c>
      <c r="NTP64">
        <v>0.98360655737704905</v>
      </c>
      <c r="NTQ64">
        <v>0.98360655737704905</v>
      </c>
      <c r="NTR64">
        <v>0.98360655737704905</v>
      </c>
      <c r="NTS64">
        <v>0.98360655737704905</v>
      </c>
      <c r="NTT64">
        <v>0.98360655737704905</v>
      </c>
      <c r="NTU64">
        <v>0.98360655737704905</v>
      </c>
      <c r="NTV64">
        <v>0.98360655737704905</v>
      </c>
      <c r="NTW64">
        <v>0.98360655737704905</v>
      </c>
      <c r="NTX64">
        <v>0.98360655737704905</v>
      </c>
      <c r="NTY64">
        <v>0.98360655737704905</v>
      </c>
      <c r="NTZ64">
        <v>0.98360655737704905</v>
      </c>
      <c r="NUA64">
        <v>0.98360655737704905</v>
      </c>
      <c r="NUB64">
        <v>0.98360655737704905</v>
      </c>
      <c r="NUC64">
        <v>0.98360655737704905</v>
      </c>
      <c r="NUD64">
        <v>0.98360655737704905</v>
      </c>
      <c r="NUE64">
        <v>0.98360655737704905</v>
      </c>
      <c r="NUF64">
        <v>0.98360655737704905</v>
      </c>
      <c r="NUG64">
        <v>0.98360655737704905</v>
      </c>
      <c r="NUH64">
        <v>0.98360655737704905</v>
      </c>
      <c r="NUI64">
        <v>0.98360655737704905</v>
      </c>
      <c r="NUJ64">
        <v>0.98360655737704905</v>
      </c>
      <c r="NUK64">
        <v>0.98360655737704905</v>
      </c>
      <c r="NUL64">
        <v>0.98360655737704905</v>
      </c>
      <c r="NUM64">
        <v>0.98360655737704905</v>
      </c>
      <c r="NUN64">
        <v>0.98360655737704905</v>
      </c>
      <c r="NUO64">
        <v>0.98360655737704905</v>
      </c>
      <c r="NUP64">
        <v>0.98360655737704905</v>
      </c>
      <c r="NUQ64">
        <v>0.98360655737704905</v>
      </c>
      <c r="NUR64">
        <v>0.98360655737704905</v>
      </c>
      <c r="NUS64">
        <v>0.98360655737704905</v>
      </c>
      <c r="NUT64">
        <v>0.98360655737704905</v>
      </c>
      <c r="NUU64">
        <v>0.98360655737704905</v>
      </c>
      <c r="NUV64">
        <v>0.98360655737704905</v>
      </c>
      <c r="NUW64">
        <v>0.98360655737704905</v>
      </c>
      <c r="NUX64">
        <v>0.98360655737704905</v>
      </c>
      <c r="NUY64">
        <v>0.98360655737704905</v>
      </c>
      <c r="NUZ64">
        <v>0.98360655737704905</v>
      </c>
      <c r="NVA64">
        <v>0.98360655737704905</v>
      </c>
      <c r="NVB64">
        <v>0.98360655737704905</v>
      </c>
      <c r="NVC64">
        <v>0.98360655737704905</v>
      </c>
      <c r="NVD64">
        <v>0.98360655737704905</v>
      </c>
      <c r="NVE64">
        <v>0.98360655737704905</v>
      </c>
      <c r="NVF64">
        <v>0.98360655737704905</v>
      </c>
      <c r="NVG64">
        <v>0.98360655737704905</v>
      </c>
      <c r="NVH64">
        <v>0.98360655737704905</v>
      </c>
      <c r="NVI64">
        <v>0.98360655737704905</v>
      </c>
      <c r="NVJ64">
        <v>0.98360655737704905</v>
      </c>
      <c r="NVK64">
        <v>0.98360655737704905</v>
      </c>
      <c r="NVL64">
        <v>0.98360655737704905</v>
      </c>
      <c r="NVM64">
        <v>0.98360655737704905</v>
      </c>
      <c r="NVN64">
        <v>0.98360655737704905</v>
      </c>
      <c r="NVO64">
        <v>0.98360655737704905</v>
      </c>
      <c r="NVP64">
        <v>0.98360655737704905</v>
      </c>
      <c r="NVQ64">
        <v>0.98360655737704905</v>
      </c>
      <c r="NVR64">
        <v>0.98360655737704905</v>
      </c>
      <c r="NVS64">
        <v>0.98360655737704905</v>
      </c>
      <c r="NVT64">
        <v>0.98360655737704905</v>
      </c>
      <c r="NVU64">
        <v>0.98360655737704905</v>
      </c>
      <c r="NVV64">
        <v>0.98360655737704905</v>
      </c>
      <c r="NVW64">
        <v>0.98360655737704905</v>
      </c>
      <c r="NVX64">
        <v>0.98360655737704905</v>
      </c>
      <c r="NVY64">
        <v>0.98360655737704905</v>
      </c>
      <c r="NVZ64">
        <v>0.98360655737704905</v>
      </c>
      <c r="NWA64">
        <v>0.98360655737704905</v>
      </c>
      <c r="NWB64">
        <v>0.98360655737704905</v>
      </c>
      <c r="NWC64">
        <v>0.98360655737704905</v>
      </c>
      <c r="NWD64">
        <v>0.98360655737704905</v>
      </c>
      <c r="NWE64">
        <v>0.98360655737704905</v>
      </c>
      <c r="NWF64">
        <v>0.98360655737704905</v>
      </c>
      <c r="NWG64">
        <v>0.98360655737704905</v>
      </c>
      <c r="NWH64">
        <v>0.98360655737704905</v>
      </c>
      <c r="NWI64">
        <v>0.98360655737704905</v>
      </c>
      <c r="NWJ64">
        <v>0.98360655737704905</v>
      </c>
      <c r="NWK64">
        <v>0.98360655737704905</v>
      </c>
      <c r="NWL64">
        <v>0.98360655737704905</v>
      </c>
      <c r="NWM64">
        <v>0.98360655737704905</v>
      </c>
      <c r="NWN64">
        <v>0.98360655737704905</v>
      </c>
      <c r="NWO64">
        <v>0.98360655737704905</v>
      </c>
      <c r="NWP64">
        <v>0.98360655737704905</v>
      </c>
      <c r="NWQ64">
        <v>0.98360655737704905</v>
      </c>
      <c r="NWR64">
        <v>0.98360655737704905</v>
      </c>
      <c r="NWS64">
        <v>0.98360655737704905</v>
      </c>
      <c r="NWT64">
        <v>0.98360655737704905</v>
      </c>
      <c r="NWU64">
        <v>0.98360655737704905</v>
      </c>
      <c r="NWV64">
        <v>0.98360655737704905</v>
      </c>
      <c r="NWW64">
        <v>0.98360655737704905</v>
      </c>
      <c r="NWX64">
        <v>0.98360655737704905</v>
      </c>
      <c r="NWY64">
        <v>0.98360655737704905</v>
      </c>
      <c r="NWZ64">
        <v>0.98360655737704905</v>
      </c>
      <c r="NXA64">
        <v>0.98360655737704905</v>
      </c>
      <c r="NXB64">
        <v>0.98360655737704905</v>
      </c>
      <c r="NXC64">
        <v>0.98360655737704905</v>
      </c>
      <c r="NXD64">
        <v>0.98360655737704905</v>
      </c>
      <c r="NXE64">
        <v>0.98360655737704905</v>
      </c>
      <c r="NXF64">
        <v>0.98360655737704905</v>
      </c>
      <c r="NXG64">
        <v>0.98360655737704905</v>
      </c>
      <c r="NXH64">
        <v>0.98360655737704905</v>
      </c>
      <c r="NXI64">
        <v>0.98360655737704905</v>
      </c>
      <c r="NXJ64">
        <v>0.98360655737704905</v>
      </c>
      <c r="NXK64">
        <v>0.98360655737704905</v>
      </c>
      <c r="NXL64">
        <v>0.98360655737704905</v>
      </c>
      <c r="NXM64">
        <v>0.98360655737704905</v>
      </c>
      <c r="NXN64">
        <v>0.98360655737704905</v>
      </c>
      <c r="NXO64">
        <v>0.98360655737704905</v>
      </c>
      <c r="NXP64">
        <v>0.98360655737704905</v>
      </c>
      <c r="NXQ64">
        <v>0.98360655737704905</v>
      </c>
      <c r="NXR64">
        <v>0.98360655737704905</v>
      </c>
      <c r="NXS64">
        <v>0.98360655737704905</v>
      </c>
      <c r="NXT64">
        <v>0.98360655737704905</v>
      </c>
      <c r="NXU64">
        <v>0.98360655737704905</v>
      </c>
      <c r="NXV64">
        <v>0.98360655737704905</v>
      </c>
      <c r="NXW64">
        <v>0.98360655737704905</v>
      </c>
      <c r="NXX64">
        <v>0.98360655737704905</v>
      </c>
      <c r="NXY64">
        <v>0.98360655737704905</v>
      </c>
      <c r="NXZ64">
        <v>0.98360655737704905</v>
      </c>
      <c r="NYA64">
        <v>0.98360655737704905</v>
      </c>
      <c r="NYB64">
        <v>0.98360655737704905</v>
      </c>
      <c r="NYC64">
        <v>0.98360655737704905</v>
      </c>
      <c r="NYD64">
        <v>0.98360655737704905</v>
      </c>
      <c r="NYE64">
        <v>0.98360655737704905</v>
      </c>
      <c r="NYF64">
        <v>0.98360655737704905</v>
      </c>
      <c r="NYG64">
        <v>0.98360655737704905</v>
      </c>
      <c r="NYH64">
        <v>0.98360655737704905</v>
      </c>
      <c r="NYI64">
        <v>0.98360655737704905</v>
      </c>
      <c r="NYJ64">
        <v>0.98360655737704905</v>
      </c>
      <c r="NYK64">
        <v>0.98360655737704905</v>
      </c>
      <c r="NYL64">
        <v>0.98360655737704905</v>
      </c>
      <c r="NYM64">
        <v>0.98360655737704905</v>
      </c>
      <c r="NYN64">
        <v>0.98360655737704905</v>
      </c>
      <c r="NYO64">
        <v>0.98360655737704905</v>
      </c>
      <c r="NYP64">
        <v>0.98360655737704905</v>
      </c>
      <c r="NYQ64">
        <v>0.98360655737704905</v>
      </c>
      <c r="NYR64">
        <v>0.98360655737704905</v>
      </c>
      <c r="NYS64">
        <v>0.98360655737704905</v>
      </c>
      <c r="NYT64">
        <v>0.98360655737704905</v>
      </c>
      <c r="NYU64">
        <v>0.98360655737704905</v>
      </c>
      <c r="NYV64">
        <v>0.98360655737704905</v>
      </c>
      <c r="NYW64">
        <v>0.98360655737704905</v>
      </c>
      <c r="NYX64">
        <v>0.98360655737704905</v>
      </c>
      <c r="NYY64">
        <v>0.98360655737704905</v>
      </c>
      <c r="NYZ64">
        <v>0.98360655737704905</v>
      </c>
      <c r="NZA64">
        <v>0.98360655737704905</v>
      </c>
      <c r="NZB64">
        <v>0.98360655737704905</v>
      </c>
      <c r="NZC64">
        <v>0.98360655737704905</v>
      </c>
      <c r="NZD64">
        <v>0.98360655737704905</v>
      </c>
      <c r="NZE64">
        <v>0.98360655737704905</v>
      </c>
      <c r="NZF64">
        <v>0.98360655737704905</v>
      </c>
      <c r="NZG64">
        <v>0.98360655737704905</v>
      </c>
      <c r="NZH64">
        <v>0.98360655737704905</v>
      </c>
      <c r="NZI64">
        <v>0.98360655737704905</v>
      </c>
      <c r="NZJ64">
        <v>0.98360655737704905</v>
      </c>
      <c r="NZK64">
        <v>0.98360655737704905</v>
      </c>
      <c r="NZL64">
        <v>0.98360655737704905</v>
      </c>
      <c r="NZM64">
        <v>0.98360655737704905</v>
      </c>
      <c r="NZN64">
        <v>0.98360655737704905</v>
      </c>
      <c r="NZO64">
        <v>0.98360655737704905</v>
      </c>
      <c r="NZP64">
        <v>0.98360655737704905</v>
      </c>
      <c r="NZQ64">
        <v>0.98360655737704905</v>
      </c>
      <c r="NZR64">
        <v>0.98360655737704905</v>
      </c>
      <c r="NZS64">
        <v>0.98360655737704905</v>
      </c>
      <c r="NZT64">
        <v>0.98360655737704905</v>
      </c>
      <c r="NZU64">
        <v>0.98360655737704905</v>
      </c>
      <c r="NZV64">
        <v>0.98360655737704905</v>
      </c>
      <c r="NZW64">
        <v>0.98360655737704905</v>
      </c>
      <c r="NZX64">
        <v>0.98360655737704905</v>
      </c>
      <c r="NZY64">
        <v>0.98360655737704905</v>
      </c>
      <c r="NZZ64">
        <v>0.98360655737704905</v>
      </c>
      <c r="OAA64">
        <v>0.98360655737704905</v>
      </c>
      <c r="OAB64">
        <v>0.98360655737704905</v>
      </c>
      <c r="OAC64">
        <v>0.98360655737704905</v>
      </c>
      <c r="OAD64">
        <v>0.98360655737704905</v>
      </c>
      <c r="OAE64">
        <v>0.98360655737704905</v>
      </c>
      <c r="OAF64">
        <v>0.98360655737704905</v>
      </c>
      <c r="OAG64">
        <v>0.98360655737704905</v>
      </c>
      <c r="OAH64">
        <v>0.98360655737704905</v>
      </c>
      <c r="OAI64">
        <v>0.98360655737704905</v>
      </c>
      <c r="OAJ64">
        <v>0.98360655737704905</v>
      </c>
      <c r="OAK64">
        <v>0.98360655737704905</v>
      </c>
      <c r="OAL64">
        <v>0.98360655737704905</v>
      </c>
      <c r="OAM64">
        <v>0.98360655737704905</v>
      </c>
      <c r="OAN64">
        <v>0.98360655737704905</v>
      </c>
      <c r="OAO64">
        <v>0.98360655737704905</v>
      </c>
      <c r="OAP64">
        <v>0.98360655737704905</v>
      </c>
      <c r="OAQ64">
        <v>0.98360655737704905</v>
      </c>
      <c r="OAR64">
        <v>0.98360655737704905</v>
      </c>
      <c r="OAS64">
        <v>0.98360655737704905</v>
      </c>
      <c r="OAT64">
        <v>0.98360655737704905</v>
      </c>
      <c r="OAU64">
        <v>0.98360655737704905</v>
      </c>
      <c r="OAV64">
        <v>0.98360655737704905</v>
      </c>
      <c r="OAW64">
        <v>0.98360655737704905</v>
      </c>
      <c r="OAX64">
        <v>0.98360655737704905</v>
      </c>
      <c r="OAY64">
        <v>0.98360655737704905</v>
      </c>
      <c r="OAZ64">
        <v>0.98360655737704905</v>
      </c>
      <c r="OBA64">
        <v>0.98360655737704905</v>
      </c>
      <c r="OBB64">
        <v>0.98360655737704905</v>
      </c>
      <c r="OBC64">
        <v>0.98360655737704905</v>
      </c>
      <c r="OBD64">
        <v>0.98360655737704905</v>
      </c>
      <c r="OBE64">
        <v>0.98360655737704905</v>
      </c>
      <c r="OBF64">
        <v>0.98360655737704905</v>
      </c>
      <c r="OBG64">
        <v>0.98360655737704905</v>
      </c>
      <c r="OBH64">
        <v>0.98360655737704905</v>
      </c>
      <c r="OBI64">
        <v>0.98360655737704905</v>
      </c>
      <c r="OBJ64">
        <v>0.98360655737704905</v>
      </c>
      <c r="OBK64">
        <v>0.98360655737704905</v>
      </c>
      <c r="OBL64">
        <v>0.98360655737704905</v>
      </c>
      <c r="OBM64">
        <v>0.98360655737704905</v>
      </c>
      <c r="OBN64">
        <v>0.98360655737704905</v>
      </c>
      <c r="OBO64">
        <v>0.98360655737704905</v>
      </c>
      <c r="OBP64">
        <v>0.98360655737704905</v>
      </c>
      <c r="OBQ64">
        <v>0.98360655737704905</v>
      </c>
      <c r="OBR64">
        <v>0.98360655737704905</v>
      </c>
      <c r="OBS64">
        <v>0.98360655737704905</v>
      </c>
      <c r="OBT64">
        <v>0.98360655737704905</v>
      </c>
      <c r="OBU64">
        <v>0.98360655737704905</v>
      </c>
      <c r="OBV64">
        <v>0.98360655737704905</v>
      </c>
      <c r="OBW64">
        <v>0.98360655737704905</v>
      </c>
      <c r="OBX64">
        <v>0.98360655737704905</v>
      </c>
      <c r="OBY64">
        <v>0.98360655737704905</v>
      </c>
      <c r="OBZ64">
        <v>0.98360655737704905</v>
      </c>
      <c r="OCA64">
        <v>0.98360655737704905</v>
      </c>
      <c r="OCB64">
        <v>0.98360655737704905</v>
      </c>
      <c r="OCC64">
        <v>0.98360655737704905</v>
      </c>
      <c r="OCD64">
        <v>0.98360655737704905</v>
      </c>
      <c r="OCE64">
        <v>0.98360655737704905</v>
      </c>
      <c r="OCF64">
        <v>0.98360655737704905</v>
      </c>
      <c r="OCG64">
        <v>0.98360655737704905</v>
      </c>
      <c r="OCH64">
        <v>0.98360655737704905</v>
      </c>
      <c r="OCI64">
        <v>0.98360655737704905</v>
      </c>
      <c r="OCJ64">
        <v>0.98360655737704905</v>
      </c>
      <c r="OCK64">
        <v>0.98360655737704905</v>
      </c>
      <c r="OCL64">
        <v>0.98360655737704905</v>
      </c>
      <c r="OCM64">
        <v>0.98360655737704905</v>
      </c>
      <c r="OCN64">
        <v>0.98360655737704905</v>
      </c>
      <c r="OCO64">
        <v>0.98360655737704905</v>
      </c>
      <c r="OCP64">
        <v>0.98360655737704905</v>
      </c>
      <c r="OCQ64">
        <v>0.98360655737704905</v>
      </c>
      <c r="OCR64">
        <v>0.98360655737704905</v>
      </c>
      <c r="OCS64">
        <v>0.98360655737704905</v>
      </c>
      <c r="OCT64">
        <v>0.98360655737704905</v>
      </c>
      <c r="OCU64">
        <v>0.98360655737704905</v>
      </c>
      <c r="OCV64">
        <v>0.98360655737704905</v>
      </c>
      <c r="OCW64">
        <v>0.98360655737704905</v>
      </c>
      <c r="OCX64">
        <v>0.98360655737704905</v>
      </c>
      <c r="OCY64">
        <v>0.98360655737704905</v>
      </c>
      <c r="OCZ64">
        <v>0.98360655737704905</v>
      </c>
      <c r="ODA64">
        <v>0.98360655737704905</v>
      </c>
      <c r="ODB64">
        <v>0.98360655737704905</v>
      </c>
      <c r="ODC64">
        <v>0.98360655737704905</v>
      </c>
      <c r="ODD64">
        <v>0.98360655737704905</v>
      </c>
      <c r="ODE64">
        <v>0.98360655737704905</v>
      </c>
      <c r="ODF64">
        <v>0.98360655737704905</v>
      </c>
      <c r="ODG64">
        <v>0.98360655737704905</v>
      </c>
      <c r="ODH64">
        <v>0.98360655737704905</v>
      </c>
      <c r="ODI64">
        <v>0.98360655737704905</v>
      </c>
      <c r="ODJ64">
        <v>0.98360655737704905</v>
      </c>
      <c r="ODK64">
        <v>0.98360655737704905</v>
      </c>
      <c r="ODL64">
        <v>0.98360655737704905</v>
      </c>
      <c r="ODM64">
        <v>0.98360655737704905</v>
      </c>
      <c r="ODN64">
        <v>0.98360655737704905</v>
      </c>
      <c r="ODO64">
        <v>0.98360655737704905</v>
      </c>
      <c r="ODP64">
        <v>0.98360655737704905</v>
      </c>
      <c r="ODQ64">
        <v>0.98360655737704905</v>
      </c>
      <c r="ODR64">
        <v>0.98360655737704905</v>
      </c>
      <c r="ODS64">
        <v>0.98360655737704905</v>
      </c>
      <c r="ODT64">
        <v>0.98360655737704905</v>
      </c>
      <c r="ODU64">
        <v>0.98360655737704905</v>
      </c>
      <c r="ODV64">
        <v>0.98360655737704905</v>
      </c>
      <c r="ODW64">
        <v>0.98360655737704905</v>
      </c>
      <c r="ODX64">
        <v>0.98360655737704905</v>
      </c>
      <c r="ODY64">
        <v>0.98360655737704905</v>
      </c>
      <c r="ODZ64">
        <v>0.98360655737704905</v>
      </c>
      <c r="OEA64">
        <v>0.98360655737704905</v>
      </c>
      <c r="OEB64">
        <v>0.98360655737704905</v>
      </c>
      <c r="OEC64">
        <v>0.98360655737704905</v>
      </c>
      <c r="OED64">
        <v>0.98360655737704905</v>
      </c>
      <c r="OEE64">
        <v>0.98360655737704905</v>
      </c>
      <c r="OEF64">
        <v>0.98360655737704905</v>
      </c>
      <c r="OEG64">
        <v>0.98360655737704905</v>
      </c>
      <c r="OEH64">
        <v>0.98360655737704905</v>
      </c>
      <c r="OEI64">
        <v>0.98360655737704905</v>
      </c>
      <c r="OEJ64">
        <v>0.98360655737704905</v>
      </c>
      <c r="OEK64">
        <v>0.98360655737704905</v>
      </c>
      <c r="OEL64">
        <v>0.98360655737704905</v>
      </c>
      <c r="OEM64">
        <v>0.98360655737704905</v>
      </c>
      <c r="OEN64">
        <v>0.98360655737704905</v>
      </c>
      <c r="OEO64">
        <v>0.98360655737704905</v>
      </c>
      <c r="OEP64">
        <v>0.98360655737704905</v>
      </c>
      <c r="OEQ64">
        <v>0.98360655737704905</v>
      </c>
      <c r="OER64">
        <v>0.98360655737704905</v>
      </c>
      <c r="OES64">
        <v>0.98360655737704905</v>
      </c>
      <c r="OET64">
        <v>0.98360655737704905</v>
      </c>
      <c r="OEU64">
        <v>0.98360655737704905</v>
      </c>
      <c r="OEV64">
        <v>0.98360655737704905</v>
      </c>
      <c r="OEW64">
        <v>0.98360655737704905</v>
      </c>
      <c r="OEX64">
        <v>0.98360655737704905</v>
      </c>
      <c r="OEY64">
        <v>0.98360655737704905</v>
      </c>
      <c r="OEZ64">
        <v>0.98360655737704905</v>
      </c>
      <c r="OFA64">
        <v>0.98360655737704905</v>
      </c>
      <c r="OFB64">
        <v>0.98360655737704905</v>
      </c>
      <c r="OFC64">
        <v>0.98360655737704905</v>
      </c>
      <c r="OFD64">
        <v>0.98360655737704905</v>
      </c>
      <c r="OFE64">
        <v>0.98360655737704905</v>
      </c>
      <c r="OFF64">
        <v>0.98360655737704905</v>
      </c>
      <c r="OFG64">
        <v>0.98360655737704905</v>
      </c>
      <c r="OFH64">
        <v>0.98360655737704905</v>
      </c>
      <c r="OFI64">
        <v>0.98360655737704905</v>
      </c>
      <c r="OFJ64">
        <v>0.98360655737704905</v>
      </c>
      <c r="OFK64">
        <v>0.98360655737704905</v>
      </c>
      <c r="OFL64">
        <v>0.98360655737704905</v>
      </c>
      <c r="OFM64">
        <v>0.98360655737704905</v>
      </c>
      <c r="OFN64">
        <v>0.98360655737704905</v>
      </c>
      <c r="OFO64">
        <v>0.98360655737704905</v>
      </c>
      <c r="OFP64">
        <v>0.98360655737704905</v>
      </c>
      <c r="OFQ64">
        <v>0.98360655737704905</v>
      </c>
      <c r="OFR64">
        <v>0.98360655737704905</v>
      </c>
      <c r="OFS64">
        <v>0.98360655737704905</v>
      </c>
      <c r="OFT64">
        <v>0.98360655737704905</v>
      </c>
      <c r="OFU64">
        <v>0.98360655737704905</v>
      </c>
      <c r="OFV64">
        <v>0.98360655737704905</v>
      </c>
      <c r="OFW64">
        <v>0.98360655737704905</v>
      </c>
      <c r="OFX64">
        <v>0.98360655737704905</v>
      </c>
      <c r="OFY64">
        <v>0.98360655737704905</v>
      </c>
      <c r="OFZ64">
        <v>0.98360655737704905</v>
      </c>
      <c r="OGA64">
        <v>0.98360655737704905</v>
      </c>
      <c r="OGB64">
        <v>0.98360655737704905</v>
      </c>
      <c r="OGC64">
        <v>0.98360655737704905</v>
      </c>
      <c r="OGD64">
        <v>0.98360655737704905</v>
      </c>
      <c r="OGE64">
        <v>0.98360655737704905</v>
      </c>
      <c r="OGF64">
        <v>0.98360655737704905</v>
      </c>
      <c r="OGG64">
        <v>0.98360655737704905</v>
      </c>
      <c r="OGH64">
        <v>0.98360655737704905</v>
      </c>
      <c r="OGI64">
        <v>0.98360655737704905</v>
      </c>
      <c r="OGJ64">
        <v>0.98360655737704905</v>
      </c>
      <c r="OGK64">
        <v>0.98360655737704905</v>
      </c>
      <c r="OGL64">
        <v>0.98360655737704905</v>
      </c>
      <c r="OGM64">
        <v>0.98360655737704905</v>
      </c>
      <c r="OGN64">
        <v>0.98360655737704905</v>
      </c>
      <c r="OGO64">
        <v>0.98360655737704905</v>
      </c>
      <c r="OGP64">
        <v>0.98360655737704905</v>
      </c>
      <c r="OGQ64">
        <v>0.98360655737704905</v>
      </c>
      <c r="OGR64">
        <v>0.98360655737704905</v>
      </c>
      <c r="OGS64">
        <v>0.98360655737704905</v>
      </c>
      <c r="OGT64">
        <v>0.98360655737704905</v>
      </c>
      <c r="OGU64">
        <v>0.98360655737704905</v>
      </c>
      <c r="OGV64">
        <v>0.98360655737704905</v>
      </c>
      <c r="OGW64">
        <v>0.98360655737704905</v>
      </c>
      <c r="OGX64">
        <v>0.98360655737704905</v>
      </c>
      <c r="OGY64">
        <v>0.98360655737704905</v>
      </c>
      <c r="OGZ64">
        <v>0.98360655737704905</v>
      </c>
      <c r="OHA64">
        <v>0.98360655737704905</v>
      </c>
      <c r="OHB64">
        <v>0.98360655737704905</v>
      </c>
      <c r="OHC64">
        <v>0.98360655737704905</v>
      </c>
      <c r="OHD64">
        <v>0.98360655737704905</v>
      </c>
      <c r="OHE64">
        <v>0.98360655737704905</v>
      </c>
      <c r="OHF64">
        <v>0.98360655737704905</v>
      </c>
      <c r="OHG64">
        <v>0.98360655737704905</v>
      </c>
      <c r="OHH64">
        <v>0.98360655737704905</v>
      </c>
      <c r="OHI64">
        <v>0.98360655737704905</v>
      </c>
      <c r="OHJ64">
        <v>0.98360655737704905</v>
      </c>
      <c r="OHK64">
        <v>0.98360655737704905</v>
      </c>
      <c r="OHL64">
        <v>0.98360655737704905</v>
      </c>
      <c r="OHM64">
        <v>0.98360655737704905</v>
      </c>
      <c r="OHN64">
        <v>0.98360655737704905</v>
      </c>
      <c r="OHO64">
        <v>0.98360655737704905</v>
      </c>
      <c r="OHP64">
        <v>0.98360655737704905</v>
      </c>
      <c r="OHQ64">
        <v>0.98360655737704905</v>
      </c>
      <c r="OHR64">
        <v>0.98360655737704905</v>
      </c>
      <c r="OHS64">
        <v>0.98360655737704905</v>
      </c>
      <c r="OHT64">
        <v>0.98360655737704905</v>
      </c>
      <c r="OHU64">
        <v>0.98360655737704905</v>
      </c>
      <c r="OHV64">
        <v>0.98360655737704905</v>
      </c>
      <c r="OHW64">
        <v>0.98360655737704905</v>
      </c>
      <c r="OHX64">
        <v>0.98360655737704905</v>
      </c>
      <c r="OHY64">
        <v>0.98360655737704905</v>
      </c>
      <c r="OHZ64">
        <v>0.98360655737704905</v>
      </c>
      <c r="OIA64">
        <v>0.98360655737704905</v>
      </c>
      <c r="OIB64">
        <v>0.98360655737704905</v>
      </c>
      <c r="OIC64">
        <v>0.98360655737704905</v>
      </c>
      <c r="OID64">
        <v>0.98360655737704905</v>
      </c>
      <c r="OIE64">
        <v>0.98360655737704905</v>
      </c>
      <c r="OIF64">
        <v>0.98360655737704905</v>
      </c>
      <c r="OIG64">
        <v>0.98360655737704905</v>
      </c>
      <c r="OIH64">
        <v>0.98360655737704905</v>
      </c>
      <c r="OII64">
        <v>0.98360655737704905</v>
      </c>
      <c r="OIJ64">
        <v>0.98360655737704905</v>
      </c>
      <c r="OIK64">
        <v>0.98360655737704905</v>
      </c>
      <c r="OIL64">
        <v>0.98360655737704905</v>
      </c>
      <c r="OIM64">
        <v>0.98360655737704905</v>
      </c>
      <c r="OIN64">
        <v>0.98360655737704905</v>
      </c>
      <c r="OIO64">
        <v>0.98360655737704905</v>
      </c>
      <c r="OIP64">
        <v>0.98360655737704905</v>
      </c>
      <c r="OIQ64">
        <v>0.98360655737704905</v>
      </c>
      <c r="OIR64">
        <v>0.98360655737704905</v>
      </c>
      <c r="OIS64">
        <v>0.98360655737704905</v>
      </c>
      <c r="OIT64">
        <v>0.98360655737704905</v>
      </c>
      <c r="OIU64">
        <v>0.98360655737704905</v>
      </c>
      <c r="OIV64">
        <v>0.98360655737704905</v>
      </c>
      <c r="OIW64">
        <v>0.98360655737704905</v>
      </c>
      <c r="OIX64">
        <v>0.98360655737704905</v>
      </c>
      <c r="OIY64">
        <v>0.98360655737704905</v>
      </c>
      <c r="OIZ64">
        <v>0.98360655737704905</v>
      </c>
      <c r="OJA64">
        <v>0.98360655737704905</v>
      </c>
      <c r="OJB64">
        <v>0.98360655737704905</v>
      </c>
      <c r="OJC64">
        <v>0.98360655737704905</v>
      </c>
      <c r="OJD64">
        <v>0.98360655737704905</v>
      </c>
      <c r="OJE64">
        <v>0.98360655737704905</v>
      </c>
      <c r="OJF64">
        <v>0.98360655737704905</v>
      </c>
      <c r="OJG64">
        <v>0.98360655737704905</v>
      </c>
      <c r="OJH64">
        <v>0.98360655737704905</v>
      </c>
      <c r="OJI64">
        <v>0.98360655737704905</v>
      </c>
      <c r="OJJ64">
        <v>0.98360655737704905</v>
      </c>
      <c r="OJK64">
        <v>0.98360655737704905</v>
      </c>
      <c r="OJL64">
        <v>0.98360655737704905</v>
      </c>
      <c r="OJM64">
        <v>0.98360655737704905</v>
      </c>
      <c r="OJN64">
        <v>0.98360655737704905</v>
      </c>
      <c r="OJO64">
        <v>0.98360655737704905</v>
      </c>
      <c r="OJP64">
        <v>0.98360655737704905</v>
      </c>
      <c r="OJQ64">
        <v>0.98360655737704905</v>
      </c>
      <c r="OJR64">
        <v>0.98360655737704905</v>
      </c>
      <c r="OJS64">
        <v>0.98360655737704905</v>
      </c>
      <c r="OJT64">
        <v>0.98360655737704905</v>
      </c>
      <c r="OJU64">
        <v>0.98360655737704905</v>
      </c>
      <c r="OJV64">
        <v>0.98360655737704905</v>
      </c>
      <c r="OJW64">
        <v>0.98360655737704905</v>
      </c>
      <c r="OJX64">
        <v>0.98360655737704905</v>
      </c>
      <c r="OJY64">
        <v>0.98360655737704905</v>
      </c>
      <c r="OJZ64">
        <v>0.98360655737704905</v>
      </c>
      <c r="OKA64">
        <v>0.98360655737704905</v>
      </c>
      <c r="OKB64">
        <v>0.98360655737704905</v>
      </c>
      <c r="OKC64">
        <v>0.98360655737704905</v>
      </c>
      <c r="OKD64">
        <v>0.98360655737704905</v>
      </c>
      <c r="OKE64">
        <v>0.98360655737704905</v>
      </c>
      <c r="OKF64">
        <v>0.98360655737704905</v>
      </c>
      <c r="OKG64">
        <v>0.98360655737704905</v>
      </c>
      <c r="OKH64">
        <v>0.98360655737704905</v>
      </c>
      <c r="OKI64">
        <v>0.98360655737704905</v>
      </c>
      <c r="OKJ64">
        <v>0.98360655737704905</v>
      </c>
      <c r="OKK64">
        <v>0.98360655737704905</v>
      </c>
      <c r="OKL64">
        <v>0.98360655737704905</v>
      </c>
      <c r="OKM64">
        <v>0.98360655737704905</v>
      </c>
      <c r="OKN64">
        <v>0.98360655737704905</v>
      </c>
      <c r="OKO64">
        <v>0.98360655737704905</v>
      </c>
      <c r="OKP64">
        <v>0.98360655737704905</v>
      </c>
      <c r="OKQ64">
        <v>0.98360655737704905</v>
      </c>
      <c r="OKR64">
        <v>0.98360655737704905</v>
      </c>
      <c r="OKS64">
        <v>0.98360655737704905</v>
      </c>
      <c r="OKT64">
        <v>0.98360655737704905</v>
      </c>
      <c r="OKU64">
        <v>0.98360655737704905</v>
      </c>
      <c r="OKV64">
        <v>0.98360655737704905</v>
      </c>
      <c r="OKW64">
        <v>0.98360655737704905</v>
      </c>
      <c r="OKX64">
        <v>0.98360655737704905</v>
      </c>
      <c r="OKY64">
        <v>0.98360655737704905</v>
      </c>
      <c r="OKZ64">
        <v>0.98360655737704905</v>
      </c>
      <c r="OLA64">
        <v>0.98360655737704905</v>
      </c>
      <c r="OLB64">
        <v>0.98360655737704905</v>
      </c>
      <c r="OLC64">
        <v>0.98360655737704905</v>
      </c>
      <c r="OLD64">
        <v>0.98360655737704905</v>
      </c>
      <c r="OLE64">
        <v>0.98360655737704905</v>
      </c>
      <c r="OLF64">
        <v>0.98360655737704905</v>
      </c>
      <c r="OLG64">
        <v>0.98360655737704905</v>
      </c>
      <c r="OLH64">
        <v>0.98360655737704905</v>
      </c>
      <c r="OLI64">
        <v>0.98360655737704905</v>
      </c>
      <c r="OLJ64">
        <v>0.98360655737704905</v>
      </c>
      <c r="OLK64">
        <v>0.98360655737704905</v>
      </c>
      <c r="OLL64">
        <v>0.98360655737704905</v>
      </c>
      <c r="OLM64">
        <v>0.98360655737704905</v>
      </c>
      <c r="OLN64">
        <v>0.98360655737704905</v>
      </c>
      <c r="OLO64">
        <v>0.98360655737704905</v>
      </c>
      <c r="OLP64">
        <v>0.98360655737704905</v>
      </c>
      <c r="OLQ64">
        <v>0.98360655737704905</v>
      </c>
      <c r="OLR64">
        <v>0.98360655737704905</v>
      </c>
      <c r="OLS64">
        <v>0.98360655737704905</v>
      </c>
      <c r="OLT64">
        <v>0.98360655737704905</v>
      </c>
      <c r="OLU64">
        <v>0.98360655737704905</v>
      </c>
      <c r="OLV64">
        <v>0.98360655737704905</v>
      </c>
      <c r="OLW64">
        <v>0.98360655737704905</v>
      </c>
      <c r="OLX64">
        <v>0.98360655737704905</v>
      </c>
      <c r="OLY64">
        <v>0.98360655737704905</v>
      </c>
      <c r="OLZ64">
        <v>0.98360655737704905</v>
      </c>
      <c r="OMA64">
        <v>0.98360655737704905</v>
      </c>
      <c r="OMB64">
        <v>0.98360655737704905</v>
      </c>
      <c r="OMC64">
        <v>0.98360655737704905</v>
      </c>
      <c r="OMD64">
        <v>0.98360655737704905</v>
      </c>
      <c r="OME64">
        <v>0.98360655737704905</v>
      </c>
      <c r="OMF64">
        <v>0.98360655737704905</v>
      </c>
      <c r="OMG64">
        <v>0.98360655737704905</v>
      </c>
      <c r="OMH64">
        <v>0.98360655737704905</v>
      </c>
      <c r="OMI64">
        <v>0.98360655737704905</v>
      </c>
      <c r="OMJ64">
        <v>0.98360655737704905</v>
      </c>
      <c r="OMK64">
        <v>0.98360655737704905</v>
      </c>
      <c r="OML64">
        <v>0.98360655737704905</v>
      </c>
      <c r="OMM64">
        <v>0.98360655737704905</v>
      </c>
      <c r="OMN64">
        <v>0.98360655737704905</v>
      </c>
      <c r="OMO64">
        <v>0.98360655737704905</v>
      </c>
      <c r="OMP64">
        <v>0.98360655737704905</v>
      </c>
      <c r="OMQ64">
        <v>0.98360655737704905</v>
      </c>
      <c r="OMR64">
        <v>0.98360655737704905</v>
      </c>
      <c r="OMS64">
        <v>0.98360655737704905</v>
      </c>
      <c r="OMT64">
        <v>0.98360655737704905</v>
      </c>
      <c r="OMU64">
        <v>0.98360655737704905</v>
      </c>
      <c r="OMV64">
        <v>0.98360655737704905</v>
      </c>
      <c r="OMW64">
        <v>0.98360655737704905</v>
      </c>
      <c r="OMX64">
        <v>0.98360655737704905</v>
      </c>
      <c r="OMY64">
        <v>0.98360655737704905</v>
      </c>
      <c r="OMZ64">
        <v>0.98360655737704905</v>
      </c>
      <c r="ONA64">
        <v>0.98360655737704905</v>
      </c>
      <c r="ONB64">
        <v>0.98360655737704905</v>
      </c>
      <c r="ONC64">
        <v>0.98360655737704905</v>
      </c>
      <c r="OND64">
        <v>0.98360655737704905</v>
      </c>
      <c r="ONE64">
        <v>0.98360655737704905</v>
      </c>
      <c r="ONF64">
        <v>0.98360655737704905</v>
      </c>
      <c r="ONG64">
        <v>0.98360655737704905</v>
      </c>
      <c r="ONH64">
        <v>0.98360655737704905</v>
      </c>
      <c r="ONI64">
        <v>0.98360655737704905</v>
      </c>
      <c r="ONJ64">
        <v>0.98360655737704905</v>
      </c>
      <c r="ONK64">
        <v>0.98360655737704905</v>
      </c>
      <c r="ONL64">
        <v>0.98360655737704905</v>
      </c>
      <c r="ONM64">
        <v>0.98360655737704905</v>
      </c>
      <c r="ONN64">
        <v>0.98360655737704905</v>
      </c>
      <c r="ONO64">
        <v>0.98360655737704905</v>
      </c>
      <c r="ONP64">
        <v>0.98360655737704905</v>
      </c>
      <c r="ONQ64">
        <v>0.98360655737704905</v>
      </c>
      <c r="ONR64">
        <v>0.98360655737704905</v>
      </c>
      <c r="ONS64">
        <v>0.98360655737704905</v>
      </c>
      <c r="ONT64">
        <v>0.98360655737704905</v>
      </c>
      <c r="ONU64">
        <v>0.98360655737704905</v>
      </c>
      <c r="ONV64">
        <v>0.98360655737704905</v>
      </c>
      <c r="ONW64">
        <v>0.98360655737704905</v>
      </c>
      <c r="ONX64">
        <v>0.98360655737704905</v>
      </c>
      <c r="ONY64">
        <v>0.98360655737704905</v>
      </c>
      <c r="ONZ64">
        <v>0.98360655737704905</v>
      </c>
      <c r="OOA64">
        <v>0.98360655737704905</v>
      </c>
      <c r="OOB64">
        <v>0.98360655737704905</v>
      </c>
      <c r="OOC64">
        <v>0.98360655737704905</v>
      </c>
      <c r="OOD64">
        <v>0.98360655737704905</v>
      </c>
      <c r="OOE64">
        <v>0.98360655737704905</v>
      </c>
      <c r="OOF64">
        <v>0.98360655737704905</v>
      </c>
      <c r="OOG64">
        <v>0.98360655737704905</v>
      </c>
      <c r="OOH64">
        <v>0.98360655737704905</v>
      </c>
      <c r="OOI64">
        <v>0.98360655737704905</v>
      </c>
      <c r="OOJ64">
        <v>0.98360655737704905</v>
      </c>
      <c r="OOK64">
        <v>0.98360655737704905</v>
      </c>
      <c r="OOL64">
        <v>0.98360655737704905</v>
      </c>
      <c r="OOM64">
        <v>0.98360655737704905</v>
      </c>
      <c r="OON64">
        <v>0.98360655737704905</v>
      </c>
      <c r="OOO64">
        <v>0.98360655737704905</v>
      </c>
      <c r="OOP64">
        <v>0.98360655737704905</v>
      </c>
      <c r="OOQ64">
        <v>0.98360655737704905</v>
      </c>
      <c r="OOR64">
        <v>0.98360655737704905</v>
      </c>
      <c r="OOS64">
        <v>0.98360655737704905</v>
      </c>
      <c r="OOT64">
        <v>0.98360655737704905</v>
      </c>
      <c r="OOU64">
        <v>0.98360655737704905</v>
      </c>
      <c r="OOV64">
        <v>0.98360655737704905</v>
      </c>
      <c r="OOW64">
        <v>0.98360655737704905</v>
      </c>
      <c r="OOX64">
        <v>0.98360655737704905</v>
      </c>
      <c r="OOY64">
        <v>0.98360655737704905</v>
      </c>
      <c r="OOZ64">
        <v>0.98360655737704905</v>
      </c>
      <c r="OPA64">
        <v>0.98360655737704905</v>
      </c>
      <c r="OPB64">
        <v>0.98360655737704905</v>
      </c>
      <c r="OPC64">
        <v>0.98360655737704905</v>
      </c>
      <c r="OPD64">
        <v>0.98360655737704905</v>
      </c>
      <c r="OPE64">
        <v>0.98360655737704905</v>
      </c>
      <c r="OPF64">
        <v>0.98360655737704905</v>
      </c>
      <c r="OPG64">
        <v>0.98360655737704905</v>
      </c>
      <c r="OPH64">
        <v>0.98360655737704905</v>
      </c>
      <c r="OPI64">
        <v>0.98360655737704905</v>
      </c>
      <c r="OPJ64">
        <v>0.98360655737704905</v>
      </c>
      <c r="OPK64">
        <v>0.98360655737704905</v>
      </c>
      <c r="OPL64">
        <v>0.98360655737704905</v>
      </c>
      <c r="OPM64">
        <v>0.98360655737704905</v>
      </c>
      <c r="OPN64">
        <v>0.98360655737704905</v>
      </c>
      <c r="OPO64">
        <v>0.98360655737704905</v>
      </c>
      <c r="OPP64">
        <v>0.98360655737704905</v>
      </c>
      <c r="OPQ64">
        <v>0.98360655737704905</v>
      </c>
      <c r="OPR64">
        <v>0.98360655737704905</v>
      </c>
      <c r="OPS64">
        <v>0.98360655737704905</v>
      </c>
      <c r="OPT64">
        <v>0.98360655737704905</v>
      </c>
      <c r="OPU64">
        <v>0.98360655737704905</v>
      </c>
      <c r="OPV64">
        <v>0.98360655737704905</v>
      </c>
      <c r="OPW64">
        <v>0.98360655737704905</v>
      </c>
      <c r="OPX64">
        <v>0.98360655737704905</v>
      </c>
      <c r="OPY64">
        <v>0.98360655737704905</v>
      </c>
      <c r="OPZ64">
        <v>0.98360655737704905</v>
      </c>
      <c r="OQA64">
        <v>0.98360655737704905</v>
      </c>
      <c r="OQB64">
        <v>0.98360655737704905</v>
      </c>
      <c r="OQC64">
        <v>0.98360655737704905</v>
      </c>
      <c r="OQD64">
        <v>0.98360655737704905</v>
      </c>
      <c r="OQE64">
        <v>0.98360655737704905</v>
      </c>
      <c r="OQF64">
        <v>0.98360655737704905</v>
      </c>
      <c r="OQG64">
        <v>0.98360655737704905</v>
      </c>
      <c r="OQH64">
        <v>0.98360655737704905</v>
      </c>
      <c r="OQI64">
        <v>0.98360655737704905</v>
      </c>
      <c r="OQJ64">
        <v>0.98360655737704905</v>
      </c>
      <c r="OQK64">
        <v>0.98360655737704905</v>
      </c>
      <c r="OQL64">
        <v>0.98360655737704905</v>
      </c>
      <c r="OQM64">
        <v>0.98360655737704905</v>
      </c>
      <c r="OQN64">
        <v>0.98360655737704905</v>
      </c>
      <c r="OQO64">
        <v>0.98360655737704905</v>
      </c>
      <c r="OQP64">
        <v>0.98360655737704905</v>
      </c>
      <c r="OQQ64">
        <v>0.98360655737704905</v>
      </c>
      <c r="OQR64">
        <v>0.98360655737704905</v>
      </c>
      <c r="OQS64">
        <v>0.98360655737704905</v>
      </c>
      <c r="OQT64">
        <v>0.98360655737704905</v>
      </c>
      <c r="OQU64">
        <v>0.98360655737704905</v>
      </c>
      <c r="OQV64">
        <v>0.98360655737704905</v>
      </c>
      <c r="OQW64">
        <v>0.98360655737704905</v>
      </c>
      <c r="OQX64">
        <v>0.98360655737704905</v>
      </c>
      <c r="OQY64">
        <v>0.98360655737704905</v>
      </c>
      <c r="OQZ64">
        <v>0.98360655737704905</v>
      </c>
      <c r="ORA64">
        <v>0.98360655737704905</v>
      </c>
      <c r="ORB64">
        <v>0.98360655737704905</v>
      </c>
      <c r="ORC64">
        <v>0.98360655737704905</v>
      </c>
      <c r="ORD64">
        <v>0.98360655737704905</v>
      </c>
      <c r="ORE64">
        <v>0.98360655737704905</v>
      </c>
      <c r="ORF64">
        <v>0.98360655737704905</v>
      </c>
      <c r="ORG64">
        <v>0.98360655737704905</v>
      </c>
      <c r="ORH64">
        <v>0.98360655737704905</v>
      </c>
      <c r="ORI64">
        <v>0.98360655737704905</v>
      </c>
      <c r="ORJ64">
        <v>0.98360655737704905</v>
      </c>
      <c r="ORK64">
        <v>0.98360655737704905</v>
      </c>
      <c r="ORL64">
        <v>0.98360655737704905</v>
      </c>
      <c r="ORM64">
        <v>0.98360655737704905</v>
      </c>
      <c r="ORN64">
        <v>0.98360655737704905</v>
      </c>
      <c r="ORO64">
        <v>0.98360655737704905</v>
      </c>
      <c r="ORP64">
        <v>0.98360655737704905</v>
      </c>
      <c r="ORQ64">
        <v>0.98360655737704905</v>
      </c>
      <c r="ORR64">
        <v>0.98360655737704905</v>
      </c>
      <c r="ORS64">
        <v>0.98360655737704905</v>
      </c>
      <c r="ORT64">
        <v>0.98360655737704905</v>
      </c>
      <c r="ORU64">
        <v>0.98360655737704905</v>
      </c>
      <c r="ORV64">
        <v>0.98360655737704905</v>
      </c>
      <c r="ORW64">
        <v>0.98360655737704905</v>
      </c>
      <c r="ORX64">
        <v>0.98360655737704905</v>
      </c>
      <c r="ORY64">
        <v>0.98360655737704905</v>
      </c>
      <c r="ORZ64">
        <v>0.98360655737704905</v>
      </c>
      <c r="OSA64">
        <v>0.98360655737704905</v>
      </c>
      <c r="OSB64">
        <v>0.98360655737704905</v>
      </c>
      <c r="OSC64">
        <v>0.98360655737704905</v>
      </c>
      <c r="OSD64">
        <v>0.98360655737704905</v>
      </c>
      <c r="OSE64">
        <v>0.98360655737704905</v>
      </c>
      <c r="OSF64">
        <v>0.98360655737704905</v>
      </c>
      <c r="OSG64">
        <v>0.98360655737704905</v>
      </c>
      <c r="OSH64">
        <v>0.98360655737704905</v>
      </c>
      <c r="OSI64">
        <v>0.98360655737704905</v>
      </c>
      <c r="OSJ64">
        <v>0.98360655737704905</v>
      </c>
      <c r="OSK64">
        <v>0.98360655737704905</v>
      </c>
      <c r="OSL64">
        <v>0.98360655737704905</v>
      </c>
      <c r="OSM64">
        <v>0.98360655737704905</v>
      </c>
      <c r="OSN64">
        <v>0.98360655737704905</v>
      </c>
      <c r="OSO64">
        <v>0.98360655737704905</v>
      </c>
      <c r="OSP64">
        <v>0.98360655737704905</v>
      </c>
      <c r="OSQ64">
        <v>0.98360655737704905</v>
      </c>
      <c r="OSR64">
        <v>0.98360655737704905</v>
      </c>
      <c r="OSS64">
        <v>0.98360655737704905</v>
      </c>
      <c r="OST64">
        <v>0.98360655737704905</v>
      </c>
      <c r="OSU64">
        <v>0.98360655737704905</v>
      </c>
      <c r="OSV64">
        <v>0.98360655737704905</v>
      </c>
      <c r="OSW64">
        <v>0.98360655737704905</v>
      </c>
      <c r="OSX64">
        <v>0.98360655737704905</v>
      </c>
      <c r="OSY64">
        <v>0.98360655737704905</v>
      </c>
      <c r="OSZ64">
        <v>0.98360655737704905</v>
      </c>
      <c r="OTA64">
        <v>0.98360655737704905</v>
      </c>
      <c r="OTB64">
        <v>0.98360655737704905</v>
      </c>
      <c r="OTC64">
        <v>0.98360655737704905</v>
      </c>
      <c r="OTD64">
        <v>0.98360655737704905</v>
      </c>
      <c r="OTE64">
        <v>0.98360655737704905</v>
      </c>
      <c r="OTF64">
        <v>0.98360655737704905</v>
      </c>
      <c r="OTG64">
        <v>0.98360655737704905</v>
      </c>
      <c r="OTH64">
        <v>0.98360655737704905</v>
      </c>
      <c r="OTI64">
        <v>0.98360655737704905</v>
      </c>
      <c r="OTJ64">
        <v>0.98360655737704905</v>
      </c>
      <c r="OTK64">
        <v>0.98360655737704905</v>
      </c>
      <c r="OTL64">
        <v>0.98360655737704905</v>
      </c>
      <c r="OTM64">
        <v>0.98360655737704905</v>
      </c>
      <c r="OTN64">
        <v>0.98360655737704905</v>
      </c>
      <c r="OTO64">
        <v>0.98360655737704905</v>
      </c>
      <c r="OTP64">
        <v>0.98360655737704905</v>
      </c>
      <c r="OTQ64">
        <v>0.98360655737704905</v>
      </c>
      <c r="OTR64">
        <v>0.98360655737704905</v>
      </c>
      <c r="OTS64">
        <v>0.98360655737704905</v>
      </c>
      <c r="OTT64">
        <v>0.98360655737704905</v>
      </c>
      <c r="OTU64">
        <v>0.98360655737704905</v>
      </c>
      <c r="OTV64">
        <v>0.98360655737704905</v>
      </c>
      <c r="OTW64">
        <v>0.98360655737704905</v>
      </c>
      <c r="OTX64">
        <v>0.98360655737704905</v>
      </c>
      <c r="OTY64">
        <v>0.98360655737704905</v>
      </c>
      <c r="OTZ64">
        <v>0.98360655737704905</v>
      </c>
      <c r="OUA64">
        <v>0.98360655737704905</v>
      </c>
      <c r="OUB64">
        <v>0.98360655737704905</v>
      </c>
      <c r="OUC64">
        <v>0.98360655737704905</v>
      </c>
      <c r="OUD64">
        <v>0.98360655737704905</v>
      </c>
      <c r="OUE64">
        <v>0.98360655737704905</v>
      </c>
      <c r="OUF64">
        <v>0.98360655737704905</v>
      </c>
      <c r="OUG64">
        <v>0.98360655737704905</v>
      </c>
      <c r="OUH64">
        <v>0.98360655737704905</v>
      </c>
      <c r="OUI64">
        <v>0.98360655737704905</v>
      </c>
      <c r="OUJ64">
        <v>0.98360655737704905</v>
      </c>
      <c r="OUK64">
        <v>0.98360655737704905</v>
      </c>
      <c r="OUL64">
        <v>0.98360655737704905</v>
      </c>
      <c r="OUM64">
        <v>0.98360655737704905</v>
      </c>
      <c r="OUN64">
        <v>0.98360655737704905</v>
      </c>
      <c r="OUO64">
        <v>0.98360655737704905</v>
      </c>
      <c r="OUP64">
        <v>0.98360655737704905</v>
      </c>
      <c r="OUQ64">
        <v>0.98360655737704905</v>
      </c>
      <c r="OUR64">
        <v>0.98360655737704905</v>
      </c>
      <c r="OUS64">
        <v>0.98360655737704905</v>
      </c>
      <c r="OUT64">
        <v>0.98360655737704905</v>
      </c>
      <c r="OUU64">
        <v>0.98360655737704905</v>
      </c>
      <c r="OUV64">
        <v>0.98360655737704905</v>
      </c>
      <c r="OUW64">
        <v>0.98360655737704905</v>
      </c>
      <c r="OUX64">
        <v>0.98360655737704905</v>
      </c>
      <c r="OUY64">
        <v>0.98360655737704905</v>
      </c>
      <c r="OUZ64">
        <v>0.98360655737704905</v>
      </c>
      <c r="OVA64">
        <v>0.98360655737704905</v>
      </c>
      <c r="OVB64">
        <v>0.98360655737704905</v>
      </c>
      <c r="OVC64">
        <v>0.98360655737704905</v>
      </c>
      <c r="OVD64">
        <v>0.98360655737704905</v>
      </c>
      <c r="OVE64">
        <v>0.98360655737704905</v>
      </c>
      <c r="OVF64">
        <v>0.98360655737704905</v>
      </c>
      <c r="OVG64">
        <v>0.98360655737704905</v>
      </c>
      <c r="OVH64">
        <v>0.98360655737704905</v>
      </c>
      <c r="OVI64">
        <v>0.98360655737704905</v>
      </c>
      <c r="OVJ64">
        <v>0.98360655737704905</v>
      </c>
      <c r="OVK64">
        <v>0.98360655737704905</v>
      </c>
      <c r="OVL64">
        <v>0.98360655737704905</v>
      </c>
      <c r="OVM64">
        <v>0.98360655737704905</v>
      </c>
      <c r="OVN64">
        <v>0.98360655737704905</v>
      </c>
      <c r="OVO64">
        <v>0.98360655737704905</v>
      </c>
      <c r="OVP64">
        <v>0.98360655737704905</v>
      </c>
      <c r="OVQ64">
        <v>0.98360655737704905</v>
      </c>
      <c r="OVR64">
        <v>0.98360655737704905</v>
      </c>
      <c r="OVS64">
        <v>0.98360655737704905</v>
      </c>
      <c r="OVT64">
        <v>0.98360655737704905</v>
      </c>
      <c r="OVU64">
        <v>0.98360655737704905</v>
      </c>
      <c r="OVV64">
        <v>0.98360655737704905</v>
      </c>
      <c r="OVW64">
        <v>0.98360655737704905</v>
      </c>
      <c r="OVX64">
        <v>0.98360655737704905</v>
      </c>
      <c r="OVY64">
        <v>0.98360655737704905</v>
      </c>
      <c r="OVZ64">
        <v>0.98360655737704905</v>
      </c>
      <c r="OWA64">
        <v>0.98360655737704905</v>
      </c>
      <c r="OWB64">
        <v>0.98360655737704905</v>
      </c>
      <c r="OWC64">
        <v>0.98360655737704905</v>
      </c>
      <c r="OWD64">
        <v>0.98360655737704905</v>
      </c>
      <c r="OWE64">
        <v>0.98360655737704905</v>
      </c>
      <c r="OWF64">
        <v>0.98360655737704905</v>
      </c>
      <c r="OWG64">
        <v>0.98360655737704905</v>
      </c>
      <c r="OWH64">
        <v>0.98360655737704905</v>
      </c>
      <c r="OWI64">
        <v>0.98360655737704905</v>
      </c>
      <c r="OWJ64">
        <v>0.98360655737704905</v>
      </c>
      <c r="OWK64">
        <v>0.98360655737704905</v>
      </c>
      <c r="OWL64">
        <v>0.98360655737704905</v>
      </c>
      <c r="OWM64">
        <v>0.98360655737704905</v>
      </c>
      <c r="OWN64">
        <v>0.98360655737704905</v>
      </c>
      <c r="OWO64">
        <v>0.98360655737704905</v>
      </c>
      <c r="OWP64">
        <v>0.98360655737704905</v>
      </c>
      <c r="OWQ64">
        <v>0.98360655737704905</v>
      </c>
      <c r="OWR64">
        <v>0.98360655737704905</v>
      </c>
      <c r="OWS64">
        <v>0.98360655737704905</v>
      </c>
      <c r="OWT64">
        <v>0.98360655737704905</v>
      </c>
      <c r="OWU64">
        <v>0.98360655737704905</v>
      </c>
      <c r="OWV64">
        <v>0.98360655737704905</v>
      </c>
      <c r="OWW64">
        <v>0.98360655737704905</v>
      </c>
      <c r="OWX64">
        <v>0.98360655737704905</v>
      </c>
      <c r="OWY64">
        <v>0.98360655737704905</v>
      </c>
      <c r="OWZ64">
        <v>0.98360655737704905</v>
      </c>
      <c r="OXA64">
        <v>0.98360655737704905</v>
      </c>
      <c r="OXB64">
        <v>0.98360655737704905</v>
      </c>
      <c r="OXC64">
        <v>0.98360655737704905</v>
      </c>
      <c r="OXD64">
        <v>0.98360655737704905</v>
      </c>
      <c r="OXE64">
        <v>0.98360655737704905</v>
      </c>
      <c r="OXF64">
        <v>0.98360655737704905</v>
      </c>
      <c r="OXG64">
        <v>0.98360655737704905</v>
      </c>
      <c r="OXH64">
        <v>0.98360655737704905</v>
      </c>
      <c r="OXI64">
        <v>0.98360655737704905</v>
      </c>
      <c r="OXJ64">
        <v>0.98360655737704905</v>
      </c>
      <c r="OXK64">
        <v>0.98360655737704905</v>
      </c>
      <c r="OXL64">
        <v>0.98360655737704905</v>
      </c>
      <c r="OXM64">
        <v>0.98360655737704905</v>
      </c>
      <c r="OXN64">
        <v>0.98360655737704905</v>
      </c>
      <c r="OXO64">
        <v>0.98360655737704905</v>
      </c>
      <c r="OXP64">
        <v>0.98360655737704905</v>
      </c>
      <c r="OXQ64">
        <v>0.98360655737704905</v>
      </c>
      <c r="OXR64">
        <v>0.98360655737704905</v>
      </c>
      <c r="OXS64">
        <v>0.98360655737704905</v>
      </c>
      <c r="OXT64">
        <v>0.98360655737704905</v>
      </c>
      <c r="OXU64">
        <v>0.98360655737704905</v>
      </c>
      <c r="OXV64">
        <v>0.98360655737704905</v>
      </c>
      <c r="OXW64">
        <v>0.98360655737704905</v>
      </c>
      <c r="OXX64">
        <v>0.98360655737704905</v>
      </c>
      <c r="OXY64">
        <v>0.98360655737704905</v>
      </c>
      <c r="OXZ64">
        <v>0.98360655737704905</v>
      </c>
      <c r="OYA64">
        <v>0.98360655737704905</v>
      </c>
      <c r="OYB64">
        <v>0.98360655737704905</v>
      </c>
      <c r="OYC64">
        <v>0.98360655737704905</v>
      </c>
      <c r="OYD64">
        <v>0.98360655737704905</v>
      </c>
      <c r="OYE64">
        <v>0.98360655737704905</v>
      </c>
      <c r="OYF64">
        <v>0.98360655737704905</v>
      </c>
      <c r="OYG64">
        <v>0.98360655737704905</v>
      </c>
      <c r="OYH64">
        <v>0.98360655737704905</v>
      </c>
      <c r="OYI64">
        <v>0.98360655737704905</v>
      </c>
      <c r="OYJ64">
        <v>0.98360655737704905</v>
      </c>
      <c r="OYK64">
        <v>0.98360655737704905</v>
      </c>
      <c r="OYL64">
        <v>0.98360655737704905</v>
      </c>
      <c r="OYM64">
        <v>0.98360655737704905</v>
      </c>
      <c r="OYN64">
        <v>0.98360655737704905</v>
      </c>
      <c r="OYO64">
        <v>0.98360655737704905</v>
      </c>
      <c r="OYP64">
        <v>0.98360655737704905</v>
      </c>
      <c r="OYQ64">
        <v>0.98360655737704905</v>
      </c>
      <c r="OYR64">
        <v>0.98360655737704905</v>
      </c>
      <c r="OYS64">
        <v>0.98360655737704905</v>
      </c>
      <c r="OYT64">
        <v>0.98360655737704905</v>
      </c>
      <c r="OYU64">
        <v>0.98360655737704905</v>
      </c>
      <c r="OYV64">
        <v>0.98360655737704905</v>
      </c>
      <c r="OYW64">
        <v>0.98360655737704905</v>
      </c>
      <c r="OYX64">
        <v>0.98360655737704905</v>
      </c>
      <c r="OYY64">
        <v>0.98360655737704905</v>
      </c>
      <c r="OYZ64">
        <v>0.98360655737704905</v>
      </c>
      <c r="OZA64">
        <v>0.98360655737704905</v>
      </c>
      <c r="OZB64">
        <v>0.98360655737704905</v>
      </c>
      <c r="OZC64">
        <v>0.98360655737704905</v>
      </c>
      <c r="OZD64">
        <v>0.98360655737704905</v>
      </c>
      <c r="OZE64">
        <v>0.98360655737704905</v>
      </c>
      <c r="OZF64">
        <v>0.98360655737704905</v>
      </c>
      <c r="OZG64">
        <v>0.98360655737704905</v>
      </c>
      <c r="OZH64">
        <v>0.98360655737704905</v>
      </c>
      <c r="OZI64">
        <v>0.98360655737704905</v>
      </c>
      <c r="OZJ64">
        <v>0.98360655737704905</v>
      </c>
      <c r="OZK64">
        <v>0.98360655737704905</v>
      </c>
      <c r="OZL64">
        <v>0.98360655737704905</v>
      </c>
      <c r="OZM64">
        <v>0.98360655737704905</v>
      </c>
      <c r="OZN64">
        <v>0.98360655737704905</v>
      </c>
      <c r="OZO64">
        <v>0.98360655737704905</v>
      </c>
      <c r="OZP64">
        <v>0.98360655737704905</v>
      </c>
      <c r="OZQ64">
        <v>0.98360655737704905</v>
      </c>
      <c r="OZR64">
        <v>0.98360655737704905</v>
      </c>
      <c r="OZS64">
        <v>0.98360655737704905</v>
      </c>
      <c r="OZT64">
        <v>0.98360655737704905</v>
      </c>
      <c r="OZU64">
        <v>0.98360655737704905</v>
      </c>
      <c r="OZV64">
        <v>0.98360655737704905</v>
      </c>
      <c r="OZW64">
        <v>0.98360655737704905</v>
      </c>
      <c r="OZX64">
        <v>0.98360655737704905</v>
      </c>
      <c r="OZY64">
        <v>0.98360655737704905</v>
      </c>
      <c r="OZZ64">
        <v>0.98360655737704905</v>
      </c>
      <c r="PAA64">
        <v>0.98360655737704905</v>
      </c>
      <c r="PAB64">
        <v>0.98360655737704905</v>
      </c>
      <c r="PAC64">
        <v>0.98360655737704905</v>
      </c>
      <c r="PAD64">
        <v>0.98360655737704905</v>
      </c>
      <c r="PAE64">
        <v>0.98360655737704905</v>
      </c>
      <c r="PAF64">
        <v>0.98360655737704905</v>
      </c>
      <c r="PAG64">
        <v>0.98360655737704905</v>
      </c>
      <c r="PAH64">
        <v>0.98360655737704905</v>
      </c>
      <c r="PAI64">
        <v>0.98360655737704905</v>
      </c>
      <c r="PAJ64">
        <v>0.98360655737704905</v>
      </c>
      <c r="PAK64">
        <v>0.98360655737704905</v>
      </c>
      <c r="PAL64">
        <v>0.98360655737704905</v>
      </c>
      <c r="PAM64">
        <v>0.98360655737704905</v>
      </c>
      <c r="PAN64">
        <v>0.98360655737704905</v>
      </c>
      <c r="PAO64">
        <v>0.98360655737704905</v>
      </c>
      <c r="PAP64">
        <v>0.98360655737704905</v>
      </c>
      <c r="PAQ64">
        <v>0.98360655737704905</v>
      </c>
      <c r="PAR64">
        <v>0.98360655737704905</v>
      </c>
      <c r="PAS64">
        <v>0.98360655737704905</v>
      </c>
      <c r="PAT64">
        <v>0.98360655737704905</v>
      </c>
      <c r="PAU64">
        <v>0.98360655737704905</v>
      </c>
      <c r="PAV64">
        <v>0.98360655737704905</v>
      </c>
      <c r="PAW64">
        <v>0.98360655737704905</v>
      </c>
      <c r="PAX64">
        <v>0.98360655737704905</v>
      </c>
      <c r="PAY64">
        <v>0.98360655737704905</v>
      </c>
      <c r="PAZ64">
        <v>0.98360655737704905</v>
      </c>
      <c r="PBA64">
        <v>0.98360655737704905</v>
      </c>
      <c r="PBB64">
        <v>0.98360655737704905</v>
      </c>
      <c r="PBC64">
        <v>0.98360655737704905</v>
      </c>
      <c r="PBD64">
        <v>0.98360655737704905</v>
      </c>
      <c r="PBE64">
        <v>0.98360655737704905</v>
      </c>
      <c r="PBF64">
        <v>0.98360655737704905</v>
      </c>
      <c r="PBG64">
        <v>0.98360655737704905</v>
      </c>
      <c r="PBH64">
        <v>0.98360655737704905</v>
      </c>
      <c r="PBI64">
        <v>0.98360655737704905</v>
      </c>
      <c r="PBJ64">
        <v>0.98360655737704905</v>
      </c>
      <c r="PBK64">
        <v>0.98360655737704905</v>
      </c>
      <c r="PBL64">
        <v>0.98360655737704905</v>
      </c>
      <c r="PBM64">
        <v>0.98360655737704905</v>
      </c>
      <c r="PBN64">
        <v>0.98360655737704905</v>
      </c>
      <c r="PBO64">
        <v>0.98360655737704905</v>
      </c>
      <c r="PBP64">
        <v>0.98360655737704905</v>
      </c>
      <c r="PBQ64">
        <v>0.98360655737704905</v>
      </c>
      <c r="PBR64">
        <v>0.98360655737704905</v>
      </c>
      <c r="PBS64">
        <v>0.98360655737704905</v>
      </c>
      <c r="PBT64">
        <v>0.98360655737704905</v>
      </c>
      <c r="PBU64">
        <v>0.98360655737704905</v>
      </c>
      <c r="PBV64">
        <v>0.98360655737704905</v>
      </c>
      <c r="PBW64">
        <v>0.98360655737704905</v>
      </c>
      <c r="PBX64">
        <v>0.98360655737704905</v>
      </c>
      <c r="PBY64">
        <v>0.98360655737704905</v>
      </c>
      <c r="PBZ64">
        <v>0.98360655737704905</v>
      </c>
      <c r="PCA64">
        <v>0.98360655737704905</v>
      </c>
      <c r="PCB64">
        <v>0.98360655737704905</v>
      </c>
      <c r="PCC64">
        <v>0.98360655737704905</v>
      </c>
      <c r="PCD64">
        <v>0.98360655737704905</v>
      </c>
      <c r="PCE64">
        <v>0.98360655737704905</v>
      </c>
      <c r="PCF64">
        <v>0.98360655737704905</v>
      </c>
      <c r="PCG64">
        <v>0.98360655737704905</v>
      </c>
      <c r="PCH64">
        <v>0.98360655737704905</v>
      </c>
      <c r="PCI64">
        <v>0.98360655737704905</v>
      </c>
      <c r="PCJ64">
        <v>0.98360655737704905</v>
      </c>
      <c r="PCK64">
        <v>0.98360655737704905</v>
      </c>
      <c r="PCL64">
        <v>0.98360655737704905</v>
      </c>
      <c r="PCM64">
        <v>0.98360655737704905</v>
      </c>
      <c r="PCN64">
        <v>0.98360655737704905</v>
      </c>
      <c r="PCO64">
        <v>0.98360655737704905</v>
      </c>
      <c r="PCP64">
        <v>0.98360655737704905</v>
      </c>
      <c r="PCQ64">
        <v>0.98360655737704905</v>
      </c>
      <c r="PCR64">
        <v>0.98360655737704905</v>
      </c>
      <c r="PCS64">
        <v>0.98360655737704905</v>
      </c>
      <c r="PCT64">
        <v>0.98360655737704905</v>
      </c>
      <c r="PCU64">
        <v>0.98360655737704905</v>
      </c>
      <c r="PCV64">
        <v>0.98360655737704905</v>
      </c>
      <c r="PCW64">
        <v>0.98360655737704905</v>
      </c>
      <c r="PCX64">
        <v>0.98360655737704905</v>
      </c>
      <c r="PCY64">
        <v>0.98360655737704905</v>
      </c>
      <c r="PCZ64">
        <v>0.98360655737704905</v>
      </c>
      <c r="PDA64">
        <v>0.98360655737704905</v>
      </c>
      <c r="PDB64">
        <v>0.98360655737704905</v>
      </c>
      <c r="PDC64">
        <v>0.98360655737704905</v>
      </c>
      <c r="PDD64">
        <v>0.98360655737704905</v>
      </c>
      <c r="PDE64">
        <v>0.98360655737704905</v>
      </c>
      <c r="PDF64">
        <v>0.98360655737704905</v>
      </c>
      <c r="PDG64">
        <v>0.98360655737704905</v>
      </c>
      <c r="PDH64">
        <v>0.98360655737704905</v>
      </c>
      <c r="PDI64">
        <v>0.98360655737704905</v>
      </c>
      <c r="PDJ64">
        <v>0.98360655737704905</v>
      </c>
      <c r="PDK64">
        <v>0.98360655737704905</v>
      </c>
      <c r="PDL64">
        <v>0.98360655737704905</v>
      </c>
      <c r="PDM64">
        <v>0.98360655737704905</v>
      </c>
      <c r="PDN64">
        <v>0.98360655737704905</v>
      </c>
      <c r="PDO64">
        <v>0.98360655737704905</v>
      </c>
      <c r="PDP64">
        <v>0.98360655737704905</v>
      </c>
      <c r="PDQ64">
        <v>0.98360655737704905</v>
      </c>
      <c r="PDR64">
        <v>0.98360655737704905</v>
      </c>
      <c r="PDS64">
        <v>0.98360655737704905</v>
      </c>
      <c r="PDT64">
        <v>0.98360655737704905</v>
      </c>
      <c r="PDU64">
        <v>0.98360655737704905</v>
      </c>
      <c r="PDV64">
        <v>0.98360655737704905</v>
      </c>
      <c r="PDW64">
        <v>0.98360655737704905</v>
      </c>
      <c r="PDX64">
        <v>0.98360655737704905</v>
      </c>
      <c r="PDY64">
        <v>0.98360655737704905</v>
      </c>
      <c r="PDZ64">
        <v>0.98360655737704905</v>
      </c>
      <c r="PEA64">
        <v>0.98360655737704905</v>
      </c>
      <c r="PEB64">
        <v>0.98360655737704905</v>
      </c>
      <c r="PEC64">
        <v>0.98360655737704905</v>
      </c>
      <c r="PED64">
        <v>0.98360655737704905</v>
      </c>
      <c r="PEE64">
        <v>0.98360655737704905</v>
      </c>
      <c r="PEF64">
        <v>0.98360655737704905</v>
      </c>
      <c r="PEG64">
        <v>0.98360655737704905</v>
      </c>
      <c r="PEH64">
        <v>0.98360655737704905</v>
      </c>
      <c r="PEI64">
        <v>0.98360655737704905</v>
      </c>
      <c r="PEJ64">
        <v>0.98360655737704905</v>
      </c>
      <c r="PEK64">
        <v>0.98360655737704905</v>
      </c>
      <c r="PEL64">
        <v>0.98360655737704905</v>
      </c>
      <c r="PEM64">
        <v>0.98360655737704905</v>
      </c>
      <c r="PEN64">
        <v>0.98360655737704905</v>
      </c>
      <c r="PEO64">
        <v>0.98360655737704905</v>
      </c>
      <c r="PEP64">
        <v>0.98360655737704905</v>
      </c>
      <c r="PEQ64">
        <v>0.98360655737704905</v>
      </c>
      <c r="PER64">
        <v>0.98360655737704905</v>
      </c>
      <c r="PES64">
        <v>0.98360655737704905</v>
      </c>
      <c r="PET64">
        <v>0.98360655737704905</v>
      </c>
      <c r="PEU64">
        <v>0.98360655737704905</v>
      </c>
      <c r="PEV64">
        <v>0.98360655737704905</v>
      </c>
      <c r="PEW64">
        <v>0.98360655737704905</v>
      </c>
      <c r="PEX64">
        <v>0.98360655737704905</v>
      </c>
      <c r="PEY64">
        <v>0.98360655737704905</v>
      </c>
      <c r="PEZ64">
        <v>0.98360655737704905</v>
      </c>
      <c r="PFA64">
        <v>0.98360655737704905</v>
      </c>
      <c r="PFB64">
        <v>0.98360655737704905</v>
      </c>
      <c r="PFC64">
        <v>0.98360655737704905</v>
      </c>
      <c r="PFD64">
        <v>0.98360655737704905</v>
      </c>
      <c r="PFE64">
        <v>0.98360655737704905</v>
      </c>
      <c r="PFF64">
        <v>0.98360655737704905</v>
      </c>
      <c r="PFG64">
        <v>0.98360655737704905</v>
      </c>
      <c r="PFH64">
        <v>0.98360655737704905</v>
      </c>
      <c r="PFI64">
        <v>0.98360655737704905</v>
      </c>
      <c r="PFJ64">
        <v>0.98360655737704905</v>
      </c>
      <c r="PFK64">
        <v>0.98360655737704905</v>
      </c>
      <c r="PFL64">
        <v>0.98360655737704905</v>
      </c>
      <c r="PFM64">
        <v>0.98360655737704905</v>
      </c>
      <c r="PFN64">
        <v>0.98360655737704905</v>
      </c>
      <c r="PFO64">
        <v>0.98360655737704905</v>
      </c>
      <c r="PFP64">
        <v>0.98360655737704905</v>
      </c>
      <c r="PFQ64">
        <v>0.98360655737704905</v>
      </c>
      <c r="PFR64">
        <v>0.98360655737704905</v>
      </c>
      <c r="PFS64">
        <v>0.98360655737704905</v>
      </c>
      <c r="PFT64">
        <v>0.98360655737704905</v>
      </c>
      <c r="PFU64">
        <v>0.98360655737704905</v>
      </c>
      <c r="PFV64">
        <v>0.98360655737704905</v>
      </c>
      <c r="PFW64">
        <v>0.98360655737704905</v>
      </c>
      <c r="PFX64">
        <v>0.98360655737704905</v>
      </c>
      <c r="PFY64">
        <v>0.98360655737704905</v>
      </c>
      <c r="PFZ64">
        <v>0.98360655737704905</v>
      </c>
      <c r="PGA64">
        <v>0.98360655737704905</v>
      </c>
      <c r="PGB64">
        <v>0.98360655737704905</v>
      </c>
      <c r="PGC64">
        <v>0.98360655737704905</v>
      </c>
      <c r="PGD64">
        <v>0.98360655737704905</v>
      </c>
      <c r="PGE64">
        <v>0.98360655737704905</v>
      </c>
      <c r="PGF64">
        <v>0.98360655737704905</v>
      </c>
      <c r="PGG64">
        <v>0.98360655737704905</v>
      </c>
      <c r="PGH64">
        <v>0.98360655737704905</v>
      </c>
      <c r="PGI64">
        <v>0.98360655737704905</v>
      </c>
      <c r="PGJ64">
        <v>0.98360655737704905</v>
      </c>
      <c r="PGK64">
        <v>0.98360655737704905</v>
      </c>
      <c r="PGL64">
        <v>0.98360655737704905</v>
      </c>
      <c r="PGM64">
        <v>0.98360655737704905</v>
      </c>
      <c r="PGN64">
        <v>0.98360655737704905</v>
      </c>
      <c r="PGO64">
        <v>0.98360655737704905</v>
      </c>
      <c r="PGP64">
        <v>0.98360655737704905</v>
      </c>
      <c r="PGQ64">
        <v>0.98360655737704905</v>
      </c>
      <c r="PGR64">
        <v>0.98360655737704905</v>
      </c>
      <c r="PGS64">
        <v>0.98360655737704905</v>
      </c>
      <c r="PGT64">
        <v>0.98360655737704905</v>
      </c>
      <c r="PGU64">
        <v>0.98360655737704905</v>
      </c>
      <c r="PGV64">
        <v>0.98360655737704905</v>
      </c>
      <c r="PGW64">
        <v>0.98360655737704905</v>
      </c>
      <c r="PGX64">
        <v>0.98360655737704905</v>
      </c>
      <c r="PGY64">
        <v>0.98360655737704905</v>
      </c>
      <c r="PGZ64">
        <v>0.98360655737704905</v>
      </c>
      <c r="PHA64">
        <v>0.98360655737704905</v>
      </c>
      <c r="PHB64">
        <v>0.98360655737704905</v>
      </c>
      <c r="PHC64">
        <v>0.98360655737704905</v>
      </c>
      <c r="PHD64">
        <v>0.98360655737704905</v>
      </c>
      <c r="PHE64">
        <v>0.98360655737704905</v>
      </c>
      <c r="PHF64">
        <v>0.98360655737704905</v>
      </c>
      <c r="PHG64">
        <v>0.98360655737704905</v>
      </c>
      <c r="PHH64">
        <v>0.98360655737704905</v>
      </c>
      <c r="PHI64">
        <v>0.98360655737704905</v>
      </c>
      <c r="PHJ64">
        <v>0.98360655737704905</v>
      </c>
      <c r="PHK64">
        <v>0.98360655737704905</v>
      </c>
      <c r="PHL64">
        <v>0.98360655737704905</v>
      </c>
      <c r="PHM64">
        <v>0.98360655737704905</v>
      </c>
      <c r="PHN64">
        <v>0.98360655737704905</v>
      </c>
      <c r="PHO64">
        <v>0.98360655737704905</v>
      </c>
      <c r="PHP64">
        <v>0.98360655737704905</v>
      </c>
      <c r="PHQ64">
        <v>0.98360655737704905</v>
      </c>
      <c r="PHR64">
        <v>0.98360655737704905</v>
      </c>
      <c r="PHS64">
        <v>0.98360655737704905</v>
      </c>
      <c r="PHT64">
        <v>0.98360655737704905</v>
      </c>
      <c r="PHU64">
        <v>0.98360655737704905</v>
      </c>
      <c r="PHV64">
        <v>0.98360655737704905</v>
      </c>
      <c r="PHW64">
        <v>0.98360655737704905</v>
      </c>
      <c r="PHX64">
        <v>0.98360655737704905</v>
      </c>
      <c r="PHY64">
        <v>0.98360655737704905</v>
      </c>
      <c r="PHZ64">
        <v>0.98360655737704905</v>
      </c>
      <c r="PIA64">
        <v>0.98360655737704905</v>
      </c>
      <c r="PIB64">
        <v>0.98360655737704905</v>
      </c>
      <c r="PIC64">
        <v>0.98360655737704905</v>
      </c>
      <c r="PID64">
        <v>0.98360655737704905</v>
      </c>
      <c r="PIE64">
        <v>0.98360655737704905</v>
      </c>
      <c r="PIF64">
        <v>0.98360655737704905</v>
      </c>
      <c r="PIG64">
        <v>0.98360655737704905</v>
      </c>
      <c r="PIH64">
        <v>0.98360655737704905</v>
      </c>
      <c r="PII64">
        <v>0.98360655737704905</v>
      </c>
      <c r="PIJ64">
        <v>0.98360655737704905</v>
      </c>
      <c r="PIK64">
        <v>0.98360655737704905</v>
      </c>
      <c r="PIL64">
        <v>0.98360655737704905</v>
      </c>
      <c r="PIM64">
        <v>0.98360655737704905</v>
      </c>
      <c r="PIN64">
        <v>0.98360655737704905</v>
      </c>
      <c r="PIO64">
        <v>0.98360655737704905</v>
      </c>
      <c r="PIP64">
        <v>0.98360655737704905</v>
      </c>
      <c r="PIQ64">
        <v>0.98360655737704905</v>
      </c>
      <c r="PIR64">
        <v>0.98360655737704905</v>
      </c>
      <c r="PIS64">
        <v>0.98360655737704905</v>
      </c>
      <c r="PIT64">
        <v>0.98360655737704905</v>
      </c>
      <c r="PIU64">
        <v>0.98360655737704905</v>
      </c>
      <c r="PIV64">
        <v>0.98360655737704905</v>
      </c>
      <c r="PIW64">
        <v>0.98360655737704905</v>
      </c>
      <c r="PIX64">
        <v>0.98360655737704905</v>
      </c>
      <c r="PIY64">
        <v>0.98360655737704905</v>
      </c>
      <c r="PIZ64">
        <v>0.98360655737704905</v>
      </c>
      <c r="PJA64">
        <v>0.98360655737704905</v>
      </c>
      <c r="PJB64">
        <v>0.98360655737704905</v>
      </c>
      <c r="PJC64">
        <v>0.98360655737704905</v>
      </c>
      <c r="PJD64">
        <v>0.98360655737704905</v>
      </c>
      <c r="PJE64">
        <v>0.98360655737704905</v>
      </c>
      <c r="PJF64">
        <v>0.98360655737704905</v>
      </c>
      <c r="PJG64">
        <v>0.98360655737704905</v>
      </c>
      <c r="PJH64">
        <v>0.98360655737704905</v>
      </c>
      <c r="PJI64">
        <v>0.98360655737704905</v>
      </c>
      <c r="PJJ64">
        <v>0.98360655737704905</v>
      </c>
      <c r="PJK64">
        <v>0.98360655737704905</v>
      </c>
      <c r="PJL64">
        <v>0.98360655737704905</v>
      </c>
      <c r="PJM64">
        <v>0.98360655737704905</v>
      </c>
      <c r="PJN64">
        <v>0.98360655737704905</v>
      </c>
      <c r="PJO64">
        <v>0.98360655737704905</v>
      </c>
      <c r="PJP64">
        <v>0.98360655737704905</v>
      </c>
      <c r="PJQ64">
        <v>0.98360655737704905</v>
      </c>
      <c r="PJR64">
        <v>0.98360655737704905</v>
      </c>
      <c r="PJS64">
        <v>0.98360655737704905</v>
      </c>
      <c r="PJT64">
        <v>0.98360655737704905</v>
      </c>
      <c r="PJU64">
        <v>0.98360655737704905</v>
      </c>
      <c r="PJV64">
        <v>0.98360655737704905</v>
      </c>
      <c r="PJW64">
        <v>0.98360655737704905</v>
      </c>
      <c r="PJX64">
        <v>0.98360655737704905</v>
      </c>
      <c r="PJY64">
        <v>0.98360655737704905</v>
      </c>
      <c r="PJZ64">
        <v>0.98360655737704905</v>
      </c>
      <c r="PKA64">
        <v>0.98360655737704905</v>
      </c>
      <c r="PKB64">
        <v>0.98360655737704905</v>
      </c>
      <c r="PKC64">
        <v>0.98360655737704905</v>
      </c>
      <c r="PKD64">
        <v>0.98360655737704905</v>
      </c>
      <c r="PKE64">
        <v>0.98360655737704905</v>
      </c>
      <c r="PKF64">
        <v>0.98360655737704905</v>
      </c>
      <c r="PKG64">
        <v>0.98360655737704905</v>
      </c>
      <c r="PKH64">
        <v>0.98360655737704905</v>
      </c>
      <c r="PKI64">
        <v>0.98360655737704905</v>
      </c>
      <c r="PKJ64">
        <v>0.98360655737704905</v>
      </c>
      <c r="PKK64">
        <v>0.98360655737704905</v>
      </c>
      <c r="PKL64">
        <v>0.98360655737704905</v>
      </c>
      <c r="PKM64">
        <v>0.98360655737704905</v>
      </c>
      <c r="PKN64">
        <v>0.98360655737704905</v>
      </c>
      <c r="PKO64">
        <v>0.98360655737704905</v>
      </c>
      <c r="PKP64">
        <v>0.98360655737704905</v>
      </c>
      <c r="PKQ64">
        <v>0.98360655737704905</v>
      </c>
      <c r="PKR64">
        <v>0.98360655737704905</v>
      </c>
      <c r="PKS64">
        <v>0.98360655737704905</v>
      </c>
      <c r="PKT64">
        <v>0.98360655737704905</v>
      </c>
      <c r="PKU64">
        <v>0.98360655737704905</v>
      </c>
      <c r="PKV64">
        <v>0.98360655737704905</v>
      </c>
      <c r="PKW64">
        <v>0.98360655737704905</v>
      </c>
      <c r="PKX64">
        <v>0.98360655737704905</v>
      </c>
      <c r="PKY64">
        <v>0.98360655737704905</v>
      </c>
      <c r="PKZ64">
        <v>0.98360655737704905</v>
      </c>
      <c r="PLA64">
        <v>0.98360655737704905</v>
      </c>
      <c r="PLB64">
        <v>0.98360655737704905</v>
      </c>
      <c r="PLC64">
        <v>0.98360655737704905</v>
      </c>
      <c r="PLD64">
        <v>0.98360655737704905</v>
      </c>
      <c r="PLE64">
        <v>0.98360655737704905</v>
      </c>
      <c r="PLF64">
        <v>0.98360655737704905</v>
      </c>
      <c r="PLG64">
        <v>0.98360655737704905</v>
      </c>
      <c r="PLH64">
        <v>0.98360655737704905</v>
      </c>
      <c r="PLI64">
        <v>0.98360655737704905</v>
      </c>
      <c r="PLJ64">
        <v>0.98360655737704905</v>
      </c>
      <c r="PLK64">
        <v>0.98360655737704905</v>
      </c>
      <c r="PLL64">
        <v>0.98360655737704905</v>
      </c>
      <c r="PLM64">
        <v>0.98360655737704905</v>
      </c>
      <c r="PLN64">
        <v>0.98360655737704905</v>
      </c>
      <c r="PLO64">
        <v>0.98360655737704905</v>
      </c>
      <c r="PLP64">
        <v>0.98360655737704905</v>
      </c>
      <c r="PLQ64">
        <v>0.98360655737704905</v>
      </c>
      <c r="PLR64">
        <v>0.98360655737704905</v>
      </c>
      <c r="PLS64">
        <v>0.98360655737704905</v>
      </c>
      <c r="PLT64">
        <v>0.98360655737704905</v>
      </c>
      <c r="PLU64">
        <v>0.98360655737704905</v>
      </c>
      <c r="PLV64">
        <v>0.98360655737704905</v>
      </c>
      <c r="PLW64">
        <v>0.98360655737704905</v>
      </c>
      <c r="PLX64">
        <v>0.98360655737704905</v>
      </c>
      <c r="PLY64">
        <v>0.98360655737704905</v>
      </c>
      <c r="PLZ64">
        <v>0.98360655737704905</v>
      </c>
      <c r="PMA64">
        <v>0.98360655737704905</v>
      </c>
      <c r="PMB64">
        <v>0.98360655737704905</v>
      </c>
      <c r="PMC64">
        <v>0.98360655737704905</v>
      </c>
      <c r="PMD64">
        <v>0.98360655737704905</v>
      </c>
      <c r="PME64">
        <v>0.98360655737704905</v>
      </c>
      <c r="PMF64">
        <v>0.98360655737704905</v>
      </c>
      <c r="PMG64">
        <v>0.98360655737704905</v>
      </c>
      <c r="PMH64">
        <v>0.98360655737704905</v>
      </c>
      <c r="PMI64">
        <v>0.98360655737704905</v>
      </c>
      <c r="PMJ64">
        <v>0.98360655737704905</v>
      </c>
      <c r="PMK64">
        <v>0.98360655737704905</v>
      </c>
      <c r="PML64">
        <v>0.98360655737704905</v>
      </c>
      <c r="PMM64">
        <v>0.98360655737704905</v>
      </c>
      <c r="PMN64">
        <v>0.98360655737704905</v>
      </c>
      <c r="PMO64">
        <v>0.98360655737704905</v>
      </c>
      <c r="PMP64">
        <v>0.98360655737704905</v>
      </c>
      <c r="PMQ64">
        <v>0.98360655737704905</v>
      </c>
      <c r="PMR64">
        <v>0.98360655737704905</v>
      </c>
      <c r="PMS64">
        <v>0.98360655737704905</v>
      </c>
      <c r="PMT64">
        <v>0.98360655737704905</v>
      </c>
      <c r="PMU64">
        <v>0.98360655737704905</v>
      </c>
      <c r="PMV64">
        <v>0.98360655737704905</v>
      </c>
      <c r="PMW64">
        <v>0.98360655737704905</v>
      </c>
      <c r="PMX64">
        <v>0.98360655737704905</v>
      </c>
      <c r="PMY64">
        <v>0.98360655737704905</v>
      </c>
      <c r="PMZ64">
        <v>0.98360655737704905</v>
      </c>
      <c r="PNA64">
        <v>0.98360655737704905</v>
      </c>
      <c r="PNB64">
        <v>0.98360655737704905</v>
      </c>
      <c r="PNC64">
        <v>0.98360655737704905</v>
      </c>
      <c r="PND64">
        <v>0.98360655737704905</v>
      </c>
      <c r="PNE64">
        <v>0.98360655737704905</v>
      </c>
      <c r="PNF64">
        <v>0.98360655737704905</v>
      </c>
      <c r="PNG64">
        <v>0.98360655737704905</v>
      </c>
      <c r="PNH64">
        <v>0.98360655737704905</v>
      </c>
      <c r="PNI64">
        <v>0.98360655737704905</v>
      </c>
      <c r="PNJ64">
        <v>0.98360655737704905</v>
      </c>
      <c r="PNK64">
        <v>0.98360655737704905</v>
      </c>
      <c r="PNL64">
        <v>0.98360655737704905</v>
      </c>
      <c r="PNM64">
        <v>0.98360655737704905</v>
      </c>
      <c r="PNN64">
        <v>0.98360655737704905</v>
      </c>
      <c r="PNO64">
        <v>0.98360655737704905</v>
      </c>
      <c r="PNP64">
        <v>0.98360655737704905</v>
      </c>
      <c r="PNQ64">
        <v>0.98360655737704905</v>
      </c>
      <c r="PNR64">
        <v>0.98360655737704905</v>
      </c>
      <c r="PNS64">
        <v>0.98360655737704905</v>
      </c>
      <c r="PNT64">
        <v>0.98360655737704905</v>
      </c>
      <c r="PNU64">
        <v>0.98360655737704905</v>
      </c>
      <c r="PNV64">
        <v>0.98360655737704905</v>
      </c>
      <c r="PNW64">
        <v>0.98360655737704905</v>
      </c>
      <c r="PNX64">
        <v>0.98360655737704905</v>
      </c>
      <c r="PNY64">
        <v>0.98360655737704905</v>
      </c>
      <c r="PNZ64">
        <v>0.98360655737704905</v>
      </c>
      <c r="POA64">
        <v>0.98360655737704905</v>
      </c>
      <c r="POB64">
        <v>0.98360655737704905</v>
      </c>
      <c r="POC64">
        <v>0.98360655737704905</v>
      </c>
      <c r="POD64">
        <v>0.98360655737704905</v>
      </c>
      <c r="POE64">
        <v>0.98360655737704905</v>
      </c>
      <c r="POF64">
        <v>0.98360655737704905</v>
      </c>
      <c r="POG64">
        <v>0.98360655737704905</v>
      </c>
      <c r="POH64">
        <v>0.98360655737704905</v>
      </c>
      <c r="POI64">
        <v>0.98360655737704905</v>
      </c>
      <c r="POJ64">
        <v>0.98360655737704905</v>
      </c>
      <c r="POK64">
        <v>0.98360655737704905</v>
      </c>
      <c r="POL64">
        <v>0.98360655737704905</v>
      </c>
      <c r="POM64">
        <v>0.98360655737704905</v>
      </c>
      <c r="PON64">
        <v>0.98360655737704905</v>
      </c>
      <c r="POO64">
        <v>0.98360655737704905</v>
      </c>
      <c r="POP64">
        <v>0.98360655737704905</v>
      </c>
      <c r="POQ64">
        <v>0.98360655737704905</v>
      </c>
      <c r="POR64">
        <v>0.98360655737704905</v>
      </c>
      <c r="POS64">
        <v>0.98360655737704905</v>
      </c>
      <c r="POT64">
        <v>0.98360655737704905</v>
      </c>
      <c r="POU64">
        <v>0.98360655737704905</v>
      </c>
      <c r="POV64">
        <v>0.98360655737704905</v>
      </c>
      <c r="POW64">
        <v>0.98360655737704905</v>
      </c>
      <c r="POX64">
        <v>0.98360655737704905</v>
      </c>
      <c r="POY64">
        <v>0.98360655737704905</v>
      </c>
      <c r="POZ64">
        <v>0.98360655737704905</v>
      </c>
      <c r="PPA64">
        <v>0.98360655737704905</v>
      </c>
      <c r="PPB64">
        <v>0.98360655737704905</v>
      </c>
      <c r="PPC64">
        <v>0.98360655737704905</v>
      </c>
      <c r="PPD64">
        <v>0.98360655737704905</v>
      </c>
      <c r="PPE64">
        <v>0.98360655737704905</v>
      </c>
      <c r="PPF64">
        <v>0.98360655737704905</v>
      </c>
      <c r="PPG64">
        <v>0.98360655737704905</v>
      </c>
      <c r="PPH64">
        <v>0.98360655737704905</v>
      </c>
      <c r="PPI64">
        <v>0.98360655737704905</v>
      </c>
      <c r="PPJ64">
        <v>0.98360655737704905</v>
      </c>
      <c r="PPK64">
        <v>0.98360655737704905</v>
      </c>
      <c r="PPL64">
        <v>0.98360655737704905</v>
      </c>
      <c r="PPM64">
        <v>0.98360655737704905</v>
      </c>
      <c r="PPN64">
        <v>0.98360655737704905</v>
      </c>
      <c r="PPO64">
        <v>0.98360655737704905</v>
      </c>
      <c r="PPP64">
        <v>0.98360655737704905</v>
      </c>
      <c r="PPQ64">
        <v>0.98360655737704905</v>
      </c>
      <c r="PPR64">
        <v>0.98360655737704905</v>
      </c>
      <c r="PPS64">
        <v>0.98360655737704905</v>
      </c>
      <c r="PPT64">
        <v>0.98360655737704905</v>
      </c>
      <c r="PPU64">
        <v>0.98360655737704905</v>
      </c>
      <c r="PPV64">
        <v>0.98360655737704905</v>
      </c>
      <c r="PPW64">
        <v>0.98360655737704905</v>
      </c>
      <c r="PPX64">
        <v>0.98360655737704905</v>
      </c>
      <c r="PPY64">
        <v>0.98360655737704905</v>
      </c>
      <c r="PPZ64">
        <v>0.98360655737704905</v>
      </c>
      <c r="PQA64">
        <v>0.98360655737704905</v>
      </c>
      <c r="PQB64">
        <v>0.98360655737704905</v>
      </c>
      <c r="PQC64">
        <v>0.98360655737704905</v>
      </c>
      <c r="PQD64">
        <v>0.98360655737704905</v>
      </c>
      <c r="PQE64">
        <v>0.98360655737704905</v>
      </c>
      <c r="PQF64">
        <v>0.98360655737704905</v>
      </c>
      <c r="PQG64">
        <v>0.98360655737704905</v>
      </c>
      <c r="PQH64">
        <v>0.98360655737704905</v>
      </c>
      <c r="PQI64">
        <v>0.98360655737704905</v>
      </c>
      <c r="PQJ64">
        <v>0.98360655737704905</v>
      </c>
      <c r="PQK64">
        <v>0.98360655737704905</v>
      </c>
      <c r="PQL64">
        <v>0.98360655737704905</v>
      </c>
      <c r="PQM64">
        <v>0.98360655737704905</v>
      </c>
      <c r="PQN64">
        <v>0.98360655737704905</v>
      </c>
      <c r="PQO64">
        <v>0.98360655737704905</v>
      </c>
      <c r="PQP64">
        <v>0.98360655737704905</v>
      </c>
      <c r="PQQ64">
        <v>0.98360655737704905</v>
      </c>
      <c r="PQR64">
        <v>0.98360655737704905</v>
      </c>
      <c r="PQS64">
        <v>0.98360655737704905</v>
      </c>
      <c r="PQT64">
        <v>0.98360655737704905</v>
      </c>
      <c r="PQU64">
        <v>0.98360655737704905</v>
      </c>
      <c r="PQV64">
        <v>0.98360655737704905</v>
      </c>
      <c r="PQW64">
        <v>0.98360655737704905</v>
      </c>
      <c r="PQX64">
        <v>0.98360655737704905</v>
      </c>
      <c r="PQY64">
        <v>0.98360655737704905</v>
      </c>
      <c r="PQZ64">
        <v>0.98360655737704905</v>
      </c>
      <c r="PRA64">
        <v>0.98360655737704905</v>
      </c>
      <c r="PRB64">
        <v>0.98360655737704905</v>
      </c>
      <c r="PRC64">
        <v>0.98360655737704905</v>
      </c>
      <c r="PRD64">
        <v>0.98360655737704905</v>
      </c>
      <c r="PRE64">
        <v>0.98360655737704905</v>
      </c>
      <c r="PRF64">
        <v>0.98360655737704905</v>
      </c>
      <c r="PRG64">
        <v>0.98360655737704905</v>
      </c>
      <c r="PRH64">
        <v>0.98360655737704905</v>
      </c>
      <c r="PRI64">
        <v>0.98360655737704905</v>
      </c>
      <c r="PRJ64">
        <v>0.98360655737704905</v>
      </c>
      <c r="PRK64">
        <v>0.98360655737704905</v>
      </c>
      <c r="PRL64">
        <v>0.98360655737704905</v>
      </c>
      <c r="PRM64">
        <v>0.98360655737704905</v>
      </c>
      <c r="PRN64">
        <v>0.98360655737704905</v>
      </c>
      <c r="PRO64">
        <v>0.98360655737704905</v>
      </c>
      <c r="PRP64">
        <v>0.98360655737704905</v>
      </c>
      <c r="PRQ64">
        <v>0.98360655737704905</v>
      </c>
      <c r="PRR64">
        <v>0.98360655737704905</v>
      </c>
      <c r="PRS64">
        <v>0.98360655737704905</v>
      </c>
      <c r="PRT64">
        <v>0.98360655737704905</v>
      </c>
      <c r="PRU64">
        <v>0.98360655737704905</v>
      </c>
      <c r="PRV64">
        <v>0.98360655737704905</v>
      </c>
      <c r="PRW64">
        <v>0.98360655737704905</v>
      </c>
      <c r="PRX64">
        <v>0.98360655737704905</v>
      </c>
      <c r="PRY64">
        <v>0.98360655737704905</v>
      </c>
      <c r="PRZ64">
        <v>0.98360655737704905</v>
      </c>
      <c r="PSA64">
        <v>0.98360655737704905</v>
      </c>
      <c r="PSB64">
        <v>0.98360655737704905</v>
      </c>
      <c r="PSC64">
        <v>0.98360655737704905</v>
      </c>
      <c r="PSD64">
        <v>0.98360655737704905</v>
      </c>
      <c r="PSE64">
        <v>0.98360655737704905</v>
      </c>
      <c r="PSF64">
        <v>0.98360655737704905</v>
      </c>
      <c r="PSG64">
        <v>0.98360655737704905</v>
      </c>
      <c r="PSH64">
        <v>0.98360655737704905</v>
      </c>
      <c r="PSI64">
        <v>0.98360655737704905</v>
      </c>
      <c r="PSJ64">
        <v>0.98360655737704905</v>
      </c>
      <c r="PSK64">
        <v>0.98360655737704905</v>
      </c>
      <c r="PSL64">
        <v>0.98360655737704905</v>
      </c>
      <c r="PSM64">
        <v>0.98360655737704905</v>
      </c>
      <c r="PSN64">
        <v>0.98360655737704905</v>
      </c>
      <c r="PSO64">
        <v>0.98360655737704905</v>
      </c>
      <c r="PSP64">
        <v>0.98360655737704905</v>
      </c>
      <c r="PSQ64">
        <v>0.98360655737704905</v>
      </c>
      <c r="PSR64">
        <v>0.98360655737704905</v>
      </c>
      <c r="PSS64">
        <v>0.98360655737704905</v>
      </c>
      <c r="PST64">
        <v>0.98360655737704905</v>
      </c>
      <c r="PSU64">
        <v>0.98360655737704905</v>
      </c>
      <c r="PSV64">
        <v>0.98360655737704905</v>
      </c>
      <c r="PSW64">
        <v>0.98360655737704905</v>
      </c>
      <c r="PSX64">
        <v>0.98360655737704905</v>
      </c>
      <c r="PSY64">
        <v>0.98360655737704905</v>
      </c>
      <c r="PSZ64">
        <v>0.98360655737704905</v>
      </c>
      <c r="PTA64">
        <v>0.98360655737704905</v>
      </c>
      <c r="PTB64">
        <v>0.98360655737704905</v>
      </c>
      <c r="PTC64">
        <v>0.98360655737704905</v>
      </c>
      <c r="PTD64">
        <v>0.98360655737704905</v>
      </c>
      <c r="PTE64">
        <v>0.98360655737704905</v>
      </c>
      <c r="PTF64">
        <v>0.98360655737704905</v>
      </c>
      <c r="PTG64">
        <v>0.98360655737704905</v>
      </c>
      <c r="PTH64">
        <v>0.98360655737704905</v>
      </c>
      <c r="PTI64">
        <v>0.98360655737704905</v>
      </c>
      <c r="PTJ64">
        <v>0.98360655737704905</v>
      </c>
      <c r="PTK64">
        <v>0.98360655737704905</v>
      </c>
      <c r="PTL64">
        <v>0.98360655737704905</v>
      </c>
      <c r="PTM64">
        <v>0.98360655737704905</v>
      </c>
      <c r="PTN64">
        <v>0.98360655737704905</v>
      </c>
      <c r="PTO64">
        <v>0.98360655737704905</v>
      </c>
      <c r="PTP64">
        <v>0.98360655737704905</v>
      </c>
      <c r="PTQ64">
        <v>0.98360655737704905</v>
      </c>
      <c r="PTR64">
        <v>0.98360655737704905</v>
      </c>
      <c r="PTS64">
        <v>0.98360655737704905</v>
      </c>
      <c r="PTT64">
        <v>0.98360655737704905</v>
      </c>
      <c r="PTU64">
        <v>0.98360655737704905</v>
      </c>
      <c r="PTV64">
        <v>0.98360655737704905</v>
      </c>
      <c r="PTW64">
        <v>0.98360655737704905</v>
      </c>
      <c r="PTX64">
        <v>0.98360655737704905</v>
      </c>
      <c r="PTY64">
        <v>0.98360655737704905</v>
      </c>
      <c r="PTZ64">
        <v>0.98360655737704905</v>
      </c>
      <c r="PUA64">
        <v>0.98360655737704905</v>
      </c>
      <c r="PUB64">
        <v>0.98360655737704905</v>
      </c>
      <c r="PUC64">
        <v>0.98360655737704905</v>
      </c>
      <c r="PUD64">
        <v>0.98360655737704905</v>
      </c>
      <c r="PUE64">
        <v>0.98360655737704905</v>
      </c>
      <c r="PUF64">
        <v>0.98360655737704905</v>
      </c>
      <c r="PUG64">
        <v>0.98360655737704905</v>
      </c>
      <c r="PUH64">
        <v>0.98360655737704905</v>
      </c>
      <c r="PUI64">
        <v>0.98360655737704905</v>
      </c>
      <c r="PUJ64">
        <v>0.98360655737704905</v>
      </c>
      <c r="PUK64">
        <v>0.98360655737704905</v>
      </c>
      <c r="PUL64">
        <v>0.98360655737704905</v>
      </c>
      <c r="PUM64">
        <v>0.98360655737704905</v>
      </c>
      <c r="PUN64">
        <v>0.98360655737704905</v>
      </c>
      <c r="PUO64">
        <v>0.98360655737704905</v>
      </c>
      <c r="PUP64">
        <v>0.98360655737704905</v>
      </c>
      <c r="PUQ64">
        <v>0.98360655737704905</v>
      </c>
      <c r="PUR64">
        <v>0.98360655737704905</v>
      </c>
      <c r="PUS64">
        <v>0.98360655737704905</v>
      </c>
      <c r="PUT64">
        <v>0.98360655737704905</v>
      </c>
      <c r="PUU64">
        <v>0.98360655737704905</v>
      </c>
      <c r="PUV64">
        <v>0.98360655737704905</v>
      </c>
      <c r="PUW64">
        <v>0.98360655737704905</v>
      </c>
      <c r="PUX64">
        <v>0.98360655737704905</v>
      </c>
      <c r="PUY64">
        <v>0.98360655737704905</v>
      </c>
      <c r="PUZ64">
        <v>0.98360655737704905</v>
      </c>
      <c r="PVA64">
        <v>0.98360655737704905</v>
      </c>
      <c r="PVB64">
        <v>0.98360655737704905</v>
      </c>
      <c r="PVC64">
        <v>0.98360655737704905</v>
      </c>
      <c r="PVD64">
        <v>0.98360655737704905</v>
      </c>
      <c r="PVE64">
        <v>0.98360655737704905</v>
      </c>
      <c r="PVF64">
        <v>0.98360655737704905</v>
      </c>
      <c r="PVG64">
        <v>0.98360655737704905</v>
      </c>
      <c r="PVH64">
        <v>0.98360655737704905</v>
      </c>
      <c r="PVI64">
        <v>0.98360655737704905</v>
      </c>
      <c r="PVJ64">
        <v>0.98360655737704905</v>
      </c>
      <c r="PVK64">
        <v>0.98360655737704905</v>
      </c>
      <c r="PVL64">
        <v>0.98360655737704905</v>
      </c>
      <c r="PVM64">
        <v>0.98360655737704905</v>
      </c>
      <c r="PVN64">
        <v>0.98360655737704905</v>
      </c>
      <c r="PVO64">
        <v>0.98360655737704905</v>
      </c>
      <c r="PVP64">
        <v>0.98360655737704905</v>
      </c>
      <c r="PVQ64">
        <v>0.98360655737704905</v>
      </c>
      <c r="PVR64">
        <v>0.98360655737704905</v>
      </c>
      <c r="PVS64">
        <v>0.98360655737704905</v>
      </c>
      <c r="PVT64">
        <v>0.98360655737704905</v>
      </c>
      <c r="PVU64">
        <v>0.98360655737704905</v>
      </c>
      <c r="PVV64">
        <v>0.98360655737704905</v>
      </c>
      <c r="PVW64">
        <v>0.98360655737704905</v>
      </c>
      <c r="PVX64">
        <v>0.98360655737704905</v>
      </c>
      <c r="PVY64">
        <v>0.98360655737704905</v>
      </c>
      <c r="PVZ64">
        <v>0.98360655737704905</v>
      </c>
      <c r="PWA64">
        <v>0.98360655737704905</v>
      </c>
      <c r="PWB64">
        <v>0.98360655737704905</v>
      </c>
      <c r="PWC64">
        <v>0.98360655737704905</v>
      </c>
      <c r="PWD64">
        <v>0.98360655737704905</v>
      </c>
      <c r="PWE64">
        <v>0.98360655737704905</v>
      </c>
      <c r="PWF64">
        <v>0.98360655737704905</v>
      </c>
      <c r="PWG64">
        <v>0.98360655737704905</v>
      </c>
      <c r="PWH64">
        <v>0.98360655737704905</v>
      </c>
      <c r="PWI64">
        <v>0.98360655737704905</v>
      </c>
      <c r="PWJ64">
        <v>0.98360655737704905</v>
      </c>
      <c r="PWK64">
        <v>0.98360655737704905</v>
      </c>
      <c r="PWL64">
        <v>0.98360655737704905</v>
      </c>
      <c r="PWM64">
        <v>0.98360655737704905</v>
      </c>
      <c r="PWN64">
        <v>0.98360655737704905</v>
      </c>
      <c r="PWO64">
        <v>0.98360655737704905</v>
      </c>
      <c r="PWP64">
        <v>0.98360655737704905</v>
      </c>
      <c r="PWQ64">
        <v>0.98360655737704905</v>
      </c>
      <c r="PWR64">
        <v>0.98360655737704905</v>
      </c>
      <c r="PWS64">
        <v>0.98360655737704905</v>
      </c>
      <c r="PWT64">
        <v>0.98360655737704905</v>
      </c>
      <c r="PWU64">
        <v>0.98360655737704905</v>
      </c>
      <c r="PWV64">
        <v>0.98360655737704905</v>
      </c>
      <c r="PWW64">
        <v>0.98360655737704905</v>
      </c>
      <c r="PWX64">
        <v>0.98360655737704905</v>
      </c>
      <c r="PWY64">
        <v>0.98360655737704905</v>
      </c>
      <c r="PWZ64">
        <v>0.98360655737704905</v>
      </c>
      <c r="PXA64">
        <v>0.98360655737704905</v>
      </c>
      <c r="PXB64">
        <v>0.98360655737704905</v>
      </c>
      <c r="PXC64">
        <v>0.98360655737704905</v>
      </c>
      <c r="PXD64">
        <v>0.98360655737704905</v>
      </c>
      <c r="PXE64">
        <v>0.98360655737704905</v>
      </c>
      <c r="PXF64">
        <v>0.98360655737704905</v>
      </c>
      <c r="PXG64">
        <v>0.98360655737704905</v>
      </c>
      <c r="PXH64">
        <v>0.98360655737704905</v>
      </c>
      <c r="PXI64">
        <v>0.98360655737704905</v>
      </c>
      <c r="PXJ64">
        <v>0.98360655737704905</v>
      </c>
      <c r="PXK64">
        <v>0.98360655737704905</v>
      </c>
      <c r="PXL64">
        <v>0.98360655737704905</v>
      </c>
      <c r="PXM64">
        <v>0.98360655737704905</v>
      </c>
      <c r="PXN64">
        <v>0.98360655737704905</v>
      </c>
      <c r="PXO64">
        <v>0.98360655737704905</v>
      </c>
      <c r="PXP64">
        <v>0.98360655737704905</v>
      </c>
      <c r="PXQ64">
        <v>0.98360655737704905</v>
      </c>
      <c r="PXR64">
        <v>0.98360655737704905</v>
      </c>
      <c r="PXS64">
        <v>0.98360655737704905</v>
      </c>
      <c r="PXT64">
        <v>0.98360655737704905</v>
      </c>
      <c r="PXU64">
        <v>0.98360655737704905</v>
      </c>
      <c r="PXV64">
        <v>0.98360655737704905</v>
      </c>
      <c r="PXW64">
        <v>0.98360655737704905</v>
      </c>
      <c r="PXX64">
        <v>0.98360655737704905</v>
      </c>
      <c r="PXY64">
        <v>0.98360655737704905</v>
      </c>
      <c r="PXZ64">
        <v>0.98360655737704905</v>
      </c>
      <c r="PYA64">
        <v>0.98360655737704905</v>
      </c>
      <c r="PYB64">
        <v>0.98360655737704905</v>
      </c>
      <c r="PYC64">
        <v>0.98360655737704905</v>
      </c>
      <c r="PYD64">
        <v>0.98360655737704905</v>
      </c>
      <c r="PYE64">
        <v>0.98360655737704905</v>
      </c>
      <c r="PYF64">
        <v>0.98360655737704905</v>
      </c>
      <c r="PYG64">
        <v>0.98360655737704905</v>
      </c>
      <c r="PYH64">
        <v>0.98360655737704905</v>
      </c>
      <c r="PYI64">
        <v>0.98360655737704905</v>
      </c>
      <c r="PYJ64">
        <v>0.98360655737704905</v>
      </c>
      <c r="PYK64">
        <v>0.98360655737704905</v>
      </c>
      <c r="PYL64">
        <v>0.98360655737704905</v>
      </c>
      <c r="PYM64">
        <v>0.98360655737704905</v>
      </c>
      <c r="PYN64">
        <v>0.98360655737704905</v>
      </c>
      <c r="PYO64">
        <v>0.98360655737704905</v>
      </c>
      <c r="PYP64">
        <v>0.98360655737704905</v>
      </c>
      <c r="PYQ64">
        <v>0.98360655737704905</v>
      </c>
      <c r="PYR64">
        <v>0.98360655737704905</v>
      </c>
      <c r="PYS64">
        <v>0.98360655737704905</v>
      </c>
      <c r="PYT64">
        <v>0.98360655737704905</v>
      </c>
      <c r="PYU64">
        <v>0.98360655737704905</v>
      </c>
      <c r="PYV64">
        <v>0.98360655737704905</v>
      </c>
      <c r="PYW64">
        <v>0.98360655737704905</v>
      </c>
      <c r="PYX64">
        <v>0.98360655737704905</v>
      </c>
      <c r="PYY64">
        <v>0.98360655737704905</v>
      </c>
      <c r="PYZ64">
        <v>0.98360655737704905</v>
      </c>
      <c r="PZA64">
        <v>0.98360655737704905</v>
      </c>
      <c r="PZB64">
        <v>0.98360655737704905</v>
      </c>
      <c r="PZC64">
        <v>0.98360655737704905</v>
      </c>
      <c r="PZD64">
        <v>0.98360655737704905</v>
      </c>
      <c r="PZE64">
        <v>0.98360655737704905</v>
      </c>
      <c r="PZF64">
        <v>0.98360655737704905</v>
      </c>
      <c r="PZG64">
        <v>0.98360655737704905</v>
      </c>
      <c r="PZH64">
        <v>0.98360655737704905</v>
      </c>
      <c r="PZI64">
        <v>0.98360655737704905</v>
      </c>
      <c r="PZJ64">
        <v>0.98360655737704905</v>
      </c>
      <c r="PZK64">
        <v>0.98360655737704905</v>
      </c>
      <c r="PZL64">
        <v>0.98360655737704905</v>
      </c>
      <c r="PZM64">
        <v>0.98360655737704905</v>
      </c>
      <c r="PZN64">
        <v>0.98360655737704905</v>
      </c>
      <c r="PZO64">
        <v>0.98360655737704905</v>
      </c>
      <c r="PZP64">
        <v>0.98360655737704905</v>
      </c>
      <c r="PZQ64">
        <v>0.98360655737704905</v>
      </c>
      <c r="PZR64">
        <v>0.98360655737704905</v>
      </c>
      <c r="PZS64">
        <v>0.98360655737704905</v>
      </c>
      <c r="PZT64">
        <v>0.98360655737704905</v>
      </c>
      <c r="PZU64">
        <v>0.98360655737704905</v>
      </c>
      <c r="PZV64">
        <v>0.98360655737704905</v>
      </c>
      <c r="PZW64">
        <v>0.98360655737704905</v>
      </c>
      <c r="PZX64">
        <v>0.98360655737704905</v>
      </c>
      <c r="PZY64">
        <v>0.98360655737704905</v>
      </c>
      <c r="PZZ64">
        <v>0.98360655737704905</v>
      </c>
      <c r="QAA64">
        <v>0.98360655737704905</v>
      </c>
      <c r="QAB64">
        <v>0.98360655737704905</v>
      </c>
      <c r="QAC64">
        <v>0.98360655737704905</v>
      </c>
      <c r="QAD64">
        <v>0.98360655737704905</v>
      </c>
      <c r="QAE64">
        <v>0.98360655737704905</v>
      </c>
      <c r="QAF64">
        <v>0.98360655737704905</v>
      </c>
      <c r="QAG64">
        <v>0.98360655737704905</v>
      </c>
      <c r="QAH64">
        <v>0.98360655737704905</v>
      </c>
      <c r="QAI64">
        <v>0.98360655737704905</v>
      </c>
      <c r="QAJ64">
        <v>0.98360655737704905</v>
      </c>
      <c r="QAK64">
        <v>0.98360655737704905</v>
      </c>
      <c r="QAL64">
        <v>0.98360655737704905</v>
      </c>
      <c r="QAM64">
        <v>0.98360655737704905</v>
      </c>
      <c r="QAN64">
        <v>0.98360655737704905</v>
      </c>
      <c r="QAO64">
        <v>0.98360655737704905</v>
      </c>
      <c r="QAP64">
        <v>0.98360655737704905</v>
      </c>
      <c r="QAQ64">
        <v>0.98360655737704905</v>
      </c>
      <c r="QAR64">
        <v>0.98360655737704905</v>
      </c>
      <c r="QAS64">
        <v>0.98360655737704905</v>
      </c>
      <c r="QAT64">
        <v>0.98360655737704905</v>
      </c>
      <c r="QAU64">
        <v>0.98360655737704905</v>
      </c>
      <c r="QAV64">
        <v>0.98360655737704905</v>
      </c>
      <c r="QAW64">
        <v>0.98360655737704905</v>
      </c>
      <c r="QAX64">
        <v>0.98360655737704905</v>
      </c>
      <c r="QAY64">
        <v>0.98360655737704905</v>
      </c>
      <c r="QAZ64">
        <v>0.98360655737704905</v>
      </c>
      <c r="QBA64">
        <v>0.98360655737704905</v>
      </c>
      <c r="QBB64">
        <v>0.98360655737704905</v>
      </c>
      <c r="QBC64">
        <v>0.98360655737704905</v>
      </c>
      <c r="QBD64">
        <v>0.98360655737704905</v>
      </c>
      <c r="QBE64">
        <v>0.98360655737704905</v>
      </c>
      <c r="QBF64">
        <v>0.98360655737704905</v>
      </c>
      <c r="QBG64">
        <v>0.98360655737704905</v>
      </c>
      <c r="QBH64">
        <v>0.98360655737704905</v>
      </c>
      <c r="QBI64">
        <v>0.98360655737704905</v>
      </c>
      <c r="QBJ64">
        <v>0.98360655737704905</v>
      </c>
      <c r="QBK64">
        <v>0.98360655737704905</v>
      </c>
      <c r="QBL64">
        <v>0.98360655737704905</v>
      </c>
      <c r="QBM64">
        <v>0.98360655737704905</v>
      </c>
      <c r="QBN64">
        <v>0.98360655737704905</v>
      </c>
      <c r="QBO64">
        <v>0.98360655737704905</v>
      </c>
      <c r="QBP64">
        <v>0.98360655737704905</v>
      </c>
      <c r="QBQ64">
        <v>0.98360655737704905</v>
      </c>
      <c r="QBR64">
        <v>0.98360655737704905</v>
      </c>
      <c r="QBS64">
        <v>0.98360655737704905</v>
      </c>
      <c r="QBT64">
        <v>0.98360655737704905</v>
      </c>
      <c r="QBU64">
        <v>0.98360655737704905</v>
      </c>
      <c r="QBV64">
        <v>0.98360655737704905</v>
      </c>
      <c r="QBW64">
        <v>0.98360655737704905</v>
      </c>
      <c r="QBX64">
        <v>0.98360655737704905</v>
      </c>
      <c r="QBY64">
        <v>0.98360655737704905</v>
      </c>
      <c r="QBZ64">
        <v>0.98360655737704905</v>
      </c>
      <c r="QCA64">
        <v>0.98360655737704905</v>
      </c>
      <c r="QCB64">
        <v>0.98360655737704905</v>
      </c>
      <c r="QCC64">
        <v>0.98360655737704905</v>
      </c>
      <c r="QCD64">
        <v>0.98360655737704905</v>
      </c>
      <c r="QCE64">
        <v>0.98360655737704905</v>
      </c>
      <c r="QCF64">
        <v>0.98360655737704905</v>
      </c>
      <c r="QCG64">
        <v>0.98360655737704905</v>
      </c>
      <c r="QCH64">
        <v>0.98360655737704905</v>
      </c>
      <c r="QCI64">
        <v>0.98360655737704905</v>
      </c>
      <c r="QCJ64">
        <v>0.98360655737704905</v>
      </c>
      <c r="QCK64">
        <v>0.98360655737704905</v>
      </c>
      <c r="QCL64">
        <v>0.98360655737704905</v>
      </c>
      <c r="QCM64">
        <v>0.98360655737704905</v>
      </c>
      <c r="QCN64">
        <v>0.98360655737704905</v>
      </c>
      <c r="QCO64">
        <v>0.98360655737704905</v>
      </c>
      <c r="QCP64">
        <v>0.98360655737704905</v>
      </c>
      <c r="QCQ64">
        <v>0.98360655737704905</v>
      </c>
      <c r="QCR64">
        <v>0.98360655737704905</v>
      </c>
      <c r="QCS64">
        <v>0.98360655737704905</v>
      </c>
      <c r="QCT64">
        <v>0.98360655737704905</v>
      </c>
      <c r="QCU64">
        <v>0.98360655737704905</v>
      </c>
      <c r="QCV64">
        <v>0.98360655737704905</v>
      </c>
      <c r="QCW64">
        <v>0.98360655737704905</v>
      </c>
      <c r="QCX64">
        <v>0.98360655737704905</v>
      </c>
      <c r="QCY64">
        <v>0.98360655737704905</v>
      </c>
      <c r="QCZ64">
        <v>0.98360655737704905</v>
      </c>
      <c r="QDA64">
        <v>0.98360655737704905</v>
      </c>
      <c r="QDB64">
        <v>0.98360655737704905</v>
      </c>
      <c r="QDC64">
        <v>0.98360655737704905</v>
      </c>
      <c r="QDD64">
        <v>0.98360655737704905</v>
      </c>
      <c r="QDE64">
        <v>0.98360655737704905</v>
      </c>
      <c r="QDF64">
        <v>0.98360655737704905</v>
      </c>
      <c r="QDG64">
        <v>0.98360655737704905</v>
      </c>
      <c r="QDH64">
        <v>0.98360655737704905</v>
      </c>
      <c r="QDI64">
        <v>0.98360655737704905</v>
      </c>
      <c r="QDJ64">
        <v>0.98360655737704905</v>
      </c>
      <c r="QDK64">
        <v>0.98360655737704905</v>
      </c>
      <c r="QDL64">
        <v>0.98360655737704905</v>
      </c>
      <c r="QDM64">
        <v>0.98360655737704905</v>
      </c>
      <c r="QDN64">
        <v>0.98360655737704905</v>
      </c>
      <c r="QDO64">
        <v>0.98360655737704905</v>
      </c>
      <c r="QDP64">
        <v>0.98360655737704905</v>
      </c>
      <c r="QDQ64">
        <v>0.98360655737704905</v>
      </c>
      <c r="QDR64">
        <v>0.98360655737704905</v>
      </c>
      <c r="QDS64">
        <v>0.98360655737704905</v>
      </c>
      <c r="QDT64">
        <v>0.98360655737704905</v>
      </c>
      <c r="QDU64">
        <v>0.98360655737704905</v>
      </c>
      <c r="QDV64">
        <v>0.98360655737704905</v>
      </c>
      <c r="QDW64">
        <v>0.98360655737704905</v>
      </c>
      <c r="QDX64">
        <v>0.98360655737704905</v>
      </c>
      <c r="QDY64">
        <v>0.98360655737704905</v>
      </c>
      <c r="QDZ64">
        <v>0.98360655737704905</v>
      </c>
      <c r="QEA64">
        <v>0.98360655737704905</v>
      </c>
      <c r="QEB64">
        <v>0.98360655737704905</v>
      </c>
      <c r="QEC64">
        <v>0.98360655737704905</v>
      </c>
      <c r="QED64">
        <v>0.98360655737704905</v>
      </c>
      <c r="QEE64">
        <v>0.98360655737704905</v>
      </c>
      <c r="QEF64">
        <v>0.98360655737704905</v>
      </c>
      <c r="QEG64">
        <v>0.98360655737704905</v>
      </c>
      <c r="QEH64">
        <v>0.98360655737704905</v>
      </c>
      <c r="QEI64">
        <v>0.98360655737704905</v>
      </c>
      <c r="QEJ64">
        <v>0.98360655737704905</v>
      </c>
      <c r="QEK64">
        <v>0.98360655737704905</v>
      </c>
      <c r="QEL64">
        <v>0.98360655737704905</v>
      </c>
      <c r="QEM64">
        <v>0.98360655737704905</v>
      </c>
      <c r="QEN64">
        <v>0.98360655737704905</v>
      </c>
      <c r="QEO64">
        <v>0.98360655737704905</v>
      </c>
      <c r="QEP64">
        <v>0.98360655737704905</v>
      </c>
      <c r="QEQ64">
        <v>0.98360655737704905</v>
      </c>
      <c r="QER64">
        <v>0.98360655737704905</v>
      </c>
      <c r="QES64">
        <v>0.98360655737704905</v>
      </c>
      <c r="QET64">
        <v>0.98360655737704905</v>
      </c>
      <c r="QEU64">
        <v>0.98360655737704905</v>
      </c>
      <c r="QEV64">
        <v>0.98360655737704905</v>
      </c>
      <c r="QEW64">
        <v>0.98360655737704905</v>
      </c>
      <c r="QEX64">
        <v>0.98360655737704905</v>
      </c>
      <c r="QEY64">
        <v>0.98360655737704905</v>
      </c>
      <c r="QEZ64">
        <v>0.98360655737704905</v>
      </c>
      <c r="QFA64">
        <v>0.98360655737704905</v>
      </c>
      <c r="QFB64">
        <v>0.98360655737704905</v>
      </c>
      <c r="QFC64">
        <v>0.98360655737704905</v>
      </c>
      <c r="QFD64">
        <v>0.98360655737704905</v>
      </c>
      <c r="QFE64">
        <v>0.98360655737704905</v>
      </c>
      <c r="QFF64">
        <v>0.98360655737704905</v>
      </c>
      <c r="QFG64">
        <v>0.98360655737704905</v>
      </c>
      <c r="QFH64">
        <v>0.98360655737704905</v>
      </c>
      <c r="QFI64">
        <v>0.98360655737704905</v>
      </c>
      <c r="QFJ64">
        <v>0.98360655737704905</v>
      </c>
      <c r="QFK64">
        <v>0.98360655737704905</v>
      </c>
      <c r="QFL64">
        <v>0.98360655737704905</v>
      </c>
      <c r="QFM64">
        <v>0.98360655737704905</v>
      </c>
      <c r="QFN64">
        <v>0.98360655737704905</v>
      </c>
      <c r="QFO64">
        <v>0.98360655737704905</v>
      </c>
      <c r="QFP64">
        <v>0.98360655737704905</v>
      </c>
      <c r="QFQ64">
        <v>0.98360655737704905</v>
      </c>
      <c r="QFR64">
        <v>0.98360655737704905</v>
      </c>
      <c r="QFS64">
        <v>0.98360655737704905</v>
      </c>
      <c r="QFT64">
        <v>0.98360655737704905</v>
      </c>
      <c r="QFU64">
        <v>0.98360655737704905</v>
      </c>
      <c r="QFV64">
        <v>0.98360655737704905</v>
      </c>
      <c r="QFW64">
        <v>0.98360655737704905</v>
      </c>
      <c r="QFX64">
        <v>0.98360655737704905</v>
      </c>
      <c r="QFY64">
        <v>0.98360655737704905</v>
      </c>
      <c r="QFZ64">
        <v>0.98360655737704905</v>
      </c>
      <c r="QGA64">
        <v>0.98360655737704905</v>
      </c>
      <c r="QGB64">
        <v>0.98360655737704905</v>
      </c>
      <c r="QGC64">
        <v>0.98360655737704905</v>
      </c>
      <c r="QGD64">
        <v>0.98360655737704905</v>
      </c>
      <c r="QGE64">
        <v>0.98360655737704905</v>
      </c>
      <c r="QGF64">
        <v>0.98360655737704905</v>
      </c>
      <c r="QGG64">
        <v>0.98360655737704905</v>
      </c>
      <c r="QGH64">
        <v>0.98360655737704905</v>
      </c>
      <c r="QGI64">
        <v>0.98360655737704905</v>
      </c>
      <c r="QGJ64">
        <v>0.98360655737704905</v>
      </c>
      <c r="QGK64">
        <v>0.98360655737704905</v>
      </c>
      <c r="QGL64">
        <v>0.98360655737704905</v>
      </c>
      <c r="QGM64">
        <v>0.98360655737704905</v>
      </c>
      <c r="QGN64">
        <v>0.98360655737704905</v>
      </c>
      <c r="QGO64">
        <v>0.98360655737704905</v>
      </c>
      <c r="QGP64">
        <v>0.98360655737704905</v>
      </c>
      <c r="QGQ64">
        <v>0.98360655737704905</v>
      </c>
      <c r="QGR64">
        <v>0.98360655737704905</v>
      </c>
      <c r="QGS64">
        <v>0.98360655737704905</v>
      </c>
      <c r="QGT64">
        <v>0.98360655737704905</v>
      </c>
      <c r="QGU64">
        <v>0.98360655737704905</v>
      </c>
      <c r="QGV64">
        <v>0.98360655737704905</v>
      </c>
      <c r="QGW64">
        <v>0.98360655737704905</v>
      </c>
      <c r="QGX64">
        <v>0.98360655737704905</v>
      </c>
      <c r="QGY64">
        <v>0.98360655737704905</v>
      </c>
      <c r="QGZ64">
        <v>0.98360655737704905</v>
      </c>
      <c r="QHA64">
        <v>0.98360655737704905</v>
      </c>
      <c r="QHB64">
        <v>0.98360655737704905</v>
      </c>
      <c r="QHC64">
        <v>0.98360655737704905</v>
      </c>
      <c r="QHD64">
        <v>0.98360655737704905</v>
      </c>
      <c r="QHE64">
        <v>0.98360655737704905</v>
      </c>
      <c r="QHF64">
        <v>0.98360655737704905</v>
      </c>
      <c r="QHG64">
        <v>0.98360655737704905</v>
      </c>
      <c r="QHH64">
        <v>0.98360655737704905</v>
      </c>
      <c r="QHI64">
        <v>0.98360655737704905</v>
      </c>
      <c r="QHJ64">
        <v>0.98360655737704905</v>
      </c>
      <c r="QHK64">
        <v>0.98360655737704905</v>
      </c>
      <c r="QHL64">
        <v>0.98360655737704905</v>
      </c>
      <c r="QHM64">
        <v>0.98360655737704905</v>
      </c>
      <c r="QHN64">
        <v>0.98360655737704905</v>
      </c>
      <c r="QHO64">
        <v>0.98360655737704905</v>
      </c>
      <c r="QHP64">
        <v>0.98360655737704905</v>
      </c>
      <c r="QHQ64">
        <v>0.98360655737704905</v>
      </c>
      <c r="QHR64">
        <v>0.98360655737704905</v>
      </c>
      <c r="QHS64">
        <v>0.98360655737704905</v>
      </c>
      <c r="QHT64">
        <v>0.98360655737704905</v>
      </c>
      <c r="QHU64">
        <v>0.98360655737704905</v>
      </c>
      <c r="QHV64">
        <v>0.98360655737704905</v>
      </c>
      <c r="QHW64">
        <v>0.98360655737704905</v>
      </c>
      <c r="QHX64">
        <v>0.98360655737704905</v>
      </c>
      <c r="QHY64">
        <v>0.98360655737704905</v>
      </c>
      <c r="QHZ64">
        <v>0.98360655737704905</v>
      </c>
      <c r="QIA64">
        <v>0.98360655737704905</v>
      </c>
      <c r="QIB64">
        <v>0.98360655737704905</v>
      </c>
      <c r="QIC64">
        <v>0.98360655737704905</v>
      </c>
      <c r="QID64">
        <v>0.98360655737704905</v>
      </c>
      <c r="QIE64">
        <v>0.98360655737704905</v>
      </c>
      <c r="QIF64">
        <v>0.98360655737704905</v>
      </c>
      <c r="QIG64">
        <v>0.98360655737704905</v>
      </c>
      <c r="QIH64">
        <v>0.98360655737704905</v>
      </c>
      <c r="QII64">
        <v>0.98360655737704905</v>
      </c>
      <c r="QIJ64">
        <v>0.98360655737704905</v>
      </c>
      <c r="QIK64">
        <v>0.98360655737704905</v>
      </c>
      <c r="QIL64">
        <v>0.98360655737704905</v>
      </c>
      <c r="QIM64">
        <v>0.98360655737704905</v>
      </c>
      <c r="QIN64">
        <v>0.98360655737704905</v>
      </c>
      <c r="QIO64">
        <v>0.98360655737704905</v>
      </c>
      <c r="QIP64">
        <v>0.98360655737704905</v>
      </c>
      <c r="QIQ64">
        <v>0.98360655737704905</v>
      </c>
      <c r="QIR64">
        <v>0.98360655737704905</v>
      </c>
      <c r="QIS64">
        <v>0.98360655737704905</v>
      </c>
      <c r="QIT64">
        <v>0.98360655737704905</v>
      </c>
      <c r="QIU64">
        <v>0.98360655737704905</v>
      </c>
      <c r="QIV64">
        <v>0.98360655737704905</v>
      </c>
      <c r="QIW64">
        <v>0.98360655737704905</v>
      </c>
      <c r="QIX64">
        <v>0.98360655737704905</v>
      </c>
      <c r="QIY64">
        <v>0.98360655737704905</v>
      </c>
      <c r="QIZ64">
        <v>0.98360655737704905</v>
      </c>
      <c r="QJA64">
        <v>0.98360655737704905</v>
      </c>
      <c r="QJB64">
        <v>0.98360655737704905</v>
      </c>
      <c r="QJC64">
        <v>0.98360655737704905</v>
      </c>
      <c r="QJD64">
        <v>0.98360655737704905</v>
      </c>
      <c r="QJE64">
        <v>0.98360655737704905</v>
      </c>
      <c r="QJF64">
        <v>0.98360655737704905</v>
      </c>
      <c r="QJG64">
        <v>0.98360655737704905</v>
      </c>
      <c r="QJH64">
        <v>0.98360655737704905</v>
      </c>
      <c r="QJI64">
        <v>0.98360655737704905</v>
      </c>
      <c r="QJJ64">
        <v>0.98360655737704905</v>
      </c>
      <c r="QJK64">
        <v>0.98360655737704905</v>
      </c>
      <c r="QJL64">
        <v>0.98360655737704905</v>
      </c>
      <c r="QJM64">
        <v>0.98360655737704905</v>
      </c>
      <c r="QJN64">
        <v>0.98360655737704905</v>
      </c>
      <c r="QJO64">
        <v>0.98360655737704905</v>
      </c>
      <c r="QJP64">
        <v>0.98360655737704905</v>
      </c>
      <c r="QJQ64">
        <v>0.98360655737704905</v>
      </c>
      <c r="QJR64">
        <v>0.98360655737704905</v>
      </c>
      <c r="QJS64">
        <v>0.98360655737704905</v>
      </c>
      <c r="QJT64">
        <v>0.98360655737704905</v>
      </c>
      <c r="QJU64">
        <v>0.98360655737704905</v>
      </c>
      <c r="QJV64">
        <v>0.98360655737704905</v>
      </c>
      <c r="QJW64">
        <v>0.98360655737704905</v>
      </c>
      <c r="QJX64">
        <v>0.98360655737704905</v>
      </c>
      <c r="QJY64">
        <v>0.98360655737704905</v>
      </c>
      <c r="QJZ64">
        <v>0.98360655737704905</v>
      </c>
      <c r="QKA64">
        <v>0.98360655737704905</v>
      </c>
      <c r="QKB64">
        <v>0.98360655737704905</v>
      </c>
      <c r="QKC64">
        <v>0.98360655737704905</v>
      </c>
      <c r="QKD64">
        <v>0.98360655737704905</v>
      </c>
      <c r="QKE64">
        <v>0.98360655737704905</v>
      </c>
      <c r="QKF64">
        <v>0.98360655737704905</v>
      </c>
      <c r="QKG64">
        <v>0.98360655737704905</v>
      </c>
      <c r="QKH64">
        <v>0.98360655737704905</v>
      </c>
      <c r="QKI64">
        <v>0.98360655737704905</v>
      </c>
      <c r="QKJ64">
        <v>0.98360655737704905</v>
      </c>
      <c r="QKK64">
        <v>0.98360655737704905</v>
      </c>
      <c r="QKL64">
        <v>0.98360655737704905</v>
      </c>
      <c r="QKM64">
        <v>0.98360655737704905</v>
      </c>
      <c r="QKN64">
        <v>0.98360655737704905</v>
      </c>
      <c r="QKO64">
        <v>0.98360655737704905</v>
      </c>
      <c r="QKP64">
        <v>0.98360655737704905</v>
      </c>
      <c r="QKQ64">
        <v>0.98360655737704905</v>
      </c>
      <c r="QKR64">
        <v>0.98360655737704905</v>
      </c>
      <c r="QKS64">
        <v>0.98360655737704905</v>
      </c>
      <c r="QKT64">
        <v>0.98360655737704905</v>
      </c>
      <c r="QKU64">
        <v>0.98360655737704905</v>
      </c>
      <c r="QKV64">
        <v>0.98360655737704905</v>
      </c>
      <c r="QKW64">
        <v>0.98360655737704905</v>
      </c>
      <c r="QKX64">
        <v>0.98360655737704905</v>
      </c>
      <c r="QKY64">
        <v>0.98360655737704905</v>
      </c>
      <c r="QKZ64">
        <v>0.98360655737704905</v>
      </c>
      <c r="QLA64">
        <v>0.98360655737704905</v>
      </c>
      <c r="QLB64">
        <v>0.98360655737704905</v>
      </c>
      <c r="QLC64">
        <v>0.98360655737704905</v>
      </c>
      <c r="QLD64">
        <v>0.98360655737704905</v>
      </c>
      <c r="QLE64">
        <v>0.98360655737704905</v>
      </c>
      <c r="QLF64">
        <v>0.98360655737704905</v>
      </c>
      <c r="QLG64">
        <v>0.98360655737704905</v>
      </c>
      <c r="QLH64">
        <v>0.98360655737704905</v>
      </c>
      <c r="QLI64">
        <v>0.98360655737704905</v>
      </c>
      <c r="QLJ64">
        <v>0.98360655737704905</v>
      </c>
      <c r="QLK64">
        <v>0.98360655737704905</v>
      </c>
      <c r="QLL64">
        <v>0.98360655737704905</v>
      </c>
      <c r="QLM64">
        <v>0.98360655737704905</v>
      </c>
      <c r="QLN64">
        <v>0.98360655737704905</v>
      </c>
      <c r="QLO64">
        <v>0.98360655737704905</v>
      </c>
      <c r="QLP64">
        <v>0.98360655737704905</v>
      </c>
      <c r="QLQ64">
        <v>0.98360655737704905</v>
      </c>
      <c r="QLR64">
        <v>0.98360655737704905</v>
      </c>
      <c r="QLS64">
        <v>0.98360655737704905</v>
      </c>
      <c r="QLT64">
        <v>0.98360655737704905</v>
      </c>
      <c r="QLU64">
        <v>0.98360655737704905</v>
      </c>
      <c r="QLV64">
        <v>0.98360655737704905</v>
      </c>
      <c r="QLW64">
        <v>0.98360655737704905</v>
      </c>
      <c r="QLX64">
        <v>0.98360655737704905</v>
      </c>
      <c r="QLY64">
        <v>0.98360655737704905</v>
      </c>
      <c r="QLZ64">
        <v>0.98360655737704905</v>
      </c>
      <c r="QMA64">
        <v>0.98360655737704905</v>
      </c>
      <c r="QMB64">
        <v>0.98360655737704905</v>
      </c>
      <c r="QMC64">
        <v>0.98360655737704905</v>
      </c>
      <c r="QMD64">
        <v>0.98360655737704905</v>
      </c>
      <c r="QME64">
        <v>0.98360655737704905</v>
      </c>
      <c r="QMF64">
        <v>0.98360655737704905</v>
      </c>
      <c r="QMG64">
        <v>0.98360655737704905</v>
      </c>
      <c r="QMH64">
        <v>0.98360655737704905</v>
      </c>
      <c r="QMI64">
        <v>0.98360655737704905</v>
      </c>
      <c r="QMJ64">
        <v>0.98360655737704905</v>
      </c>
      <c r="QMK64">
        <v>0.98360655737704905</v>
      </c>
      <c r="QML64">
        <v>0.98360655737704905</v>
      </c>
      <c r="QMM64">
        <v>0.98360655737704905</v>
      </c>
      <c r="QMN64">
        <v>0.98360655737704905</v>
      </c>
      <c r="QMO64">
        <v>0.98360655737704905</v>
      </c>
      <c r="QMP64">
        <v>0.98360655737704905</v>
      </c>
      <c r="QMQ64">
        <v>0.98360655737704905</v>
      </c>
      <c r="QMR64">
        <v>0.98360655737704905</v>
      </c>
      <c r="QMS64">
        <v>0.98360655737704905</v>
      </c>
      <c r="QMT64">
        <v>0.98360655737704905</v>
      </c>
      <c r="QMU64">
        <v>0.98360655737704905</v>
      </c>
      <c r="QMV64">
        <v>0.98360655737704905</v>
      </c>
      <c r="QMW64">
        <v>0.98360655737704905</v>
      </c>
      <c r="QMX64">
        <v>0.98360655737704905</v>
      </c>
      <c r="QMY64">
        <v>0.98360655737704905</v>
      </c>
      <c r="QMZ64">
        <v>0.98360655737704905</v>
      </c>
      <c r="QNA64">
        <v>0.98360655737704905</v>
      </c>
      <c r="QNB64">
        <v>0.98360655737704905</v>
      </c>
      <c r="QNC64">
        <v>0.98360655737704905</v>
      </c>
      <c r="QND64">
        <v>0.98360655737704905</v>
      </c>
      <c r="QNE64">
        <v>0.98360655737704905</v>
      </c>
      <c r="QNF64">
        <v>0.98360655737704905</v>
      </c>
      <c r="QNG64">
        <v>0.98360655737704905</v>
      </c>
      <c r="QNH64">
        <v>0.98360655737704905</v>
      </c>
      <c r="QNI64">
        <v>0.98360655737704905</v>
      </c>
      <c r="QNJ64">
        <v>0.98360655737704905</v>
      </c>
      <c r="QNK64">
        <v>0.98360655737704905</v>
      </c>
      <c r="QNL64">
        <v>0.98360655737704905</v>
      </c>
      <c r="QNM64">
        <v>0.98360655737704905</v>
      </c>
      <c r="QNN64">
        <v>0.98360655737704905</v>
      </c>
      <c r="QNO64">
        <v>0.98360655737704905</v>
      </c>
      <c r="QNP64">
        <v>0.98360655737704905</v>
      </c>
      <c r="QNQ64">
        <v>0.98360655737704905</v>
      </c>
      <c r="QNR64">
        <v>0.98360655737704905</v>
      </c>
      <c r="QNS64">
        <v>0.98360655737704905</v>
      </c>
      <c r="QNT64">
        <v>0.98360655737704905</v>
      </c>
      <c r="QNU64">
        <v>0.98360655737704905</v>
      </c>
      <c r="QNV64">
        <v>0.98360655737704905</v>
      </c>
      <c r="QNW64">
        <v>0.98360655737704905</v>
      </c>
      <c r="QNX64">
        <v>0.98360655737704905</v>
      </c>
      <c r="QNY64">
        <v>0.98360655737704905</v>
      </c>
      <c r="QNZ64">
        <v>0.98360655737704905</v>
      </c>
      <c r="QOA64">
        <v>0.98360655737704905</v>
      </c>
      <c r="QOB64">
        <v>0.98360655737704905</v>
      </c>
      <c r="QOC64">
        <v>0.98360655737704905</v>
      </c>
      <c r="QOD64">
        <v>0.98360655737704905</v>
      </c>
      <c r="QOE64">
        <v>0.98360655737704905</v>
      </c>
      <c r="QOF64">
        <v>0.98360655737704905</v>
      </c>
      <c r="QOG64">
        <v>0.98360655737704905</v>
      </c>
      <c r="QOH64">
        <v>0.98360655737704905</v>
      </c>
      <c r="QOI64">
        <v>0.98360655737704905</v>
      </c>
      <c r="QOJ64">
        <v>0.98360655737704905</v>
      </c>
      <c r="QOK64">
        <v>0.98360655737704905</v>
      </c>
      <c r="QOL64">
        <v>0.98360655737704905</v>
      </c>
      <c r="QOM64">
        <v>0.98360655737704905</v>
      </c>
      <c r="QON64">
        <v>0.98360655737704905</v>
      </c>
      <c r="QOO64">
        <v>0.98360655737704905</v>
      </c>
      <c r="QOP64">
        <v>0.98360655737704905</v>
      </c>
      <c r="QOQ64">
        <v>0.98360655737704905</v>
      </c>
      <c r="QOR64">
        <v>0.98360655737704905</v>
      </c>
      <c r="QOS64">
        <v>0.98360655737704905</v>
      </c>
      <c r="QOT64">
        <v>0.98360655737704905</v>
      </c>
      <c r="QOU64">
        <v>0.98360655737704905</v>
      </c>
      <c r="QOV64">
        <v>0.98360655737704905</v>
      </c>
      <c r="QOW64">
        <v>0.98360655737704905</v>
      </c>
      <c r="QOX64">
        <v>0.98360655737704905</v>
      </c>
      <c r="QOY64">
        <v>0.98360655737704905</v>
      </c>
      <c r="QOZ64">
        <v>0.98360655737704905</v>
      </c>
      <c r="QPA64">
        <v>0.98360655737704905</v>
      </c>
      <c r="QPB64">
        <v>0.98360655737704905</v>
      </c>
      <c r="QPC64">
        <v>0.98360655737704905</v>
      </c>
      <c r="QPD64">
        <v>0.98360655737704905</v>
      </c>
      <c r="QPE64">
        <v>0.98360655737704905</v>
      </c>
      <c r="QPF64">
        <v>0.98360655737704905</v>
      </c>
      <c r="QPG64">
        <v>0.98360655737704905</v>
      </c>
      <c r="QPH64">
        <v>0.98360655737704905</v>
      </c>
      <c r="QPI64">
        <v>0.98360655737704905</v>
      </c>
      <c r="QPJ64">
        <v>0.98360655737704905</v>
      </c>
      <c r="QPK64">
        <v>0.98360655737704905</v>
      </c>
      <c r="QPL64">
        <v>0.98360655737704905</v>
      </c>
      <c r="QPM64">
        <v>0.98360655737704905</v>
      </c>
      <c r="QPN64">
        <v>0.98360655737704905</v>
      </c>
      <c r="QPO64">
        <v>0.98360655737704905</v>
      </c>
      <c r="QPP64">
        <v>0.98360655737704905</v>
      </c>
      <c r="QPQ64">
        <v>0.98360655737704905</v>
      </c>
      <c r="QPR64">
        <v>0.98360655737704905</v>
      </c>
      <c r="QPS64">
        <v>0.98360655737704905</v>
      </c>
      <c r="QPT64">
        <v>0.98360655737704905</v>
      </c>
      <c r="QPU64">
        <v>0.98360655737704905</v>
      </c>
      <c r="QPV64">
        <v>0.98360655737704905</v>
      </c>
      <c r="QPW64">
        <v>0.98360655737704905</v>
      </c>
      <c r="QPX64">
        <v>0.98360655737704905</v>
      </c>
      <c r="QPY64">
        <v>0.98360655737704905</v>
      </c>
      <c r="QPZ64">
        <v>0.98360655737704905</v>
      </c>
      <c r="QQA64">
        <v>0.98360655737704905</v>
      </c>
      <c r="QQB64">
        <v>0.98360655737704905</v>
      </c>
      <c r="QQC64">
        <v>0.98360655737704905</v>
      </c>
      <c r="QQD64">
        <v>0.98360655737704905</v>
      </c>
      <c r="QQE64">
        <v>0.98360655737704905</v>
      </c>
      <c r="QQF64">
        <v>0.98360655737704905</v>
      </c>
      <c r="QQG64">
        <v>0.98360655737704905</v>
      </c>
      <c r="QQH64">
        <v>0.98360655737704905</v>
      </c>
      <c r="QQI64">
        <v>0.98360655737704905</v>
      </c>
      <c r="QQJ64">
        <v>0.98360655737704905</v>
      </c>
      <c r="QQK64">
        <v>0.98360655737704905</v>
      </c>
      <c r="QQL64">
        <v>0.98360655737704905</v>
      </c>
      <c r="QQM64">
        <v>0.98360655737704905</v>
      </c>
      <c r="QQN64">
        <v>0.98360655737704905</v>
      </c>
      <c r="QQO64">
        <v>0.98360655737704905</v>
      </c>
      <c r="QQP64">
        <v>0.98360655737704905</v>
      </c>
      <c r="QQQ64">
        <v>0.98360655737704905</v>
      </c>
      <c r="QQR64">
        <v>0.98360655737704905</v>
      </c>
      <c r="QQS64">
        <v>0.98360655737704905</v>
      </c>
      <c r="QQT64">
        <v>0.98360655737704905</v>
      </c>
      <c r="QQU64">
        <v>0.98360655737704905</v>
      </c>
      <c r="QQV64">
        <v>0.98360655737704905</v>
      </c>
      <c r="QQW64">
        <v>0.98360655737704905</v>
      </c>
      <c r="QQX64">
        <v>0.98360655737704905</v>
      </c>
      <c r="QQY64">
        <v>0.98360655737704905</v>
      </c>
      <c r="QQZ64">
        <v>0.98360655737704905</v>
      </c>
      <c r="QRA64">
        <v>0.98360655737704905</v>
      </c>
      <c r="QRB64">
        <v>0.98360655737704905</v>
      </c>
      <c r="QRC64">
        <v>0.98360655737704905</v>
      </c>
      <c r="QRD64">
        <v>0.98360655737704905</v>
      </c>
      <c r="QRE64">
        <v>0.98360655737704905</v>
      </c>
      <c r="QRF64">
        <v>0.98360655737704905</v>
      </c>
      <c r="QRG64">
        <v>0.98360655737704905</v>
      </c>
      <c r="QRH64">
        <v>0.98360655737704905</v>
      </c>
      <c r="QRI64">
        <v>0.98360655737704905</v>
      </c>
      <c r="QRJ64">
        <v>0.98360655737704905</v>
      </c>
      <c r="QRK64">
        <v>0.98360655737704905</v>
      </c>
      <c r="QRL64">
        <v>0.98360655737704905</v>
      </c>
      <c r="QRM64">
        <v>0.98360655737704905</v>
      </c>
      <c r="QRN64">
        <v>0.98360655737704905</v>
      </c>
      <c r="QRO64">
        <v>0.98360655737704905</v>
      </c>
      <c r="QRP64">
        <v>0.98360655737704905</v>
      </c>
      <c r="QRQ64">
        <v>0.98360655737704905</v>
      </c>
      <c r="QRR64">
        <v>0.98360655737704905</v>
      </c>
      <c r="QRS64">
        <v>0.98360655737704905</v>
      </c>
      <c r="QRT64">
        <v>0.98360655737704905</v>
      </c>
      <c r="QRU64">
        <v>0.98360655737704905</v>
      </c>
      <c r="QRV64">
        <v>0.98360655737704905</v>
      </c>
      <c r="QRW64">
        <v>0.98360655737704905</v>
      </c>
      <c r="QRX64">
        <v>0.98360655737704905</v>
      </c>
      <c r="QRY64">
        <v>0.98360655737704905</v>
      </c>
      <c r="QRZ64">
        <v>0.98360655737704905</v>
      </c>
      <c r="QSA64">
        <v>0.98360655737704905</v>
      </c>
      <c r="QSB64">
        <v>0.98360655737704905</v>
      </c>
      <c r="QSC64">
        <v>0.98360655737704905</v>
      </c>
      <c r="QSD64">
        <v>0.98360655737704905</v>
      </c>
      <c r="QSE64">
        <v>0.98360655737704905</v>
      </c>
      <c r="QSF64">
        <v>0.98360655737704905</v>
      </c>
      <c r="QSG64">
        <v>0.98360655737704905</v>
      </c>
      <c r="QSH64">
        <v>0.98360655737704905</v>
      </c>
      <c r="QSI64">
        <v>0.98360655737704905</v>
      </c>
      <c r="QSJ64">
        <v>0.98360655737704905</v>
      </c>
      <c r="QSK64">
        <v>0.98360655737704905</v>
      </c>
      <c r="QSL64">
        <v>0.98360655737704905</v>
      </c>
      <c r="QSM64">
        <v>0.98360655737704905</v>
      </c>
      <c r="QSN64">
        <v>0.98360655737704905</v>
      </c>
      <c r="QSO64">
        <v>0.98360655737704905</v>
      </c>
      <c r="QSP64">
        <v>0.98360655737704905</v>
      </c>
      <c r="QSQ64">
        <v>0.98360655737704905</v>
      </c>
      <c r="QSR64">
        <v>0.98360655737704905</v>
      </c>
      <c r="QSS64">
        <v>0.98360655737704905</v>
      </c>
      <c r="QST64">
        <v>0.98360655737704905</v>
      </c>
      <c r="QSU64">
        <v>0.98360655737704905</v>
      </c>
      <c r="QSV64">
        <v>0.98360655737704905</v>
      </c>
      <c r="QSW64">
        <v>0.98360655737704905</v>
      </c>
      <c r="QSX64">
        <v>0.98360655737704905</v>
      </c>
      <c r="QSY64">
        <v>0.98360655737704905</v>
      </c>
      <c r="QSZ64">
        <v>0.98360655737704905</v>
      </c>
      <c r="QTA64">
        <v>0.98360655737704905</v>
      </c>
      <c r="QTB64">
        <v>0.98360655737704905</v>
      </c>
      <c r="QTC64">
        <v>0.98360655737704905</v>
      </c>
      <c r="QTD64">
        <v>0.98360655737704905</v>
      </c>
      <c r="QTE64">
        <v>0.98360655737704905</v>
      </c>
      <c r="QTF64">
        <v>0.98360655737704905</v>
      </c>
      <c r="QTG64">
        <v>0.98360655737704905</v>
      </c>
      <c r="QTH64">
        <v>0.98360655737704905</v>
      </c>
      <c r="QTI64">
        <v>0.98360655737704905</v>
      </c>
      <c r="QTJ64">
        <v>0.98360655737704905</v>
      </c>
      <c r="QTK64">
        <v>0.98360655737704905</v>
      </c>
      <c r="QTL64">
        <v>0.98360655737704905</v>
      </c>
      <c r="QTM64">
        <v>0.98360655737704905</v>
      </c>
      <c r="QTN64">
        <v>0.98360655737704905</v>
      </c>
      <c r="QTO64">
        <v>0.98360655737704905</v>
      </c>
      <c r="QTP64">
        <v>0.98360655737704905</v>
      </c>
      <c r="QTQ64">
        <v>0.98360655737704905</v>
      </c>
      <c r="QTR64">
        <v>0.98360655737704905</v>
      </c>
      <c r="QTS64">
        <v>0.98360655737704905</v>
      </c>
      <c r="QTT64">
        <v>0.98360655737704905</v>
      </c>
      <c r="QTU64">
        <v>0.98360655737704905</v>
      </c>
      <c r="QTV64">
        <v>0.98360655737704905</v>
      </c>
      <c r="QTW64">
        <v>0.98360655737704905</v>
      </c>
      <c r="QTX64">
        <v>0.98360655737704905</v>
      </c>
      <c r="QTY64">
        <v>0.98360655737704905</v>
      </c>
      <c r="QTZ64">
        <v>0.98360655737704905</v>
      </c>
      <c r="QUA64">
        <v>0.98360655737704905</v>
      </c>
      <c r="QUB64">
        <v>0.98360655737704905</v>
      </c>
      <c r="QUC64">
        <v>0.98360655737704905</v>
      </c>
      <c r="QUD64">
        <v>0.98360655737704905</v>
      </c>
      <c r="QUE64">
        <v>0.98360655737704905</v>
      </c>
      <c r="QUF64">
        <v>0.98360655737704905</v>
      </c>
      <c r="QUG64">
        <v>0.98360655737704905</v>
      </c>
      <c r="QUH64">
        <v>0.98360655737704905</v>
      </c>
      <c r="QUI64">
        <v>0.98360655737704905</v>
      </c>
      <c r="QUJ64">
        <v>0.98360655737704905</v>
      </c>
      <c r="QUK64">
        <v>0.98360655737704905</v>
      </c>
      <c r="QUL64">
        <v>0.98360655737704905</v>
      </c>
      <c r="QUM64">
        <v>0.98360655737704905</v>
      </c>
      <c r="QUN64">
        <v>0.98360655737704905</v>
      </c>
      <c r="QUO64">
        <v>0.98360655737704905</v>
      </c>
      <c r="QUP64">
        <v>0.98360655737704905</v>
      </c>
      <c r="QUQ64">
        <v>0.98360655737704905</v>
      </c>
      <c r="QUR64">
        <v>0.98360655737704905</v>
      </c>
      <c r="QUS64">
        <v>0.98360655737704905</v>
      </c>
      <c r="QUT64">
        <v>0.98360655737704905</v>
      </c>
      <c r="QUU64">
        <v>0.98360655737704905</v>
      </c>
      <c r="QUV64">
        <v>0.98360655737704905</v>
      </c>
      <c r="QUW64">
        <v>0.98360655737704905</v>
      </c>
      <c r="QUX64">
        <v>0.98360655737704905</v>
      </c>
      <c r="QUY64">
        <v>0.98360655737704905</v>
      </c>
      <c r="QUZ64">
        <v>0.98360655737704905</v>
      </c>
      <c r="QVA64">
        <v>0.98360655737704905</v>
      </c>
      <c r="QVB64">
        <v>0.98360655737704905</v>
      </c>
      <c r="QVC64">
        <v>0.98360655737704905</v>
      </c>
      <c r="QVD64">
        <v>0.98360655737704905</v>
      </c>
      <c r="QVE64">
        <v>0.98360655737704905</v>
      </c>
      <c r="QVF64">
        <v>0.98360655737704905</v>
      </c>
      <c r="QVG64">
        <v>0.98360655737704905</v>
      </c>
      <c r="QVH64">
        <v>0.98360655737704905</v>
      </c>
      <c r="QVI64">
        <v>0.98360655737704905</v>
      </c>
      <c r="QVJ64">
        <v>0.98360655737704905</v>
      </c>
      <c r="QVK64">
        <v>0.98360655737704905</v>
      </c>
      <c r="QVL64">
        <v>0.98360655737704905</v>
      </c>
      <c r="QVM64">
        <v>0.98360655737704905</v>
      </c>
      <c r="QVN64">
        <v>0.98360655737704905</v>
      </c>
      <c r="QVO64">
        <v>0.98360655737704905</v>
      </c>
      <c r="QVP64">
        <v>0.98360655737704905</v>
      </c>
      <c r="QVQ64">
        <v>0.98360655737704905</v>
      </c>
      <c r="QVR64">
        <v>0.98360655737704905</v>
      </c>
      <c r="QVS64">
        <v>0.98360655737704905</v>
      </c>
      <c r="QVT64">
        <v>0.98360655737704905</v>
      </c>
      <c r="QVU64">
        <v>0.98360655737704905</v>
      </c>
      <c r="QVV64">
        <v>0.98360655737704905</v>
      </c>
      <c r="QVW64">
        <v>0.98360655737704905</v>
      </c>
      <c r="QVX64">
        <v>0.98360655737704905</v>
      </c>
      <c r="QVY64">
        <v>0.98360655737704905</v>
      </c>
      <c r="QVZ64">
        <v>0.98360655737704905</v>
      </c>
      <c r="QWA64">
        <v>0.98360655737704905</v>
      </c>
      <c r="QWB64">
        <v>0.98360655737704905</v>
      </c>
      <c r="QWC64">
        <v>0.98360655737704905</v>
      </c>
      <c r="QWD64">
        <v>0.98360655737704905</v>
      </c>
      <c r="QWE64">
        <v>0.98360655737704905</v>
      </c>
      <c r="QWF64">
        <v>0.98360655737704905</v>
      </c>
      <c r="QWG64">
        <v>0.98360655737704905</v>
      </c>
      <c r="QWH64">
        <v>0.98360655737704905</v>
      </c>
      <c r="QWI64">
        <v>0.98360655737704905</v>
      </c>
      <c r="QWJ64">
        <v>0.98360655737704905</v>
      </c>
      <c r="QWK64">
        <v>0.98360655737704905</v>
      </c>
      <c r="QWL64">
        <v>0.98360655737704905</v>
      </c>
      <c r="QWM64">
        <v>0.98360655737704905</v>
      </c>
      <c r="QWN64">
        <v>0.98360655737704905</v>
      </c>
      <c r="QWO64">
        <v>0.98360655737704905</v>
      </c>
      <c r="QWP64">
        <v>0.98360655737704905</v>
      </c>
      <c r="QWQ64">
        <v>0.98360655737704905</v>
      </c>
      <c r="QWR64">
        <v>0.98360655737704905</v>
      </c>
      <c r="QWS64">
        <v>0.98360655737704905</v>
      </c>
      <c r="QWT64">
        <v>0.98360655737704905</v>
      </c>
      <c r="QWU64">
        <v>0.98360655737704905</v>
      </c>
      <c r="QWV64">
        <v>0.98360655737704905</v>
      </c>
      <c r="QWW64">
        <v>0.98360655737704905</v>
      </c>
      <c r="QWX64">
        <v>0.98360655737704905</v>
      </c>
      <c r="QWY64">
        <v>0.98360655737704905</v>
      </c>
      <c r="QWZ64">
        <v>0.98360655737704905</v>
      </c>
      <c r="QXA64">
        <v>0.98360655737704905</v>
      </c>
      <c r="QXB64">
        <v>0.98360655737704905</v>
      </c>
      <c r="QXC64">
        <v>0.98360655737704905</v>
      </c>
      <c r="QXD64">
        <v>0.98360655737704905</v>
      </c>
      <c r="QXE64">
        <v>0.98360655737704905</v>
      </c>
      <c r="QXF64">
        <v>0.98360655737704905</v>
      </c>
      <c r="QXG64">
        <v>0.98360655737704905</v>
      </c>
      <c r="QXH64">
        <v>0.98360655737704905</v>
      </c>
      <c r="QXI64">
        <v>0.98360655737704905</v>
      </c>
      <c r="QXJ64">
        <v>0.98360655737704905</v>
      </c>
      <c r="QXK64">
        <v>0.98360655737704905</v>
      </c>
      <c r="QXL64">
        <v>0.98360655737704905</v>
      </c>
      <c r="QXM64">
        <v>0.98360655737704905</v>
      </c>
      <c r="QXN64">
        <v>0.98360655737704905</v>
      </c>
      <c r="QXO64">
        <v>0.98360655737704905</v>
      </c>
      <c r="QXP64">
        <v>0.98360655737704905</v>
      </c>
      <c r="QXQ64">
        <v>0.98360655737704905</v>
      </c>
      <c r="QXR64">
        <v>0.98360655737704905</v>
      </c>
      <c r="QXS64">
        <v>0.98360655737704905</v>
      </c>
      <c r="QXT64">
        <v>0.98360655737704905</v>
      </c>
      <c r="QXU64">
        <v>0.98360655737704905</v>
      </c>
      <c r="QXV64">
        <v>0.98360655737704905</v>
      </c>
      <c r="QXW64">
        <v>0.98360655737704905</v>
      </c>
      <c r="QXX64">
        <v>0.98360655737704905</v>
      </c>
      <c r="QXY64">
        <v>0.98360655737704905</v>
      </c>
      <c r="QXZ64">
        <v>0.98360655737704905</v>
      </c>
      <c r="QYA64">
        <v>0.98360655737704905</v>
      </c>
      <c r="QYB64">
        <v>0.98360655737704905</v>
      </c>
      <c r="QYC64">
        <v>0.98360655737704905</v>
      </c>
      <c r="QYD64">
        <v>0.98360655737704905</v>
      </c>
      <c r="QYE64">
        <v>0.98360655737704905</v>
      </c>
      <c r="QYF64">
        <v>0.98360655737704905</v>
      </c>
      <c r="QYG64">
        <v>0.98360655737704905</v>
      </c>
      <c r="QYH64">
        <v>0.98360655737704905</v>
      </c>
      <c r="QYI64">
        <v>0.98360655737704905</v>
      </c>
      <c r="QYJ64">
        <v>0.98360655737704905</v>
      </c>
      <c r="QYK64">
        <v>0.98360655737704905</v>
      </c>
      <c r="QYL64">
        <v>0.98360655737704905</v>
      </c>
      <c r="QYM64">
        <v>0.98360655737704905</v>
      </c>
      <c r="QYN64">
        <v>0.98360655737704905</v>
      </c>
      <c r="QYO64">
        <v>0.98360655737704905</v>
      </c>
      <c r="QYP64">
        <v>0.98360655737704905</v>
      </c>
      <c r="QYQ64">
        <v>0.98360655737704905</v>
      </c>
      <c r="QYR64">
        <v>0.98360655737704905</v>
      </c>
      <c r="QYS64">
        <v>0.98360655737704905</v>
      </c>
      <c r="QYT64">
        <v>0.98360655737704905</v>
      </c>
      <c r="QYU64">
        <v>0.98360655737704905</v>
      </c>
      <c r="QYV64">
        <v>0.98360655737704905</v>
      </c>
      <c r="QYW64">
        <v>0.98360655737704905</v>
      </c>
      <c r="QYX64">
        <v>0.98360655737704905</v>
      </c>
      <c r="QYY64">
        <v>0.98360655737704905</v>
      </c>
      <c r="QYZ64">
        <v>0.98360655737704905</v>
      </c>
      <c r="QZA64">
        <v>0.98360655737704905</v>
      </c>
      <c r="QZB64">
        <v>0.98360655737704905</v>
      </c>
      <c r="QZC64">
        <v>0.98360655737704905</v>
      </c>
      <c r="QZD64">
        <v>0.98360655737704905</v>
      </c>
      <c r="QZE64">
        <v>0.98360655737704905</v>
      </c>
      <c r="QZF64">
        <v>0.98360655737704905</v>
      </c>
      <c r="QZG64">
        <v>0.98360655737704905</v>
      </c>
      <c r="QZH64">
        <v>0.98360655737704905</v>
      </c>
      <c r="QZI64">
        <v>0.98360655737704905</v>
      </c>
      <c r="QZJ64">
        <v>0.98360655737704905</v>
      </c>
      <c r="QZK64">
        <v>0.98360655737704905</v>
      </c>
      <c r="QZL64">
        <v>0.98360655737704905</v>
      </c>
      <c r="QZM64">
        <v>0.98360655737704905</v>
      </c>
      <c r="QZN64">
        <v>0.98360655737704905</v>
      </c>
      <c r="QZO64">
        <v>0.98360655737704905</v>
      </c>
      <c r="QZP64">
        <v>0.98360655737704905</v>
      </c>
      <c r="QZQ64">
        <v>0.98360655737704905</v>
      </c>
      <c r="QZR64">
        <v>0.98360655737704905</v>
      </c>
      <c r="QZS64">
        <v>0.98360655737704905</v>
      </c>
      <c r="QZT64">
        <v>0.98360655737704905</v>
      </c>
      <c r="QZU64">
        <v>0.98360655737704905</v>
      </c>
      <c r="QZV64">
        <v>0.98360655737704905</v>
      </c>
      <c r="QZW64">
        <v>0.98360655737704905</v>
      </c>
      <c r="QZX64">
        <v>0.98360655737704905</v>
      </c>
      <c r="QZY64">
        <v>0.98360655737704905</v>
      </c>
      <c r="QZZ64">
        <v>0.98360655737704905</v>
      </c>
      <c r="RAA64">
        <v>0.98360655737704905</v>
      </c>
      <c r="RAB64">
        <v>0.98360655737704905</v>
      </c>
      <c r="RAC64">
        <v>0.98360655737704905</v>
      </c>
      <c r="RAD64">
        <v>0.98360655737704905</v>
      </c>
      <c r="RAE64">
        <v>0.98360655737704905</v>
      </c>
      <c r="RAF64">
        <v>0.98360655737704905</v>
      </c>
      <c r="RAG64">
        <v>0.98360655737704905</v>
      </c>
      <c r="RAH64">
        <v>0.98360655737704905</v>
      </c>
      <c r="RAI64">
        <v>0.98360655737704905</v>
      </c>
      <c r="RAJ64">
        <v>0.98360655737704905</v>
      </c>
      <c r="RAK64">
        <v>0.98360655737704905</v>
      </c>
      <c r="RAL64">
        <v>0.98360655737704905</v>
      </c>
      <c r="RAM64">
        <v>0.98360655737704905</v>
      </c>
      <c r="RAN64">
        <v>0.98360655737704905</v>
      </c>
      <c r="RAO64">
        <v>0.98360655737704905</v>
      </c>
      <c r="RAP64">
        <v>0.98360655737704905</v>
      </c>
      <c r="RAQ64">
        <v>0.98360655737704905</v>
      </c>
      <c r="RAR64">
        <v>0.98360655737704905</v>
      </c>
      <c r="RAS64">
        <v>0.98360655737704905</v>
      </c>
      <c r="RAT64">
        <v>0.98360655737704905</v>
      </c>
      <c r="RAU64">
        <v>0.98360655737704905</v>
      </c>
      <c r="RAV64">
        <v>0.98360655737704905</v>
      </c>
      <c r="RAW64">
        <v>0.98360655737704905</v>
      </c>
      <c r="RAX64">
        <v>0.98360655737704905</v>
      </c>
      <c r="RAY64">
        <v>0.98360655737704905</v>
      </c>
      <c r="RAZ64">
        <v>0.98360655737704905</v>
      </c>
      <c r="RBA64">
        <v>0.98360655737704905</v>
      </c>
      <c r="RBB64">
        <v>0.98360655737704905</v>
      </c>
      <c r="RBC64">
        <v>0.98360655737704905</v>
      </c>
      <c r="RBD64">
        <v>0.98360655737704905</v>
      </c>
      <c r="RBE64">
        <v>0.98360655737704905</v>
      </c>
      <c r="RBF64">
        <v>0.98360655737704905</v>
      </c>
      <c r="RBG64">
        <v>0.98360655737704905</v>
      </c>
      <c r="RBH64">
        <v>0.98360655737704905</v>
      </c>
      <c r="RBI64">
        <v>0.98360655737704905</v>
      </c>
      <c r="RBJ64">
        <v>0.98360655737704905</v>
      </c>
      <c r="RBK64">
        <v>0.98360655737704905</v>
      </c>
      <c r="RBL64">
        <v>0.98360655737704905</v>
      </c>
      <c r="RBM64">
        <v>0.98360655737704905</v>
      </c>
      <c r="RBN64">
        <v>0.98360655737704905</v>
      </c>
      <c r="RBO64">
        <v>0.98360655737704905</v>
      </c>
      <c r="RBP64">
        <v>0.98360655737704905</v>
      </c>
      <c r="RBQ64">
        <v>0.98360655737704905</v>
      </c>
      <c r="RBR64">
        <v>0.98360655737704905</v>
      </c>
      <c r="RBS64">
        <v>0.98360655737704905</v>
      </c>
      <c r="RBT64">
        <v>0.98360655737704905</v>
      </c>
      <c r="RBU64">
        <v>0.98360655737704905</v>
      </c>
      <c r="RBV64">
        <v>0.98360655737704905</v>
      </c>
      <c r="RBW64">
        <v>0.98360655737704905</v>
      </c>
      <c r="RBX64">
        <v>0.98360655737704905</v>
      </c>
      <c r="RBY64">
        <v>0.98360655737704905</v>
      </c>
      <c r="RBZ64">
        <v>0.98360655737704905</v>
      </c>
      <c r="RCA64">
        <v>0.98360655737704905</v>
      </c>
      <c r="RCB64">
        <v>0.98360655737704905</v>
      </c>
      <c r="RCC64">
        <v>0.98360655737704905</v>
      </c>
      <c r="RCD64">
        <v>0.98360655737704905</v>
      </c>
      <c r="RCE64">
        <v>0.98360655737704905</v>
      </c>
      <c r="RCF64">
        <v>0.98360655737704905</v>
      </c>
      <c r="RCG64">
        <v>0.98360655737704905</v>
      </c>
      <c r="RCH64">
        <v>0.98360655737704905</v>
      </c>
      <c r="RCI64">
        <v>0.98360655737704905</v>
      </c>
      <c r="RCJ64">
        <v>0.98360655737704905</v>
      </c>
      <c r="RCK64">
        <v>0.98360655737704905</v>
      </c>
      <c r="RCL64">
        <v>0.98360655737704905</v>
      </c>
      <c r="RCM64">
        <v>0.98360655737704905</v>
      </c>
      <c r="RCN64">
        <v>0.98360655737704905</v>
      </c>
      <c r="RCO64">
        <v>0.98360655737704905</v>
      </c>
      <c r="RCP64">
        <v>0.98360655737704905</v>
      </c>
      <c r="RCQ64">
        <v>0.98360655737704905</v>
      </c>
      <c r="RCR64">
        <v>0.98360655737704905</v>
      </c>
      <c r="RCS64">
        <v>0.98360655737704905</v>
      </c>
      <c r="RCT64">
        <v>0.98360655737704905</v>
      </c>
      <c r="RCU64">
        <v>0.98360655737704905</v>
      </c>
      <c r="RCV64">
        <v>0.98360655737704905</v>
      </c>
      <c r="RCW64">
        <v>0.98360655737704905</v>
      </c>
      <c r="RCX64">
        <v>0.98360655737704905</v>
      </c>
      <c r="RCY64">
        <v>0.98360655737704905</v>
      </c>
      <c r="RCZ64">
        <v>0.98360655737704905</v>
      </c>
      <c r="RDA64">
        <v>0.98360655737704905</v>
      </c>
      <c r="RDB64">
        <v>0.98360655737704905</v>
      </c>
      <c r="RDC64">
        <v>0.98360655737704905</v>
      </c>
      <c r="RDD64">
        <v>0.98360655737704905</v>
      </c>
      <c r="RDE64">
        <v>0.98360655737704905</v>
      </c>
      <c r="RDF64">
        <v>0.98360655737704905</v>
      </c>
      <c r="RDG64">
        <v>0.98360655737704905</v>
      </c>
      <c r="RDH64">
        <v>0.98360655737704905</v>
      </c>
      <c r="RDI64">
        <v>0.98360655737704905</v>
      </c>
      <c r="RDJ64">
        <v>0.98360655737704905</v>
      </c>
      <c r="RDK64">
        <v>0.98360655737704905</v>
      </c>
      <c r="RDL64">
        <v>0.98360655737704905</v>
      </c>
      <c r="RDM64">
        <v>0.98360655737704905</v>
      </c>
      <c r="RDN64">
        <v>0.98360655737704905</v>
      </c>
      <c r="RDO64">
        <v>0.98360655737704905</v>
      </c>
      <c r="RDP64">
        <v>0.98360655737704905</v>
      </c>
      <c r="RDQ64">
        <v>0.98360655737704905</v>
      </c>
      <c r="RDR64">
        <v>0.98360655737704905</v>
      </c>
      <c r="RDS64">
        <v>0.98360655737704905</v>
      </c>
      <c r="RDT64">
        <v>0.98360655737704905</v>
      </c>
      <c r="RDU64">
        <v>0.98360655737704905</v>
      </c>
      <c r="RDV64">
        <v>0.98360655737704905</v>
      </c>
      <c r="RDW64">
        <v>0.98360655737704905</v>
      </c>
      <c r="RDX64">
        <v>0.98360655737704905</v>
      </c>
      <c r="RDY64">
        <v>0.98360655737704905</v>
      </c>
      <c r="RDZ64">
        <v>0.98360655737704905</v>
      </c>
      <c r="REA64">
        <v>0.98360655737704905</v>
      </c>
      <c r="REB64">
        <v>0.98360655737704905</v>
      </c>
      <c r="REC64">
        <v>0.98360655737704905</v>
      </c>
      <c r="RED64">
        <v>0.98360655737704905</v>
      </c>
      <c r="REE64">
        <v>0.98360655737704905</v>
      </c>
      <c r="REF64">
        <v>0.98360655737704905</v>
      </c>
      <c r="REG64">
        <v>0.98360655737704905</v>
      </c>
      <c r="REH64">
        <v>0.98360655737704905</v>
      </c>
      <c r="REI64">
        <v>0.98360655737704905</v>
      </c>
      <c r="REJ64">
        <v>0.98360655737704905</v>
      </c>
      <c r="REK64">
        <v>0.98360655737704905</v>
      </c>
      <c r="REL64">
        <v>0.98360655737704905</v>
      </c>
      <c r="REM64">
        <v>0.98360655737704905</v>
      </c>
      <c r="REN64">
        <v>0.98360655737704905</v>
      </c>
      <c r="REO64">
        <v>0.98360655737704905</v>
      </c>
      <c r="REP64">
        <v>0.98360655737704905</v>
      </c>
      <c r="REQ64">
        <v>0.98360655737704905</v>
      </c>
      <c r="RER64">
        <v>0.98360655737704905</v>
      </c>
      <c r="RES64">
        <v>0.98360655737704905</v>
      </c>
      <c r="RET64">
        <v>0.98360655737704905</v>
      </c>
      <c r="REU64">
        <v>0.98360655737704905</v>
      </c>
      <c r="REV64">
        <v>0.98360655737704905</v>
      </c>
      <c r="REW64">
        <v>0.98360655737704905</v>
      </c>
      <c r="REX64">
        <v>0.98360655737704905</v>
      </c>
      <c r="REY64">
        <v>0.98360655737704905</v>
      </c>
      <c r="REZ64">
        <v>0.98360655737704905</v>
      </c>
      <c r="RFA64">
        <v>0.98360655737704905</v>
      </c>
      <c r="RFB64">
        <v>0.98360655737704905</v>
      </c>
      <c r="RFC64">
        <v>0.98360655737704905</v>
      </c>
      <c r="RFD64">
        <v>0.98360655737704905</v>
      </c>
      <c r="RFE64">
        <v>0.98360655737704905</v>
      </c>
      <c r="RFF64">
        <v>0.98360655737704905</v>
      </c>
      <c r="RFG64">
        <v>0.98360655737704905</v>
      </c>
      <c r="RFH64">
        <v>0.98360655737704905</v>
      </c>
      <c r="RFI64">
        <v>0.98360655737704905</v>
      </c>
      <c r="RFJ64">
        <v>0.98360655737704905</v>
      </c>
      <c r="RFK64">
        <v>0.98360655737704905</v>
      </c>
      <c r="RFL64">
        <v>0.98360655737704905</v>
      </c>
      <c r="RFM64">
        <v>0.98360655737704905</v>
      </c>
      <c r="RFN64">
        <v>0.98360655737704905</v>
      </c>
      <c r="RFO64">
        <v>0.98360655737704905</v>
      </c>
      <c r="RFP64">
        <v>0.98360655737704905</v>
      </c>
      <c r="RFQ64">
        <v>0.98360655737704905</v>
      </c>
      <c r="RFR64">
        <v>0.98360655737704905</v>
      </c>
      <c r="RFS64">
        <v>0.98360655737704905</v>
      </c>
      <c r="RFT64">
        <v>0.98360655737704905</v>
      </c>
      <c r="RFU64">
        <v>0.98360655737704905</v>
      </c>
      <c r="RFV64">
        <v>0.98360655737704905</v>
      </c>
      <c r="RFW64">
        <v>0.98360655737704905</v>
      </c>
      <c r="RFX64">
        <v>0.98360655737704905</v>
      </c>
      <c r="RFY64">
        <v>0.98360655737704905</v>
      </c>
      <c r="RFZ64">
        <v>0.98360655737704905</v>
      </c>
      <c r="RGA64">
        <v>0.98360655737704905</v>
      </c>
      <c r="RGB64">
        <v>0.98360655737704905</v>
      </c>
      <c r="RGC64">
        <v>0.98360655737704905</v>
      </c>
      <c r="RGD64">
        <v>0.98360655737704905</v>
      </c>
      <c r="RGE64">
        <v>0.98360655737704905</v>
      </c>
      <c r="RGF64">
        <v>0.98360655737704905</v>
      </c>
      <c r="RGG64">
        <v>0.98360655737704905</v>
      </c>
      <c r="RGH64">
        <v>0.98360655737704905</v>
      </c>
      <c r="RGI64">
        <v>0.98360655737704905</v>
      </c>
      <c r="RGJ64">
        <v>0.98360655737704905</v>
      </c>
      <c r="RGK64">
        <v>0.98360655737704905</v>
      </c>
      <c r="RGL64">
        <v>0.98360655737704905</v>
      </c>
      <c r="RGM64">
        <v>0.98360655737704905</v>
      </c>
      <c r="RGN64">
        <v>0.98360655737704905</v>
      </c>
      <c r="RGO64">
        <v>0.98360655737704905</v>
      </c>
      <c r="RGP64">
        <v>0.98360655737704905</v>
      </c>
      <c r="RGQ64">
        <v>0.98360655737704905</v>
      </c>
      <c r="RGR64">
        <v>0.98360655737704905</v>
      </c>
      <c r="RGS64">
        <v>0.98360655737704905</v>
      </c>
      <c r="RGT64">
        <v>0.98360655737704905</v>
      </c>
      <c r="RGU64">
        <v>0.98360655737704905</v>
      </c>
      <c r="RGV64">
        <v>0.98360655737704905</v>
      </c>
      <c r="RGW64">
        <v>0.98360655737704905</v>
      </c>
      <c r="RGX64">
        <v>0.98360655737704905</v>
      </c>
      <c r="RGY64">
        <v>0.98360655737704905</v>
      </c>
      <c r="RGZ64">
        <v>0.98360655737704905</v>
      </c>
      <c r="RHA64">
        <v>0.98360655737704905</v>
      </c>
      <c r="RHB64">
        <v>0.98360655737704905</v>
      </c>
      <c r="RHC64">
        <v>0.98360655737704905</v>
      </c>
      <c r="RHD64">
        <v>0.98360655737704905</v>
      </c>
      <c r="RHE64">
        <v>0.98360655737704905</v>
      </c>
      <c r="RHF64">
        <v>0.98360655737704905</v>
      </c>
      <c r="RHG64">
        <v>0.98360655737704905</v>
      </c>
      <c r="RHH64">
        <v>0.98360655737704905</v>
      </c>
      <c r="RHI64">
        <v>0.98360655737704905</v>
      </c>
      <c r="RHJ64">
        <v>0.98360655737704905</v>
      </c>
      <c r="RHK64">
        <v>0.98360655737704905</v>
      </c>
      <c r="RHL64">
        <v>0.98360655737704905</v>
      </c>
      <c r="RHM64">
        <v>0.98360655737704905</v>
      </c>
      <c r="RHN64">
        <v>0.98360655737704905</v>
      </c>
      <c r="RHO64">
        <v>0.98360655737704905</v>
      </c>
      <c r="RHP64">
        <v>0.98360655737704905</v>
      </c>
      <c r="RHQ64">
        <v>0.98360655737704905</v>
      </c>
      <c r="RHR64">
        <v>0.98360655737704905</v>
      </c>
      <c r="RHS64">
        <v>0.98360655737704905</v>
      </c>
      <c r="RHT64">
        <v>0.98360655737704905</v>
      </c>
      <c r="RHU64">
        <v>0.98360655737704905</v>
      </c>
      <c r="RHV64">
        <v>0.98360655737704905</v>
      </c>
      <c r="RHW64">
        <v>0.98360655737704905</v>
      </c>
      <c r="RHX64">
        <v>0.98360655737704905</v>
      </c>
      <c r="RHY64">
        <v>0.98360655737704905</v>
      </c>
      <c r="RHZ64">
        <v>0.98360655737704905</v>
      </c>
      <c r="RIA64">
        <v>0.98360655737704905</v>
      </c>
      <c r="RIB64">
        <v>0.98360655737704905</v>
      </c>
      <c r="RIC64">
        <v>0.98360655737704905</v>
      </c>
      <c r="RID64">
        <v>0.98360655737704905</v>
      </c>
      <c r="RIE64">
        <v>0.98360655737704905</v>
      </c>
      <c r="RIF64">
        <v>0.98360655737704905</v>
      </c>
      <c r="RIG64">
        <v>0.98360655737704905</v>
      </c>
      <c r="RIH64">
        <v>0.98360655737704905</v>
      </c>
      <c r="RII64">
        <v>0.98360655737704905</v>
      </c>
      <c r="RIJ64">
        <v>0.98360655737704905</v>
      </c>
      <c r="RIK64">
        <v>0.98360655737704905</v>
      </c>
      <c r="RIL64">
        <v>0.98360655737704905</v>
      </c>
      <c r="RIM64">
        <v>0.98360655737704905</v>
      </c>
      <c r="RIN64">
        <v>0.98360655737704905</v>
      </c>
      <c r="RIO64">
        <v>0.98360655737704905</v>
      </c>
      <c r="RIP64">
        <v>0.98360655737704905</v>
      </c>
      <c r="RIQ64">
        <v>0.98360655737704905</v>
      </c>
      <c r="RIR64">
        <v>0.98360655737704905</v>
      </c>
      <c r="RIS64">
        <v>0.98360655737704905</v>
      </c>
      <c r="RIT64">
        <v>0.98360655737704905</v>
      </c>
      <c r="RIU64">
        <v>0.98360655737704905</v>
      </c>
      <c r="RIV64">
        <v>0.98360655737704905</v>
      </c>
      <c r="RIW64">
        <v>0.98360655737704905</v>
      </c>
      <c r="RIX64">
        <v>0.98360655737704905</v>
      </c>
      <c r="RIY64">
        <v>0.98360655737704905</v>
      </c>
      <c r="RIZ64">
        <v>0.98360655737704905</v>
      </c>
      <c r="RJA64">
        <v>0.98360655737704905</v>
      </c>
      <c r="RJB64">
        <v>0.98360655737704905</v>
      </c>
      <c r="RJC64">
        <v>0.98360655737704905</v>
      </c>
      <c r="RJD64">
        <v>0.98360655737704905</v>
      </c>
      <c r="RJE64">
        <v>0.98360655737704905</v>
      </c>
      <c r="RJF64">
        <v>0.98360655737704905</v>
      </c>
      <c r="RJG64">
        <v>0.98360655737704905</v>
      </c>
      <c r="RJH64">
        <v>0.98360655737704905</v>
      </c>
      <c r="RJI64">
        <v>0.98360655737704905</v>
      </c>
      <c r="RJJ64">
        <v>0.98360655737704905</v>
      </c>
      <c r="RJK64">
        <v>0.98360655737704905</v>
      </c>
      <c r="RJL64">
        <v>0.98360655737704905</v>
      </c>
      <c r="RJM64">
        <v>0.98360655737704905</v>
      </c>
      <c r="RJN64">
        <v>0.98360655737704905</v>
      </c>
      <c r="RJO64">
        <v>0.98360655737704905</v>
      </c>
      <c r="RJP64">
        <v>0.98360655737704905</v>
      </c>
      <c r="RJQ64">
        <v>0.98360655737704905</v>
      </c>
      <c r="RJR64">
        <v>0.98360655737704905</v>
      </c>
      <c r="RJS64">
        <v>0.98360655737704905</v>
      </c>
      <c r="RJT64">
        <v>0.98360655737704905</v>
      </c>
      <c r="RJU64">
        <v>0.98360655737704905</v>
      </c>
      <c r="RJV64">
        <v>0.98360655737704905</v>
      </c>
      <c r="RJW64">
        <v>0.98360655737704905</v>
      </c>
      <c r="RJX64">
        <v>0.98360655737704905</v>
      </c>
      <c r="RJY64">
        <v>0.98360655737704905</v>
      </c>
      <c r="RJZ64">
        <v>0.98360655737704905</v>
      </c>
      <c r="RKA64">
        <v>0.98360655737704905</v>
      </c>
      <c r="RKB64">
        <v>0.98360655737704905</v>
      </c>
      <c r="RKC64">
        <v>0.98360655737704905</v>
      </c>
      <c r="RKD64">
        <v>0.98360655737704905</v>
      </c>
      <c r="RKE64">
        <v>0.98360655737704905</v>
      </c>
      <c r="RKF64">
        <v>0.98360655737704905</v>
      </c>
      <c r="RKG64">
        <v>0.98360655737704905</v>
      </c>
      <c r="RKH64">
        <v>0.98360655737704905</v>
      </c>
      <c r="RKI64">
        <v>0.98360655737704905</v>
      </c>
      <c r="RKJ64">
        <v>0.98360655737704905</v>
      </c>
      <c r="RKK64">
        <v>0.98360655737704905</v>
      </c>
      <c r="RKL64">
        <v>0.98360655737704905</v>
      </c>
      <c r="RKM64">
        <v>0.98360655737704905</v>
      </c>
      <c r="RKN64">
        <v>0.98360655737704905</v>
      </c>
      <c r="RKO64">
        <v>0.98360655737704905</v>
      </c>
      <c r="RKP64">
        <v>0.98360655737704905</v>
      </c>
      <c r="RKQ64">
        <v>0.98360655737704905</v>
      </c>
      <c r="RKR64">
        <v>0.98360655737704905</v>
      </c>
      <c r="RKS64">
        <v>0.98360655737704905</v>
      </c>
      <c r="RKT64">
        <v>0.98360655737704905</v>
      </c>
      <c r="RKU64">
        <v>0.98360655737704905</v>
      </c>
      <c r="RKV64">
        <v>0.98360655737704905</v>
      </c>
      <c r="RKW64">
        <v>0.98360655737704905</v>
      </c>
      <c r="RKX64">
        <v>0.98360655737704905</v>
      </c>
      <c r="RKY64">
        <v>0.98360655737704905</v>
      </c>
      <c r="RKZ64">
        <v>0.98360655737704905</v>
      </c>
      <c r="RLA64">
        <v>0.98360655737704905</v>
      </c>
      <c r="RLB64">
        <v>0.98360655737704905</v>
      </c>
      <c r="RLC64">
        <v>0.98360655737704905</v>
      </c>
      <c r="RLD64">
        <v>0.98360655737704905</v>
      </c>
      <c r="RLE64">
        <v>0.98360655737704905</v>
      </c>
      <c r="RLF64">
        <v>0.98360655737704905</v>
      </c>
      <c r="RLG64">
        <v>0.98360655737704905</v>
      </c>
      <c r="RLH64">
        <v>0.98360655737704905</v>
      </c>
      <c r="RLI64">
        <v>0.98360655737704905</v>
      </c>
      <c r="RLJ64">
        <v>0.98360655737704905</v>
      </c>
      <c r="RLK64">
        <v>0.98360655737704905</v>
      </c>
      <c r="RLL64">
        <v>0.98360655737704905</v>
      </c>
      <c r="RLM64">
        <v>0.98360655737704905</v>
      </c>
      <c r="RLN64">
        <v>0.98360655737704905</v>
      </c>
      <c r="RLO64">
        <v>0.98360655737704905</v>
      </c>
      <c r="RLP64">
        <v>0.98360655737704905</v>
      </c>
      <c r="RLQ64">
        <v>0.98360655737704905</v>
      </c>
      <c r="RLR64">
        <v>0.98360655737704905</v>
      </c>
      <c r="RLS64">
        <v>0.98360655737704905</v>
      </c>
      <c r="RLT64">
        <v>0.98360655737704905</v>
      </c>
      <c r="RLU64">
        <v>0.98360655737704905</v>
      </c>
      <c r="RLV64">
        <v>0.98360655737704905</v>
      </c>
      <c r="RLW64">
        <v>0.98360655737704905</v>
      </c>
      <c r="RLX64">
        <v>0.98360655737704905</v>
      </c>
      <c r="RLY64">
        <v>0.98360655737704905</v>
      </c>
      <c r="RLZ64">
        <v>0.98360655737704905</v>
      </c>
      <c r="RMA64">
        <v>0.98360655737704905</v>
      </c>
      <c r="RMB64">
        <v>0.98360655737704905</v>
      </c>
      <c r="RMC64">
        <v>0.98360655737704905</v>
      </c>
      <c r="RMD64">
        <v>0.98360655737704905</v>
      </c>
      <c r="RME64">
        <v>0.98360655737704905</v>
      </c>
      <c r="RMF64">
        <v>0.98360655737704905</v>
      </c>
      <c r="RMG64">
        <v>0.98360655737704905</v>
      </c>
      <c r="RMH64">
        <v>0.98360655737704905</v>
      </c>
      <c r="RMI64">
        <v>0.98360655737704905</v>
      </c>
      <c r="RMJ64">
        <v>0.98360655737704905</v>
      </c>
      <c r="RMK64">
        <v>0.98360655737704905</v>
      </c>
      <c r="RML64">
        <v>0.98360655737704905</v>
      </c>
      <c r="RMM64">
        <v>0.98360655737704905</v>
      </c>
      <c r="RMN64">
        <v>0.98360655737704905</v>
      </c>
      <c r="RMO64">
        <v>0.98360655737704905</v>
      </c>
      <c r="RMP64">
        <v>0.98360655737704905</v>
      </c>
      <c r="RMQ64">
        <v>0.98360655737704905</v>
      </c>
      <c r="RMR64">
        <v>0.98360655737704905</v>
      </c>
      <c r="RMS64">
        <v>0.98360655737704905</v>
      </c>
      <c r="RMT64">
        <v>0.98360655737704905</v>
      </c>
      <c r="RMU64">
        <v>0.98360655737704905</v>
      </c>
      <c r="RMV64">
        <v>0.98360655737704905</v>
      </c>
      <c r="RMW64">
        <v>0.98360655737704905</v>
      </c>
      <c r="RMX64">
        <v>0.98360655737704905</v>
      </c>
      <c r="RMY64">
        <v>0.98360655737704905</v>
      </c>
      <c r="RMZ64">
        <v>0.98360655737704905</v>
      </c>
      <c r="RNA64">
        <v>0.98360655737704905</v>
      </c>
      <c r="RNB64">
        <v>0.98360655737704905</v>
      </c>
      <c r="RNC64">
        <v>0.98360655737704905</v>
      </c>
      <c r="RND64">
        <v>0.98360655737704905</v>
      </c>
      <c r="RNE64">
        <v>0.98360655737704905</v>
      </c>
      <c r="RNF64">
        <v>0.98360655737704905</v>
      </c>
      <c r="RNG64">
        <v>0.98360655737704905</v>
      </c>
      <c r="RNH64">
        <v>0.98360655737704905</v>
      </c>
      <c r="RNI64">
        <v>0.98360655737704905</v>
      </c>
      <c r="RNJ64">
        <v>0.98360655737704905</v>
      </c>
      <c r="RNK64">
        <v>0.98360655737704905</v>
      </c>
      <c r="RNL64">
        <v>0.98360655737704905</v>
      </c>
      <c r="RNM64">
        <v>0.98360655737704905</v>
      </c>
      <c r="RNN64">
        <v>0.98360655737704905</v>
      </c>
      <c r="RNO64">
        <v>0.98360655737704905</v>
      </c>
      <c r="RNP64">
        <v>0.98360655737704905</v>
      </c>
      <c r="RNQ64">
        <v>0.98360655737704905</v>
      </c>
      <c r="RNR64">
        <v>0.98360655737704905</v>
      </c>
      <c r="RNS64">
        <v>0.98360655737704905</v>
      </c>
      <c r="RNT64">
        <v>0.98360655737704905</v>
      </c>
      <c r="RNU64">
        <v>0.98360655737704905</v>
      </c>
      <c r="RNV64">
        <v>0.98360655737704905</v>
      </c>
      <c r="RNW64">
        <v>0.98360655737704905</v>
      </c>
      <c r="RNX64">
        <v>0.98360655737704905</v>
      </c>
      <c r="RNY64">
        <v>0.98360655737704905</v>
      </c>
      <c r="RNZ64">
        <v>0.98360655737704905</v>
      </c>
      <c r="ROA64">
        <v>0.98360655737704905</v>
      </c>
      <c r="ROB64">
        <v>0.98360655737704905</v>
      </c>
      <c r="ROC64">
        <v>0.98360655737704905</v>
      </c>
      <c r="ROD64">
        <v>0.98360655737704905</v>
      </c>
      <c r="ROE64">
        <v>0.98360655737704905</v>
      </c>
      <c r="ROF64">
        <v>0.98360655737704905</v>
      </c>
      <c r="ROG64">
        <v>0.98360655737704905</v>
      </c>
      <c r="ROH64">
        <v>0.98360655737704905</v>
      </c>
      <c r="ROI64">
        <v>0.98360655737704905</v>
      </c>
      <c r="ROJ64">
        <v>0.98360655737704905</v>
      </c>
      <c r="ROK64">
        <v>0.98360655737704905</v>
      </c>
      <c r="ROL64">
        <v>0.98360655737704905</v>
      </c>
      <c r="ROM64">
        <v>0.98360655737704905</v>
      </c>
      <c r="RON64">
        <v>0.98360655737704905</v>
      </c>
      <c r="ROO64">
        <v>0.98360655737704905</v>
      </c>
      <c r="ROP64">
        <v>0.98360655737704905</v>
      </c>
      <c r="ROQ64">
        <v>0.98360655737704905</v>
      </c>
      <c r="ROR64">
        <v>0.98360655737704905</v>
      </c>
      <c r="ROS64">
        <v>0.98360655737704905</v>
      </c>
      <c r="ROT64">
        <v>0.98360655737704905</v>
      </c>
      <c r="ROU64">
        <v>0.98360655737704905</v>
      </c>
      <c r="ROV64">
        <v>0.98360655737704905</v>
      </c>
      <c r="ROW64">
        <v>0.98360655737704905</v>
      </c>
      <c r="ROX64">
        <v>0.98360655737704905</v>
      </c>
      <c r="ROY64">
        <v>0.98360655737704905</v>
      </c>
      <c r="ROZ64">
        <v>0.98360655737704905</v>
      </c>
      <c r="RPA64">
        <v>0.98360655737704905</v>
      </c>
      <c r="RPB64">
        <v>0.98360655737704905</v>
      </c>
      <c r="RPC64">
        <v>0.98360655737704905</v>
      </c>
      <c r="RPD64">
        <v>0.98360655737704905</v>
      </c>
      <c r="RPE64">
        <v>0.98360655737704905</v>
      </c>
      <c r="RPF64">
        <v>0.98360655737704905</v>
      </c>
      <c r="RPG64">
        <v>0.98360655737704905</v>
      </c>
      <c r="RPH64">
        <v>0.98360655737704905</v>
      </c>
      <c r="RPI64">
        <v>0.98360655737704905</v>
      </c>
      <c r="RPJ64">
        <v>0.98360655737704905</v>
      </c>
      <c r="RPK64">
        <v>0.98360655737704905</v>
      </c>
      <c r="RPL64">
        <v>0.98360655737704905</v>
      </c>
      <c r="RPM64">
        <v>0.98360655737704905</v>
      </c>
      <c r="RPN64">
        <v>0.98360655737704905</v>
      </c>
      <c r="RPO64">
        <v>0.98360655737704905</v>
      </c>
      <c r="RPP64">
        <v>0.98360655737704905</v>
      </c>
      <c r="RPQ64">
        <v>0.98360655737704905</v>
      </c>
      <c r="RPR64">
        <v>0.98360655737704905</v>
      </c>
      <c r="RPS64">
        <v>0.98360655737704905</v>
      </c>
      <c r="RPT64">
        <v>0.98360655737704905</v>
      </c>
      <c r="RPU64">
        <v>0.98360655737704905</v>
      </c>
      <c r="RPV64">
        <v>0.98360655737704905</v>
      </c>
      <c r="RPW64">
        <v>0.98360655737704905</v>
      </c>
      <c r="RPX64">
        <v>0.98360655737704905</v>
      </c>
      <c r="RPY64">
        <v>0.98360655737704905</v>
      </c>
      <c r="RPZ64">
        <v>0.98360655737704905</v>
      </c>
      <c r="RQA64">
        <v>0.98360655737704905</v>
      </c>
      <c r="RQB64">
        <v>0.98360655737704905</v>
      </c>
      <c r="RQC64">
        <v>0.98360655737704905</v>
      </c>
      <c r="RQD64">
        <v>0.98360655737704905</v>
      </c>
      <c r="RQE64">
        <v>0.98360655737704905</v>
      </c>
      <c r="RQF64">
        <v>0.98360655737704905</v>
      </c>
      <c r="RQG64">
        <v>0.98360655737704905</v>
      </c>
      <c r="RQH64">
        <v>0.98360655737704905</v>
      </c>
      <c r="RQI64">
        <v>0.98360655737704905</v>
      </c>
      <c r="RQJ64">
        <v>0.98360655737704905</v>
      </c>
      <c r="RQK64">
        <v>0.98360655737704905</v>
      </c>
      <c r="RQL64">
        <v>0.98360655737704905</v>
      </c>
      <c r="RQM64">
        <v>0.98360655737704905</v>
      </c>
      <c r="RQN64">
        <v>0.98360655737704905</v>
      </c>
      <c r="RQO64">
        <v>0.98360655737704905</v>
      </c>
      <c r="RQP64">
        <v>0.98360655737704905</v>
      </c>
      <c r="RQQ64">
        <v>0.98360655737704905</v>
      </c>
      <c r="RQR64">
        <v>0.98360655737704905</v>
      </c>
      <c r="RQS64">
        <v>0.98360655737704905</v>
      </c>
      <c r="RQT64">
        <v>0.98360655737704905</v>
      </c>
      <c r="RQU64">
        <v>0.98360655737704905</v>
      </c>
      <c r="RQV64">
        <v>0.98360655737704905</v>
      </c>
      <c r="RQW64">
        <v>0.98360655737704905</v>
      </c>
      <c r="RQX64">
        <v>0.98360655737704905</v>
      </c>
      <c r="RQY64">
        <v>0.98360655737704905</v>
      </c>
      <c r="RQZ64">
        <v>0.98360655737704905</v>
      </c>
      <c r="RRA64">
        <v>0.98360655737704905</v>
      </c>
      <c r="RRB64">
        <v>0.98360655737704905</v>
      </c>
      <c r="RRC64">
        <v>0.98360655737704905</v>
      </c>
      <c r="RRD64">
        <v>0.98360655737704905</v>
      </c>
      <c r="RRE64">
        <v>0.98360655737704905</v>
      </c>
      <c r="RRF64">
        <v>0.98360655737704905</v>
      </c>
      <c r="RRG64">
        <v>0.98360655737704905</v>
      </c>
      <c r="RRH64">
        <v>0.98360655737704905</v>
      </c>
      <c r="RRI64">
        <v>0.98360655737704905</v>
      </c>
      <c r="RRJ64">
        <v>0.98360655737704905</v>
      </c>
      <c r="RRK64">
        <v>0.98360655737704905</v>
      </c>
      <c r="RRL64">
        <v>0.98360655737704905</v>
      </c>
      <c r="RRM64">
        <v>0.98360655737704905</v>
      </c>
      <c r="RRN64">
        <v>0.98360655737704905</v>
      </c>
      <c r="RRO64">
        <v>0.98360655737704905</v>
      </c>
      <c r="RRP64">
        <v>0.98360655737704905</v>
      </c>
      <c r="RRQ64">
        <v>0.98360655737704905</v>
      </c>
      <c r="RRR64">
        <v>0.98360655737704905</v>
      </c>
      <c r="RRS64">
        <v>0.98360655737704905</v>
      </c>
      <c r="RRT64">
        <v>0.98360655737704905</v>
      </c>
      <c r="RRU64">
        <v>0.98360655737704905</v>
      </c>
      <c r="RRV64">
        <v>0.98360655737704905</v>
      </c>
      <c r="RRW64">
        <v>0.98360655737704905</v>
      </c>
      <c r="RRX64">
        <v>0.98360655737704905</v>
      </c>
      <c r="RRY64">
        <v>0.98360655737704905</v>
      </c>
      <c r="RRZ64">
        <v>0.98360655737704905</v>
      </c>
      <c r="RSA64">
        <v>0.98360655737704905</v>
      </c>
      <c r="RSB64">
        <v>0.98360655737704905</v>
      </c>
      <c r="RSC64">
        <v>0.98360655737704905</v>
      </c>
      <c r="RSD64">
        <v>0.98360655737704905</v>
      </c>
      <c r="RSE64">
        <v>0.98360655737704905</v>
      </c>
      <c r="RSF64">
        <v>0.98360655737704905</v>
      </c>
      <c r="RSG64">
        <v>0.98360655737704905</v>
      </c>
      <c r="RSH64">
        <v>0.98360655737704905</v>
      </c>
      <c r="RSI64">
        <v>0.98360655737704905</v>
      </c>
      <c r="RSJ64">
        <v>0.98360655737704905</v>
      </c>
      <c r="RSK64">
        <v>0.98360655737704905</v>
      </c>
      <c r="RSL64">
        <v>0.98360655737704905</v>
      </c>
      <c r="RSM64">
        <v>0.98360655737704905</v>
      </c>
      <c r="RSN64">
        <v>0.98360655737704905</v>
      </c>
      <c r="RSO64">
        <v>0.98360655737704905</v>
      </c>
      <c r="RSP64">
        <v>0.98360655737704905</v>
      </c>
      <c r="RSQ64">
        <v>0.98360655737704905</v>
      </c>
      <c r="RSR64">
        <v>0.98360655737704905</v>
      </c>
      <c r="RSS64">
        <v>0.98360655737704905</v>
      </c>
      <c r="RST64">
        <v>0.98360655737704905</v>
      </c>
      <c r="RSU64">
        <v>0.98360655737704905</v>
      </c>
      <c r="RSV64">
        <v>0.98360655737704905</v>
      </c>
      <c r="RSW64">
        <v>0.98360655737704905</v>
      </c>
      <c r="RSX64">
        <v>0.98360655737704905</v>
      </c>
      <c r="RSY64">
        <v>0.98360655737704905</v>
      </c>
      <c r="RSZ64">
        <v>0.98360655737704905</v>
      </c>
      <c r="RTA64">
        <v>0.98360655737704905</v>
      </c>
      <c r="RTB64">
        <v>0.98360655737704905</v>
      </c>
      <c r="RTC64">
        <v>0.98360655737704905</v>
      </c>
      <c r="RTD64">
        <v>0.98360655737704905</v>
      </c>
      <c r="RTE64">
        <v>0.98360655737704905</v>
      </c>
      <c r="RTF64">
        <v>0.98360655737704905</v>
      </c>
      <c r="RTG64">
        <v>0.98360655737704905</v>
      </c>
      <c r="RTH64">
        <v>0.98360655737704905</v>
      </c>
      <c r="RTI64">
        <v>0.98360655737704905</v>
      </c>
      <c r="RTJ64">
        <v>0.98360655737704905</v>
      </c>
      <c r="RTK64">
        <v>0.98360655737704905</v>
      </c>
      <c r="RTL64">
        <v>0.98360655737704905</v>
      </c>
      <c r="RTM64">
        <v>0.98360655737704905</v>
      </c>
      <c r="RTN64">
        <v>0.98360655737704905</v>
      </c>
      <c r="RTO64">
        <v>0.98360655737704905</v>
      </c>
      <c r="RTP64">
        <v>0.98360655737704905</v>
      </c>
      <c r="RTQ64">
        <v>0.98360655737704905</v>
      </c>
      <c r="RTR64">
        <v>0.98360655737704905</v>
      </c>
      <c r="RTS64">
        <v>0.98360655737704905</v>
      </c>
      <c r="RTT64">
        <v>0.98360655737704905</v>
      </c>
      <c r="RTU64">
        <v>0.98360655737704905</v>
      </c>
      <c r="RTV64">
        <v>0.98360655737704905</v>
      </c>
      <c r="RTW64">
        <v>0.98360655737704905</v>
      </c>
      <c r="RTX64">
        <v>0.98360655737704905</v>
      </c>
      <c r="RTY64">
        <v>0.98360655737704905</v>
      </c>
      <c r="RTZ64">
        <v>0.98360655737704905</v>
      </c>
      <c r="RUA64">
        <v>0.98360655737704905</v>
      </c>
      <c r="RUB64">
        <v>0.98360655737704905</v>
      </c>
      <c r="RUC64">
        <v>0.98360655737704905</v>
      </c>
      <c r="RUD64">
        <v>0.98360655737704905</v>
      </c>
      <c r="RUE64">
        <v>0.98360655737704905</v>
      </c>
      <c r="RUF64">
        <v>0.98360655737704905</v>
      </c>
      <c r="RUG64">
        <v>0.98360655737704905</v>
      </c>
      <c r="RUH64">
        <v>0.98360655737704905</v>
      </c>
      <c r="RUI64">
        <v>0.98360655737704905</v>
      </c>
      <c r="RUJ64">
        <v>0.98360655737704905</v>
      </c>
      <c r="RUK64">
        <v>0.98360655737704905</v>
      </c>
      <c r="RUL64">
        <v>0.98360655737704905</v>
      </c>
      <c r="RUM64">
        <v>0.98360655737704905</v>
      </c>
      <c r="RUN64">
        <v>0.98360655737704905</v>
      </c>
      <c r="RUO64">
        <v>0.98360655737704905</v>
      </c>
      <c r="RUP64">
        <v>0.98360655737704905</v>
      </c>
      <c r="RUQ64">
        <v>0.98360655737704905</v>
      </c>
      <c r="RUR64">
        <v>0.98360655737704905</v>
      </c>
      <c r="RUS64">
        <v>0.98360655737704905</v>
      </c>
      <c r="RUT64">
        <v>0.98360655737704905</v>
      </c>
      <c r="RUU64">
        <v>0.98360655737704905</v>
      </c>
      <c r="RUV64">
        <v>0.98360655737704905</v>
      </c>
      <c r="RUW64">
        <v>0.98360655737704905</v>
      </c>
      <c r="RUX64">
        <v>0.98360655737704905</v>
      </c>
      <c r="RUY64">
        <v>0.98360655737704905</v>
      </c>
      <c r="RUZ64">
        <v>0.98360655737704905</v>
      </c>
      <c r="RVA64">
        <v>0.98360655737704905</v>
      </c>
      <c r="RVB64">
        <v>0.98360655737704905</v>
      </c>
      <c r="RVC64">
        <v>0.98360655737704905</v>
      </c>
      <c r="RVD64">
        <v>0.98360655737704905</v>
      </c>
      <c r="RVE64">
        <v>0.98360655737704905</v>
      </c>
      <c r="RVF64">
        <v>0.98360655737704905</v>
      </c>
      <c r="RVG64">
        <v>0.98360655737704905</v>
      </c>
      <c r="RVH64">
        <v>0.98360655737704905</v>
      </c>
      <c r="RVI64">
        <v>0.98360655737704905</v>
      </c>
      <c r="RVJ64">
        <v>0.98360655737704905</v>
      </c>
      <c r="RVK64">
        <v>0.98360655737704905</v>
      </c>
      <c r="RVL64">
        <v>0.98360655737704905</v>
      </c>
      <c r="RVM64">
        <v>0.98360655737704905</v>
      </c>
      <c r="RVN64">
        <v>0.98360655737704905</v>
      </c>
      <c r="RVO64">
        <v>0.98360655737704905</v>
      </c>
      <c r="RVP64">
        <v>0.98360655737704905</v>
      </c>
      <c r="RVQ64">
        <v>0.98360655737704905</v>
      </c>
      <c r="RVR64">
        <v>0.98360655737704905</v>
      </c>
      <c r="RVS64">
        <v>0.98360655737704905</v>
      </c>
      <c r="RVT64">
        <v>0.98360655737704905</v>
      </c>
      <c r="RVU64">
        <v>0.98360655737704905</v>
      </c>
      <c r="RVV64">
        <v>0.98360655737704905</v>
      </c>
      <c r="RVW64">
        <v>0.98360655737704905</v>
      </c>
      <c r="RVX64">
        <v>0.98360655737704905</v>
      </c>
      <c r="RVY64">
        <v>0.98360655737704905</v>
      </c>
      <c r="RVZ64">
        <v>0.98360655737704905</v>
      </c>
      <c r="RWA64">
        <v>0.98360655737704905</v>
      </c>
      <c r="RWB64">
        <v>0.98360655737704905</v>
      </c>
      <c r="RWC64">
        <v>0.98360655737704905</v>
      </c>
      <c r="RWD64">
        <v>0.98360655737704905</v>
      </c>
      <c r="RWE64">
        <v>0.98360655737704905</v>
      </c>
      <c r="RWF64">
        <v>0.98360655737704905</v>
      </c>
      <c r="RWG64">
        <v>0.98360655737704905</v>
      </c>
      <c r="RWH64">
        <v>0.98360655737704905</v>
      </c>
      <c r="RWI64">
        <v>0.98360655737704905</v>
      </c>
      <c r="RWJ64">
        <v>0.98360655737704905</v>
      </c>
      <c r="RWK64">
        <v>0.98360655737704905</v>
      </c>
      <c r="RWL64">
        <v>0.98360655737704905</v>
      </c>
      <c r="RWM64">
        <v>0.98360655737704905</v>
      </c>
      <c r="RWN64">
        <v>0.98360655737704905</v>
      </c>
      <c r="RWO64">
        <v>0.98360655737704905</v>
      </c>
      <c r="RWP64">
        <v>0.98360655737704905</v>
      </c>
      <c r="RWQ64">
        <v>0.98360655737704905</v>
      </c>
      <c r="RWR64">
        <v>0.98360655737704905</v>
      </c>
      <c r="RWS64">
        <v>0.98360655737704905</v>
      </c>
      <c r="RWT64">
        <v>0.98360655737704905</v>
      </c>
      <c r="RWU64">
        <v>0.98360655737704905</v>
      </c>
      <c r="RWV64">
        <v>0.98360655737704905</v>
      </c>
      <c r="RWW64">
        <v>0.98360655737704905</v>
      </c>
      <c r="RWX64">
        <v>0.98360655737704905</v>
      </c>
      <c r="RWY64">
        <v>0.98360655737704905</v>
      </c>
      <c r="RWZ64">
        <v>0.98360655737704905</v>
      </c>
      <c r="RXA64">
        <v>0.98360655737704905</v>
      </c>
      <c r="RXB64">
        <v>0.98360655737704905</v>
      </c>
      <c r="RXC64">
        <v>0.98360655737704905</v>
      </c>
      <c r="RXD64">
        <v>0.98360655737704905</v>
      </c>
      <c r="RXE64">
        <v>0.98360655737704905</v>
      </c>
      <c r="RXF64">
        <v>0.98360655737704905</v>
      </c>
      <c r="RXG64">
        <v>0.98360655737704905</v>
      </c>
      <c r="RXH64">
        <v>0.98360655737704905</v>
      </c>
      <c r="RXI64">
        <v>0.98360655737704905</v>
      </c>
      <c r="RXJ64">
        <v>0.98360655737704905</v>
      </c>
      <c r="RXK64">
        <v>0.98360655737704905</v>
      </c>
      <c r="RXL64">
        <v>0.98360655737704905</v>
      </c>
      <c r="RXM64">
        <v>0.98360655737704905</v>
      </c>
      <c r="RXN64">
        <v>0.98360655737704905</v>
      </c>
      <c r="RXO64">
        <v>0.98360655737704905</v>
      </c>
      <c r="RXP64">
        <v>0.98360655737704905</v>
      </c>
      <c r="RXQ64">
        <v>0.98360655737704905</v>
      </c>
      <c r="RXR64">
        <v>0.98360655737704905</v>
      </c>
      <c r="RXS64">
        <v>0.98360655737704905</v>
      </c>
      <c r="RXT64">
        <v>0.98360655737704905</v>
      </c>
      <c r="RXU64">
        <v>0.98360655737704905</v>
      </c>
      <c r="RXV64">
        <v>0.98360655737704905</v>
      </c>
      <c r="RXW64">
        <v>0.98360655737704905</v>
      </c>
      <c r="RXX64">
        <v>0.98360655737704905</v>
      </c>
      <c r="RXY64">
        <v>0.98360655737704905</v>
      </c>
      <c r="RXZ64">
        <v>0.98360655737704905</v>
      </c>
      <c r="RYA64">
        <v>0.98360655737704905</v>
      </c>
      <c r="RYB64">
        <v>0.98360655737704905</v>
      </c>
      <c r="RYC64">
        <v>0.98360655737704905</v>
      </c>
      <c r="RYD64">
        <v>0.98360655737704905</v>
      </c>
      <c r="RYE64">
        <v>0.98360655737704905</v>
      </c>
      <c r="RYF64">
        <v>0.98360655737704905</v>
      </c>
      <c r="RYG64">
        <v>0.98360655737704905</v>
      </c>
      <c r="RYH64">
        <v>0.98360655737704905</v>
      </c>
      <c r="RYI64">
        <v>0.98360655737704905</v>
      </c>
      <c r="RYJ64">
        <v>0.98360655737704905</v>
      </c>
      <c r="RYK64">
        <v>0.98360655737704905</v>
      </c>
      <c r="RYL64">
        <v>0.98360655737704905</v>
      </c>
      <c r="RYM64">
        <v>0.98360655737704905</v>
      </c>
      <c r="RYN64">
        <v>0.98360655737704905</v>
      </c>
      <c r="RYO64">
        <v>0.98360655737704905</v>
      </c>
      <c r="RYP64">
        <v>0.98360655737704905</v>
      </c>
      <c r="RYQ64">
        <v>0.98360655737704905</v>
      </c>
      <c r="RYR64">
        <v>0.98360655737704905</v>
      </c>
      <c r="RYS64">
        <v>0.98360655737704905</v>
      </c>
      <c r="RYT64">
        <v>0.98360655737704905</v>
      </c>
      <c r="RYU64">
        <v>0.98360655737704905</v>
      </c>
      <c r="RYV64">
        <v>0.98360655737704905</v>
      </c>
      <c r="RYW64">
        <v>0.98360655737704905</v>
      </c>
      <c r="RYX64">
        <v>0.98360655737704905</v>
      </c>
      <c r="RYY64">
        <v>0.98360655737704905</v>
      </c>
      <c r="RYZ64">
        <v>0.98360655737704905</v>
      </c>
      <c r="RZA64">
        <v>0.98360655737704905</v>
      </c>
      <c r="RZB64">
        <v>0.98360655737704905</v>
      </c>
      <c r="RZC64">
        <v>0.98360655737704905</v>
      </c>
      <c r="RZD64">
        <v>0.98360655737704905</v>
      </c>
      <c r="RZE64">
        <v>0.98360655737704905</v>
      </c>
      <c r="RZF64">
        <v>0.98360655737704905</v>
      </c>
      <c r="RZG64">
        <v>0.98360655737704905</v>
      </c>
      <c r="RZH64">
        <v>0.98360655737704905</v>
      </c>
      <c r="RZI64">
        <v>0.98360655737704905</v>
      </c>
      <c r="RZJ64">
        <v>0.98360655737704905</v>
      </c>
      <c r="RZK64">
        <v>0.98360655737704905</v>
      </c>
      <c r="RZL64">
        <v>0.98360655737704905</v>
      </c>
      <c r="RZM64">
        <v>0.98360655737704905</v>
      </c>
      <c r="RZN64">
        <v>0.98360655737704905</v>
      </c>
      <c r="RZO64">
        <v>0.98360655737704905</v>
      </c>
      <c r="RZP64">
        <v>0.98360655737704905</v>
      </c>
      <c r="RZQ64">
        <v>0.98360655737704905</v>
      </c>
      <c r="RZR64">
        <v>0.98360655737704905</v>
      </c>
      <c r="RZS64">
        <v>0.98360655737704905</v>
      </c>
      <c r="RZT64">
        <v>0.98360655737704905</v>
      </c>
      <c r="RZU64">
        <v>0.98360655737704905</v>
      </c>
      <c r="RZV64">
        <v>0.98360655737704905</v>
      </c>
      <c r="RZW64">
        <v>0.98360655737704905</v>
      </c>
      <c r="RZX64">
        <v>0.98360655737704905</v>
      </c>
      <c r="RZY64">
        <v>0.98360655737704905</v>
      </c>
      <c r="RZZ64">
        <v>0.98360655737704905</v>
      </c>
      <c r="SAA64">
        <v>0.98360655737704905</v>
      </c>
      <c r="SAB64">
        <v>0.98360655737704905</v>
      </c>
      <c r="SAC64">
        <v>0.98360655737704905</v>
      </c>
      <c r="SAD64">
        <v>0.98360655737704905</v>
      </c>
      <c r="SAE64">
        <v>0.98360655737704905</v>
      </c>
      <c r="SAF64">
        <v>0.98360655737704905</v>
      </c>
      <c r="SAG64">
        <v>0.98360655737704905</v>
      </c>
      <c r="SAH64">
        <v>0.98360655737704905</v>
      </c>
      <c r="SAI64">
        <v>0.98360655737704905</v>
      </c>
      <c r="SAJ64">
        <v>0.98360655737704905</v>
      </c>
      <c r="SAK64">
        <v>0.98360655737704905</v>
      </c>
      <c r="SAL64">
        <v>0.98360655737704905</v>
      </c>
      <c r="SAM64">
        <v>0.98360655737704905</v>
      </c>
      <c r="SAN64">
        <v>0.98360655737704905</v>
      </c>
      <c r="SAO64">
        <v>0.98360655737704905</v>
      </c>
      <c r="SAP64">
        <v>0.98360655737704905</v>
      </c>
      <c r="SAQ64">
        <v>0.98360655737704905</v>
      </c>
      <c r="SAR64">
        <v>0.98360655737704905</v>
      </c>
      <c r="SAS64">
        <v>0.98360655737704905</v>
      </c>
      <c r="SAT64">
        <v>0.98360655737704905</v>
      </c>
      <c r="SAU64">
        <v>0.98360655737704905</v>
      </c>
      <c r="SAV64">
        <v>0.98360655737704905</v>
      </c>
      <c r="SAW64">
        <v>0.98360655737704905</v>
      </c>
      <c r="SAX64">
        <v>0.98360655737704905</v>
      </c>
      <c r="SAY64">
        <v>0.98360655737704905</v>
      </c>
      <c r="SAZ64">
        <v>0.98360655737704905</v>
      </c>
      <c r="SBA64">
        <v>0.98360655737704905</v>
      </c>
      <c r="SBB64">
        <v>0.98360655737704905</v>
      </c>
      <c r="SBC64">
        <v>0.98360655737704905</v>
      </c>
      <c r="SBD64">
        <v>0.98360655737704905</v>
      </c>
      <c r="SBE64">
        <v>0.98360655737704905</v>
      </c>
      <c r="SBF64">
        <v>0.98360655737704905</v>
      </c>
      <c r="SBG64">
        <v>0.98360655737704905</v>
      </c>
      <c r="SBH64">
        <v>0.98360655737704905</v>
      </c>
      <c r="SBI64">
        <v>0.98360655737704905</v>
      </c>
      <c r="SBJ64">
        <v>0.98360655737704905</v>
      </c>
      <c r="SBK64">
        <v>0.98360655737704905</v>
      </c>
      <c r="SBL64">
        <v>0.98360655737704905</v>
      </c>
      <c r="SBM64">
        <v>0.98360655737704905</v>
      </c>
      <c r="SBN64">
        <v>0.98360655737704905</v>
      </c>
      <c r="SBO64">
        <v>0.98360655737704905</v>
      </c>
      <c r="SBP64">
        <v>0.98360655737704905</v>
      </c>
      <c r="SBQ64">
        <v>0.98360655737704905</v>
      </c>
      <c r="SBR64">
        <v>0.98360655737704905</v>
      </c>
      <c r="SBS64">
        <v>0.98360655737704905</v>
      </c>
      <c r="SBT64">
        <v>0.98360655737704905</v>
      </c>
      <c r="SBU64">
        <v>0.98360655737704905</v>
      </c>
      <c r="SBV64">
        <v>0.98360655737704905</v>
      </c>
      <c r="SBW64">
        <v>0.98360655737704905</v>
      </c>
      <c r="SBX64">
        <v>0.98360655737704905</v>
      </c>
      <c r="SBY64">
        <v>0.98360655737704905</v>
      </c>
      <c r="SBZ64">
        <v>0.98360655737704905</v>
      </c>
      <c r="SCA64">
        <v>0.98360655737704905</v>
      </c>
      <c r="SCB64">
        <v>0.98360655737704905</v>
      </c>
      <c r="SCC64">
        <v>0.98360655737704905</v>
      </c>
      <c r="SCD64">
        <v>0.98360655737704905</v>
      </c>
      <c r="SCE64">
        <v>0.98360655737704905</v>
      </c>
      <c r="SCF64">
        <v>0.98360655737704905</v>
      </c>
      <c r="SCG64">
        <v>0.98360655737704905</v>
      </c>
      <c r="SCH64">
        <v>0.98360655737704905</v>
      </c>
      <c r="SCI64">
        <v>0.98360655737704905</v>
      </c>
      <c r="SCJ64">
        <v>0.98360655737704905</v>
      </c>
      <c r="SCK64">
        <v>0.98360655737704905</v>
      </c>
      <c r="SCL64">
        <v>0.98360655737704905</v>
      </c>
      <c r="SCM64">
        <v>0.98360655737704905</v>
      </c>
      <c r="SCN64">
        <v>0.98360655737704905</v>
      </c>
      <c r="SCO64">
        <v>0.98360655737704905</v>
      </c>
      <c r="SCP64">
        <v>0.98360655737704905</v>
      </c>
      <c r="SCQ64">
        <v>0.98360655737704905</v>
      </c>
      <c r="SCR64">
        <v>0.98360655737704905</v>
      </c>
      <c r="SCS64">
        <v>0.98360655737704905</v>
      </c>
      <c r="SCT64">
        <v>0.98360655737704905</v>
      </c>
      <c r="SCU64">
        <v>0.98360655737704905</v>
      </c>
      <c r="SCV64">
        <v>0.98360655737704905</v>
      </c>
      <c r="SCW64">
        <v>0.98360655737704905</v>
      </c>
      <c r="SCX64">
        <v>0.98360655737704905</v>
      </c>
      <c r="SCY64">
        <v>0.98360655737704905</v>
      </c>
      <c r="SCZ64">
        <v>0.98360655737704905</v>
      </c>
      <c r="SDA64">
        <v>0.98360655737704905</v>
      </c>
      <c r="SDB64">
        <v>0.98360655737704905</v>
      </c>
      <c r="SDC64">
        <v>0.98360655737704905</v>
      </c>
      <c r="SDD64">
        <v>0.98360655737704905</v>
      </c>
      <c r="SDE64">
        <v>0.98360655737704905</v>
      </c>
      <c r="SDF64">
        <v>0.98360655737704905</v>
      </c>
      <c r="SDG64">
        <v>0.98360655737704905</v>
      </c>
      <c r="SDH64">
        <v>0.98360655737704905</v>
      </c>
      <c r="SDI64">
        <v>0.98360655737704905</v>
      </c>
      <c r="SDJ64">
        <v>0.98360655737704905</v>
      </c>
      <c r="SDK64">
        <v>0.98360655737704905</v>
      </c>
      <c r="SDL64">
        <v>0.98360655737704905</v>
      </c>
      <c r="SDM64">
        <v>0.98360655737704905</v>
      </c>
      <c r="SDN64">
        <v>0.98360655737704905</v>
      </c>
      <c r="SDO64">
        <v>0.98360655737704905</v>
      </c>
      <c r="SDP64">
        <v>0.98360655737704905</v>
      </c>
      <c r="SDQ64">
        <v>0.98360655737704905</v>
      </c>
      <c r="SDR64">
        <v>0.98360655737704905</v>
      </c>
      <c r="SDS64">
        <v>0.98360655737704905</v>
      </c>
      <c r="SDT64">
        <v>0.98360655737704905</v>
      </c>
      <c r="SDU64">
        <v>0.98360655737704905</v>
      </c>
      <c r="SDV64">
        <v>0.98360655737704905</v>
      </c>
      <c r="SDW64">
        <v>0.98360655737704905</v>
      </c>
      <c r="SDX64">
        <v>0.98360655737704905</v>
      </c>
      <c r="SDY64">
        <v>0.98360655737704905</v>
      </c>
      <c r="SDZ64">
        <v>0.98360655737704905</v>
      </c>
      <c r="SEA64">
        <v>0.98360655737704905</v>
      </c>
      <c r="SEB64">
        <v>0.98360655737704905</v>
      </c>
      <c r="SEC64">
        <v>0.98360655737704905</v>
      </c>
      <c r="SED64">
        <v>0.98360655737704905</v>
      </c>
      <c r="SEE64">
        <v>0.98360655737704905</v>
      </c>
      <c r="SEF64">
        <v>0.98360655737704905</v>
      </c>
      <c r="SEG64">
        <v>0.98360655737704905</v>
      </c>
      <c r="SEH64">
        <v>0.98360655737704905</v>
      </c>
      <c r="SEI64">
        <v>0.98360655737704905</v>
      </c>
      <c r="SEJ64">
        <v>0.98360655737704905</v>
      </c>
      <c r="SEK64">
        <v>0.98360655737704905</v>
      </c>
      <c r="SEL64">
        <v>0.98360655737704905</v>
      </c>
      <c r="SEM64">
        <v>0.98360655737704905</v>
      </c>
      <c r="SEN64">
        <v>0.98360655737704905</v>
      </c>
      <c r="SEO64">
        <v>0.98360655737704905</v>
      </c>
      <c r="SEP64">
        <v>0.98360655737704905</v>
      </c>
      <c r="SEQ64">
        <v>0.98360655737704905</v>
      </c>
      <c r="SER64">
        <v>0.98360655737704905</v>
      </c>
      <c r="SES64">
        <v>0.98360655737704905</v>
      </c>
      <c r="SET64">
        <v>0.98360655737704905</v>
      </c>
      <c r="SEU64">
        <v>0.98360655737704905</v>
      </c>
      <c r="SEV64">
        <v>0.98360655737704905</v>
      </c>
      <c r="SEW64">
        <v>0.98360655737704905</v>
      </c>
      <c r="SEX64">
        <v>0.98360655737704905</v>
      </c>
      <c r="SEY64">
        <v>0.98360655737704905</v>
      </c>
      <c r="SEZ64">
        <v>0.98360655737704905</v>
      </c>
      <c r="SFA64">
        <v>0.98360655737704905</v>
      </c>
      <c r="SFB64">
        <v>0.98360655737704905</v>
      </c>
      <c r="SFC64">
        <v>0.98360655737704905</v>
      </c>
      <c r="SFD64">
        <v>0.98360655737704905</v>
      </c>
      <c r="SFE64">
        <v>0.98360655737704905</v>
      </c>
      <c r="SFF64">
        <v>0.98360655737704905</v>
      </c>
      <c r="SFG64">
        <v>0.98360655737704905</v>
      </c>
      <c r="SFH64">
        <v>0.98360655737704905</v>
      </c>
      <c r="SFI64">
        <v>0.98360655737704905</v>
      </c>
      <c r="SFJ64">
        <v>0.98360655737704905</v>
      </c>
      <c r="SFK64">
        <v>0.98360655737704905</v>
      </c>
      <c r="SFL64">
        <v>0.98360655737704905</v>
      </c>
      <c r="SFM64">
        <v>0.98360655737704905</v>
      </c>
      <c r="SFN64">
        <v>0.98360655737704905</v>
      </c>
      <c r="SFO64">
        <v>0.98360655737704905</v>
      </c>
      <c r="SFP64">
        <v>0.98360655737704905</v>
      </c>
      <c r="SFQ64">
        <v>0.98360655737704905</v>
      </c>
      <c r="SFR64">
        <v>0.98360655737704905</v>
      </c>
      <c r="SFS64">
        <v>0.98360655737704905</v>
      </c>
      <c r="SFT64">
        <v>0.98360655737704905</v>
      </c>
      <c r="SFU64">
        <v>0.98360655737704905</v>
      </c>
      <c r="SFV64">
        <v>0.98360655737704905</v>
      </c>
      <c r="SFW64">
        <v>0.98360655737704905</v>
      </c>
      <c r="SFX64">
        <v>0.98360655737704905</v>
      </c>
      <c r="SFY64">
        <v>0.98360655737704905</v>
      </c>
      <c r="SFZ64">
        <v>0.98360655737704905</v>
      </c>
      <c r="SGA64">
        <v>0.98360655737704905</v>
      </c>
      <c r="SGB64">
        <v>0.98360655737704905</v>
      </c>
      <c r="SGC64">
        <v>0.98360655737704905</v>
      </c>
      <c r="SGD64">
        <v>0.98360655737704905</v>
      </c>
      <c r="SGE64">
        <v>0.98360655737704905</v>
      </c>
      <c r="SGF64">
        <v>0.98360655737704905</v>
      </c>
      <c r="SGG64">
        <v>0.98360655737704905</v>
      </c>
      <c r="SGH64">
        <v>0.98360655737704905</v>
      </c>
      <c r="SGI64">
        <v>0.98360655737704905</v>
      </c>
      <c r="SGJ64">
        <v>0.98360655737704905</v>
      </c>
      <c r="SGK64">
        <v>0.98360655737704905</v>
      </c>
      <c r="SGL64">
        <v>0.98360655737704905</v>
      </c>
      <c r="SGM64">
        <v>0.98360655737704905</v>
      </c>
      <c r="SGN64">
        <v>0.98360655737704905</v>
      </c>
      <c r="SGO64">
        <v>0.98360655737704905</v>
      </c>
      <c r="SGP64">
        <v>0.98360655737704905</v>
      </c>
      <c r="SGQ64">
        <v>0.98360655737704905</v>
      </c>
      <c r="SGR64">
        <v>0.98360655737704905</v>
      </c>
      <c r="SGS64">
        <v>0.98360655737704905</v>
      </c>
      <c r="SGT64">
        <v>0.98360655737704905</v>
      </c>
      <c r="SGU64">
        <v>0.98360655737704905</v>
      </c>
      <c r="SGV64">
        <v>0.98360655737704905</v>
      </c>
      <c r="SGW64">
        <v>0.98360655737704905</v>
      </c>
      <c r="SGX64">
        <v>0.98360655737704905</v>
      </c>
      <c r="SGY64">
        <v>0.98360655737704905</v>
      </c>
      <c r="SGZ64">
        <v>0.98360655737704905</v>
      </c>
      <c r="SHA64">
        <v>0.98360655737704905</v>
      </c>
      <c r="SHB64">
        <v>0.98360655737704905</v>
      </c>
      <c r="SHC64">
        <v>0.98360655737704905</v>
      </c>
      <c r="SHD64">
        <v>0.98360655737704905</v>
      </c>
      <c r="SHE64">
        <v>0.98360655737704905</v>
      </c>
      <c r="SHF64">
        <v>0.98360655737704905</v>
      </c>
      <c r="SHG64">
        <v>0.98360655737704905</v>
      </c>
      <c r="SHH64">
        <v>0.98360655737704905</v>
      </c>
      <c r="SHI64">
        <v>0.98360655737704905</v>
      </c>
      <c r="SHJ64">
        <v>0.98360655737704905</v>
      </c>
      <c r="SHK64">
        <v>0.98360655737704905</v>
      </c>
      <c r="SHL64">
        <v>0.98360655737704905</v>
      </c>
      <c r="SHM64">
        <v>0.98360655737704905</v>
      </c>
      <c r="SHN64">
        <v>0.98360655737704905</v>
      </c>
      <c r="SHO64">
        <v>0.98360655737704905</v>
      </c>
      <c r="SHP64">
        <v>0.98360655737704905</v>
      </c>
      <c r="SHQ64">
        <v>0.98360655737704905</v>
      </c>
      <c r="SHR64">
        <v>0.98360655737704905</v>
      </c>
      <c r="SHS64">
        <v>0.98360655737704905</v>
      </c>
      <c r="SHT64">
        <v>0.98360655737704905</v>
      </c>
      <c r="SHU64">
        <v>0.98360655737704905</v>
      </c>
      <c r="SHV64">
        <v>0.98360655737704905</v>
      </c>
      <c r="SHW64">
        <v>0.98360655737704905</v>
      </c>
      <c r="SHX64">
        <v>0.98360655737704905</v>
      </c>
      <c r="SHY64">
        <v>0.98360655737704905</v>
      </c>
      <c r="SHZ64">
        <v>0.98360655737704905</v>
      </c>
      <c r="SIA64">
        <v>0.98360655737704905</v>
      </c>
      <c r="SIB64">
        <v>0.98360655737704905</v>
      </c>
      <c r="SIC64">
        <v>0.98360655737704905</v>
      </c>
      <c r="SID64">
        <v>0.98360655737704905</v>
      </c>
      <c r="SIE64">
        <v>0.98360655737704905</v>
      </c>
      <c r="SIF64">
        <v>0.98360655737704905</v>
      </c>
      <c r="SIG64">
        <v>0.98360655737704905</v>
      </c>
      <c r="SIH64">
        <v>0.98360655737704905</v>
      </c>
      <c r="SII64">
        <v>0.98360655737704905</v>
      </c>
      <c r="SIJ64">
        <v>0.98360655737704905</v>
      </c>
      <c r="SIK64">
        <v>0.98360655737704905</v>
      </c>
      <c r="SIL64">
        <v>0.98360655737704905</v>
      </c>
      <c r="SIM64">
        <v>0.98360655737704905</v>
      </c>
      <c r="SIN64">
        <v>0.98360655737704905</v>
      </c>
      <c r="SIO64">
        <v>0.98360655737704905</v>
      </c>
      <c r="SIP64">
        <v>0.98360655737704905</v>
      </c>
      <c r="SIQ64">
        <v>0.98360655737704905</v>
      </c>
      <c r="SIR64">
        <v>0.98360655737704905</v>
      </c>
      <c r="SIS64">
        <v>0.98360655737704905</v>
      </c>
      <c r="SIT64">
        <v>0.98360655737704905</v>
      </c>
      <c r="SIU64">
        <v>0.98360655737704905</v>
      </c>
      <c r="SIV64">
        <v>0.98360655737704905</v>
      </c>
      <c r="SIW64">
        <v>0.98360655737704905</v>
      </c>
      <c r="SIX64">
        <v>0.98360655737704905</v>
      </c>
      <c r="SIY64">
        <v>0.98360655737704905</v>
      </c>
      <c r="SIZ64">
        <v>0.98360655737704905</v>
      </c>
      <c r="SJA64">
        <v>0.98360655737704905</v>
      </c>
      <c r="SJB64">
        <v>0.98360655737704905</v>
      </c>
      <c r="SJC64">
        <v>0.98360655737704905</v>
      </c>
      <c r="SJD64">
        <v>0.98360655737704905</v>
      </c>
      <c r="SJE64">
        <v>0.98360655737704905</v>
      </c>
      <c r="SJF64">
        <v>0.98360655737704905</v>
      </c>
      <c r="SJG64">
        <v>0.98360655737704905</v>
      </c>
      <c r="SJH64">
        <v>0.98360655737704905</v>
      </c>
      <c r="SJI64">
        <v>0.98360655737704905</v>
      </c>
      <c r="SJJ64">
        <v>0.98360655737704905</v>
      </c>
      <c r="SJK64">
        <v>0.98360655737704905</v>
      </c>
      <c r="SJL64">
        <v>0.98360655737704905</v>
      </c>
      <c r="SJM64">
        <v>0.98360655737704905</v>
      </c>
      <c r="SJN64">
        <v>0.98360655737704905</v>
      </c>
      <c r="SJO64">
        <v>0.98360655737704905</v>
      </c>
      <c r="SJP64">
        <v>0.98360655737704905</v>
      </c>
      <c r="SJQ64">
        <v>0.98360655737704905</v>
      </c>
      <c r="SJR64">
        <v>0.98360655737704905</v>
      </c>
      <c r="SJS64">
        <v>0.98360655737704905</v>
      </c>
      <c r="SJT64">
        <v>0.98360655737704905</v>
      </c>
      <c r="SJU64">
        <v>0.98360655737704905</v>
      </c>
      <c r="SJV64">
        <v>0.98360655737704905</v>
      </c>
      <c r="SJW64">
        <v>0.98360655737704905</v>
      </c>
      <c r="SJX64">
        <v>0.98360655737704905</v>
      </c>
      <c r="SJY64">
        <v>0.98360655737704905</v>
      </c>
      <c r="SJZ64">
        <v>0.98360655737704905</v>
      </c>
      <c r="SKA64">
        <v>0.98360655737704905</v>
      </c>
      <c r="SKB64">
        <v>0.98360655737704905</v>
      </c>
      <c r="SKC64">
        <v>0.98360655737704905</v>
      </c>
      <c r="SKD64">
        <v>0.98360655737704905</v>
      </c>
      <c r="SKE64">
        <v>0.98360655737704905</v>
      </c>
      <c r="SKF64">
        <v>0.98360655737704905</v>
      </c>
      <c r="SKG64">
        <v>0.98360655737704905</v>
      </c>
      <c r="SKH64">
        <v>0.98360655737704905</v>
      </c>
      <c r="SKI64">
        <v>0.98360655737704905</v>
      </c>
      <c r="SKJ64">
        <v>0.98360655737704905</v>
      </c>
      <c r="SKK64">
        <v>0.98360655737704905</v>
      </c>
      <c r="SKL64">
        <v>0.98360655737704905</v>
      </c>
      <c r="SKM64">
        <v>0.98360655737704905</v>
      </c>
      <c r="SKN64">
        <v>0.98360655737704905</v>
      </c>
      <c r="SKO64">
        <v>0.98360655737704905</v>
      </c>
      <c r="SKP64">
        <v>0.98360655737704905</v>
      </c>
      <c r="SKQ64">
        <v>0.98360655737704905</v>
      </c>
      <c r="SKR64">
        <v>0.98360655737704905</v>
      </c>
      <c r="SKS64">
        <v>0.98360655737704905</v>
      </c>
      <c r="SKT64">
        <v>0.98360655737704905</v>
      </c>
      <c r="SKU64">
        <v>0.98360655737704905</v>
      </c>
      <c r="SKV64">
        <v>0.98360655737704905</v>
      </c>
      <c r="SKW64">
        <v>0.98360655737704905</v>
      </c>
      <c r="SKX64">
        <v>0.98360655737704905</v>
      </c>
      <c r="SKY64">
        <v>0.98360655737704905</v>
      </c>
      <c r="SKZ64">
        <v>0.98360655737704905</v>
      </c>
      <c r="SLA64">
        <v>0.98360655737704905</v>
      </c>
      <c r="SLB64">
        <v>0.98360655737704905</v>
      </c>
      <c r="SLC64">
        <v>0.98360655737704905</v>
      </c>
      <c r="SLD64">
        <v>0.98360655737704905</v>
      </c>
      <c r="SLE64">
        <v>0.98360655737704905</v>
      </c>
      <c r="SLF64">
        <v>0.98360655737704905</v>
      </c>
      <c r="SLG64">
        <v>0.98360655737704905</v>
      </c>
      <c r="SLH64">
        <v>0.98360655737704905</v>
      </c>
      <c r="SLI64">
        <v>0.98360655737704905</v>
      </c>
      <c r="SLJ64">
        <v>0.98360655737704905</v>
      </c>
      <c r="SLK64">
        <v>0.98360655737704905</v>
      </c>
      <c r="SLL64">
        <v>0.98360655737704905</v>
      </c>
      <c r="SLM64">
        <v>0.98360655737704905</v>
      </c>
      <c r="SLN64">
        <v>0.98360655737704905</v>
      </c>
      <c r="SLO64">
        <v>0.98360655737704905</v>
      </c>
      <c r="SLP64">
        <v>0.98360655737704905</v>
      </c>
      <c r="SLQ64">
        <v>0.98360655737704905</v>
      </c>
      <c r="SLR64">
        <v>0.98360655737704905</v>
      </c>
      <c r="SLS64">
        <v>0.98360655737704905</v>
      </c>
      <c r="SLT64">
        <v>0.98360655737704905</v>
      </c>
      <c r="SLU64">
        <v>0.98360655737704905</v>
      </c>
      <c r="SLV64">
        <v>0.98360655737704905</v>
      </c>
      <c r="SLW64">
        <v>0.98360655737704905</v>
      </c>
      <c r="SLX64">
        <v>0.98360655737704905</v>
      </c>
      <c r="SLY64">
        <v>0.98360655737704905</v>
      </c>
      <c r="SLZ64">
        <v>0.98360655737704905</v>
      </c>
      <c r="SMA64">
        <v>0.98360655737704905</v>
      </c>
      <c r="SMB64">
        <v>0.98360655737704905</v>
      </c>
      <c r="SMC64">
        <v>0.98360655737704905</v>
      </c>
      <c r="SMD64">
        <v>0.98360655737704905</v>
      </c>
      <c r="SME64">
        <v>0.98360655737704905</v>
      </c>
      <c r="SMF64">
        <v>0.98360655737704905</v>
      </c>
      <c r="SMG64">
        <v>0.98360655737704905</v>
      </c>
      <c r="SMH64">
        <v>0.98360655737704905</v>
      </c>
      <c r="SMI64">
        <v>0.98360655737704905</v>
      </c>
      <c r="SMJ64">
        <v>0.98360655737704905</v>
      </c>
      <c r="SMK64">
        <v>0.98360655737704905</v>
      </c>
      <c r="SML64">
        <v>0.98360655737704905</v>
      </c>
      <c r="SMM64">
        <v>0.98360655737704905</v>
      </c>
      <c r="SMN64">
        <v>0.98360655737704905</v>
      </c>
      <c r="SMO64">
        <v>0.98360655737704905</v>
      </c>
      <c r="SMP64">
        <v>0.98360655737704905</v>
      </c>
      <c r="SMQ64">
        <v>0.98360655737704905</v>
      </c>
      <c r="SMR64">
        <v>0.98360655737704905</v>
      </c>
      <c r="SMS64">
        <v>0.98360655737704905</v>
      </c>
      <c r="SMT64">
        <v>0.98360655737704905</v>
      </c>
      <c r="SMU64">
        <v>0.98360655737704905</v>
      </c>
      <c r="SMV64">
        <v>0.98360655737704905</v>
      </c>
      <c r="SMW64">
        <v>0.98360655737704905</v>
      </c>
      <c r="SMX64">
        <v>0.98360655737704905</v>
      </c>
      <c r="SMY64">
        <v>0.98360655737704905</v>
      </c>
      <c r="SMZ64">
        <v>0.98360655737704905</v>
      </c>
      <c r="SNA64">
        <v>0.98360655737704905</v>
      </c>
      <c r="SNB64">
        <v>0.98360655737704905</v>
      </c>
      <c r="SNC64">
        <v>0.98360655737704905</v>
      </c>
      <c r="SND64">
        <v>0.98360655737704905</v>
      </c>
      <c r="SNE64">
        <v>0.98360655737704905</v>
      </c>
      <c r="SNF64">
        <v>0.98360655737704905</v>
      </c>
      <c r="SNG64">
        <v>0.98360655737704905</v>
      </c>
      <c r="SNH64">
        <v>0.98360655737704905</v>
      </c>
      <c r="SNI64">
        <v>0.98360655737704905</v>
      </c>
      <c r="SNJ64">
        <v>0.98360655737704905</v>
      </c>
      <c r="SNK64">
        <v>0.98360655737704905</v>
      </c>
      <c r="SNL64">
        <v>0.98360655737704905</v>
      </c>
      <c r="SNM64">
        <v>0.98360655737704905</v>
      </c>
      <c r="SNN64">
        <v>0.98360655737704905</v>
      </c>
      <c r="SNO64">
        <v>0.98360655737704905</v>
      </c>
      <c r="SNP64">
        <v>0.98360655737704905</v>
      </c>
      <c r="SNQ64">
        <v>0.98360655737704905</v>
      </c>
      <c r="SNR64">
        <v>0.98360655737704905</v>
      </c>
      <c r="SNS64">
        <v>0.98360655737704905</v>
      </c>
      <c r="SNT64">
        <v>0.98360655737704905</v>
      </c>
      <c r="SNU64">
        <v>0.98360655737704905</v>
      </c>
      <c r="SNV64">
        <v>0.98360655737704905</v>
      </c>
      <c r="SNW64">
        <v>0.98360655737704905</v>
      </c>
      <c r="SNX64">
        <v>0.98360655737704905</v>
      </c>
      <c r="SNY64">
        <v>0.98360655737704905</v>
      </c>
      <c r="SNZ64">
        <v>0.98360655737704905</v>
      </c>
      <c r="SOA64">
        <v>0.98360655737704905</v>
      </c>
      <c r="SOB64">
        <v>0.98360655737704905</v>
      </c>
      <c r="SOC64">
        <v>0.98360655737704905</v>
      </c>
      <c r="SOD64">
        <v>0.98360655737704905</v>
      </c>
      <c r="SOE64">
        <v>0.98360655737704905</v>
      </c>
      <c r="SOF64">
        <v>0.98360655737704905</v>
      </c>
      <c r="SOG64">
        <v>0.98360655737704905</v>
      </c>
      <c r="SOH64">
        <v>0.98360655737704905</v>
      </c>
      <c r="SOI64">
        <v>0.98360655737704905</v>
      </c>
      <c r="SOJ64">
        <v>0.98360655737704905</v>
      </c>
      <c r="SOK64">
        <v>0.98360655737704905</v>
      </c>
      <c r="SOL64">
        <v>0.98360655737704905</v>
      </c>
      <c r="SOM64">
        <v>0.98360655737704905</v>
      </c>
      <c r="SON64">
        <v>0.98360655737704905</v>
      </c>
      <c r="SOO64">
        <v>0.98360655737704905</v>
      </c>
      <c r="SOP64">
        <v>0.98360655737704905</v>
      </c>
      <c r="SOQ64">
        <v>0.98360655737704905</v>
      </c>
      <c r="SOR64">
        <v>0.98360655737704905</v>
      </c>
      <c r="SOS64">
        <v>0.98360655737704905</v>
      </c>
      <c r="SOT64">
        <v>0.98360655737704905</v>
      </c>
      <c r="SOU64">
        <v>0.98360655737704905</v>
      </c>
      <c r="SOV64">
        <v>0.98360655737704905</v>
      </c>
      <c r="SOW64">
        <v>0.98360655737704905</v>
      </c>
      <c r="SOX64">
        <v>0.98360655737704905</v>
      </c>
      <c r="SOY64">
        <v>0.98360655737704905</v>
      </c>
      <c r="SOZ64">
        <v>0.98360655737704905</v>
      </c>
      <c r="SPA64">
        <v>0.98360655737704905</v>
      </c>
      <c r="SPB64">
        <v>0.98360655737704905</v>
      </c>
      <c r="SPC64">
        <v>0.98360655737704905</v>
      </c>
      <c r="SPD64">
        <v>0.98360655737704905</v>
      </c>
      <c r="SPE64">
        <v>0.98360655737704905</v>
      </c>
      <c r="SPF64">
        <v>0.98360655737704905</v>
      </c>
      <c r="SPG64">
        <v>0.98360655737704905</v>
      </c>
      <c r="SPH64">
        <v>0.98360655737704905</v>
      </c>
      <c r="SPI64">
        <v>0.98360655737704905</v>
      </c>
      <c r="SPJ64">
        <v>0.98360655737704905</v>
      </c>
      <c r="SPK64">
        <v>0.98360655737704905</v>
      </c>
      <c r="SPL64">
        <v>0.98360655737704905</v>
      </c>
      <c r="SPM64">
        <v>0.98360655737704905</v>
      </c>
      <c r="SPN64">
        <v>0.98360655737704905</v>
      </c>
      <c r="SPO64">
        <v>0.98360655737704905</v>
      </c>
      <c r="SPP64">
        <v>0.98360655737704905</v>
      </c>
      <c r="SPQ64">
        <v>0.98360655737704905</v>
      </c>
      <c r="SPR64">
        <v>0.98360655737704905</v>
      </c>
      <c r="SPS64">
        <v>0.98360655737704905</v>
      </c>
      <c r="SPT64">
        <v>0.98360655737704905</v>
      </c>
      <c r="SPU64">
        <v>0.98360655737704905</v>
      </c>
      <c r="SPV64">
        <v>0.98360655737704905</v>
      </c>
      <c r="SPW64">
        <v>0.98360655737704905</v>
      </c>
      <c r="SPX64">
        <v>0.98360655737704905</v>
      </c>
      <c r="SPY64">
        <v>0.98360655737704905</v>
      </c>
      <c r="SPZ64">
        <v>0.98360655737704905</v>
      </c>
      <c r="SQA64">
        <v>0.98360655737704905</v>
      </c>
      <c r="SQB64">
        <v>0.98360655737704905</v>
      </c>
      <c r="SQC64">
        <v>0.98360655737704905</v>
      </c>
      <c r="SQD64">
        <v>0.98360655737704905</v>
      </c>
      <c r="SQE64">
        <v>0.98360655737704905</v>
      </c>
      <c r="SQF64">
        <v>0.98360655737704905</v>
      </c>
      <c r="SQG64">
        <v>0.98360655737704905</v>
      </c>
      <c r="SQH64">
        <v>0.98360655737704905</v>
      </c>
      <c r="SQI64">
        <v>0.98360655737704905</v>
      </c>
      <c r="SQJ64">
        <v>0.98360655737704905</v>
      </c>
      <c r="SQK64">
        <v>0.98360655737704905</v>
      </c>
      <c r="SQL64">
        <v>0.98360655737704905</v>
      </c>
      <c r="SQM64">
        <v>0.98360655737704905</v>
      </c>
      <c r="SQN64">
        <v>0.98360655737704905</v>
      </c>
      <c r="SQO64">
        <v>0.98360655737704905</v>
      </c>
      <c r="SQP64">
        <v>0.98360655737704905</v>
      </c>
      <c r="SQQ64">
        <v>0.98360655737704905</v>
      </c>
      <c r="SQR64">
        <v>0.98360655737704905</v>
      </c>
      <c r="SQS64">
        <v>0.98360655737704905</v>
      </c>
      <c r="SQT64">
        <v>0.98360655737704905</v>
      </c>
      <c r="SQU64">
        <v>0.98360655737704905</v>
      </c>
      <c r="SQV64">
        <v>0.98360655737704905</v>
      </c>
      <c r="SQW64">
        <v>0.98360655737704905</v>
      </c>
      <c r="SQX64">
        <v>0.98360655737704905</v>
      </c>
      <c r="SQY64">
        <v>0.98360655737704905</v>
      </c>
      <c r="SQZ64">
        <v>0.98360655737704905</v>
      </c>
      <c r="SRA64">
        <v>0.98360655737704905</v>
      </c>
      <c r="SRB64">
        <v>0.98360655737704905</v>
      </c>
      <c r="SRC64">
        <v>0.98360655737704905</v>
      </c>
      <c r="SRD64">
        <v>0.98360655737704905</v>
      </c>
      <c r="SRE64">
        <v>0.98360655737704905</v>
      </c>
      <c r="SRF64">
        <v>0.98360655737704905</v>
      </c>
      <c r="SRG64">
        <v>0.98360655737704905</v>
      </c>
      <c r="SRH64">
        <v>0.98360655737704905</v>
      </c>
      <c r="SRI64">
        <v>0.98360655737704905</v>
      </c>
      <c r="SRJ64">
        <v>0.98360655737704905</v>
      </c>
      <c r="SRK64">
        <v>0.98360655737704905</v>
      </c>
      <c r="SRL64">
        <v>0.98360655737704905</v>
      </c>
      <c r="SRM64">
        <v>0.98360655737704905</v>
      </c>
      <c r="SRN64">
        <v>0.98360655737704905</v>
      </c>
      <c r="SRO64">
        <v>0.98360655737704905</v>
      </c>
      <c r="SRP64">
        <v>0.98360655737704905</v>
      </c>
      <c r="SRQ64">
        <v>0.98360655737704905</v>
      </c>
      <c r="SRR64">
        <v>0.98360655737704905</v>
      </c>
      <c r="SRS64">
        <v>0.98360655737704905</v>
      </c>
      <c r="SRT64">
        <v>0.98360655737704905</v>
      </c>
      <c r="SRU64">
        <v>0.98360655737704905</v>
      </c>
      <c r="SRV64">
        <v>0.98360655737704905</v>
      </c>
      <c r="SRW64">
        <v>0.98360655737704905</v>
      </c>
      <c r="SRX64">
        <v>0.98360655737704905</v>
      </c>
      <c r="SRY64">
        <v>0.98360655737704905</v>
      </c>
      <c r="SRZ64">
        <v>0.98360655737704905</v>
      </c>
      <c r="SSA64">
        <v>0.98360655737704905</v>
      </c>
      <c r="SSB64">
        <v>0.98360655737704905</v>
      </c>
      <c r="SSC64">
        <v>0.98360655737704905</v>
      </c>
      <c r="SSD64">
        <v>0.98360655737704905</v>
      </c>
      <c r="SSE64">
        <v>0.98360655737704905</v>
      </c>
      <c r="SSF64">
        <v>0.98360655737704905</v>
      </c>
      <c r="SSG64">
        <v>0.98360655737704905</v>
      </c>
      <c r="SSH64">
        <v>0.98360655737704905</v>
      </c>
      <c r="SSI64">
        <v>0.98360655737704905</v>
      </c>
      <c r="SSJ64">
        <v>0.98360655737704905</v>
      </c>
      <c r="SSK64">
        <v>0.98360655737704905</v>
      </c>
      <c r="SSL64">
        <v>0.98360655737704905</v>
      </c>
      <c r="SSM64">
        <v>0.98360655737704905</v>
      </c>
      <c r="SSN64">
        <v>0.98360655737704905</v>
      </c>
      <c r="SSO64">
        <v>0.98360655737704905</v>
      </c>
      <c r="SSP64">
        <v>0.98360655737704905</v>
      </c>
      <c r="SSQ64">
        <v>0.98360655737704905</v>
      </c>
      <c r="SSR64">
        <v>0.98360655737704905</v>
      </c>
      <c r="SSS64">
        <v>0.98360655737704905</v>
      </c>
      <c r="SST64">
        <v>0.98360655737704905</v>
      </c>
      <c r="SSU64">
        <v>0.98360655737704905</v>
      </c>
      <c r="SSV64">
        <v>0.98360655737704905</v>
      </c>
      <c r="SSW64">
        <v>0.98360655737704905</v>
      </c>
      <c r="SSX64">
        <v>0.98360655737704905</v>
      </c>
      <c r="SSY64">
        <v>0.98360655737704905</v>
      </c>
      <c r="SSZ64">
        <v>0.98360655737704905</v>
      </c>
      <c r="STA64">
        <v>0.98360655737704905</v>
      </c>
      <c r="STB64">
        <v>0.98360655737704905</v>
      </c>
      <c r="STC64">
        <v>0.98360655737704905</v>
      </c>
      <c r="STD64">
        <v>0.98360655737704905</v>
      </c>
      <c r="STE64">
        <v>0.98360655737704905</v>
      </c>
      <c r="STF64">
        <v>0.98360655737704905</v>
      </c>
      <c r="STG64">
        <v>0.98360655737704905</v>
      </c>
      <c r="STH64">
        <v>0.98360655737704905</v>
      </c>
      <c r="STI64">
        <v>0.98360655737704905</v>
      </c>
      <c r="STJ64">
        <v>0.98360655737704905</v>
      </c>
      <c r="STK64">
        <v>0.98360655737704905</v>
      </c>
      <c r="STL64">
        <v>0.98360655737704905</v>
      </c>
      <c r="STM64">
        <v>0.98360655737704905</v>
      </c>
      <c r="STN64">
        <v>0.98360655737704905</v>
      </c>
      <c r="STO64">
        <v>0.98360655737704905</v>
      </c>
      <c r="STP64">
        <v>0.98360655737704905</v>
      </c>
      <c r="STQ64">
        <v>0.98360655737704905</v>
      </c>
      <c r="STR64">
        <v>0.98360655737704905</v>
      </c>
      <c r="STS64">
        <v>0.98360655737704905</v>
      </c>
      <c r="STT64">
        <v>0.98360655737704905</v>
      </c>
      <c r="STU64">
        <v>0.98360655737704905</v>
      </c>
      <c r="STV64">
        <v>0.98360655737704905</v>
      </c>
      <c r="STW64">
        <v>0.98360655737704905</v>
      </c>
      <c r="STX64">
        <v>0.98360655737704905</v>
      </c>
      <c r="STY64">
        <v>0.98360655737704905</v>
      </c>
      <c r="STZ64">
        <v>0.98360655737704905</v>
      </c>
      <c r="SUA64">
        <v>0.98360655737704905</v>
      </c>
      <c r="SUB64">
        <v>0.98360655737704905</v>
      </c>
      <c r="SUC64">
        <v>0.98360655737704905</v>
      </c>
      <c r="SUD64">
        <v>0.98360655737704905</v>
      </c>
      <c r="SUE64">
        <v>0.98360655737704905</v>
      </c>
      <c r="SUF64">
        <v>0.98360655737704905</v>
      </c>
      <c r="SUG64">
        <v>0.98360655737704905</v>
      </c>
      <c r="SUH64">
        <v>0.98360655737704905</v>
      </c>
      <c r="SUI64">
        <v>0.98360655737704905</v>
      </c>
      <c r="SUJ64">
        <v>0.98360655737704905</v>
      </c>
      <c r="SUK64">
        <v>0.98360655737704905</v>
      </c>
      <c r="SUL64">
        <v>0.98360655737704905</v>
      </c>
      <c r="SUM64">
        <v>0.98360655737704905</v>
      </c>
      <c r="SUN64">
        <v>0.98360655737704905</v>
      </c>
      <c r="SUO64">
        <v>0.98360655737704905</v>
      </c>
      <c r="SUP64">
        <v>0.98360655737704905</v>
      </c>
      <c r="SUQ64">
        <v>0.98360655737704905</v>
      </c>
      <c r="SUR64">
        <v>0.98360655737704905</v>
      </c>
      <c r="SUS64">
        <v>0.98360655737704905</v>
      </c>
      <c r="SUT64">
        <v>0.98360655737704905</v>
      </c>
      <c r="SUU64">
        <v>0.98360655737704905</v>
      </c>
      <c r="SUV64">
        <v>0.98360655737704905</v>
      </c>
      <c r="SUW64">
        <v>0.98360655737704905</v>
      </c>
      <c r="SUX64">
        <v>0.98360655737704905</v>
      </c>
      <c r="SUY64">
        <v>0.98360655737704905</v>
      </c>
      <c r="SUZ64">
        <v>0.98360655737704905</v>
      </c>
      <c r="SVA64">
        <v>0.98360655737704905</v>
      </c>
      <c r="SVB64">
        <v>0.98360655737704905</v>
      </c>
      <c r="SVC64">
        <v>0.98360655737704905</v>
      </c>
      <c r="SVD64">
        <v>0.98360655737704905</v>
      </c>
      <c r="SVE64">
        <v>0.98360655737704905</v>
      </c>
      <c r="SVF64">
        <v>0.98360655737704905</v>
      </c>
      <c r="SVG64">
        <v>0.98360655737704905</v>
      </c>
      <c r="SVH64">
        <v>0.98360655737704905</v>
      </c>
      <c r="SVI64">
        <v>0.98360655737704905</v>
      </c>
      <c r="SVJ64">
        <v>0.98360655737704905</v>
      </c>
      <c r="SVK64">
        <v>0.98360655737704905</v>
      </c>
      <c r="SVL64">
        <v>0.98360655737704905</v>
      </c>
      <c r="SVM64">
        <v>0.98360655737704905</v>
      </c>
      <c r="SVN64">
        <v>0.98360655737704905</v>
      </c>
      <c r="SVO64">
        <v>0.98360655737704905</v>
      </c>
      <c r="SVP64">
        <v>0.98360655737704905</v>
      </c>
      <c r="SVQ64">
        <v>0.98360655737704905</v>
      </c>
      <c r="SVR64">
        <v>0.98360655737704905</v>
      </c>
      <c r="SVS64">
        <v>0.98360655737704905</v>
      </c>
      <c r="SVT64">
        <v>0.98360655737704905</v>
      </c>
      <c r="SVU64">
        <v>0.98360655737704905</v>
      </c>
      <c r="SVV64">
        <v>0.98360655737704905</v>
      </c>
      <c r="SVW64">
        <v>0.98360655737704905</v>
      </c>
      <c r="SVX64">
        <v>0.98360655737704905</v>
      </c>
      <c r="SVY64">
        <v>0.98360655737704905</v>
      </c>
      <c r="SVZ64">
        <v>0.98360655737704905</v>
      </c>
      <c r="SWA64">
        <v>0.98360655737704905</v>
      </c>
      <c r="SWB64">
        <v>0.98360655737704905</v>
      </c>
      <c r="SWC64">
        <v>0.98360655737704905</v>
      </c>
      <c r="SWD64">
        <v>0.98360655737704905</v>
      </c>
      <c r="SWE64">
        <v>0.98360655737704905</v>
      </c>
      <c r="SWF64">
        <v>0.98360655737704905</v>
      </c>
      <c r="SWG64">
        <v>0.98360655737704905</v>
      </c>
      <c r="SWH64">
        <v>0.98360655737704905</v>
      </c>
      <c r="SWI64">
        <v>0.98360655737704905</v>
      </c>
      <c r="SWJ64">
        <v>0.98360655737704905</v>
      </c>
      <c r="SWK64">
        <v>0.98360655737704905</v>
      </c>
      <c r="SWL64">
        <v>0.98360655737704905</v>
      </c>
      <c r="SWM64">
        <v>0.98360655737704905</v>
      </c>
      <c r="SWN64">
        <v>0.98360655737704905</v>
      </c>
      <c r="SWO64">
        <v>0.98360655737704905</v>
      </c>
      <c r="SWP64">
        <v>0.98360655737704905</v>
      </c>
      <c r="SWQ64">
        <v>0.98360655737704905</v>
      </c>
      <c r="SWR64">
        <v>0.98360655737704905</v>
      </c>
      <c r="SWS64">
        <v>0.98360655737704905</v>
      </c>
      <c r="SWT64">
        <v>0.98360655737704905</v>
      </c>
      <c r="SWU64">
        <v>0.98360655737704905</v>
      </c>
      <c r="SWV64">
        <v>0.98360655737704905</v>
      </c>
      <c r="SWW64">
        <v>0.98360655737704905</v>
      </c>
      <c r="SWX64">
        <v>0.98360655737704905</v>
      </c>
      <c r="SWY64">
        <v>0.98360655737704905</v>
      </c>
      <c r="SWZ64">
        <v>0.98360655737704905</v>
      </c>
      <c r="SXA64">
        <v>0.98360655737704905</v>
      </c>
      <c r="SXB64">
        <v>0.98360655737704905</v>
      </c>
      <c r="SXC64">
        <v>0.98360655737704905</v>
      </c>
      <c r="SXD64">
        <v>0.98360655737704905</v>
      </c>
      <c r="SXE64">
        <v>0.98360655737704905</v>
      </c>
      <c r="SXF64">
        <v>0.98360655737704905</v>
      </c>
      <c r="SXG64">
        <v>0.98360655737704905</v>
      </c>
      <c r="SXH64">
        <v>0.98360655737704905</v>
      </c>
      <c r="SXI64">
        <v>0.98360655737704905</v>
      </c>
      <c r="SXJ64">
        <v>0.98360655737704905</v>
      </c>
      <c r="SXK64">
        <v>0.98360655737704905</v>
      </c>
      <c r="SXL64">
        <v>0.98360655737704905</v>
      </c>
      <c r="SXM64">
        <v>0.98360655737704905</v>
      </c>
      <c r="SXN64">
        <v>0.98360655737704905</v>
      </c>
      <c r="SXO64">
        <v>0.98360655737704905</v>
      </c>
      <c r="SXP64">
        <v>0.98360655737704905</v>
      </c>
      <c r="SXQ64">
        <v>0.98360655737704905</v>
      </c>
      <c r="SXR64">
        <v>0.98360655737704905</v>
      </c>
      <c r="SXS64">
        <v>0.98360655737704905</v>
      </c>
      <c r="SXT64">
        <v>0.98360655737704905</v>
      </c>
      <c r="SXU64">
        <v>0.98360655737704905</v>
      </c>
      <c r="SXV64">
        <v>0.98360655737704905</v>
      </c>
      <c r="SXW64">
        <v>0.98360655737704905</v>
      </c>
      <c r="SXX64">
        <v>0.98360655737704905</v>
      </c>
      <c r="SXY64">
        <v>0.98360655737704905</v>
      </c>
      <c r="SXZ64">
        <v>0.98360655737704905</v>
      </c>
      <c r="SYA64">
        <v>0.98360655737704905</v>
      </c>
      <c r="SYB64">
        <v>0.98360655737704905</v>
      </c>
      <c r="SYC64">
        <v>0.98360655737704905</v>
      </c>
      <c r="SYD64">
        <v>0.98360655737704905</v>
      </c>
      <c r="SYE64">
        <v>0.98360655737704905</v>
      </c>
      <c r="SYF64">
        <v>0.98360655737704905</v>
      </c>
      <c r="SYG64">
        <v>0.98360655737704905</v>
      </c>
      <c r="SYH64">
        <v>0.98360655737704905</v>
      </c>
      <c r="SYI64">
        <v>0.98360655737704905</v>
      </c>
      <c r="SYJ64">
        <v>0.98360655737704905</v>
      </c>
      <c r="SYK64">
        <v>0.98360655737704905</v>
      </c>
      <c r="SYL64">
        <v>0.98360655737704905</v>
      </c>
      <c r="SYM64">
        <v>0.98360655737704905</v>
      </c>
      <c r="SYN64">
        <v>0.98360655737704905</v>
      </c>
      <c r="SYO64">
        <v>0.98360655737704905</v>
      </c>
      <c r="SYP64">
        <v>0.98360655737704905</v>
      </c>
      <c r="SYQ64">
        <v>0.98360655737704905</v>
      </c>
      <c r="SYR64">
        <v>0.98360655737704905</v>
      </c>
      <c r="SYS64">
        <v>0.98360655737704905</v>
      </c>
      <c r="SYT64">
        <v>0.98360655737704905</v>
      </c>
      <c r="SYU64">
        <v>0.98360655737704905</v>
      </c>
      <c r="SYV64">
        <v>0.98360655737704905</v>
      </c>
      <c r="SYW64">
        <v>0.98360655737704905</v>
      </c>
      <c r="SYX64">
        <v>0.98360655737704905</v>
      </c>
      <c r="SYY64">
        <v>0.98360655737704905</v>
      </c>
      <c r="SYZ64">
        <v>0.98360655737704905</v>
      </c>
      <c r="SZA64">
        <v>0.98360655737704905</v>
      </c>
      <c r="SZB64">
        <v>0.98360655737704905</v>
      </c>
      <c r="SZC64">
        <v>0.98360655737704905</v>
      </c>
      <c r="SZD64">
        <v>0.98360655737704905</v>
      </c>
      <c r="SZE64">
        <v>0.98360655737704905</v>
      </c>
      <c r="SZF64">
        <v>0.98360655737704905</v>
      </c>
      <c r="SZG64">
        <v>0.98360655737704905</v>
      </c>
      <c r="SZH64">
        <v>0.98360655737704905</v>
      </c>
      <c r="SZI64">
        <v>0.98360655737704905</v>
      </c>
      <c r="SZJ64">
        <v>0.98360655737704905</v>
      </c>
      <c r="SZK64">
        <v>0.98360655737704905</v>
      </c>
      <c r="SZL64">
        <v>0.98360655737704905</v>
      </c>
      <c r="SZM64">
        <v>0.98360655737704905</v>
      </c>
      <c r="SZN64">
        <v>0.98360655737704905</v>
      </c>
      <c r="SZO64">
        <v>0.98360655737704905</v>
      </c>
      <c r="SZP64">
        <v>0.98360655737704905</v>
      </c>
      <c r="SZQ64">
        <v>0.98360655737704905</v>
      </c>
      <c r="SZR64">
        <v>0.98360655737704905</v>
      </c>
      <c r="SZS64">
        <v>0.98360655737704905</v>
      </c>
      <c r="SZT64">
        <v>0.98360655737704905</v>
      </c>
      <c r="SZU64">
        <v>0.98360655737704905</v>
      </c>
      <c r="SZV64">
        <v>0.98360655737704905</v>
      </c>
      <c r="SZW64">
        <v>0.98360655737704905</v>
      </c>
      <c r="SZX64">
        <v>0.98360655737704905</v>
      </c>
      <c r="SZY64">
        <v>0.98360655737704905</v>
      </c>
      <c r="SZZ64">
        <v>0.98360655737704905</v>
      </c>
      <c r="TAA64">
        <v>0.98360655737704905</v>
      </c>
      <c r="TAB64">
        <v>0.98360655737704905</v>
      </c>
      <c r="TAC64">
        <v>0.98360655737704905</v>
      </c>
      <c r="TAD64">
        <v>0.98360655737704905</v>
      </c>
      <c r="TAE64">
        <v>0.98360655737704905</v>
      </c>
      <c r="TAF64">
        <v>0.98360655737704905</v>
      </c>
      <c r="TAG64">
        <v>0.98360655737704905</v>
      </c>
      <c r="TAH64">
        <v>0.98360655737704905</v>
      </c>
      <c r="TAI64">
        <v>0.98360655737704905</v>
      </c>
      <c r="TAJ64">
        <v>0.98360655737704905</v>
      </c>
      <c r="TAK64">
        <v>0.98360655737704905</v>
      </c>
      <c r="TAL64">
        <v>0.98360655737704905</v>
      </c>
      <c r="TAM64">
        <v>0.98360655737704905</v>
      </c>
      <c r="TAN64">
        <v>0.98360655737704905</v>
      </c>
      <c r="TAO64">
        <v>0.98360655737704905</v>
      </c>
      <c r="TAP64">
        <v>0.98360655737704905</v>
      </c>
      <c r="TAQ64">
        <v>0.98360655737704905</v>
      </c>
      <c r="TAR64">
        <v>0.98360655737704905</v>
      </c>
      <c r="TAS64">
        <v>0.98360655737704905</v>
      </c>
      <c r="TAT64">
        <v>0.98360655737704905</v>
      </c>
      <c r="TAU64">
        <v>0.98360655737704905</v>
      </c>
      <c r="TAV64">
        <v>0.98360655737704905</v>
      </c>
      <c r="TAW64">
        <v>0.98360655737704905</v>
      </c>
      <c r="TAX64">
        <v>0.98360655737704905</v>
      </c>
      <c r="TAY64">
        <v>0.98360655737704905</v>
      </c>
      <c r="TAZ64">
        <v>0.98360655737704905</v>
      </c>
      <c r="TBA64">
        <v>0.98360655737704905</v>
      </c>
      <c r="TBB64">
        <v>0.98360655737704905</v>
      </c>
      <c r="TBC64">
        <v>0.98360655737704905</v>
      </c>
      <c r="TBD64">
        <v>0.98360655737704905</v>
      </c>
      <c r="TBE64">
        <v>0.98360655737704905</v>
      </c>
      <c r="TBF64">
        <v>0.98360655737704905</v>
      </c>
      <c r="TBG64">
        <v>0.98360655737704905</v>
      </c>
      <c r="TBH64">
        <v>0.98360655737704905</v>
      </c>
      <c r="TBI64">
        <v>0.98360655737704905</v>
      </c>
      <c r="TBJ64">
        <v>0.98360655737704905</v>
      </c>
      <c r="TBK64">
        <v>0.98360655737704905</v>
      </c>
      <c r="TBL64">
        <v>0.98360655737704905</v>
      </c>
      <c r="TBM64">
        <v>0.98360655737704905</v>
      </c>
      <c r="TBN64">
        <v>0.98360655737704905</v>
      </c>
      <c r="TBO64">
        <v>0.98360655737704905</v>
      </c>
      <c r="TBP64">
        <v>0.98360655737704905</v>
      </c>
      <c r="TBQ64">
        <v>0.98360655737704905</v>
      </c>
      <c r="TBR64">
        <v>0.98360655737704905</v>
      </c>
      <c r="TBS64">
        <v>0.98360655737704905</v>
      </c>
      <c r="TBT64">
        <v>0.98360655737704905</v>
      </c>
      <c r="TBU64">
        <v>0.98360655737704905</v>
      </c>
      <c r="TBV64">
        <v>0.98360655737704905</v>
      </c>
      <c r="TBW64">
        <v>0.98360655737704905</v>
      </c>
      <c r="TBX64">
        <v>0.98360655737704905</v>
      </c>
      <c r="TBY64">
        <v>0.98360655737704905</v>
      </c>
      <c r="TBZ64">
        <v>0.98360655737704905</v>
      </c>
      <c r="TCA64">
        <v>0.98360655737704905</v>
      </c>
      <c r="TCB64">
        <v>0.98360655737704905</v>
      </c>
      <c r="TCC64">
        <v>0.98360655737704905</v>
      </c>
      <c r="TCD64">
        <v>0.98360655737704905</v>
      </c>
      <c r="TCE64">
        <v>0.98360655737704905</v>
      </c>
      <c r="TCF64">
        <v>0.98360655737704905</v>
      </c>
      <c r="TCG64">
        <v>0.98360655737704905</v>
      </c>
      <c r="TCH64">
        <v>0.98360655737704905</v>
      </c>
      <c r="TCI64">
        <v>0.98360655737704905</v>
      </c>
      <c r="TCJ64">
        <v>0.98360655737704905</v>
      </c>
      <c r="TCK64">
        <v>0.98360655737704905</v>
      </c>
      <c r="TCL64">
        <v>0.98360655737704905</v>
      </c>
      <c r="TCM64">
        <v>0.98360655737704905</v>
      </c>
      <c r="TCN64">
        <v>0.98360655737704905</v>
      </c>
      <c r="TCO64">
        <v>0.98360655737704905</v>
      </c>
      <c r="TCP64">
        <v>0.98360655737704905</v>
      </c>
      <c r="TCQ64">
        <v>0.98360655737704905</v>
      </c>
      <c r="TCR64">
        <v>0.98360655737704905</v>
      </c>
      <c r="TCS64">
        <v>0.98360655737704905</v>
      </c>
      <c r="TCT64">
        <v>0.98360655737704905</v>
      </c>
      <c r="TCU64">
        <v>0.98360655737704905</v>
      </c>
      <c r="TCV64">
        <v>0.98360655737704905</v>
      </c>
      <c r="TCW64">
        <v>0.98360655737704905</v>
      </c>
      <c r="TCX64">
        <v>0.98360655737704905</v>
      </c>
      <c r="TCY64">
        <v>0.98360655737704905</v>
      </c>
      <c r="TCZ64">
        <v>0.98360655737704905</v>
      </c>
      <c r="TDA64">
        <v>0.98360655737704905</v>
      </c>
      <c r="TDB64">
        <v>0.98360655737704905</v>
      </c>
      <c r="TDC64">
        <v>0.98360655737704905</v>
      </c>
      <c r="TDD64">
        <v>0.98360655737704905</v>
      </c>
      <c r="TDE64">
        <v>0.98360655737704905</v>
      </c>
      <c r="TDF64">
        <v>0.98360655737704905</v>
      </c>
      <c r="TDG64">
        <v>0.98360655737704905</v>
      </c>
      <c r="TDH64">
        <v>0.98360655737704905</v>
      </c>
      <c r="TDI64">
        <v>0.98360655737704905</v>
      </c>
      <c r="TDJ64">
        <v>0.98360655737704905</v>
      </c>
      <c r="TDK64">
        <v>0.98360655737704905</v>
      </c>
      <c r="TDL64">
        <v>0.98360655737704905</v>
      </c>
      <c r="TDM64">
        <v>0.98360655737704905</v>
      </c>
      <c r="TDN64">
        <v>0.98360655737704905</v>
      </c>
      <c r="TDO64">
        <v>0.98360655737704905</v>
      </c>
      <c r="TDP64">
        <v>0.98360655737704905</v>
      </c>
      <c r="TDQ64">
        <v>0.98360655737704905</v>
      </c>
      <c r="TDR64">
        <v>0.98360655737704905</v>
      </c>
      <c r="TDS64">
        <v>0.98360655737704905</v>
      </c>
      <c r="TDT64">
        <v>0.98360655737704905</v>
      </c>
      <c r="TDU64">
        <v>0.98360655737704905</v>
      </c>
      <c r="TDV64">
        <v>0.98360655737704905</v>
      </c>
      <c r="TDW64">
        <v>0.98360655737704905</v>
      </c>
      <c r="TDX64">
        <v>0.98360655737704905</v>
      </c>
      <c r="TDY64">
        <v>0.98360655737704905</v>
      </c>
      <c r="TDZ64">
        <v>0.98360655737704905</v>
      </c>
      <c r="TEA64">
        <v>0.98360655737704905</v>
      </c>
      <c r="TEB64">
        <v>0.98360655737704905</v>
      </c>
      <c r="TEC64">
        <v>0.98360655737704905</v>
      </c>
      <c r="TED64">
        <v>0.98360655737704905</v>
      </c>
      <c r="TEE64">
        <v>0.98360655737704905</v>
      </c>
      <c r="TEF64">
        <v>0.98360655737704905</v>
      </c>
      <c r="TEG64">
        <v>0.98360655737704905</v>
      </c>
      <c r="TEH64">
        <v>0.98360655737704905</v>
      </c>
      <c r="TEI64">
        <v>0.98360655737704905</v>
      </c>
      <c r="TEJ64">
        <v>0.98360655737704905</v>
      </c>
      <c r="TEK64">
        <v>0.98360655737704905</v>
      </c>
      <c r="TEL64">
        <v>0.98360655737704905</v>
      </c>
      <c r="TEM64">
        <v>0.98360655737704905</v>
      </c>
      <c r="TEN64">
        <v>0.98360655737704905</v>
      </c>
      <c r="TEO64">
        <v>0.98360655737704905</v>
      </c>
      <c r="TEP64">
        <v>0.98360655737704905</v>
      </c>
      <c r="TEQ64">
        <v>0.98360655737704905</v>
      </c>
      <c r="TER64">
        <v>0.98360655737704905</v>
      </c>
      <c r="TES64">
        <v>0.98360655737704905</v>
      </c>
      <c r="TET64">
        <v>0.98360655737704905</v>
      </c>
      <c r="TEU64">
        <v>0.98360655737704905</v>
      </c>
      <c r="TEV64">
        <v>0.98360655737704905</v>
      </c>
      <c r="TEW64">
        <v>0.98360655737704905</v>
      </c>
      <c r="TEX64">
        <v>0.98360655737704905</v>
      </c>
      <c r="TEY64">
        <v>0.98360655737704905</v>
      </c>
      <c r="TEZ64">
        <v>0.98360655737704905</v>
      </c>
      <c r="TFA64">
        <v>0.98360655737704905</v>
      </c>
      <c r="TFB64">
        <v>0.98360655737704905</v>
      </c>
      <c r="TFC64">
        <v>0.98360655737704905</v>
      </c>
      <c r="TFD64">
        <v>0.98360655737704905</v>
      </c>
      <c r="TFE64">
        <v>0.98360655737704905</v>
      </c>
      <c r="TFF64">
        <v>0.98360655737704905</v>
      </c>
      <c r="TFG64">
        <v>0.98360655737704905</v>
      </c>
      <c r="TFH64">
        <v>0.98360655737704905</v>
      </c>
      <c r="TFI64">
        <v>0.98360655737704905</v>
      </c>
      <c r="TFJ64">
        <v>0.98360655737704905</v>
      </c>
      <c r="TFK64">
        <v>0.98360655737704905</v>
      </c>
      <c r="TFL64">
        <v>0.98360655737704905</v>
      </c>
      <c r="TFM64">
        <v>0.98360655737704905</v>
      </c>
      <c r="TFN64">
        <v>0.98360655737704905</v>
      </c>
      <c r="TFO64">
        <v>0.98360655737704905</v>
      </c>
      <c r="TFP64">
        <v>0.98360655737704905</v>
      </c>
      <c r="TFQ64">
        <v>0.98360655737704905</v>
      </c>
      <c r="TFR64">
        <v>0.98360655737704905</v>
      </c>
      <c r="TFS64">
        <v>0.98360655737704905</v>
      </c>
      <c r="TFT64">
        <v>0.98360655737704905</v>
      </c>
      <c r="TFU64">
        <v>0.98360655737704905</v>
      </c>
      <c r="TFV64">
        <v>0.98360655737704905</v>
      </c>
      <c r="TFW64">
        <v>0.98360655737704905</v>
      </c>
      <c r="TFX64">
        <v>0.98360655737704905</v>
      </c>
      <c r="TFY64">
        <v>0.98360655737704905</v>
      </c>
      <c r="TFZ64">
        <v>0.98360655737704905</v>
      </c>
      <c r="TGA64">
        <v>0.98360655737704905</v>
      </c>
      <c r="TGB64">
        <v>0.98360655737704905</v>
      </c>
      <c r="TGC64">
        <v>0.98360655737704905</v>
      </c>
      <c r="TGD64">
        <v>0.98360655737704905</v>
      </c>
      <c r="TGE64">
        <v>0.98360655737704905</v>
      </c>
      <c r="TGF64">
        <v>0.98360655737704905</v>
      </c>
      <c r="TGG64">
        <v>0.98360655737704905</v>
      </c>
      <c r="TGH64">
        <v>0.98360655737704905</v>
      </c>
      <c r="TGI64">
        <v>0.98360655737704905</v>
      </c>
      <c r="TGJ64">
        <v>0.98360655737704905</v>
      </c>
      <c r="TGK64">
        <v>0.98360655737704905</v>
      </c>
      <c r="TGL64">
        <v>0.98360655737704905</v>
      </c>
      <c r="TGM64">
        <v>0.98360655737704905</v>
      </c>
      <c r="TGN64">
        <v>0.98360655737704905</v>
      </c>
      <c r="TGO64">
        <v>0.98360655737704905</v>
      </c>
      <c r="TGP64">
        <v>0.98360655737704905</v>
      </c>
      <c r="TGQ64">
        <v>0.98360655737704905</v>
      </c>
      <c r="TGR64">
        <v>0.98360655737704905</v>
      </c>
      <c r="TGS64">
        <v>0.98360655737704905</v>
      </c>
      <c r="TGT64">
        <v>0.98360655737704905</v>
      </c>
      <c r="TGU64">
        <v>0.98360655737704905</v>
      </c>
      <c r="TGV64">
        <v>0.98360655737704905</v>
      </c>
      <c r="TGW64">
        <v>0.98360655737704905</v>
      </c>
      <c r="TGX64">
        <v>0.98360655737704905</v>
      </c>
      <c r="TGY64">
        <v>0.98360655737704905</v>
      </c>
      <c r="TGZ64">
        <v>0.98360655737704905</v>
      </c>
      <c r="THA64">
        <v>0.98360655737704905</v>
      </c>
      <c r="THB64">
        <v>0.98360655737704905</v>
      </c>
      <c r="THC64">
        <v>0.98360655737704905</v>
      </c>
      <c r="THD64">
        <v>0.98360655737704905</v>
      </c>
      <c r="THE64">
        <v>0.98360655737704905</v>
      </c>
      <c r="THF64">
        <v>0.98360655737704905</v>
      </c>
      <c r="THG64">
        <v>0.98360655737704905</v>
      </c>
      <c r="THH64">
        <v>0.98360655737704905</v>
      </c>
      <c r="THI64">
        <v>0.98360655737704905</v>
      </c>
      <c r="THJ64">
        <v>0.98360655737704905</v>
      </c>
      <c r="THK64">
        <v>0.98360655737704905</v>
      </c>
      <c r="THL64">
        <v>0.98360655737704905</v>
      </c>
      <c r="THM64">
        <v>0.98360655737704905</v>
      </c>
      <c r="THN64">
        <v>0.98360655737704905</v>
      </c>
      <c r="THO64">
        <v>0.98360655737704905</v>
      </c>
      <c r="THP64">
        <v>0.98360655737704905</v>
      </c>
      <c r="THQ64">
        <v>0.98360655737704905</v>
      </c>
      <c r="THR64">
        <v>0.98360655737704905</v>
      </c>
      <c r="THS64">
        <v>0.98360655737704905</v>
      </c>
      <c r="THT64">
        <v>0.98360655737704905</v>
      </c>
      <c r="THU64">
        <v>0.98360655737704905</v>
      </c>
      <c r="THV64">
        <v>0.98360655737704905</v>
      </c>
      <c r="THW64">
        <v>0.98360655737704905</v>
      </c>
      <c r="THX64">
        <v>0.98360655737704905</v>
      </c>
      <c r="THY64">
        <v>0.98360655737704905</v>
      </c>
      <c r="THZ64">
        <v>0.98360655737704905</v>
      </c>
      <c r="TIA64">
        <v>0.98360655737704905</v>
      </c>
      <c r="TIB64">
        <v>0.98360655737704905</v>
      </c>
      <c r="TIC64">
        <v>0.98360655737704905</v>
      </c>
      <c r="TID64">
        <v>0.98360655737704905</v>
      </c>
      <c r="TIE64">
        <v>0.98360655737704905</v>
      </c>
      <c r="TIF64">
        <v>0.98360655737704905</v>
      </c>
      <c r="TIG64">
        <v>0.98360655737704905</v>
      </c>
      <c r="TIH64">
        <v>0.98360655737704905</v>
      </c>
      <c r="TII64">
        <v>0.98360655737704905</v>
      </c>
      <c r="TIJ64">
        <v>0.98360655737704905</v>
      </c>
      <c r="TIK64">
        <v>0.98360655737704905</v>
      </c>
      <c r="TIL64">
        <v>0.98360655737704905</v>
      </c>
      <c r="TIM64">
        <v>0.98360655737704905</v>
      </c>
      <c r="TIN64">
        <v>0.98360655737704905</v>
      </c>
      <c r="TIO64">
        <v>0.98360655737704905</v>
      </c>
      <c r="TIP64">
        <v>0.98360655737704905</v>
      </c>
      <c r="TIQ64">
        <v>0.98360655737704905</v>
      </c>
      <c r="TIR64">
        <v>0.98360655737704905</v>
      </c>
      <c r="TIS64">
        <v>0.98360655737704905</v>
      </c>
      <c r="TIT64">
        <v>0.98360655737704905</v>
      </c>
      <c r="TIU64">
        <v>0.98360655737704905</v>
      </c>
      <c r="TIV64">
        <v>0.98360655737704905</v>
      </c>
      <c r="TIW64">
        <v>0.98360655737704905</v>
      </c>
      <c r="TIX64">
        <v>0.98360655737704905</v>
      </c>
      <c r="TIY64">
        <v>0.98360655737704905</v>
      </c>
      <c r="TIZ64">
        <v>0.98360655737704905</v>
      </c>
      <c r="TJA64">
        <v>0.98360655737704905</v>
      </c>
      <c r="TJB64">
        <v>0.98360655737704905</v>
      </c>
      <c r="TJC64">
        <v>0.98360655737704905</v>
      </c>
      <c r="TJD64">
        <v>0.98360655737704905</v>
      </c>
      <c r="TJE64">
        <v>0.98360655737704905</v>
      </c>
      <c r="TJF64">
        <v>0.98360655737704905</v>
      </c>
      <c r="TJG64">
        <v>0.98360655737704905</v>
      </c>
      <c r="TJH64">
        <v>0.98360655737704905</v>
      </c>
      <c r="TJI64">
        <v>0.98360655737704905</v>
      </c>
      <c r="TJJ64">
        <v>0.98360655737704905</v>
      </c>
      <c r="TJK64">
        <v>0.98360655737704905</v>
      </c>
      <c r="TJL64">
        <v>0.98360655737704905</v>
      </c>
      <c r="TJM64">
        <v>0.98360655737704905</v>
      </c>
      <c r="TJN64">
        <v>0.98360655737704905</v>
      </c>
      <c r="TJO64">
        <v>0.98360655737704905</v>
      </c>
      <c r="TJP64">
        <v>0.98360655737704905</v>
      </c>
      <c r="TJQ64">
        <v>0.98360655737704905</v>
      </c>
      <c r="TJR64">
        <v>0.98360655737704905</v>
      </c>
      <c r="TJS64">
        <v>0.98360655737704905</v>
      </c>
      <c r="TJT64">
        <v>0.98360655737704905</v>
      </c>
      <c r="TJU64">
        <v>0.98360655737704905</v>
      </c>
      <c r="TJV64">
        <v>0.98360655737704905</v>
      </c>
      <c r="TJW64">
        <v>0.98360655737704905</v>
      </c>
      <c r="TJX64">
        <v>0.98360655737704905</v>
      </c>
      <c r="TJY64">
        <v>0.98360655737704905</v>
      </c>
      <c r="TJZ64">
        <v>0.98360655737704905</v>
      </c>
      <c r="TKA64">
        <v>0.98360655737704905</v>
      </c>
      <c r="TKB64">
        <v>0.98360655737704905</v>
      </c>
      <c r="TKC64">
        <v>0.98360655737704905</v>
      </c>
      <c r="TKD64">
        <v>0.98360655737704905</v>
      </c>
      <c r="TKE64">
        <v>0.98360655737704905</v>
      </c>
      <c r="TKF64">
        <v>0.98360655737704905</v>
      </c>
      <c r="TKG64">
        <v>0.98360655737704905</v>
      </c>
      <c r="TKH64">
        <v>0.98360655737704905</v>
      </c>
      <c r="TKI64">
        <v>0.98360655737704905</v>
      </c>
      <c r="TKJ64">
        <v>0.98360655737704905</v>
      </c>
      <c r="TKK64">
        <v>0.98360655737704905</v>
      </c>
      <c r="TKL64">
        <v>0.98360655737704905</v>
      </c>
      <c r="TKM64">
        <v>0.98360655737704905</v>
      </c>
      <c r="TKN64">
        <v>0.98360655737704905</v>
      </c>
      <c r="TKO64">
        <v>0.98360655737704905</v>
      </c>
      <c r="TKP64">
        <v>0.98360655737704905</v>
      </c>
      <c r="TKQ64">
        <v>0.98360655737704905</v>
      </c>
      <c r="TKR64">
        <v>0.98360655737704905</v>
      </c>
      <c r="TKS64">
        <v>0.98360655737704905</v>
      </c>
      <c r="TKT64">
        <v>0.98360655737704905</v>
      </c>
      <c r="TKU64">
        <v>0.98360655737704905</v>
      </c>
      <c r="TKV64">
        <v>0.98360655737704905</v>
      </c>
      <c r="TKW64">
        <v>0.98360655737704905</v>
      </c>
      <c r="TKX64">
        <v>0.98360655737704905</v>
      </c>
      <c r="TKY64">
        <v>0.98360655737704905</v>
      </c>
      <c r="TKZ64">
        <v>0.98360655737704905</v>
      </c>
      <c r="TLA64">
        <v>0.98360655737704905</v>
      </c>
      <c r="TLB64">
        <v>0.98360655737704905</v>
      </c>
      <c r="TLC64">
        <v>0.98360655737704905</v>
      </c>
      <c r="TLD64">
        <v>0.98360655737704905</v>
      </c>
      <c r="TLE64">
        <v>0.98360655737704905</v>
      </c>
      <c r="TLF64">
        <v>0.98360655737704905</v>
      </c>
      <c r="TLG64">
        <v>0.98360655737704905</v>
      </c>
      <c r="TLH64">
        <v>0.98360655737704905</v>
      </c>
      <c r="TLI64">
        <v>0.98360655737704905</v>
      </c>
      <c r="TLJ64">
        <v>0.98360655737704905</v>
      </c>
      <c r="TLK64">
        <v>0.98360655737704905</v>
      </c>
      <c r="TLL64">
        <v>0.98360655737704905</v>
      </c>
      <c r="TLM64">
        <v>0.98360655737704905</v>
      </c>
      <c r="TLN64">
        <v>0.98360655737704905</v>
      </c>
      <c r="TLO64">
        <v>0.98360655737704905</v>
      </c>
      <c r="TLP64">
        <v>0.98360655737704905</v>
      </c>
      <c r="TLQ64">
        <v>0.98360655737704905</v>
      </c>
      <c r="TLR64">
        <v>0.98360655737704905</v>
      </c>
      <c r="TLS64">
        <v>0.98360655737704905</v>
      </c>
      <c r="TLT64">
        <v>0.98360655737704905</v>
      </c>
      <c r="TLU64">
        <v>0.98360655737704905</v>
      </c>
      <c r="TLV64">
        <v>0.98360655737704905</v>
      </c>
      <c r="TLW64">
        <v>0.98360655737704905</v>
      </c>
      <c r="TLX64">
        <v>0.98360655737704905</v>
      </c>
      <c r="TLY64">
        <v>0.98360655737704905</v>
      </c>
      <c r="TLZ64">
        <v>0.98360655737704905</v>
      </c>
      <c r="TMA64">
        <v>0.98360655737704905</v>
      </c>
      <c r="TMB64">
        <v>0.98360655737704905</v>
      </c>
      <c r="TMC64">
        <v>0.98360655737704905</v>
      </c>
      <c r="TMD64">
        <v>0.98360655737704905</v>
      </c>
      <c r="TME64">
        <v>0.98360655737704905</v>
      </c>
      <c r="TMF64">
        <v>0.98360655737704905</v>
      </c>
      <c r="TMG64">
        <v>0.98360655737704905</v>
      </c>
      <c r="TMH64">
        <v>0.98360655737704905</v>
      </c>
      <c r="TMI64">
        <v>0.98360655737704905</v>
      </c>
      <c r="TMJ64">
        <v>0.98360655737704905</v>
      </c>
      <c r="TMK64">
        <v>0.98360655737704905</v>
      </c>
      <c r="TML64">
        <v>0.98360655737704905</v>
      </c>
      <c r="TMM64">
        <v>0.98360655737704905</v>
      </c>
      <c r="TMN64">
        <v>0.98360655737704905</v>
      </c>
      <c r="TMO64">
        <v>0.98360655737704905</v>
      </c>
      <c r="TMP64">
        <v>0.98360655737704905</v>
      </c>
      <c r="TMQ64">
        <v>0.98360655737704905</v>
      </c>
      <c r="TMR64">
        <v>0.98360655737704905</v>
      </c>
      <c r="TMS64">
        <v>0.98360655737704905</v>
      </c>
      <c r="TMT64">
        <v>0.98360655737704905</v>
      </c>
      <c r="TMU64">
        <v>0.98360655737704905</v>
      </c>
      <c r="TMV64">
        <v>0.98360655737704905</v>
      </c>
      <c r="TMW64">
        <v>0.98360655737704905</v>
      </c>
      <c r="TMX64">
        <v>0.98360655737704905</v>
      </c>
      <c r="TMY64">
        <v>0.98360655737704905</v>
      </c>
      <c r="TMZ64">
        <v>0.98360655737704905</v>
      </c>
      <c r="TNA64">
        <v>0.98360655737704905</v>
      </c>
      <c r="TNB64">
        <v>0.98360655737704905</v>
      </c>
      <c r="TNC64">
        <v>0.98360655737704905</v>
      </c>
      <c r="TND64">
        <v>0.98360655737704905</v>
      </c>
      <c r="TNE64">
        <v>0.98360655737704905</v>
      </c>
      <c r="TNF64">
        <v>0.98360655737704905</v>
      </c>
      <c r="TNG64">
        <v>0.98360655737704905</v>
      </c>
      <c r="TNH64">
        <v>0.98360655737704905</v>
      </c>
      <c r="TNI64">
        <v>0.98360655737704905</v>
      </c>
      <c r="TNJ64">
        <v>0.98360655737704905</v>
      </c>
      <c r="TNK64">
        <v>0.98360655737704905</v>
      </c>
      <c r="TNL64">
        <v>0.98360655737704905</v>
      </c>
      <c r="TNM64">
        <v>0.98360655737704905</v>
      </c>
      <c r="TNN64">
        <v>0.98360655737704905</v>
      </c>
      <c r="TNO64">
        <v>0.98360655737704905</v>
      </c>
      <c r="TNP64">
        <v>0.98360655737704905</v>
      </c>
      <c r="TNQ64">
        <v>0.98360655737704905</v>
      </c>
      <c r="TNR64">
        <v>0.98360655737704905</v>
      </c>
      <c r="TNS64">
        <v>0.98360655737704905</v>
      </c>
      <c r="TNT64">
        <v>0.98360655737704905</v>
      </c>
      <c r="TNU64">
        <v>0.98360655737704905</v>
      </c>
      <c r="TNV64">
        <v>0.98360655737704905</v>
      </c>
      <c r="TNW64">
        <v>0.98360655737704905</v>
      </c>
      <c r="TNX64">
        <v>0.98360655737704905</v>
      </c>
      <c r="TNY64">
        <v>0.98360655737704905</v>
      </c>
      <c r="TNZ64">
        <v>0.98360655737704905</v>
      </c>
      <c r="TOA64">
        <v>0.98360655737704905</v>
      </c>
      <c r="TOB64">
        <v>0.98360655737704905</v>
      </c>
      <c r="TOC64">
        <v>0.98360655737704905</v>
      </c>
      <c r="TOD64">
        <v>0.98360655737704905</v>
      </c>
      <c r="TOE64">
        <v>0.98360655737704905</v>
      </c>
      <c r="TOF64">
        <v>0.98360655737704905</v>
      </c>
      <c r="TOG64">
        <v>0.98360655737704905</v>
      </c>
      <c r="TOH64">
        <v>0.98360655737704905</v>
      </c>
      <c r="TOI64">
        <v>0.98360655737704905</v>
      </c>
      <c r="TOJ64">
        <v>0.98360655737704905</v>
      </c>
      <c r="TOK64">
        <v>0.98360655737704905</v>
      </c>
      <c r="TOL64">
        <v>0.98360655737704905</v>
      </c>
      <c r="TOM64">
        <v>0.98360655737704905</v>
      </c>
      <c r="TON64">
        <v>0.98360655737704905</v>
      </c>
      <c r="TOO64">
        <v>0.98360655737704905</v>
      </c>
      <c r="TOP64">
        <v>0.98360655737704905</v>
      </c>
      <c r="TOQ64">
        <v>0.98360655737704905</v>
      </c>
      <c r="TOR64">
        <v>0.98360655737704905</v>
      </c>
      <c r="TOS64">
        <v>0.98360655737704905</v>
      </c>
      <c r="TOT64">
        <v>0.98360655737704905</v>
      </c>
      <c r="TOU64">
        <v>0.98360655737704905</v>
      </c>
      <c r="TOV64">
        <v>0.98360655737704905</v>
      </c>
      <c r="TOW64">
        <v>0.98360655737704905</v>
      </c>
      <c r="TOX64">
        <v>0.98360655737704905</v>
      </c>
      <c r="TOY64">
        <v>0.98360655737704905</v>
      </c>
      <c r="TOZ64">
        <v>0.98360655737704905</v>
      </c>
      <c r="TPA64">
        <v>0.98360655737704905</v>
      </c>
      <c r="TPB64">
        <v>0.98360655737704905</v>
      </c>
      <c r="TPC64">
        <v>0.98360655737704905</v>
      </c>
      <c r="TPD64">
        <v>0.98360655737704905</v>
      </c>
      <c r="TPE64">
        <v>0.98360655737704905</v>
      </c>
      <c r="TPF64">
        <v>0.98360655737704905</v>
      </c>
      <c r="TPG64">
        <v>0.98360655737704905</v>
      </c>
      <c r="TPH64">
        <v>0.98360655737704905</v>
      </c>
      <c r="TPI64">
        <v>0.98360655737704905</v>
      </c>
      <c r="TPJ64">
        <v>0.98360655737704905</v>
      </c>
      <c r="TPK64">
        <v>0.98360655737704905</v>
      </c>
      <c r="TPL64">
        <v>0.98360655737704905</v>
      </c>
      <c r="TPM64">
        <v>0.98360655737704905</v>
      </c>
      <c r="TPN64">
        <v>0.98360655737704905</v>
      </c>
      <c r="TPO64">
        <v>0.98360655737704905</v>
      </c>
      <c r="TPP64">
        <v>0.98360655737704905</v>
      </c>
      <c r="TPQ64">
        <v>0.98360655737704905</v>
      </c>
      <c r="TPR64">
        <v>0.98360655737704905</v>
      </c>
      <c r="TPS64">
        <v>0.98360655737704905</v>
      </c>
      <c r="TPT64">
        <v>0.98360655737704905</v>
      </c>
      <c r="TPU64">
        <v>0.98360655737704905</v>
      </c>
      <c r="TPV64">
        <v>0.98360655737704905</v>
      </c>
      <c r="TPW64">
        <v>0.98360655737704905</v>
      </c>
      <c r="TPX64">
        <v>0.98360655737704905</v>
      </c>
      <c r="TPY64">
        <v>0.98360655737704905</v>
      </c>
      <c r="TPZ64">
        <v>0.98360655737704905</v>
      </c>
      <c r="TQA64">
        <v>0.98360655737704905</v>
      </c>
      <c r="TQB64">
        <v>0.98360655737704905</v>
      </c>
      <c r="TQC64">
        <v>0.98360655737704905</v>
      </c>
      <c r="TQD64">
        <v>0.98360655737704905</v>
      </c>
      <c r="TQE64">
        <v>0.98360655737704905</v>
      </c>
      <c r="TQF64">
        <v>0.98360655737704905</v>
      </c>
      <c r="TQG64">
        <v>0.98360655737704905</v>
      </c>
      <c r="TQH64">
        <v>0.98360655737704905</v>
      </c>
      <c r="TQI64">
        <v>0.98360655737704905</v>
      </c>
      <c r="TQJ64">
        <v>0.98360655737704905</v>
      </c>
      <c r="TQK64">
        <v>0.98360655737704905</v>
      </c>
      <c r="TQL64">
        <v>0.98360655737704905</v>
      </c>
      <c r="TQM64">
        <v>0.98360655737704905</v>
      </c>
      <c r="TQN64">
        <v>0.98360655737704905</v>
      </c>
      <c r="TQO64">
        <v>0.98360655737704905</v>
      </c>
      <c r="TQP64">
        <v>0.98360655737704905</v>
      </c>
      <c r="TQQ64">
        <v>0.98360655737704905</v>
      </c>
      <c r="TQR64">
        <v>0.98360655737704905</v>
      </c>
      <c r="TQS64">
        <v>0.98360655737704905</v>
      </c>
      <c r="TQT64">
        <v>0.98360655737704905</v>
      </c>
      <c r="TQU64">
        <v>0.98360655737704905</v>
      </c>
      <c r="TQV64">
        <v>0.98360655737704905</v>
      </c>
      <c r="TQW64">
        <v>0.98360655737704905</v>
      </c>
      <c r="TQX64">
        <v>0.98360655737704905</v>
      </c>
      <c r="TQY64">
        <v>0.98360655737704905</v>
      </c>
      <c r="TQZ64">
        <v>0.98360655737704905</v>
      </c>
      <c r="TRA64">
        <v>0.98360655737704905</v>
      </c>
      <c r="TRB64">
        <v>0.98360655737704905</v>
      </c>
      <c r="TRC64">
        <v>0.98360655737704905</v>
      </c>
      <c r="TRD64">
        <v>0.98360655737704905</v>
      </c>
      <c r="TRE64">
        <v>0.98360655737704905</v>
      </c>
      <c r="TRF64">
        <v>0.98360655737704905</v>
      </c>
      <c r="TRG64">
        <v>0.98360655737704905</v>
      </c>
      <c r="TRH64">
        <v>0.98360655737704905</v>
      </c>
      <c r="TRI64">
        <v>0.98360655737704905</v>
      </c>
      <c r="TRJ64">
        <v>0.98360655737704905</v>
      </c>
      <c r="TRK64">
        <v>0.98360655737704905</v>
      </c>
      <c r="TRL64">
        <v>0.98360655737704905</v>
      </c>
      <c r="TRM64">
        <v>0.98360655737704905</v>
      </c>
      <c r="TRN64">
        <v>0.98360655737704905</v>
      </c>
      <c r="TRO64">
        <v>0.98360655737704905</v>
      </c>
      <c r="TRP64">
        <v>0.98360655737704905</v>
      </c>
      <c r="TRQ64">
        <v>0.98360655737704905</v>
      </c>
      <c r="TRR64">
        <v>0.98360655737704905</v>
      </c>
      <c r="TRS64">
        <v>0.98360655737704905</v>
      </c>
      <c r="TRT64">
        <v>0.98360655737704905</v>
      </c>
      <c r="TRU64">
        <v>0.98360655737704905</v>
      </c>
      <c r="TRV64">
        <v>0.98360655737704905</v>
      </c>
      <c r="TRW64">
        <v>0.98360655737704905</v>
      </c>
      <c r="TRX64">
        <v>0.98360655737704905</v>
      </c>
      <c r="TRY64">
        <v>0.98360655737704905</v>
      </c>
      <c r="TRZ64">
        <v>0.98360655737704905</v>
      </c>
      <c r="TSA64">
        <v>0.98360655737704905</v>
      </c>
      <c r="TSB64">
        <v>0.98360655737704905</v>
      </c>
      <c r="TSC64">
        <v>0.98360655737704905</v>
      </c>
      <c r="TSD64">
        <v>0.98360655737704905</v>
      </c>
      <c r="TSE64">
        <v>0.98360655737704905</v>
      </c>
      <c r="TSF64">
        <v>0.98360655737704905</v>
      </c>
      <c r="TSG64">
        <v>0.98360655737704905</v>
      </c>
      <c r="TSH64">
        <v>0.98360655737704905</v>
      </c>
      <c r="TSI64">
        <v>0.98360655737704905</v>
      </c>
      <c r="TSJ64">
        <v>0.98360655737704905</v>
      </c>
      <c r="TSK64">
        <v>0.98360655737704905</v>
      </c>
      <c r="TSL64">
        <v>0.98360655737704905</v>
      </c>
      <c r="TSM64">
        <v>0.98360655737704905</v>
      </c>
      <c r="TSN64">
        <v>0.98360655737704905</v>
      </c>
      <c r="TSO64">
        <v>0.98360655737704905</v>
      </c>
      <c r="TSP64">
        <v>0.98360655737704905</v>
      </c>
      <c r="TSQ64">
        <v>0.98360655737704905</v>
      </c>
      <c r="TSR64">
        <v>0.98360655737704905</v>
      </c>
      <c r="TSS64">
        <v>0.98360655737704905</v>
      </c>
      <c r="TST64">
        <v>0.98360655737704905</v>
      </c>
      <c r="TSU64">
        <v>0.98360655737704905</v>
      </c>
      <c r="TSV64">
        <v>0.98360655737704905</v>
      </c>
      <c r="TSW64">
        <v>0.98360655737704905</v>
      </c>
      <c r="TSX64">
        <v>0.98360655737704905</v>
      </c>
      <c r="TSY64">
        <v>0.98360655737704905</v>
      </c>
      <c r="TSZ64">
        <v>0.98360655737704905</v>
      </c>
      <c r="TTA64">
        <v>0.98360655737704905</v>
      </c>
      <c r="TTB64">
        <v>0.98360655737704905</v>
      </c>
      <c r="TTC64">
        <v>0.98360655737704905</v>
      </c>
      <c r="TTD64">
        <v>0.98360655737704905</v>
      </c>
      <c r="TTE64">
        <v>0.98360655737704905</v>
      </c>
      <c r="TTF64">
        <v>0.98360655737704905</v>
      </c>
      <c r="TTG64">
        <v>0.98360655737704905</v>
      </c>
      <c r="TTH64">
        <v>0.98360655737704905</v>
      </c>
      <c r="TTI64">
        <v>0.98360655737704905</v>
      </c>
      <c r="TTJ64">
        <v>0.98360655737704905</v>
      </c>
      <c r="TTK64">
        <v>0.98360655737704905</v>
      </c>
      <c r="TTL64">
        <v>0.98360655737704905</v>
      </c>
      <c r="TTM64">
        <v>0.98360655737704905</v>
      </c>
      <c r="TTN64">
        <v>0.98360655737704905</v>
      </c>
      <c r="TTO64">
        <v>0.98360655737704905</v>
      </c>
      <c r="TTP64">
        <v>0.98360655737704905</v>
      </c>
      <c r="TTQ64">
        <v>0.98360655737704905</v>
      </c>
      <c r="TTR64">
        <v>0.98360655737704905</v>
      </c>
      <c r="TTS64">
        <v>0.98360655737704905</v>
      </c>
      <c r="TTT64">
        <v>0.98360655737704905</v>
      </c>
      <c r="TTU64">
        <v>0.98360655737704905</v>
      </c>
      <c r="TTV64">
        <v>0.98360655737704905</v>
      </c>
      <c r="TTW64">
        <v>0.98360655737704905</v>
      </c>
      <c r="TTX64">
        <v>0.98360655737704905</v>
      </c>
      <c r="TTY64">
        <v>0.98360655737704905</v>
      </c>
      <c r="TTZ64">
        <v>0.98360655737704905</v>
      </c>
      <c r="TUA64">
        <v>0.98360655737704905</v>
      </c>
      <c r="TUB64">
        <v>0.98360655737704905</v>
      </c>
      <c r="TUC64">
        <v>0.98360655737704905</v>
      </c>
      <c r="TUD64">
        <v>0.98360655737704905</v>
      </c>
      <c r="TUE64">
        <v>0.98360655737704905</v>
      </c>
      <c r="TUF64">
        <v>0.98360655737704905</v>
      </c>
      <c r="TUG64">
        <v>0.98360655737704905</v>
      </c>
      <c r="TUH64">
        <v>0.98360655737704905</v>
      </c>
      <c r="TUI64">
        <v>0.98360655737704905</v>
      </c>
      <c r="TUJ64">
        <v>0.98360655737704905</v>
      </c>
      <c r="TUK64">
        <v>0.98360655737704905</v>
      </c>
      <c r="TUL64">
        <v>0.98360655737704905</v>
      </c>
      <c r="TUM64">
        <v>0.98360655737704905</v>
      </c>
      <c r="TUN64">
        <v>0.98360655737704905</v>
      </c>
      <c r="TUO64">
        <v>0.98360655737704905</v>
      </c>
      <c r="TUP64">
        <v>0.98360655737704905</v>
      </c>
      <c r="TUQ64">
        <v>0.98360655737704905</v>
      </c>
      <c r="TUR64">
        <v>0.98360655737704905</v>
      </c>
      <c r="TUS64">
        <v>0.98360655737704905</v>
      </c>
      <c r="TUT64">
        <v>0.98360655737704905</v>
      </c>
      <c r="TUU64">
        <v>0.98360655737704905</v>
      </c>
      <c r="TUV64">
        <v>0.98360655737704905</v>
      </c>
      <c r="TUW64">
        <v>0.98360655737704905</v>
      </c>
      <c r="TUX64">
        <v>0.98360655737704905</v>
      </c>
      <c r="TUY64">
        <v>0.98360655737704905</v>
      </c>
      <c r="TUZ64">
        <v>0.98360655737704905</v>
      </c>
      <c r="TVA64">
        <v>0.98360655737704905</v>
      </c>
      <c r="TVB64">
        <v>0.98360655737704905</v>
      </c>
      <c r="TVC64">
        <v>0.98360655737704905</v>
      </c>
      <c r="TVD64">
        <v>0.98360655737704905</v>
      </c>
      <c r="TVE64">
        <v>0.98360655737704905</v>
      </c>
      <c r="TVF64">
        <v>0.98360655737704905</v>
      </c>
      <c r="TVG64">
        <v>0.98360655737704905</v>
      </c>
      <c r="TVH64">
        <v>0.98360655737704905</v>
      </c>
      <c r="TVI64">
        <v>0.98360655737704905</v>
      </c>
      <c r="TVJ64">
        <v>0.98360655737704905</v>
      </c>
      <c r="TVK64">
        <v>0.98360655737704905</v>
      </c>
      <c r="TVL64">
        <v>0.98360655737704905</v>
      </c>
      <c r="TVM64">
        <v>0.98360655737704905</v>
      </c>
      <c r="TVN64">
        <v>0.98360655737704905</v>
      </c>
      <c r="TVO64">
        <v>0.98360655737704905</v>
      </c>
      <c r="TVP64">
        <v>0.98360655737704905</v>
      </c>
      <c r="TVQ64">
        <v>0.98360655737704905</v>
      </c>
      <c r="TVR64">
        <v>0.98360655737704905</v>
      </c>
      <c r="TVS64">
        <v>0.98360655737704905</v>
      </c>
      <c r="TVT64">
        <v>0.98360655737704905</v>
      </c>
      <c r="TVU64">
        <v>0.98360655737704905</v>
      </c>
      <c r="TVV64">
        <v>0.98360655737704905</v>
      </c>
      <c r="TVW64">
        <v>0.98360655737704905</v>
      </c>
      <c r="TVX64">
        <v>0.98360655737704905</v>
      </c>
      <c r="TVY64">
        <v>0.98360655737704905</v>
      </c>
      <c r="TVZ64">
        <v>0.98360655737704905</v>
      </c>
      <c r="TWA64">
        <v>0.98360655737704905</v>
      </c>
      <c r="TWB64">
        <v>0.98360655737704905</v>
      </c>
      <c r="TWC64">
        <v>0.98360655737704905</v>
      </c>
      <c r="TWD64">
        <v>0.98360655737704905</v>
      </c>
      <c r="TWE64">
        <v>0.98360655737704905</v>
      </c>
      <c r="TWF64">
        <v>0.98360655737704905</v>
      </c>
      <c r="TWG64">
        <v>0.98360655737704905</v>
      </c>
      <c r="TWH64">
        <v>0.98360655737704905</v>
      </c>
      <c r="TWI64">
        <v>0.98360655737704905</v>
      </c>
      <c r="TWJ64">
        <v>0.98360655737704905</v>
      </c>
      <c r="TWK64">
        <v>0.98360655737704905</v>
      </c>
      <c r="TWL64">
        <v>0.98360655737704905</v>
      </c>
      <c r="TWM64">
        <v>0.98360655737704905</v>
      </c>
      <c r="TWN64">
        <v>0.98360655737704905</v>
      </c>
      <c r="TWO64">
        <v>0.98360655737704905</v>
      </c>
      <c r="TWP64">
        <v>0.98360655737704905</v>
      </c>
      <c r="TWQ64">
        <v>0.98360655737704905</v>
      </c>
      <c r="TWR64">
        <v>0.98360655737704905</v>
      </c>
      <c r="TWS64">
        <v>0.98360655737704905</v>
      </c>
      <c r="TWT64">
        <v>0.98360655737704905</v>
      </c>
      <c r="TWU64">
        <v>0.98360655737704905</v>
      </c>
      <c r="TWV64">
        <v>0.98360655737704905</v>
      </c>
      <c r="TWW64">
        <v>0.98360655737704905</v>
      </c>
      <c r="TWX64">
        <v>0.98360655737704905</v>
      </c>
      <c r="TWY64">
        <v>0.98360655737704905</v>
      </c>
      <c r="TWZ64">
        <v>0.98360655737704905</v>
      </c>
      <c r="TXA64">
        <v>0.98360655737704905</v>
      </c>
      <c r="TXB64">
        <v>0.98360655737704905</v>
      </c>
      <c r="TXC64">
        <v>0.98360655737704905</v>
      </c>
      <c r="TXD64">
        <v>0.98360655737704905</v>
      </c>
      <c r="TXE64">
        <v>0.98360655737704905</v>
      </c>
      <c r="TXF64">
        <v>0.98360655737704905</v>
      </c>
      <c r="TXG64">
        <v>0.98360655737704905</v>
      </c>
      <c r="TXH64">
        <v>0.98360655737704905</v>
      </c>
      <c r="TXI64">
        <v>0.98360655737704905</v>
      </c>
      <c r="TXJ64">
        <v>0.98360655737704905</v>
      </c>
      <c r="TXK64">
        <v>0.98360655737704905</v>
      </c>
      <c r="TXL64">
        <v>0.98360655737704905</v>
      </c>
      <c r="TXM64">
        <v>0.98360655737704905</v>
      </c>
      <c r="TXN64">
        <v>0.98360655737704905</v>
      </c>
      <c r="TXO64">
        <v>0.98360655737704905</v>
      </c>
      <c r="TXP64">
        <v>0.98360655737704905</v>
      </c>
      <c r="TXQ64">
        <v>0.98360655737704905</v>
      </c>
      <c r="TXR64">
        <v>0.98360655737704905</v>
      </c>
      <c r="TXS64">
        <v>0.98360655737704905</v>
      </c>
      <c r="TXT64">
        <v>0.98360655737704905</v>
      </c>
      <c r="TXU64">
        <v>0.98360655737704905</v>
      </c>
      <c r="TXV64">
        <v>0.98360655737704905</v>
      </c>
      <c r="TXW64">
        <v>0.98360655737704905</v>
      </c>
      <c r="TXX64">
        <v>0.98360655737704905</v>
      </c>
      <c r="TXY64">
        <v>0.98360655737704905</v>
      </c>
      <c r="TXZ64">
        <v>0.98360655737704905</v>
      </c>
      <c r="TYA64">
        <v>0.98360655737704905</v>
      </c>
      <c r="TYB64">
        <v>0.98360655737704905</v>
      </c>
      <c r="TYC64">
        <v>0.98360655737704905</v>
      </c>
      <c r="TYD64">
        <v>0.98360655737704905</v>
      </c>
      <c r="TYE64">
        <v>0.98360655737704905</v>
      </c>
      <c r="TYF64">
        <v>0.98360655737704905</v>
      </c>
      <c r="TYG64">
        <v>0.98360655737704905</v>
      </c>
      <c r="TYH64">
        <v>0.98360655737704905</v>
      </c>
      <c r="TYI64">
        <v>0.98360655737704905</v>
      </c>
      <c r="TYJ64">
        <v>0.98360655737704905</v>
      </c>
      <c r="TYK64">
        <v>0.98360655737704905</v>
      </c>
      <c r="TYL64">
        <v>0.98360655737704905</v>
      </c>
      <c r="TYM64">
        <v>0.98360655737704905</v>
      </c>
      <c r="TYN64">
        <v>0.98360655737704905</v>
      </c>
      <c r="TYO64">
        <v>0.98360655737704905</v>
      </c>
      <c r="TYP64">
        <v>0.98360655737704905</v>
      </c>
      <c r="TYQ64">
        <v>0.98360655737704905</v>
      </c>
      <c r="TYR64">
        <v>0.98360655737704905</v>
      </c>
      <c r="TYS64">
        <v>0.98360655737704905</v>
      </c>
      <c r="TYT64">
        <v>0.98360655737704905</v>
      </c>
      <c r="TYU64">
        <v>0.98360655737704905</v>
      </c>
      <c r="TYV64">
        <v>0.98360655737704905</v>
      </c>
      <c r="TYW64">
        <v>0.98360655737704905</v>
      </c>
      <c r="TYX64">
        <v>0.98360655737704905</v>
      </c>
      <c r="TYY64">
        <v>0.98360655737704905</v>
      </c>
      <c r="TYZ64">
        <v>0.98360655737704905</v>
      </c>
      <c r="TZA64">
        <v>0.98360655737704905</v>
      </c>
      <c r="TZB64">
        <v>0.98360655737704905</v>
      </c>
      <c r="TZC64">
        <v>0.98360655737704905</v>
      </c>
      <c r="TZD64">
        <v>0.98360655737704905</v>
      </c>
      <c r="TZE64">
        <v>0.98360655737704905</v>
      </c>
      <c r="TZF64">
        <v>0.98360655737704905</v>
      </c>
      <c r="TZG64">
        <v>0.98360655737704905</v>
      </c>
      <c r="TZH64">
        <v>0.98360655737704905</v>
      </c>
      <c r="TZI64">
        <v>0.98360655737704905</v>
      </c>
      <c r="TZJ64">
        <v>0.98360655737704905</v>
      </c>
      <c r="TZK64">
        <v>0.98360655737704905</v>
      </c>
      <c r="TZL64">
        <v>0.98360655737704905</v>
      </c>
      <c r="TZM64">
        <v>0.98360655737704905</v>
      </c>
      <c r="TZN64">
        <v>0.98360655737704905</v>
      </c>
      <c r="TZO64">
        <v>0.98360655737704905</v>
      </c>
      <c r="TZP64">
        <v>0.98360655737704905</v>
      </c>
      <c r="TZQ64">
        <v>0.98360655737704905</v>
      </c>
      <c r="TZR64">
        <v>0.98360655737704905</v>
      </c>
      <c r="TZS64">
        <v>0.98360655737704905</v>
      </c>
      <c r="TZT64">
        <v>0.98360655737704905</v>
      </c>
      <c r="TZU64">
        <v>0.98360655737704905</v>
      </c>
      <c r="TZV64">
        <v>0.98360655737704905</v>
      </c>
      <c r="TZW64">
        <v>0.98360655737704905</v>
      </c>
      <c r="TZX64">
        <v>0.98360655737704905</v>
      </c>
      <c r="TZY64">
        <v>0.98360655737704905</v>
      </c>
      <c r="TZZ64">
        <v>0.98360655737704905</v>
      </c>
      <c r="UAA64">
        <v>0.98360655737704905</v>
      </c>
      <c r="UAB64">
        <v>0.98360655737704905</v>
      </c>
      <c r="UAC64">
        <v>0.98360655737704905</v>
      </c>
      <c r="UAD64">
        <v>0.98360655737704905</v>
      </c>
      <c r="UAE64">
        <v>0.98360655737704905</v>
      </c>
      <c r="UAF64">
        <v>0.98360655737704905</v>
      </c>
      <c r="UAG64">
        <v>0.98360655737704905</v>
      </c>
      <c r="UAH64">
        <v>0.98360655737704905</v>
      </c>
      <c r="UAI64">
        <v>0.98360655737704905</v>
      </c>
      <c r="UAJ64">
        <v>0.98360655737704905</v>
      </c>
      <c r="UAK64">
        <v>0.98360655737704905</v>
      </c>
      <c r="UAL64">
        <v>0.98360655737704905</v>
      </c>
      <c r="UAM64">
        <v>0.98360655737704905</v>
      </c>
      <c r="UAN64">
        <v>0.98360655737704905</v>
      </c>
      <c r="UAO64">
        <v>0.98360655737704905</v>
      </c>
      <c r="UAP64">
        <v>0.98360655737704905</v>
      </c>
      <c r="UAQ64">
        <v>0.98360655737704905</v>
      </c>
      <c r="UAR64">
        <v>0.98360655737704905</v>
      </c>
      <c r="UAS64">
        <v>0.98360655737704905</v>
      </c>
      <c r="UAT64">
        <v>0.98360655737704905</v>
      </c>
      <c r="UAU64">
        <v>0.98360655737704905</v>
      </c>
      <c r="UAV64">
        <v>0.98360655737704905</v>
      </c>
      <c r="UAW64">
        <v>0.98360655737704905</v>
      </c>
      <c r="UAX64">
        <v>0.98360655737704905</v>
      </c>
      <c r="UAY64">
        <v>0.98360655737704905</v>
      </c>
      <c r="UAZ64">
        <v>0.98360655737704905</v>
      </c>
      <c r="UBA64">
        <v>0.98360655737704905</v>
      </c>
      <c r="UBB64">
        <v>0.98360655737704905</v>
      </c>
      <c r="UBC64">
        <v>0.98360655737704905</v>
      </c>
      <c r="UBD64">
        <v>0.98360655737704905</v>
      </c>
      <c r="UBE64">
        <v>0.98360655737704905</v>
      </c>
      <c r="UBF64">
        <v>0.98360655737704905</v>
      </c>
      <c r="UBG64">
        <v>0.98360655737704905</v>
      </c>
      <c r="UBH64">
        <v>0.98360655737704905</v>
      </c>
      <c r="UBI64">
        <v>0.98360655737704905</v>
      </c>
      <c r="UBJ64">
        <v>0.98360655737704905</v>
      </c>
      <c r="UBK64">
        <v>0.98360655737704905</v>
      </c>
      <c r="UBL64">
        <v>0.98360655737704905</v>
      </c>
      <c r="UBM64">
        <v>0.98360655737704905</v>
      </c>
      <c r="UBN64">
        <v>0.98360655737704905</v>
      </c>
      <c r="UBO64">
        <v>0.98360655737704905</v>
      </c>
      <c r="UBP64">
        <v>0.98360655737704905</v>
      </c>
      <c r="UBQ64">
        <v>0.98360655737704905</v>
      </c>
      <c r="UBR64">
        <v>0.98360655737704905</v>
      </c>
      <c r="UBS64">
        <v>0.98360655737704905</v>
      </c>
      <c r="UBT64">
        <v>0.98360655737704905</v>
      </c>
      <c r="UBU64">
        <v>0.98360655737704905</v>
      </c>
      <c r="UBV64">
        <v>0.98360655737704905</v>
      </c>
      <c r="UBW64">
        <v>0.98360655737704905</v>
      </c>
      <c r="UBX64">
        <v>0.98360655737704905</v>
      </c>
      <c r="UBY64">
        <v>0.98360655737704905</v>
      </c>
      <c r="UBZ64">
        <v>0.98360655737704905</v>
      </c>
      <c r="UCA64">
        <v>0.98360655737704905</v>
      </c>
      <c r="UCB64">
        <v>0.98360655737704905</v>
      </c>
      <c r="UCC64">
        <v>0.98360655737704905</v>
      </c>
      <c r="UCD64">
        <v>0.98360655737704905</v>
      </c>
      <c r="UCE64">
        <v>0.98360655737704905</v>
      </c>
      <c r="UCF64">
        <v>0.98360655737704905</v>
      </c>
      <c r="UCG64">
        <v>0.98360655737704905</v>
      </c>
      <c r="UCH64">
        <v>0.98360655737704905</v>
      </c>
      <c r="UCI64">
        <v>0.98360655737704905</v>
      </c>
      <c r="UCJ64">
        <v>0.98360655737704905</v>
      </c>
      <c r="UCK64">
        <v>0.98360655737704905</v>
      </c>
      <c r="UCL64">
        <v>0.98360655737704905</v>
      </c>
      <c r="UCM64">
        <v>0.98360655737704905</v>
      </c>
      <c r="UCN64">
        <v>0.98360655737704905</v>
      </c>
      <c r="UCO64">
        <v>0.98360655737704905</v>
      </c>
      <c r="UCP64">
        <v>0.98360655737704905</v>
      </c>
      <c r="UCQ64">
        <v>0.98360655737704905</v>
      </c>
      <c r="UCR64">
        <v>0.98360655737704905</v>
      </c>
      <c r="UCS64">
        <v>0.98360655737704905</v>
      </c>
      <c r="UCT64">
        <v>0.98360655737704905</v>
      </c>
      <c r="UCU64">
        <v>0.98360655737704905</v>
      </c>
      <c r="UCV64">
        <v>0.98360655737704905</v>
      </c>
      <c r="UCW64">
        <v>0.98360655737704905</v>
      </c>
      <c r="UCX64">
        <v>0.98360655737704905</v>
      </c>
      <c r="UCY64">
        <v>0.98360655737704905</v>
      </c>
      <c r="UCZ64">
        <v>0.98360655737704905</v>
      </c>
      <c r="UDA64">
        <v>0.98360655737704905</v>
      </c>
      <c r="UDB64">
        <v>0.98360655737704905</v>
      </c>
      <c r="UDC64">
        <v>0.98360655737704905</v>
      </c>
      <c r="UDD64">
        <v>0.98360655737704905</v>
      </c>
      <c r="UDE64">
        <v>0.98360655737704905</v>
      </c>
      <c r="UDF64">
        <v>0.98360655737704905</v>
      </c>
      <c r="UDG64">
        <v>0.98360655737704905</v>
      </c>
      <c r="UDH64">
        <v>0.98360655737704905</v>
      </c>
      <c r="UDI64">
        <v>0.98360655737704905</v>
      </c>
      <c r="UDJ64">
        <v>0.98360655737704905</v>
      </c>
      <c r="UDK64">
        <v>0.98360655737704905</v>
      </c>
      <c r="UDL64">
        <v>0.98360655737704905</v>
      </c>
      <c r="UDM64">
        <v>0.98360655737704905</v>
      </c>
      <c r="UDN64">
        <v>0.98360655737704905</v>
      </c>
      <c r="UDO64">
        <v>0.98360655737704905</v>
      </c>
      <c r="UDP64">
        <v>0.98360655737704905</v>
      </c>
      <c r="UDQ64">
        <v>0.98360655737704905</v>
      </c>
      <c r="UDR64">
        <v>0.98360655737704905</v>
      </c>
      <c r="UDS64">
        <v>0.98360655737704905</v>
      </c>
      <c r="UDT64">
        <v>0.98360655737704905</v>
      </c>
      <c r="UDU64">
        <v>0.98360655737704905</v>
      </c>
      <c r="UDV64">
        <v>0.98360655737704905</v>
      </c>
      <c r="UDW64">
        <v>0.98360655737704905</v>
      </c>
      <c r="UDX64">
        <v>0.98360655737704905</v>
      </c>
      <c r="UDY64">
        <v>0.98360655737704905</v>
      </c>
      <c r="UDZ64">
        <v>0.98360655737704905</v>
      </c>
      <c r="UEA64">
        <v>0.98360655737704905</v>
      </c>
      <c r="UEB64">
        <v>0.98360655737704905</v>
      </c>
      <c r="UEC64">
        <v>0.98360655737704905</v>
      </c>
      <c r="UED64">
        <v>0.98360655737704905</v>
      </c>
      <c r="UEE64">
        <v>0.98360655737704905</v>
      </c>
      <c r="UEF64">
        <v>0.98360655737704905</v>
      </c>
      <c r="UEG64">
        <v>0.98360655737704905</v>
      </c>
      <c r="UEH64">
        <v>0.98360655737704905</v>
      </c>
      <c r="UEI64">
        <v>0.98360655737704905</v>
      </c>
      <c r="UEJ64">
        <v>0.98360655737704905</v>
      </c>
      <c r="UEK64">
        <v>0.98360655737704905</v>
      </c>
      <c r="UEL64">
        <v>0.98360655737704905</v>
      </c>
      <c r="UEM64">
        <v>0.98360655737704905</v>
      </c>
      <c r="UEN64">
        <v>0.98360655737704905</v>
      </c>
      <c r="UEO64">
        <v>0.98360655737704905</v>
      </c>
      <c r="UEP64">
        <v>0.98360655737704905</v>
      </c>
      <c r="UEQ64">
        <v>0.98360655737704905</v>
      </c>
      <c r="UER64">
        <v>0.98360655737704905</v>
      </c>
      <c r="UES64">
        <v>0.98360655737704905</v>
      </c>
      <c r="UET64">
        <v>0.98360655737704905</v>
      </c>
      <c r="UEU64">
        <v>0.98360655737704905</v>
      </c>
      <c r="UEV64">
        <v>0.98360655737704905</v>
      </c>
      <c r="UEW64">
        <v>0.98360655737704905</v>
      </c>
      <c r="UEX64">
        <v>0.98360655737704905</v>
      </c>
      <c r="UEY64">
        <v>0.98360655737704905</v>
      </c>
      <c r="UEZ64">
        <v>0.98360655737704905</v>
      </c>
      <c r="UFA64">
        <v>0.98360655737704905</v>
      </c>
      <c r="UFB64">
        <v>0.98360655737704905</v>
      </c>
      <c r="UFC64">
        <v>0.98360655737704905</v>
      </c>
      <c r="UFD64">
        <v>0.98360655737704905</v>
      </c>
      <c r="UFE64">
        <v>0.98360655737704905</v>
      </c>
      <c r="UFF64">
        <v>0.98360655737704905</v>
      </c>
      <c r="UFG64">
        <v>0.98360655737704905</v>
      </c>
      <c r="UFH64">
        <v>0.98360655737704905</v>
      </c>
      <c r="UFI64">
        <v>0.98360655737704905</v>
      </c>
      <c r="UFJ64">
        <v>0.98360655737704905</v>
      </c>
      <c r="UFK64">
        <v>0.98360655737704905</v>
      </c>
      <c r="UFL64">
        <v>0.98360655737704905</v>
      </c>
      <c r="UFM64">
        <v>0.98360655737704905</v>
      </c>
      <c r="UFN64">
        <v>0.98360655737704905</v>
      </c>
      <c r="UFO64">
        <v>0.98360655737704905</v>
      </c>
      <c r="UFP64">
        <v>0.98360655737704905</v>
      </c>
      <c r="UFQ64">
        <v>0.98360655737704905</v>
      </c>
      <c r="UFR64">
        <v>0.98360655737704905</v>
      </c>
      <c r="UFS64">
        <v>0.98360655737704905</v>
      </c>
      <c r="UFT64">
        <v>0.98360655737704905</v>
      </c>
      <c r="UFU64">
        <v>0.98360655737704905</v>
      </c>
      <c r="UFV64">
        <v>0.98360655737704905</v>
      </c>
      <c r="UFW64">
        <v>0.98360655737704905</v>
      </c>
      <c r="UFX64">
        <v>0.98360655737704905</v>
      </c>
      <c r="UFY64">
        <v>0.98360655737704905</v>
      </c>
      <c r="UFZ64">
        <v>0.98360655737704905</v>
      </c>
      <c r="UGA64">
        <v>0.98360655737704905</v>
      </c>
      <c r="UGB64">
        <v>0.98360655737704905</v>
      </c>
      <c r="UGC64">
        <v>0.98360655737704905</v>
      </c>
      <c r="UGD64">
        <v>0.98360655737704905</v>
      </c>
      <c r="UGE64">
        <v>0.98360655737704905</v>
      </c>
      <c r="UGF64">
        <v>0.98360655737704905</v>
      </c>
      <c r="UGG64">
        <v>0.98360655737704905</v>
      </c>
      <c r="UGH64">
        <v>0.98360655737704905</v>
      </c>
      <c r="UGI64">
        <v>0.98360655737704905</v>
      </c>
      <c r="UGJ64">
        <v>0.98360655737704905</v>
      </c>
      <c r="UGK64">
        <v>0.98360655737704905</v>
      </c>
      <c r="UGL64">
        <v>0.98360655737704905</v>
      </c>
      <c r="UGM64">
        <v>0.98360655737704905</v>
      </c>
      <c r="UGN64">
        <v>0.98360655737704905</v>
      </c>
      <c r="UGO64">
        <v>0.98360655737704905</v>
      </c>
      <c r="UGP64">
        <v>0.98360655737704905</v>
      </c>
      <c r="UGQ64">
        <v>0.98360655737704905</v>
      </c>
      <c r="UGR64">
        <v>0.98360655737704905</v>
      </c>
      <c r="UGS64">
        <v>0.98360655737704905</v>
      </c>
      <c r="UGT64">
        <v>0.98360655737704905</v>
      </c>
      <c r="UGU64">
        <v>0.98360655737704905</v>
      </c>
      <c r="UGV64">
        <v>0.98360655737704905</v>
      </c>
      <c r="UGW64">
        <v>0.98360655737704905</v>
      </c>
      <c r="UGX64">
        <v>0.98360655737704905</v>
      </c>
      <c r="UGY64">
        <v>0.98360655737704905</v>
      </c>
      <c r="UGZ64">
        <v>0.98360655737704905</v>
      </c>
      <c r="UHA64">
        <v>0.98360655737704905</v>
      </c>
      <c r="UHB64">
        <v>0.98360655737704905</v>
      </c>
      <c r="UHC64">
        <v>0.98360655737704905</v>
      </c>
      <c r="UHD64">
        <v>0.98360655737704905</v>
      </c>
      <c r="UHE64">
        <v>0.98360655737704905</v>
      </c>
      <c r="UHF64">
        <v>0.98360655737704905</v>
      </c>
      <c r="UHG64">
        <v>0.98360655737704905</v>
      </c>
      <c r="UHH64">
        <v>0.98360655737704905</v>
      </c>
      <c r="UHI64">
        <v>0.98360655737704905</v>
      </c>
      <c r="UHJ64">
        <v>0.98360655737704905</v>
      </c>
      <c r="UHK64">
        <v>0.98360655737704905</v>
      </c>
      <c r="UHL64">
        <v>0.98360655737704905</v>
      </c>
      <c r="UHM64">
        <v>0.98360655737704905</v>
      </c>
      <c r="UHN64">
        <v>0.98360655737704905</v>
      </c>
      <c r="UHO64">
        <v>0.98360655737704905</v>
      </c>
      <c r="UHP64">
        <v>0.98360655737704905</v>
      </c>
      <c r="UHQ64">
        <v>0.98360655737704905</v>
      </c>
      <c r="UHR64">
        <v>0.98360655737704905</v>
      </c>
      <c r="UHS64">
        <v>0.98360655737704905</v>
      </c>
      <c r="UHT64">
        <v>0.98360655737704905</v>
      </c>
      <c r="UHU64">
        <v>0.98360655737704905</v>
      </c>
      <c r="UHV64">
        <v>0.98360655737704905</v>
      </c>
      <c r="UHW64">
        <v>0.98360655737704905</v>
      </c>
      <c r="UHX64">
        <v>0.98360655737704905</v>
      </c>
      <c r="UHY64">
        <v>0.98360655737704905</v>
      </c>
      <c r="UHZ64">
        <v>0.98360655737704905</v>
      </c>
      <c r="UIA64">
        <v>0.98360655737704905</v>
      </c>
      <c r="UIB64">
        <v>0.98360655737704905</v>
      </c>
      <c r="UIC64">
        <v>0.98360655737704905</v>
      </c>
      <c r="UID64">
        <v>0.98360655737704905</v>
      </c>
      <c r="UIE64">
        <v>0.98360655737704905</v>
      </c>
      <c r="UIF64">
        <v>0.98360655737704905</v>
      </c>
      <c r="UIG64">
        <v>0.98360655737704905</v>
      </c>
      <c r="UIH64">
        <v>0.98360655737704905</v>
      </c>
      <c r="UII64">
        <v>0.98360655737704905</v>
      </c>
      <c r="UIJ64">
        <v>0.98360655737704905</v>
      </c>
      <c r="UIK64">
        <v>0.98360655737704905</v>
      </c>
      <c r="UIL64">
        <v>0.98360655737704905</v>
      </c>
      <c r="UIM64">
        <v>0.98360655737704905</v>
      </c>
      <c r="UIN64">
        <v>0.98360655737704905</v>
      </c>
      <c r="UIO64">
        <v>0.98360655737704905</v>
      </c>
      <c r="UIP64">
        <v>0.98360655737704905</v>
      </c>
      <c r="UIQ64">
        <v>0.98360655737704905</v>
      </c>
      <c r="UIR64">
        <v>0.98360655737704905</v>
      </c>
      <c r="UIS64">
        <v>0.98360655737704905</v>
      </c>
      <c r="UIT64">
        <v>0.98360655737704905</v>
      </c>
      <c r="UIU64">
        <v>0.98360655737704905</v>
      </c>
      <c r="UIV64">
        <v>0.98360655737704905</v>
      </c>
      <c r="UIW64">
        <v>0.98360655737704905</v>
      </c>
      <c r="UIX64">
        <v>0.98360655737704905</v>
      </c>
      <c r="UIY64">
        <v>0.98360655737704905</v>
      </c>
      <c r="UIZ64">
        <v>0.98360655737704905</v>
      </c>
      <c r="UJA64">
        <v>0.98360655737704905</v>
      </c>
      <c r="UJB64">
        <v>0.98360655737704905</v>
      </c>
      <c r="UJC64">
        <v>0.98360655737704905</v>
      </c>
      <c r="UJD64">
        <v>0.98360655737704905</v>
      </c>
      <c r="UJE64">
        <v>0.98360655737704905</v>
      </c>
      <c r="UJF64">
        <v>0.98360655737704905</v>
      </c>
      <c r="UJG64">
        <v>0.98360655737704905</v>
      </c>
      <c r="UJH64">
        <v>0.98360655737704905</v>
      </c>
      <c r="UJI64">
        <v>0.98360655737704905</v>
      </c>
      <c r="UJJ64">
        <v>0.98360655737704905</v>
      </c>
      <c r="UJK64">
        <v>0.98360655737704905</v>
      </c>
      <c r="UJL64">
        <v>0.98360655737704905</v>
      </c>
      <c r="UJM64">
        <v>0.98360655737704905</v>
      </c>
      <c r="UJN64">
        <v>0.98360655737704905</v>
      </c>
      <c r="UJO64">
        <v>0.98360655737704905</v>
      </c>
      <c r="UJP64">
        <v>0.98360655737704905</v>
      </c>
      <c r="UJQ64">
        <v>0.98360655737704905</v>
      </c>
      <c r="UJR64">
        <v>0.98360655737704905</v>
      </c>
      <c r="UJS64">
        <v>0.98360655737704905</v>
      </c>
      <c r="UJT64">
        <v>0.98360655737704905</v>
      </c>
      <c r="UJU64">
        <v>0.98360655737704905</v>
      </c>
      <c r="UJV64">
        <v>0.98360655737704905</v>
      </c>
      <c r="UJW64">
        <v>0.98360655737704905</v>
      </c>
      <c r="UJX64">
        <v>0.98360655737704905</v>
      </c>
      <c r="UJY64">
        <v>0.98360655737704905</v>
      </c>
      <c r="UJZ64">
        <v>0.98360655737704905</v>
      </c>
      <c r="UKA64">
        <v>0.98360655737704905</v>
      </c>
      <c r="UKB64">
        <v>0.98360655737704905</v>
      </c>
      <c r="UKC64">
        <v>0.98360655737704905</v>
      </c>
      <c r="UKD64">
        <v>0.98360655737704905</v>
      </c>
      <c r="UKE64">
        <v>0.98360655737704905</v>
      </c>
      <c r="UKF64">
        <v>0.98360655737704905</v>
      </c>
      <c r="UKG64">
        <v>0.98360655737704905</v>
      </c>
      <c r="UKH64">
        <v>0.98360655737704905</v>
      </c>
      <c r="UKI64">
        <v>0.98360655737704905</v>
      </c>
      <c r="UKJ64">
        <v>0.98360655737704905</v>
      </c>
      <c r="UKK64">
        <v>0.98360655737704905</v>
      </c>
      <c r="UKL64">
        <v>0.98360655737704905</v>
      </c>
      <c r="UKM64">
        <v>0.98360655737704905</v>
      </c>
      <c r="UKN64">
        <v>0.98360655737704905</v>
      </c>
      <c r="UKO64">
        <v>0.98360655737704905</v>
      </c>
      <c r="UKP64">
        <v>0.98360655737704905</v>
      </c>
      <c r="UKQ64">
        <v>0.98360655737704905</v>
      </c>
      <c r="UKR64">
        <v>0.98360655737704905</v>
      </c>
      <c r="UKS64">
        <v>0.98360655737704905</v>
      </c>
      <c r="UKT64">
        <v>0.98360655737704905</v>
      </c>
      <c r="UKU64">
        <v>0.98360655737704905</v>
      </c>
      <c r="UKV64">
        <v>0.98360655737704905</v>
      </c>
      <c r="UKW64">
        <v>0.98360655737704905</v>
      </c>
      <c r="UKX64">
        <v>0.98360655737704905</v>
      </c>
      <c r="UKY64">
        <v>0.98360655737704905</v>
      </c>
      <c r="UKZ64">
        <v>0.98360655737704905</v>
      </c>
      <c r="ULA64">
        <v>0.98360655737704905</v>
      </c>
      <c r="ULB64">
        <v>0.98360655737704905</v>
      </c>
      <c r="ULC64">
        <v>0.98360655737704905</v>
      </c>
      <c r="ULD64">
        <v>0.98360655737704905</v>
      </c>
      <c r="ULE64">
        <v>0.98360655737704905</v>
      </c>
      <c r="ULF64">
        <v>0.98360655737704905</v>
      </c>
      <c r="ULG64">
        <v>0.98360655737704905</v>
      </c>
      <c r="ULH64">
        <v>0.98360655737704905</v>
      </c>
      <c r="ULI64">
        <v>0.98360655737704905</v>
      </c>
      <c r="ULJ64">
        <v>0.98360655737704905</v>
      </c>
      <c r="ULK64">
        <v>0.98360655737704905</v>
      </c>
      <c r="ULL64">
        <v>0.98360655737704905</v>
      </c>
      <c r="ULM64">
        <v>0.98360655737704905</v>
      </c>
      <c r="ULN64">
        <v>0.98360655737704905</v>
      </c>
      <c r="ULO64">
        <v>0.98360655737704905</v>
      </c>
      <c r="ULP64">
        <v>0.98360655737704905</v>
      </c>
      <c r="ULQ64">
        <v>0.98360655737704905</v>
      </c>
      <c r="ULR64">
        <v>0.98360655737704905</v>
      </c>
      <c r="ULS64">
        <v>0.98360655737704905</v>
      </c>
      <c r="ULT64">
        <v>0.98360655737704905</v>
      </c>
      <c r="ULU64">
        <v>0.98360655737704905</v>
      </c>
      <c r="ULV64">
        <v>0.98360655737704905</v>
      </c>
      <c r="ULW64">
        <v>0.98360655737704905</v>
      </c>
      <c r="ULX64">
        <v>0.98360655737704905</v>
      </c>
      <c r="ULY64">
        <v>0.98360655737704905</v>
      </c>
      <c r="ULZ64">
        <v>0.98360655737704905</v>
      </c>
      <c r="UMA64">
        <v>0.98360655737704905</v>
      </c>
      <c r="UMB64">
        <v>0.98360655737704905</v>
      </c>
      <c r="UMC64">
        <v>0.98360655737704905</v>
      </c>
      <c r="UMD64">
        <v>0.98360655737704905</v>
      </c>
      <c r="UME64">
        <v>0.98360655737704905</v>
      </c>
      <c r="UMF64">
        <v>0.98360655737704905</v>
      </c>
      <c r="UMG64">
        <v>0.98360655737704905</v>
      </c>
      <c r="UMH64">
        <v>0.98360655737704905</v>
      </c>
      <c r="UMI64">
        <v>0.98360655737704905</v>
      </c>
      <c r="UMJ64">
        <v>0.98360655737704905</v>
      </c>
      <c r="UMK64">
        <v>0.98360655737704905</v>
      </c>
      <c r="UML64">
        <v>0.98360655737704905</v>
      </c>
      <c r="UMM64">
        <v>0.98360655737704905</v>
      </c>
      <c r="UMN64">
        <v>0.98360655737704905</v>
      </c>
      <c r="UMO64">
        <v>0.98360655737704905</v>
      </c>
      <c r="UMP64">
        <v>0.98360655737704905</v>
      </c>
      <c r="UMQ64">
        <v>0.98360655737704905</v>
      </c>
      <c r="UMR64">
        <v>0.98360655737704905</v>
      </c>
      <c r="UMS64">
        <v>0.98360655737704905</v>
      </c>
      <c r="UMT64">
        <v>0.98360655737704905</v>
      </c>
      <c r="UMU64">
        <v>0.98360655737704905</v>
      </c>
      <c r="UMV64">
        <v>0.98360655737704905</v>
      </c>
      <c r="UMW64">
        <v>0.98360655737704905</v>
      </c>
      <c r="UMX64">
        <v>0.98360655737704905</v>
      </c>
      <c r="UMY64">
        <v>0.98360655737704905</v>
      </c>
      <c r="UMZ64">
        <v>0.98360655737704905</v>
      </c>
      <c r="UNA64">
        <v>0.98360655737704905</v>
      </c>
      <c r="UNB64">
        <v>0.98360655737704905</v>
      </c>
      <c r="UNC64">
        <v>0.98360655737704905</v>
      </c>
      <c r="UND64">
        <v>0.98360655737704905</v>
      </c>
      <c r="UNE64">
        <v>0.98360655737704905</v>
      </c>
      <c r="UNF64">
        <v>0.98360655737704905</v>
      </c>
      <c r="UNG64">
        <v>0.98360655737704905</v>
      </c>
      <c r="UNH64">
        <v>0.98360655737704905</v>
      </c>
      <c r="UNI64">
        <v>0.98360655737704905</v>
      </c>
      <c r="UNJ64">
        <v>0.98360655737704905</v>
      </c>
      <c r="UNK64">
        <v>0.98360655737704905</v>
      </c>
      <c r="UNL64">
        <v>0.98360655737704905</v>
      </c>
      <c r="UNM64">
        <v>0.98360655737704905</v>
      </c>
      <c r="UNN64">
        <v>0.98360655737704905</v>
      </c>
      <c r="UNO64">
        <v>0.98360655737704905</v>
      </c>
      <c r="UNP64">
        <v>0.98360655737704905</v>
      </c>
      <c r="UNQ64">
        <v>0.98360655737704905</v>
      </c>
      <c r="UNR64">
        <v>0.98360655737704905</v>
      </c>
      <c r="UNS64">
        <v>0.98360655737704905</v>
      </c>
      <c r="UNT64">
        <v>0.98360655737704905</v>
      </c>
      <c r="UNU64">
        <v>0.98360655737704905</v>
      </c>
      <c r="UNV64">
        <v>0.98360655737704905</v>
      </c>
      <c r="UNW64">
        <v>0.98360655737704905</v>
      </c>
      <c r="UNX64">
        <v>0.98360655737704905</v>
      </c>
      <c r="UNY64">
        <v>0.98360655737704905</v>
      </c>
      <c r="UNZ64">
        <v>0.98360655737704905</v>
      </c>
      <c r="UOA64">
        <v>0.98360655737704905</v>
      </c>
      <c r="UOB64">
        <v>0.98360655737704905</v>
      </c>
      <c r="UOC64">
        <v>0.98360655737704905</v>
      </c>
      <c r="UOD64">
        <v>0.98360655737704905</v>
      </c>
      <c r="UOE64">
        <v>0.98360655737704905</v>
      </c>
      <c r="UOF64">
        <v>0.98360655737704905</v>
      </c>
      <c r="UOG64">
        <v>0.98360655737704905</v>
      </c>
      <c r="UOH64">
        <v>0.98360655737704905</v>
      </c>
      <c r="UOI64">
        <v>0.98360655737704905</v>
      </c>
      <c r="UOJ64">
        <v>0.98360655737704905</v>
      </c>
      <c r="UOK64">
        <v>0.98360655737704905</v>
      </c>
      <c r="UOL64">
        <v>0.98360655737704905</v>
      </c>
      <c r="UOM64">
        <v>0.98360655737704905</v>
      </c>
      <c r="UON64">
        <v>0.98360655737704905</v>
      </c>
      <c r="UOO64">
        <v>0.98360655737704905</v>
      </c>
      <c r="UOP64">
        <v>0.98360655737704905</v>
      </c>
      <c r="UOQ64">
        <v>0.98360655737704905</v>
      </c>
      <c r="UOR64">
        <v>0.98360655737704905</v>
      </c>
      <c r="UOS64">
        <v>0.98360655737704905</v>
      </c>
      <c r="UOT64">
        <v>0.98360655737704905</v>
      </c>
      <c r="UOU64">
        <v>0.98360655737704905</v>
      </c>
      <c r="UOV64">
        <v>0.98360655737704905</v>
      </c>
      <c r="UOW64">
        <v>0.98360655737704905</v>
      </c>
      <c r="UOX64">
        <v>0.98360655737704905</v>
      </c>
      <c r="UOY64">
        <v>0.98360655737704905</v>
      </c>
      <c r="UOZ64">
        <v>0.98360655737704905</v>
      </c>
      <c r="UPA64">
        <v>0.98360655737704905</v>
      </c>
      <c r="UPB64">
        <v>0.98360655737704905</v>
      </c>
      <c r="UPC64">
        <v>0.98360655737704905</v>
      </c>
      <c r="UPD64">
        <v>0.98360655737704905</v>
      </c>
      <c r="UPE64">
        <v>0.98360655737704905</v>
      </c>
      <c r="UPF64">
        <v>0.98360655737704905</v>
      </c>
      <c r="UPG64">
        <v>0.98360655737704905</v>
      </c>
      <c r="UPH64">
        <v>0.98360655737704905</v>
      </c>
      <c r="UPI64">
        <v>0.98360655737704905</v>
      </c>
      <c r="UPJ64">
        <v>0.98360655737704905</v>
      </c>
      <c r="UPK64">
        <v>0.98360655737704905</v>
      </c>
      <c r="UPL64">
        <v>0.98360655737704905</v>
      </c>
      <c r="UPM64">
        <v>0.98360655737704905</v>
      </c>
      <c r="UPN64">
        <v>0.98360655737704905</v>
      </c>
      <c r="UPO64">
        <v>0.98360655737704905</v>
      </c>
      <c r="UPP64">
        <v>0.98360655737704905</v>
      </c>
      <c r="UPQ64">
        <v>0.98360655737704905</v>
      </c>
      <c r="UPR64">
        <v>0.98360655737704905</v>
      </c>
      <c r="UPS64">
        <v>0.98360655737704905</v>
      </c>
      <c r="UPT64">
        <v>0.98360655737704905</v>
      </c>
      <c r="UPU64">
        <v>0.98360655737704905</v>
      </c>
      <c r="UPV64">
        <v>0.98360655737704905</v>
      </c>
      <c r="UPW64">
        <v>0.98360655737704905</v>
      </c>
      <c r="UPX64">
        <v>0.98360655737704905</v>
      </c>
      <c r="UPY64">
        <v>0.98360655737704905</v>
      </c>
      <c r="UPZ64">
        <v>0.98360655737704905</v>
      </c>
      <c r="UQA64">
        <v>0.98360655737704905</v>
      </c>
      <c r="UQB64">
        <v>0.98360655737704905</v>
      </c>
      <c r="UQC64">
        <v>0.98360655737704905</v>
      </c>
      <c r="UQD64">
        <v>0.98360655737704905</v>
      </c>
      <c r="UQE64">
        <v>0.98360655737704905</v>
      </c>
      <c r="UQF64">
        <v>0.98360655737704905</v>
      </c>
      <c r="UQG64">
        <v>0.98360655737704905</v>
      </c>
      <c r="UQH64">
        <v>0.98360655737704905</v>
      </c>
      <c r="UQI64">
        <v>0.98360655737704905</v>
      </c>
      <c r="UQJ64">
        <v>0.98360655737704905</v>
      </c>
      <c r="UQK64">
        <v>0.98360655737704905</v>
      </c>
      <c r="UQL64">
        <v>0.98360655737704905</v>
      </c>
      <c r="UQM64">
        <v>0.98360655737704905</v>
      </c>
      <c r="UQN64">
        <v>0.98360655737704905</v>
      </c>
      <c r="UQO64">
        <v>0.98360655737704905</v>
      </c>
      <c r="UQP64">
        <v>0.98360655737704905</v>
      </c>
      <c r="UQQ64">
        <v>0.98360655737704905</v>
      </c>
      <c r="UQR64">
        <v>0.98360655737704905</v>
      </c>
      <c r="UQS64">
        <v>0.98360655737704905</v>
      </c>
      <c r="UQT64">
        <v>0.98360655737704905</v>
      </c>
      <c r="UQU64">
        <v>0.98360655737704905</v>
      </c>
      <c r="UQV64">
        <v>0.98360655737704905</v>
      </c>
      <c r="UQW64">
        <v>0.98360655737704905</v>
      </c>
      <c r="UQX64">
        <v>0.98360655737704905</v>
      </c>
      <c r="UQY64">
        <v>0.98360655737704905</v>
      </c>
      <c r="UQZ64">
        <v>0.98360655737704905</v>
      </c>
      <c r="URA64">
        <v>0.98360655737704905</v>
      </c>
      <c r="URB64">
        <v>0.98360655737704905</v>
      </c>
      <c r="URC64">
        <v>0.98360655737704905</v>
      </c>
      <c r="URD64">
        <v>0.98360655737704905</v>
      </c>
      <c r="URE64">
        <v>0.98360655737704905</v>
      </c>
      <c r="URF64">
        <v>0.98360655737704905</v>
      </c>
      <c r="URG64">
        <v>0.98360655737704905</v>
      </c>
      <c r="URH64">
        <v>0.98360655737704905</v>
      </c>
      <c r="URI64">
        <v>0.98360655737704905</v>
      </c>
      <c r="URJ64">
        <v>0.98360655737704905</v>
      </c>
      <c r="URK64">
        <v>0.98360655737704905</v>
      </c>
      <c r="URL64">
        <v>0.98360655737704905</v>
      </c>
      <c r="URM64">
        <v>0.98360655737704905</v>
      </c>
      <c r="URN64">
        <v>0.98360655737704905</v>
      </c>
      <c r="URO64">
        <v>0.98360655737704905</v>
      </c>
      <c r="URP64">
        <v>0.98360655737704905</v>
      </c>
      <c r="URQ64">
        <v>0.98360655737704905</v>
      </c>
      <c r="URR64">
        <v>0.98360655737704905</v>
      </c>
      <c r="URS64">
        <v>0.98360655737704905</v>
      </c>
      <c r="URT64">
        <v>0.98360655737704905</v>
      </c>
      <c r="URU64">
        <v>0.98360655737704905</v>
      </c>
      <c r="URV64">
        <v>0.98360655737704905</v>
      </c>
      <c r="URW64">
        <v>0.98360655737704905</v>
      </c>
      <c r="URX64">
        <v>0.98360655737704905</v>
      </c>
      <c r="URY64">
        <v>0.98360655737704905</v>
      </c>
      <c r="URZ64">
        <v>0.98360655737704905</v>
      </c>
      <c r="USA64">
        <v>0.98360655737704905</v>
      </c>
      <c r="USB64">
        <v>0.98360655737704905</v>
      </c>
      <c r="USC64">
        <v>0.98360655737704905</v>
      </c>
      <c r="USD64">
        <v>0.98360655737704905</v>
      </c>
      <c r="USE64">
        <v>0.98360655737704905</v>
      </c>
      <c r="USF64">
        <v>0.98360655737704905</v>
      </c>
      <c r="USG64">
        <v>0.98360655737704905</v>
      </c>
      <c r="USH64">
        <v>0.98360655737704905</v>
      </c>
      <c r="USI64">
        <v>0.98360655737704905</v>
      </c>
      <c r="USJ64">
        <v>0.98360655737704905</v>
      </c>
      <c r="USK64">
        <v>0.98360655737704905</v>
      </c>
      <c r="USL64">
        <v>0.98360655737704905</v>
      </c>
      <c r="USM64">
        <v>0.98360655737704905</v>
      </c>
      <c r="USN64">
        <v>0.98360655737704905</v>
      </c>
      <c r="USO64">
        <v>0.98360655737704905</v>
      </c>
      <c r="USP64">
        <v>0.98360655737704905</v>
      </c>
      <c r="USQ64">
        <v>0.98360655737704905</v>
      </c>
      <c r="USR64">
        <v>0.98360655737704905</v>
      </c>
      <c r="USS64">
        <v>0.98360655737704905</v>
      </c>
      <c r="UST64">
        <v>0.98360655737704905</v>
      </c>
      <c r="USU64">
        <v>0.98360655737704905</v>
      </c>
      <c r="USV64">
        <v>0.98360655737704905</v>
      </c>
      <c r="USW64">
        <v>0.98360655737704905</v>
      </c>
      <c r="USX64">
        <v>0.98360655737704905</v>
      </c>
      <c r="USY64">
        <v>0.98360655737704905</v>
      </c>
      <c r="USZ64">
        <v>0.98360655737704905</v>
      </c>
      <c r="UTA64">
        <v>0.98360655737704905</v>
      </c>
      <c r="UTB64">
        <v>0.98360655737704905</v>
      </c>
      <c r="UTC64">
        <v>0.98360655737704905</v>
      </c>
      <c r="UTD64">
        <v>0.98360655737704905</v>
      </c>
      <c r="UTE64">
        <v>0.98360655737704905</v>
      </c>
      <c r="UTF64">
        <v>0.98360655737704905</v>
      </c>
      <c r="UTG64">
        <v>0.98360655737704905</v>
      </c>
      <c r="UTH64">
        <v>0.98360655737704905</v>
      </c>
      <c r="UTI64">
        <v>0.98360655737704905</v>
      </c>
      <c r="UTJ64">
        <v>0.98360655737704905</v>
      </c>
      <c r="UTK64">
        <v>0.98360655737704905</v>
      </c>
      <c r="UTL64">
        <v>0.98360655737704905</v>
      </c>
      <c r="UTM64">
        <v>0.98360655737704905</v>
      </c>
      <c r="UTN64">
        <v>0.98360655737704905</v>
      </c>
      <c r="UTO64">
        <v>0.98360655737704905</v>
      </c>
      <c r="UTP64">
        <v>0.98360655737704905</v>
      </c>
      <c r="UTQ64">
        <v>0.98360655737704905</v>
      </c>
      <c r="UTR64">
        <v>0.98360655737704905</v>
      </c>
      <c r="UTS64">
        <v>0.98360655737704905</v>
      </c>
      <c r="UTT64">
        <v>0.98360655737704905</v>
      </c>
      <c r="UTU64">
        <v>0.98360655737704905</v>
      </c>
      <c r="UTV64">
        <v>0.98360655737704905</v>
      </c>
      <c r="UTW64">
        <v>0.98360655737704905</v>
      </c>
      <c r="UTX64">
        <v>0.98360655737704905</v>
      </c>
      <c r="UTY64">
        <v>0.98360655737704905</v>
      </c>
      <c r="UTZ64">
        <v>0.98360655737704905</v>
      </c>
      <c r="UUA64">
        <v>0.98360655737704905</v>
      </c>
      <c r="UUB64">
        <v>0.98360655737704905</v>
      </c>
      <c r="UUC64">
        <v>0.98360655737704905</v>
      </c>
      <c r="UUD64">
        <v>0.98360655737704905</v>
      </c>
      <c r="UUE64">
        <v>0.98360655737704905</v>
      </c>
      <c r="UUF64">
        <v>0.98360655737704905</v>
      </c>
      <c r="UUG64">
        <v>0.98360655737704905</v>
      </c>
      <c r="UUH64">
        <v>0.98360655737704905</v>
      </c>
      <c r="UUI64">
        <v>0.98360655737704905</v>
      </c>
      <c r="UUJ64">
        <v>0.98360655737704905</v>
      </c>
      <c r="UUK64">
        <v>0.98360655737704905</v>
      </c>
      <c r="UUL64">
        <v>0.98360655737704905</v>
      </c>
      <c r="UUM64">
        <v>0.98360655737704905</v>
      </c>
      <c r="UUN64">
        <v>0.98360655737704905</v>
      </c>
      <c r="UUO64">
        <v>0.98360655737704905</v>
      </c>
      <c r="UUP64">
        <v>0.98360655737704905</v>
      </c>
      <c r="UUQ64">
        <v>0.98360655737704905</v>
      </c>
      <c r="UUR64">
        <v>0.98360655737704905</v>
      </c>
      <c r="UUS64">
        <v>0.98360655737704905</v>
      </c>
      <c r="UUT64">
        <v>0.98360655737704905</v>
      </c>
      <c r="UUU64">
        <v>0.98360655737704905</v>
      </c>
      <c r="UUV64">
        <v>0.98360655737704905</v>
      </c>
      <c r="UUW64">
        <v>0.98360655737704905</v>
      </c>
      <c r="UUX64">
        <v>0.98360655737704905</v>
      </c>
      <c r="UUY64">
        <v>0.98360655737704905</v>
      </c>
      <c r="UUZ64">
        <v>0.98360655737704905</v>
      </c>
      <c r="UVA64">
        <v>0.98360655737704905</v>
      </c>
      <c r="UVB64">
        <v>0.98360655737704905</v>
      </c>
      <c r="UVC64">
        <v>0.98360655737704905</v>
      </c>
      <c r="UVD64">
        <v>0.98360655737704905</v>
      </c>
      <c r="UVE64">
        <v>0.98360655737704905</v>
      </c>
      <c r="UVF64">
        <v>0.98360655737704905</v>
      </c>
      <c r="UVG64">
        <v>0.98360655737704905</v>
      </c>
      <c r="UVH64">
        <v>0.98360655737704905</v>
      </c>
      <c r="UVI64">
        <v>0.98360655737704905</v>
      </c>
      <c r="UVJ64">
        <v>0.98360655737704905</v>
      </c>
      <c r="UVK64">
        <v>0.98360655737704905</v>
      </c>
      <c r="UVL64">
        <v>0.98360655737704905</v>
      </c>
      <c r="UVM64">
        <v>0.98360655737704905</v>
      </c>
      <c r="UVN64">
        <v>0.98360655737704905</v>
      </c>
      <c r="UVO64">
        <v>0.98360655737704905</v>
      </c>
      <c r="UVP64">
        <v>0.98360655737704905</v>
      </c>
      <c r="UVQ64">
        <v>0.98360655737704905</v>
      </c>
      <c r="UVR64">
        <v>0.98360655737704905</v>
      </c>
      <c r="UVS64">
        <v>0.98360655737704905</v>
      </c>
      <c r="UVT64">
        <v>0.98360655737704905</v>
      </c>
      <c r="UVU64">
        <v>0.98360655737704905</v>
      </c>
      <c r="UVV64">
        <v>0.98360655737704905</v>
      </c>
      <c r="UVW64">
        <v>0.98360655737704905</v>
      </c>
      <c r="UVX64">
        <v>0.98360655737704905</v>
      </c>
      <c r="UVY64">
        <v>0.98360655737704905</v>
      </c>
      <c r="UVZ64">
        <v>0.98360655737704905</v>
      </c>
      <c r="UWA64">
        <v>0.98360655737704905</v>
      </c>
      <c r="UWB64">
        <v>0.98360655737704905</v>
      </c>
      <c r="UWC64">
        <v>0.98360655737704905</v>
      </c>
      <c r="UWD64">
        <v>0.98360655737704905</v>
      </c>
      <c r="UWE64">
        <v>0.98360655737704905</v>
      </c>
      <c r="UWF64">
        <v>0.98360655737704905</v>
      </c>
      <c r="UWG64">
        <v>0.98360655737704905</v>
      </c>
      <c r="UWH64">
        <v>0.98360655737704905</v>
      </c>
      <c r="UWI64">
        <v>0.98360655737704905</v>
      </c>
      <c r="UWJ64">
        <v>0.98360655737704905</v>
      </c>
      <c r="UWK64">
        <v>0.98360655737704905</v>
      </c>
      <c r="UWL64">
        <v>0.98360655737704905</v>
      </c>
      <c r="UWM64">
        <v>0.98360655737704905</v>
      </c>
      <c r="UWN64">
        <v>0.98360655737704905</v>
      </c>
      <c r="UWO64">
        <v>0.98360655737704905</v>
      </c>
      <c r="UWP64">
        <v>0.98360655737704905</v>
      </c>
      <c r="UWQ64">
        <v>0.98360655737704905</v>
      </c>
      <c r="UWR64">
        <v>0.98360655737704905</v>
      </c>
      <c r="UWS64">
        <v>0.98360655737704905</v>
      </c>
      <c r="UWT64">
        <v>0.98360655737704905</v>
      </c>
      <c r="UWU64">
        <v>0.98360655737704905</v>
      </c>
      <c r="UWV64">
        <v>0.98360655737704905</v>
      </c>
      <c r="UWW64">
        <v>0.98360655737704905</v>
      </c>
      <c r="UWX64">
        <v>0.98360655737704905</v>
      </c>
      <c r="UWY64">
        <v>0.98360655737704905</v>
      </c>
      <c r="UWZ64">
        <v>0.98360655737704905</v>
      </c>
      <c r="UXA64">
        <v>0.98360655737704905</v>
      </c>
      <c r="UXB64">
        <v>0.98360655737704905</v>
      </c>
      <c r="UXC64">
        <v>0.98360655737704905</v>
      </c>
      <c r="UXD64">
        <v>0.98360655737704905</v>
      </c>
      <c r="UXE64">
        <v>0.98360655737704905</v>
      </c>
      <c r="UXF64">
        <v>0.98360655737704905</v>
      </c>
      <c r="UXG64">
        <v>0.98360655737704905</v>
      </c>
      <c r="UXH64">
        <v>0.98360655737704905</v>
      </c>
      <c r="UXI64">
        <v>0.98360655737704905</v>
      </c>
      <c r="UXJ64">
        <v>0.98360655737704905</v>
      </c>
      <c r="UXK64">
        <v>0.98360655737704905</v>
      </c>
      <c r="UXL64">
        <v>0.98360655737704905</v>
      </c>
      <c r="UXM64">
        <v>0.98360655737704905</v>
      </c>
      <c r="UXN64">
        <v>0.98360655737704905</v>
      </c>
      <c r="UXO64">
        <v>0.98360655737704905</v>
      </c>
      <c r="UXP64">
        <v>0.98360655737704905</v>
      </c>
      <c r="UXQ64">
        <v>0.98360655737704905</v>
      </c>
      <c r="UXR64">
        <v>0.98360655737704905</v>
      </c>
      <c r="UXS64">
        <v>0.98360655737704905</v>
      </c>
      <c r="UXT64">
        <v>0.98360655737704905</v>
      </c>
      <c r="UXU64">
        <v>0.98360655737704905</v>
      </c>
      <c r="UXV64">
        <v>0.98360655737704905</v>
      </c>
      <c r="UXW64">
        <v>0.98360655737704905</v>
      </c>
      <c r="UXX64">
        <v>0.98360655737704905</v>
      </c>
      <c r="UXY64">
        <v>0.98360655737704905</v>
      </c>
      <c r="UXZ64">
        <v>0.98360655737704905</v>
      </c>
      <c r="UYA64">
        <v>0.98360655737704905</v>
      </c>
      <c r="UYB64">
        <v>0.98360655737704905</v>
      </c>
      <c r="UYC64">
        <v>0.98360655737704905</v>
      </c>
      <c r="UYD64">
        <v>0.98360655737704905</v>
      </c>
      <c r="UYE64">
        <v>0.98360655737704905</v>
      </c>
      <c r="UYF64">
        <v>0.98360655737704905</v>
      </c>
      <c r="UYG64">
        <v>0.98360655737704905</v>
      </c>
      <c r="UYH64">
        <v>0.98360655737704905</v>
      </c>
      <c r="UYI64">
        <v>0.98360655737704905</v>
      </c>
      <c r="UYJ64">
        <v>0.98360655737704905</v>
      </c>
      <c r="UYK64">
        <v>0.98360655737704905</v>
      </c>
      <c r="UYL64">
        <v>0.98360655737704905</v>
      </c>
      <c r="UYM64">
        <v>0.98360655737704905</v>
      </c>
      <c r="UYN64">
        <v>0.98360655737704905</v>
      </c>
      <c r="UYO64">
        <v>0.98360655737704905</v>
      </c>
      <c r="UYP64">
        <v>0.98360655737704905</v>
      </c>
      <c r="UYQ64">
        <v>0.98360655737704905</v>
      </c>
      <c r="UYR64">
        <v>0.98360655737704905</v>
      </c>
      <c r="UYS64">
        <v>0.98360655737704905</v>
      </c>
      <c r="UYT64">
        <v>0.98360655737704905</v>
      </c>
      <c r="UYU64">
        <v>0.98360655737704905</v>
      </c>
      <c r="UYV64">
        <v>0.98360655737704905</v>
      </c>
      <c r="UYW64">
        <v>0.98360655737704905</v>
      </c>
      <c r="UYX64">
        <v>0.98360655737704905</v>
      </c>
      <c r="UYY64">
        <v>0.98360655737704905</v>
      </c>
      <c r="UYZ64">
        <v>0.98360655737704905</v>
      </c>
      <c r="UZA64">
        <v>0.98360655737704905</v>
      </c>
      <c r="UZB64">
        <v>0.98360655737704905</v>
      </c>
      <c r="UZC64">
        <v>0.98360655737704905</v>
      </c>
      <c r="UZD64">
        <v>0.98360655737704905</v>
      </c>
      <c r="UZE64">
        <v>0.98360655737704905</v>
      </c>
      <c r="UZF64">
        <v>0.98360655737704905</v>
      </c>
      <c r="UZG64">
        <v>0.98360655737704905</v>
      </c>
      <c r="UZH64">
        <v>0.98360655737704905</v>
      </c>
      <c r="UZI64">
        <v>0.98360655737704905</v>
      </c>
      <c r="UZJ64">
        <v>0.98360655737704905</v>
      </c>
      <c r="UZK64">
        <v>0.98360655737704905</v>
      </c>
      <c r="UZL64">
        <v>0.98360655737704905</v>
      </c>
      <c r="UZM64">
        <v>0.98360655737704905</v>
      </c>
      <c r="UZN64">
        <v>0.98360655737704905</v>
      </c>
      <c r="UZO64">
        <v>0.98360655737704905</v>
      </c>
      <c r="UZP64">
        <v>0.98360655737704905</v>
      </c>
      <c r="UZQ64">
        <v>0.98360655737704905</v>
      </c>
      <c r="UZR64">
        <v>0.98360655737704905</v>
      </c>
      <c r="UZS64">
        <v>0.98360655737704905</v>
      </c>
      <c r="UZT64">
        <v>0.98360655737704905</v>
      </c>
      <c r="UZU64">
        <v>0.98360655737704905</v>
      </c>
      <c r="UZV64">
        <v>0.98360655737704905</v>
      </c>
      <c r="UZW64">
        <v>0.98360655737704905</v>
      </c>
      <c r="UZX64">
        <v>0.98360655737704905</v>
      </c>
      <c r="UZY64">
        <v>0.98360655737704905</v>
      </c>
      <c r="UZZ64">
        <v>0.98360655737704905</v>
      </c>
      <c r="VAA64">
        <v>0.98360655737704905</v>
      </c>
      <c r="VAB64">
        <v>0.98360655737704905</v>
      </c>
      <c r="VAC64">
        <v>0.98360655737704905</v>
      </c>
      <c r="VAD64">
        <v>0.98360655737704905</v>
      </c>
      <c r="VAE64">
        <v>0.98360655737704905</v>
      </c>
      <c r="VAF64">
        <v>0.98360655737704905</v>
      </c>
      <c r="VAG64">
        <v>0.98360655737704905</v>
      </c>
      <c r="VAH64">
        <v>0.98360655737704905</v>
      </c>
      <c r="VAI64">
        <v>0.98360655737704905</v>
      </c>
      <c r="VAJ64">
        <v>0.98360655737704905</v>
      </c>
      <c r="VAK64">
        <v>0.98360655737704905</v>
      </c>
      <c r="VAL64">
        <v>0.98360655737704905</v>
      </c>
      <c r="VAM64">
        <v>0.98360655737704905</v>
      </c>
      <c r="VAN64">
        <v>0.98360655737704905</v>
      </c>
      <c r="VAO64">
        <v>0.98360655737704905</v>
      </c>
      <c r="VAP64">
        <v>0.98360655737704905</v>
      </c>
      <c r="VAQ64">
        <v>0.98360655737704905</v>
      </c>
      <c r="VAR64">
        <v>0.98360655737704905</v>
      </c>
      <c r="VAS64">
        <v>0.98360655737704905</v>
      </c>
      <c r="VAT64">
        <v>0.98360655737704905</v>
      </c>
      <c r="VAU64">
        <v>0.98360655737704905</v>
      </c>
      <c r="VAV64">
        <v>0.98360655737704905</v>
      </c>
      <c r="VAW64">
        <v>0.98360655737704905</v>
      </c>
      <c r="VAX64">
        <v>0.98360655737704905</v>
      </c>
      <c r="VAY64">
        <v>0.98360655737704905</v>
      </c>
      <c r="VAZ64">
        <v>0.98360655737704905</v>
      </c>
      <c r="VBA64">
        <v>0.98360655737704905</v>
      </c>
      <c r="VBB64">
        <v>0.98360655737704905</v>
      </c>
      <c r="VBC64">
        <v>0.98360655737704905</v>
      </c>
      <c r="VBD64">
        <v>0.98360655737704905</v>
      </c>
      <c r="VBE64">
        <v>0.98360655737704905</v>
      </c>
      <c r="VBF64">
        <v>0.98360655737704905</v>
      </c>
      <c r="VBG64">
        <v>0.98360655737704905</v>
      </c>
      <c r="VBH64">
        <v>0.98360655737704905</v>
      </c>
      <c r="VBI64">
        <v>0.98360655737704905</v>
      </c>
      <c r="VBJ64">
        <v>0.98360655737704905</v>
      </c>
      <c r="VBK64">
        <v>0.98360655737704905</v>
      </c>
      <c r="VBL64">
        <v>0.98360655737704905</v>
      </c>
      <c r="VBM64">
        <v>0.98360655737704905</v>
      </c>
      <c r="VBN64">
        <v>0.98360655737704905</v>
      </c>
      <c r="VBO64">
        <v>0.98360655737704905</v>
      </c>
      <c r="VBP64">
        <v>0.98360655737704905</v>
      </c>
      <c r="VBQ64">
        <v>0.98360655737704905</v>
      </c>
      <c r="VBR64">
        <v>0.98360655737704905</v>
      </c>
      <c r="VBS64">
        <v>0.98360655737704905</v>
      </c>
      <c r="VBT64">
        <v>0.98360655737704905</v>
      </c>
      <c r="VBU64">
        <v>0.98360655737704905</v>
      </c>
      <c r="VBV64">
        <v>0.98360655737704905</v>
      </c>
      <c r="VBW64">
        <v>0.98360655737704905</v>
      </c>
      <c r="VBX64">
        <v>0.98360655737704905</v>
      </c>
      <c r="VBY64">
        <v>0.98360655737704905</v>
      </c>
      <c r="VBZ64">
        <v>0.98360655737704905</v>
      </c>
      <c r="VCA64">
        <v>0.98360655737704905</v>
      </c>
      <c r="VCB64">
        <v>0.98360655737704905</v>
      </c>
      <c r="VCC64">
        <v>0.98360655737704905</v>
      </c>
      <c r="VCD64">
        <v>0.98360655737704905</v>
      </c>
      <c r="VCE64">
        <v>0.98360655737704905</v>
      </c>
      <c r="VCF64">
        <v>0.98360655737704905</v>
      </c>
      <c r="VCG64">
        <v>0.98360655737704905</v>
      </c>
      <c r="VCH64">
        <v>0.98360655737704905</v>
      </c>
      <c r="VCI64">
        <v>0.98360655737704905</v>
      </c>
      <c r="VCJ64">
        <v>0.98360655737704905</v>
      </c>
      <c r="VCK64">
        <v>0.98360655737704905</v>
      </c>
      <c r="VCL64">
        <v>0.98360655737704905</v>
      </c>
      <c r="VCM64">
        <v>0.98360655737704905</v>
      </c>
      <c r="VCN64">
        <v>0.98360655737704905</v>
      </c>
      <c r="VCO64">
        <v>0.98360655737704905</v>
      </c>
      <c r="VCP64">
        <v>0.98360655737704905</v>
      </c>
      <c r="VCQ64">
        <v>0.98360655737704905</v>
      </c>
      <c r="VCR64">
        <v>0.98360655737704905</v>
      </c>
      <c r="VCS64">
        <v>0.98360655737704905</v>
      </c>
      <c r="VCT64">
        <v>0.98360655737704905</v>
      </c>
      <c r="VCU64">
        <v>0.98360655737704905</v>
      </c>
      <c r="VCV64">
        <v>0.98360655737704905</v>
      </c>
      <c r="VCW64">
        <v>0.98360655737704905</v>
      </c>
      <c r="VCX64">
        <v>0.98360655737704905</v>
      </c>
      <c r="VCY64">
        <v>0.98360655737704905</v>
      </c>
      <c r="VCZ64">
        <v>0.98360655737704905</v>
      </c>
      <c r="VDA64">
        <v>0.98360655737704905</v>
      </c>
      <c r="VDB64">
        <v>0.98360655737704905</v>
      </c>
      <c r="VDC64">
        <v>0.98360655737704905</v>
      </c>
      <c r="VDD64">
        <v>0.98360655737704905</v>
      </c>
      <c r="VDE64">
        <v>0.98360655737704905</v>
      </c>
      <c r="VDF64">
        <v>0.98360655737704905</v>
      </c>
      <c r="VDG64">
        <v>0.98360655737704905</v>
      </c>
      <c r="VDH64">
        <v>0.98360655737704905</v>
      </c>
      <c r="VDI64">
        <v>0.98360655737704905</v>
      </c>
      <c r="VDJ64">
        <v>0.98360655737704905</v>
      </c>
      <c r="VDK64">
        <v>0.98360655737704905</v>
      </c>
      <c r="VDL64">
        <v>0.98360655737704905</v>
      </c>
      <c r="VDM64">
        <v>0.98360655737704905</v>
      </c>
      <c r="VDN64">
        <v>0.98360655737704905</v>
      </c>
      <c r="VDO64">
        <v>0.98360655737704905</v>
      </c>
      <c r="VDP64">
        <v>0.98360655737704905</v>
      </c>
      <c r="VDQ64">
        <v>0.98360655737704905</v>
      </c>
      <c r="VDR64">
        <v>0.98360655737704905</v>
      </c>
      <c r="VDS64">
        <v>0.98360655737704905</v>
      </c>
      <c r="VDT64">
        <v>0.98360655737704905</v>
      </c>
      <c r="VDU64">
        <v>0.98360655737704905</v>
      </c>
      <c r="VDV64">
        <v>0.98360655737704905</v>
      </c>
      <c r="VDW64">
        <v>0.98360655737704905</v>
      </c>
      <c r="VDX64">
        <v>0.98360655737704905</v>
      </c>
      <c r="VDY64">
        <v>0.98360655737704905</v>
      </c>
      <c r="VDZ64">
        <v>0.98360655737704905</v>
      </c>
      <c r="VEA64">
        <v>0.98360655737704905</v>
      </c>
      <c r="VEB64">
        <v>0.98360655737704905</v>
      </c>
      <c r="VEC64">
        <v>0.98360655737704905</v>
      </c>
      <c r="VED64">
        <v>0.98360655737704905</v>
      </c>
      <c r="VEE64">
        <v>0.98360655737704905</v>
      </c>
      <c r="VEF64">
        <v>0.98360655737704905</v>
      </c>
      <c r="VEG64">
        <v>0.98360655737704905</v>
      </c>
      <c r="VEH64">
        <v>0.98360655737704905</v>
      </c>
      <c r="VEI64">
        <v>0.98360655737704905</v>
      </c>
      <c r="VEJ64">
        <v>0.98360655737704905</v>
      </c>
      <c r="VEK64">
        <v>0.98360655737704905</v>
      </c>
      <c r="VEL64">
        <v>0.98360655737704905</v>
      </c>
      <c r="VEM64">
        <v>0.98360655737704905</v>
      </c>
      <c r="VEN64">
        <v>0.98360655737704905</v>
      </c>
      <c r="VEO64">
        <v>0.98360655737704905</v>
      </c>
      <c r="VEP64">
        <v>0.98360655737704905</v>
      </c>
      <c r="VEQ64">
        <v>0.98360655737704905</v>
      </c>
      <c r="VER64">
        <v>0.98360655737704905</v>
      </c>
      <c r="VES64">
        <v>0.98360655737704905</v>
      </c>
      <c r="VET64">
        <v>0.98360655737704905</v>
      </c>
      <c r="VEU64">
        <v>0.98360655737704905</v>
      </c>
      <c r="VEV64">
        <v>0.98360655737704905</v>
      </c>
      <c r="VEW64">
        <v>0.98360655737704905</v>
      </c>
      <c r="VEX64">
        <v>0.98360655737704905</v>
      </c>
      <c r="VEY64">
        <v>0.98360655737704905</v>
      </c>
      <c r="VEZ64">
        <v>0.98360655737704905</v>
      </c>
      <c r="VFA64">
        <v>0.98360655737704905</v>
      </c>
      <c r="VFB64">
        <v>0.98360655737704905</v>
      </c>
      <c r="VFC64">
        <v>0.98360655737704905</v>
      </c>
      <c r="VFD64">
        <v>0.98360655737704905</v>
      </c>
      <c r="VFE64">
        <v>0.98360655737704905</v>
      </c>
      <c r="VFF64">
        <v>0.98360655737704905</v>
      </c>
      <c r="VFG64">
        <v>0.98360655737704905</v>
      </c>
      <c r="VFH64">
        <v>0.98360655737704905</v>
      </c>
      <c r="VFI64">
        <v>0.98360655737704905</v>
      </c>
      <c r="VFJ64">
        <v>0.98360655737704905</v>
      </c>
      <c r="VFK64">
        <v>0.98360655737704905</v>
      </c>
      <c r="VFL64">
        <v>0.98360655737704905</v>
      </c>
      <c r="VFM64">
        <v>0.98360655737704905</v>
      </c>
      <c r="VFN64">
        <v>0.98360655737704905</v>
      </c>
      <c r="VFO64">
        <v>0.98360655737704905</v>
      </c>
      <c r="VFP64">
        <v>0.98360655737704905</v>
      </c>
      <c r="VFQ64">
        <v>0.98360655737704905</v>
      </c>
      <c r="VFR64">
        <v>0.98360655737704905</v>
      </c>
      <c r="VFS64">
        <v>0.98360655737704905</v>
      </c>
      <c r="VFT64">
        <v>0.98360655737704905</v>
      </c>
      <c r="VFU64">
        <v>0.98360655737704905</v>
      </c>
      <c r="VFV64">
        <v>0.98360655737704905</v>
      </c>
      <c r="VFW64">
        <v>0.98360655737704905</v>
      </c>
      <c r="VFX64">
        <v>0.98360655737704905</v>
      </c>
      <c r="VFY64">
        <v>0.98360655737704905</v>
      </c>
      <c r="VFZ64">
        <v>0.98360655737704905</v>
      </c>
      <c r="VGA64">
        <v>0.98360655737704905</v>
      </c>
      <c r="VGB64">
        <v>0.98360655737704905</v>
      </c>
      <c r="VGC64">
        <v>0.98360655737704905</v>
      </c>
      <c r="VGD64">
        <v>0.98360655737704905</v>
      </c>
      <c r="VGE64">
        <v>0.98360655737704905</v>
      </c>
      <c r="VGF64">
        <v>0.98360655737704905</v>
      </c>
      <c r="VGG64">
        <v>0.98360655737704905</v>
      </c>
      <c r="VGH64">
        <v>0.98360655737704905</v>
      </c>
      <c r="VGI64">
        <v>0.98360655737704905</v>
      </c>
      <c r="VGJ64">
        <v>0.98360655737704905</v>
      </c>
      <c r="VGK64">
        <v>0.98360655737704905</v>
      </c>
      <c r="VGL64">
        <v>0.98360655737704905</v>
      </c>
      <c r="VGM64">
        <v>0.98360655737704905</v>
      </c>
      <c r="VGN64">
        <v>0.98360655737704905</v>
      </c>
      <c r="VGO64">
        <v>0.98360655737704905</v>
      </c>
      <c r="VGP64">
        <v>0.98360655737704905</v>
      </c>
      <c r="VGQ64">
        <v>0.98360655737704905</v>
      </c>
      <c r="VGR64">
        <v>0.98360655737704905</v>
      </c>
      <c r="VGS64">
        <v>0.98360655737704905</v>
      </c>
      <c r="VGT64">
        <v>0.98360655737704905</v>
      </c>
      <c r="VGU64">
        <v>0.98360655737704905</v>
      </c>
      <c r="VGV64">
        <v>0.98360655737704905</v>
      </c>
      <c r="VGW64">
        <v>0.98360655737704905</v>
      </c>
      <c r="VGX64">
        <v>0.98360655737704905</v>
      </c>
      <c r="VGY64">
        <v>0.98360655737704905</v>
      </c>
      <c r="VGZ64">
        <v>0.98360655737704905</v>
      </c>
      <c r="VHA64">
        <v>0.98360655737704905</v>
      </c>
      <c r="VHB64">
        <v>0.98360655737704905</v>
      </c>
      <c r="VHC64">
        <v>0.98360655737704905</v>
      </c>
      <c r="VHD64">
        <v>0.98360655737704905</v>
      </c>
      <c r="VHE64">
        <v>0.98360655737704905</v>
      </c>
      <c r="VHF64">
        <v>0.98360655737704905</v>
      </c>
      <c r="VHG64">
        <v>0.98360655737704905</v>
      </c>
      <c r="VHH64">
        <v>0.98360655737704905</v>
      </c>
      <c r="VHI64">
        <v>0.98360655737704905</v>
      </c>
      <c r="VHJ64">
        <v>0.98360655737704905</v>
      </c>
      <c r="VHK64">
        <v>0.98360655737704905</v>
      </c>
      <c r="VHL64">
        <v>0.98360655737704905</v>
      </c>
      <c r="VHM64">
        <v>0.98360655737704905</v>
      </c>
      <c r="VHN64">
        <v>0.98360655737704905</v>
      </c>
      <c r="VHO64">
        <v>0.98360655737704905</v>
      </c>
      <c r="VHP64">
        <v>0.98360655737704905</v>
      </c>
      <c r="VHQ64">
        <v>0.98360655737704905</v>
      </c>
      <c r="VHR64">
        <v>0.98360655737704905</v>
      </c>
      <c r="VHS64">
        <v>0.98360655737704905</v>
      </c>
      <c r="VHT64">
        <v>0.98360655737704905</v>
      </c>
      <c r="VHU64">
        <v>0.98360655737704905</v>
      </c>
      <c r="VHV64">
        <v>0.98360655737704905</v>
      </c>
      <c r="VHW64">
        <v>0.98360655737704905</v>
      </c>
      <c r="VHX64">
        <v>0.98360655737704905</v>
      </c>
      <c r="VHY64">
        <v>0.98360655737704905</v>
      </c>
      <c r="VHZ64">
        <v>0.98360655737704905</v>
      </c>
      <c r="VIA64">
        <v>0.98360655737704905</v>
      </c>
      <c r="VIB64">
        <v>0.98360655737704905</v>
      </c>
      <c r="VIC64">
        <v>0.98360655737704905</v>
      </c>
      <c r="VID64">
        <v>0.98360655737704905</v>
      </c>
      <c r="VIE64">
        <v>0.98360655737704905</v>
      </c>
      <c r="VIF64">
        <v>0.98360655737704905</v>
      </c>
      <c r="VIG64">
        <v>0.98360655737704905</v>
      </c>
      <c r="VIH64">
        <v>0.98360655737704905</v>
      </c>
      <c r="VII64">
        <v>0.98360655737704905</v>
      </c>
      <c r="VIJ64">
        <v>0.98360655737704905</v>
      </c>
      <c r="VIK64">
        <v>0.98360655737704905</v>
      </c>
      <c r="VIL64">
        <v>0.98360655737704905</v>
      </c>
      <c r="VIM64">
        <v>0.98360655737704905</v>
      </c>
      <c r="VIN64">
        <v>0.98360655737704905</v>
      </c>
      <c r="VIO64">
        <v>0.98360655737704905</v>
      </c>
      <c r="VIP64">
        <v>0.98360655737704905</v>
      </c>
      <c r="VIQ64">
        <v>0.98360655737704905</v>
      </c>
      <c r="VIR64">
        <v>0.98360655737704905</v>
      </c>
      <c r="VIS64">
        <v>0.98360655737704905</v>
      </c>
      <c r="VIT64">
        <v>0.98360655737704905</v>
      </c>
      <c r="VIU64">
        <v>0.98360655737704905</v>
      </c>
      <c r="VIV64">
        <v>0.98360655737704905</v>
      </c>
      <c r="VIW64">
        <v>0.98360655737704905</v>
      </c>
      <c r="VIX64">
        <v>0.98360655737704905</v>
      </c>
      <c r="VIY64">
        <v>0.98360655737704905</v>
      </c>
      <c r="VIZ64">
        <v>0.98360655737704905</v>
      </c>
      <c r="VJA64">
        <v>0.98360655737704905</v>
      </c>
      <c r="VJB64">
        <v>0.98360655737704905</v>
      </c>
      <c r="VJC64">
        <v>0.98360655737704905</v>
      </c>
      <c r="VJD64">
        <v>0.98360655737704905</v>
      </c>
      <c r="VJE64">
        <v>0.98360655737704905</v>
      </c>
      <c r="VJF64">
        <v>0.98360655737704905</v>
      </c>
      <c r="VJG64">
        <v>0.98360655737704905</v>
      </c>
      <c r="VJH64">
        <v>0.98360655737704905</v>
      </c>
      <c r="VJI64">
        <v>0.98360655737704905</v>
      </c>
      <c r="VJJ64">
        <v>0.98360655737704905</v>
      </c>
      <c r="VJK64">
        <v>0.98360655737704905</v>
      </c>
      <c r="VJL64">
        <v>0.98360655737704905</v>
      </c>
      <c r="VJM64">
        <v>0.98360655737704905</v>
      </c>
      <c r="VJN64">
        <v>0.98360655737704905</v>
      </c>
      <c r="VJO64">
        <v>0.98360655737704905</v>
      </c>
      <c r="VJP64">
        <v>0.98360655737704905</v>
      </c>
      <c r="VJQ64">
        <v>0.98360655737704905</v>
      </c>
      <c r="VJR64">
        <v>0.98360655737704905</v>
      </c>
      <c r="VJS64">
        <v>0.98360655737704905</v>
      </c>
      <c r="VJT64">
        <v>0.98360655737704905</v>
      </c>
      <c r="VJU64">
        <v>0.98360655737704905</v>
      </c>
      <c r="VJV64">
        <v>0.98360655737704905</v>
      </c>
      <c r="VJW64">
        <v>0.98360655737704905</v>
      </c>
      <c r="VJX64">
        <v>0.98360655737704905</v>
      </c>
      <c r="VJY64">
        <v>0.98360655737704905</v>
      </c>
      <c r="VJZ64">
        <v>0.98360655737704905</v>
      </c>
      <c r="VKA64">
        <v>0.98360655737704905</v>
      </c>
      <c r="VKB64">
        <v>0.98360655737704905</v>
      </c>
      <c r="VKC64">
        <v>0.98360655737704905</v>
      </c>
      <c r="VKD64">
        <v>0.98360655737704905</v>
      </c>
      <c r="VKE64">
        <v>0.98360655737704905</v>
      </c>
      <c r="VKF64">
        <v>0.98360655737704905</v>
      </c>
      <c r="VKG64">
        <v>0.98360655737704905</v>
      </c>
      <c r="VKH64">
        <v>0.98360655737704905</v>
      </c>
      <c r="VKI64">
        <v>0.98360655737704905</v>
      </c>
      <c r="VKJ64">
        <v>0.98360655737704905</v>
      </c>
      <c r="VKK64">
        <v>0.98360655737704905</v>
      </c>
      <c r="VKL64">
        <v>0.98360655737704905</v>
      </c>
      <c r="VKM64">
        <v>0.98360655737704905</v>
      </c>
      <c r="VKN64">
        <v>0.98360655737704905</v>
      </c>
      <c r="VKO64">
        <v>0.98360655737704905</v>
      </c>
      <c r="VKP64">
        <v>0.98360655737704905</v>
      </c>
      <c r="VKQ64">
        <v>0.98360655737704905</v>
      </c>
      <c r="VKR64">
        <v>0.98360655737704905</v>
      </c>
      <c r="VKS64">
        <v>0.98360655737704905</v>
      </c>
      <c r="VKT64">
        <v>0.98360655737704905</v>
      </c>
      <c r="VKU64">
        <v>0.98360655737704905</v>
      </c>
      <c r="VKV64">
        <v>0.98360655737704905</v>
      </c>
      <c r="VKW64">
        <v>0.98360655737704905</v>
      </c>
      <c r="VKX64">
        <v>0.98360655737704905</v>
      </c>
      <c r="VKY64">
        <v>0.98360655737704905</v>
      </c>
      <c r="VKZ64">
        <v>0.98360655737704905</v>
      </c>
      <c r="VLA64">
        <v>0.98360655737704905</v>
      </c>
      <c r="VLB64">
        <v>0.98360655737704905</v>
      </c>
      <c r="VLC64">
        <v>0.98360655737704905</v>
      </c>
      <c r="VLD64">
        <v>0.98360655737704905</v>
      </c>
      <c r="VLE64">
        <v>0.98360655737704905</v>
      </c>
      <c r="VLF64">
        <v>0.98360655737704905</v>
      </c>
      <c r="VLG64">
        <v>0.98360655737704905</v>
      </c>
      <c r="VLH64">
        <v>0.98360655737704905</v>
      </c>
      <c r="VLI64">
        <v>0.98360655737704905</v>
      </c>
      <c r="VLJ64">
        <v>0.98360655737704905</v>
      </c>
      <c r="VLK64">
        <v>0.98360655737704905</v>
      </c>
      <c r="VLL64">
        <v>0.98360655737704905</v>
      </c>
      <c r="VLM64">
        <v>0.98360655737704905</v>
      </c>
      <c r="VLN64">
        <v>0.98360655737704905</v>
      </c>
      <c r="VLO64">
        <v>0.98360655737704905</v>
      </c>
      <c r="VLP64">
        <v>0.98360655737704905</v>
      </c>
      <c r="VLQ64">
        <v>0.98360655737704905</v>
      </c>
      <c r="VLR64">
        <v>0.98360655737704905</v>
      </c>
      <c r="VLS64">
        <v>0.98360655737704905</v>
      </c>
      <c r="VLT64">
        <v>0.98360655737704905</v>
      </c>
      <c r="VLU64">
        <v>0.98360655737704905</v>
      </c>
      <c r="VLV64">
        <v>0.98360655737704905</v>
      </c>
      <c r="VLW64">
        <v>0.98360655737704905</v>
      </c>
      <c r="VLX64">
        <v>0.98360655737704905</v>
      </c>
      <c r="VLY64">
        <v>0.98360655737704905</v>
      </c>
      <c r="VLZ64">
        <v>0.98360655737704905</v>
      </c>
      <c r="VMA64">
        <v>0.98360655737704905</v>
      </c>
      <c r="VMB64">
        <v>0.98360655737704905</v>
      </c>
      <c r="VMC64">
        <v>0.98360655737704905</v>
      </c>
      <c r="VMD64">
        <v>0.98360655737704905</v>
      </c>
      <c r="VME64">
        <v>0.98360655737704905</v>
      </c>
      <c r="VMF64">
        <v>0.98360655737704905</v>
      </c>
      <c r="VMG64">
        <v>0.98360655737704905</v>
      </c>
      <c r="VMH64">
        <v>0.98360655737704905</v>
      </c>
      <c r="VMI64">
        <v>0.98360655737704905</v>
      </c>
      <c r="VMJ64">
        <v>0.98360655737704905</v>
      </c>
      <c r="VMK64">
        <v>0.98360655737704905</v>
      </c>
      <c r="VML64">
        <v>0.98360655737704905</v>
      </c>
      <c r="VMM64">
        <v>0.98360655737704905</v>
      </c>
      <c r="VMN64">
        <v>0.98360655737704905</v>
      </c>
      <c r="VMO64">
        <v>0.98360655737704905</v>
      </c>
      <c r="VMP64">
        <v>0.98360655737704905</v>
      </c>
      <c r="VMQ64">
        <v>0.98360655737704905</v>
      </c>
      <c r="VMR64">
        <v>0.98360655737704905</v>
      </c>
      <c r="VMS64">
        <v>0.98360655737704905</v>
      </c>
      <c r="VMT64">
        <v>0.98360655737704905</v>
      </c>
      <c r="VMU64">
        <v>0.98360655737704905</v>
      </c>
      <c r="VMV64">
        <v>0.98360655737704905</v>
      </c>
      <c r="VMW64">
        <v>0.98360655737704905</v>
      </c>
      <c r="VMX64">
        <v>0.98360655737704905</v>
      </c>
      <c r="VMY64">
        <v>0.98360655737704905</v>
      </c>
      <c r="VMZ64">
        <v>0.98360655737704905</v>
      </c>
      <c r="VNA64">
        <v>0.98360655737704905</v>
      </c>
      <c r="VNB64">
        <v>0.98360655737704905</v>
      </c>
      <c r="VNC64">
        <v>0.98360655737704905</v>
      </c>
      <c r="VND64">
        <v>0.98360655737704905</v>
      </c>
      <c r="VNE64">
        <v>0.98360655737704905</v>
      </c>
      <c r="VNF64">
        <v>0.98360655737704905</v>
      </c>
      <c r="VNG64">
        <v>0.98360655737704905</v>
      </c>
      <c r="VNH64">
        <v>0.98360655737704905</v>
      </c>
      <c r="VNI64">
        <v>0.98360655737704905</v>
      </c>
      <c r="VNJ64">
        <v>0.98360655737704905</v>
      </c>
      <c r="VNK64">
        <v>0.98360655737704905</v>
      </c>
      <c r="VNL64">
        <v>0.98360655737704905</v>
      </c>
      <c r="VNM64">
        <v>0.98360655737704905</v>
      </c>
      <c r="VNN64">
        <v>0.98360655737704905</v>
      </c>
      <c r="VNO64">
        <v>0.98360655737704905</v>
      </c>
      <c r="VNP64">
        <v>0.98360655737704905</v>
      </c>
      <c r="VNQ64">
        <v>0.98360655737704905</v>
      </c>
      <c r="VNR64">
        <v>0.98360655737704905</v>
      </c>
      <c r="VNS64">
        <v>0.98360655737704905</v>
      </c>
      <c r="VNT64">
        <v>0.98360655737704905</v>
      </c>
      <c r="VNU64">
        <v>0.98360655737704905</v>
      </c>
      <c r="VNV64">
        <v>0.98360655737704905</v>
      </c>
      <c r="VNW64">
        <v>0.98360655737704905</v>
      </c>
      <c r="VNX64">
        <v>0.98360655737704905</v>
      </c>
      <c r="VNY64">
        <v>0.98360655737704905</v>
      </c>
      <c r="VNZ64">
        <v>0.98360655737704905</v>
      </c>
      <c r="VOA64">
        <v>0.98360655737704905</v>
      </c>
      <c r="VOB64">
        <v>0.98360655737704905</v>
      </c>
      <c r="VOC64">
        <v>0.98360655737704905</v>
      </c>
      <c r="VOD64">
        <v>0.98360655737704905</v>
      </c>
      <c r="VOE64">
        <v>0.98360655737704905</v>
      </c>
      <c r="VOF64">
        <v>0.98360655737704905</v>
      </c>
      <c r="VOG64">
        <v>0.98360655737704905</v>
      </c>
      <c r="VOH64">
        <v>0.98360655737704905</v>
      </c>
      <c r="VOI64">
        <v>0.98360655737704905</v>
      </c>
      <c r="VOJ64">
        <v>0.98360655737704905</v>
      </c>
      <c r="VOK64">
        <v>0.98360655737704905</v>
      </c>
      <c r="VOL64">
        <v>0.98360655737704905</v>
      </c>
      <c r="VOM64">
        <v>0.98360655737704905</v>
      </c>
      <c r="VON64">
        <v>0.98360655737704905</v>
      </c>
      <c r="VOO64">
        <v>0.98360655737704905</v>
      </c>
      <c r="VOP64">
        <v>0.98360655737704905</v>
      </c>
      <c r="VOQ64">
        <v>0.98360655737704905</v>
      </c>
      <c r="VOR64">
        <v>0.98360655737704905</v>
      </c>
      <c r="VOS64">
        <v>0.98360655737704905</v>
      </c>
      <c r="VOT64">
        <v>0.98360655737704905</v>
      </c>
      <c r="VOU64">
        <v>0.98360655737704905</v>
      </c>
      <c r="VOV64">
        <v>0.98360655737704905</v>
      </c>
      <c r="VOW64">
        <v>0.98360655737704905</v>
      </c>
      <c r="VOX64">
        <v>0.98360655737704905</v>
      </c>
      <c r="VOY64">
        <v>0.98360655737704905</v>
      </c>
      <c r="VOZ64">
        <v>0.98360655737704905</v>
      </c>
      <c r="VPA64">
        <v>0.98360655737704905</v>
      </c>
      <c r="VPB64">
        <v>0.98360655737704905</v>
      </c>
      <c r="VPC64">
        <v>0.98360655737704905</v>
      </c>
      <c r="VPD64">
        <v>0.98360655737704905</v>
      </c>
      <c r="VPE64">
        <v>0.98360655737704905</v>
      </c>
      <c r="VPF64">
        <v>0.98360655737704905</v>
      </c>
      <c r="VPG64">
        <v>0.98360655737704905</v>
      </c>
      <c r="VPH64">
        <v>0.98360655737704905</v>
      </c>
      <c r="VPI64">
        <v>0.98360655737704905</v>
      </c>
      <c r="VPJ64">
        <v>0.98360655737704905</v>
      </c>
      <c r="VPK64">
        <v>0.98360655737704905</v>
      </c>
      <c r="VPL64">
        <v>0.98360655737704905</v>
      </c>
      <c r="VPM64">
        <v>0.98360655737704905</v>
      </c>
      <c r="VPN64">
        <v>0.98360655737704905</v>
      </c>
      <c r="VPO64">
        <v>0.98360655737704905</v>
      </c>
      <c r="VPP64">
        <v>0.98360655737704905</v>
      </c>
      <c r="VPQ64">
        <v>0.98360655737704905</v>
      </c>
      <c r="VPR64">
        <v>0.98360655737704905</v>
      </c>
      <c r="VPS64">
        <v>0.98360655737704905</v>
      </c>
      <c r="VPT64">
        <v>0.98360655737704905</v>
      </c>
      <c r="VPU64">
        <v>0.98360655737704905</v>
      </c>
      <c r="VPV64">
        <v>0.98360655737704905</v>
      </c>
      <c r="VPW64">
        <v>0.98360655737704905</v>
      </c>
      <c r="VPX64">
        <v>0.98360655737704905</v>
      </c>
      <c r="VPY64">
        <v>0.98360655737704905</v>
      </c>
      <c r="VPZ64">
        <v>0.98360655737704905</v>
      </c>
      <c r="VQA64">
        <v>0.98360655737704905</v>
      </c>
      <c r="VQB64">
        <v>0.98360655737704905</v>
      </c>
      <c r="VQC64">
        <v>0.98360655737704905</v>
      </c>
      <c r="VQD64">
        <v>0.98360655737704905</v>
      </c>
      <c r="VQE64">
        <v>0.98360655737704905</v>
      </c>
      <c r="VQF64">
        <v>0.98360655737704905</v>
      </c>
      <c r="VQG64">
        <v>0.98360655737704905</v>
      </c>
      <c r="VQH64">
        <v>0.98360655737704905</v>
      </c>
      <c r="VQI64">
        <v>0.98360655737704905</v>
      </c>
      <c r="VQJ64">
        <v>0.98360655737704905</v>
      </c>
      <c r="VQK64">
        <v>0.98360655737704905</v>
      </c>
      <c r="VQL64">
        <v>0.98360655737704905</v>
      </c>
      <c r="VQM64">
        <v>0.98360655737704905</v>
      </c>
      <c r="VQN64">
        <v>0.98360655737704905</v>
      </c>
      <c r="VQO64">
        <v>0.98360655737704905</v>
      </c>
      <c r="VQP64">
        <v>0.98360655737704905</v>
      </c>
      <c r="VQQ64">
        <v>0.98360655737704905</v>
      </c>
      <c r="VQR64">
        <v>0.98360655737704905</v>
      </c>
      <c r="VQS64">
        <v>0.98360655737704905</v>
      </c>
      <c r="VQT64">
        <v>0.98360655737704905</v>
      </c>
      <c r="VQU64">
        <v>0.98360655737704905</v>
      </c>
      <c r="VQV64">
        <v>0.98360655737704905</v>
      </c>
      <c r="VQW64">
        <v>0.98360655737704905</v>
      </c>
      <c r="VQX64">
        <v>0.98360655737704905</v>
      </c>
      <c r="VQY64">
        <v>0.98360655737704905</v>
      </c>
      <c r="VQZ64">
        <v>0.98360655737704905</v>
      </c>
      <c r="VRA64">
        <v>0.98360655737704905</v>
      </c>
      <c r="VRB64">
        <v>0.98360655737704905</v>
      </c>
      <c r="VRC64">
        <v>0.98360655737704905</v>
      </c>
      <c r="VRD64">
        <v>0.98360655737704905</v>
      </c>
      <c r="VRE64">
        <v>0.98360655737704905</v>
      </c>
      <c r="VRF64">
        <v>0.98360655737704905</v>
      </c>
      <c r="VRG64">
        <v>0.98360655737704905</v>
      </c>
      <c r="VRH64">
        <v>0.98360655737704905</v>
      </c>
      <c r="VRI64">
        <v>0.98360655737704905</v>
      </c>
      <c r="VRJ64">
        <v>0.98360655737704905</v>
      </c>
      <c r="VRK64">
        <v>0.98360655737704905</v>
      </c>
      <c r="VRL64">
        <v>0.98360655737704905</v>
      </c>
      <c r="VRM64">
        <v>0.98360655737704905</v>
      </c>
      <c r="VRN64">
        <v>0.98360655737704905</v>
      </c>
      <c r="VRO64">
        <v>0.98360655737704905</v>
      </c>
      <c r="VRP64">
        <v>0.98360655737704905</v>
      </c>
      <c r="VRQ64">
        <v>0.98360655737704905</v>
      </c>
      <c r="VRR64">
        <v>0.98360655737704905</v>
      </c>
      <c r="VRS64">
        <v>0.98360655737704905</v>
      </c>
      <c r="VRT64">
        <v>0.98360655737704905</v>
      </c>
      <c r="VRU64">
        <v>0.98360655737704905</v>
      </c>
      <c r="VRV64">
        <v>0.98360655737704905</v>
      </c>
      <c r="VRW64">
        <v>0.98360655737704905</v>
      </c>
      <c r="VRX64">
        <v>0.98360655737704905</v>
      </c>
      <c r="VRY64">
        <v>0.98360655737704905</v>
      </c>
      <c r="VRZ64">
        <v>0.98360655737704905</v>
      </c>
      <c r="VSA64">
        <v>0.98360655737704905</v>
      </c>
      <c r="VSB64">
        <v>0.98360655737704905</v>
      </c>
      <c r="VSC64">
        <v>0.98360655737704905</v>
      </c>
      <c r="VSD64">
        <v>0.98360655737704905</v>
      </c>
      <c r="VSE64">
        <v>0.98360655737704905</v>
      </c>
      <c r="VSF64">
        <v>0.98360655737704905</v>
      </c>
      <c r="VSG64">
        <v>0.98360655737704905</v>
      </c>
      <c r="VSH64">
        <v>0.98360655737704905</v>
      </c>
      <c r="VSI64">
        <v>0.98360655737704905</v>
      </c>
      <c r="VSJ64">
        <v>0.98360655737704905</v>
      </c>
      <c r="VSK64">
        <v>0.98360655737704905</v>
      </c>
      <c r="VSL64">
        <v>0.98360655737704905</v>
      </c>
      <c r="VSM64">
        <v>0.98360655737704905</v>
      </c>
      <c r="VSN64">
        <v>0.98360655737704905</v>
      </c>
      <c r="VSO64">
        <v>0.98360655737704905</v>
      </c>
      <c r="VSP64">
        <v>0.98360655737704905</v>
      </c>
      <c r="VSQ64">
        <v>0.98360655737704905</v>
      </c>
      <c r="VSR64">
        <v>0.98360655737704905</v>
      </c>
      <c r="VSS64">
        <v>0.98360655737704905</v>
      </c>
      <c r="VST64">
        <v>0.98360655737704905</v>
      </c>
      <c r="VSU64">
        <v>0.98360655737704905</v>
      </c>
      <c r="VSV64">
        <v>0.98360655737704905</v>
      </c>
      <c r="VSW64">
        <v>0.98360655737704905</v>
      </c>
      <c r="VSX64">
        <v>0.98360655737704905</v>
      </c>
      <c r="VSY64">
        <v>0.98360655737704905</v>
      </c>
      <c r="VSZ64">
        <v>0.98360655737704905</v>
      </c>
      <c r="VTA64">
        <v>0.98360655737704905</v>
      </c>
      <c r="VTB64">
        <v>0.98360655737704905</v>
      </c>
      <c r="VTC64">
        <v>0.98360655737704905</v>
      </c>
      <c r="VTD64">
        <v>0.98360655737704905</v>
      </c>
      <c r="VTE64">
        <v>0.98360655737704905</v>
      </c>
      <c r="VTF64">
        <v>0.98360655737704905</v>
      </c>
      <c r="VTG64">
        <v>0.98360655737704905</v>
      </c>
      <c r="VTH64">
        <v>0.98360655737704905</v>
      </c>
      <c r="VTI64">
        <v>0.98360655737704905</v>
      </c>
      <c r="VTJ64">
        <v>0.98360655737704905</v>
      </c>
      <c r="VTK64">
        <v>0.98360655737704905</v>
      </c>
      <c r="VTL64">
        <v>0.98360655737704905</v>
      </c>
      <c r="VTM64">
        <v>0.98360655737704905</v>
      </c>
      <c r="VTN64">
        <v>0.98360655737704905</v>
      </c>
      <c r="VTO64">
        <v>0.98360655737704905</v>
      </c>
      <c r="VTP64">
        <v>0.98360655737704905</v>
      </c>
      <c r="VTQ64">
        <v>0.98360655737704905</v>
      </c>
      <c r="VTR64">
        <v>0.98360655737704905</v>
      </c>
      <c r="VTS64">
        <v>0.98360655737704905</v>
      </c>
      <c r="VTT64">
        <v>0.98360655737704905</v>
      </c>
      <c r="VTU64">
        <v>0.98360655737704905</v>
      </c>
      <c r="VTV64">
        <v>0.98360655737704905</v>
      </c>
      <c r="VTW64">
        <v>0.98360655737704905</v>
      </c>
      <c r="VTX64">
        <v>0.98360655737704905</v>
      </c>
      <c r="VTY64">
        <v>0.98360655737704905</v>
      </c>
      <c r="VTZ64">
        <v>0.98360655737704905</v>
      </c>
      <c r="VUA64">
        <v>0.98360655737704905</v>
      </c>
      <c r="VUB64">
        <v>0.98360655737704905</v>
      </c>
      <c r="VUC64">
        <v>0.98360655737704905</v>
      </c>
      <c r="VUD64">
        <v>0.98360655737704905</v>
      </c>
      <c r="VUE64">
        <v>0.98360655737704905</v>
      </c>
      <c r="VUF64">
        <v>0.98360655737704905</v>
      </c>
      <c r="VUG64">
        <v>0.98360655737704905</v>
      </c>
      <c r="VUH64">
        <v>0.98360655737704905</v>
      </c>
      <c r="VUI64">
        <v>0.98360655737704905</v>
      </c>
      <c r="VUJ64">
        <v>0.98360655737704905</v>
      </c>
      <c r="VUK64">
        <v>0.98360655737704905</v>
      </c>
      <c r="VUL64">
        <v>0.98360655737704905</v>
      </c>
      <c r="VUM64">
        <v>0.98360655737704905</v>
      </c>
      <c r="VUN64">
        <v>0.98360655737704905</v>
      </c>
      <c r="VUO64">
        <v>0.98360655737704905</v>
      </c>
      <c r="VUP64">
        <v>0.98360655737704905</v>
      </c>
      <c r="VUQ64">
        <v>0.98360655737704905</v>
      </c>
      <c r="VUR64">
        <v>0.98360655737704905</v>
      </c>
      <c r="VUS64">
        <v>0.98360655737704905</v>
      </c>
      <c r="VUT64">
        <v>0.98360655737704905</v>
      </c>
      <c r="VUU64">
        <v>0.98360655737704905</v>
      </c>
      <c r="VUV64">
        <v>0.98360655737704905</v>
      </c>
      <c r="VUW64">
        <v>0.98360655737704905</v>
      </c>
      <c r="VUX64">
        <v>0.98360655737704905</v>
      </c>
      <c r="VUY64">
        <v>0.98360655737704905</v>
      </c>
      <c r="VUZ64">
        <v>0.98360655737704905</v>
      </c>
      <c r="VVA64">
        <v>0.98360655737704905</v>
      </c>
      <c r="VVB64">
        <v>0.98360655737704905</v>
      </c>
      <c r="VVC64">
        <v>0.98360655737704905</v>
      </c>
      <c r="VVD64">
        <v>0.98360655737704905</v>
      </c>
      <c r="VVE64">
        <v>0.98360655737704905</v>
      </c>
      <c r="VVF64">
        <v>0.98360655737704905</v>
      </c>
      <c r="VVG64">
        <v>0.98360655737704905</v>
      </c>
      <c r="VVH64">
        <v>0.98360655737704905</v>
      </c>
      <c r="VVI64">
        <v>0.98360655737704905</v>
      </c>
      <c r="VVJ64">
        <v>0.98360655737704905</v>
      </c>
      <c r="VVK64">
        <v>0.98360655737704905</v>
      </c>
      <c r="VVL64">
        <v>0.98360655737704905</v>
      </c>
      <c r="VVM64">
        <v>0.98360655737704905</v>
      </c>
      <c r="VVN64">
        <v>0.98360655737704905</v>
      </c>
      <c r="VVO64">
        <v>0.98360655737704905</v>
      </c>
      <c r="VVP64">
        <v>0.98360655737704905</v>
      </c>
      <c r="VVQ64">
        <v>0.98360655737704905</v>
      </c>
      <c r="VVR64">
        <v>0.98360655737704905</v>
      </c>
      <c r="VVS64">
        <v>0.98360655737704905</v>
      </c>
      <c r="VVT64">
        <v>0.98360655737704905</v>
      </c>
      <c r="VVU64">
        <v>0.98360655737704905</v>
      </c>
      <c r="VVV64">
        <v>0.98360655737704905</v>
      </c>
      <c r="VVW64">
        <v>0.98360655737704905</v>
      </c>
      <c r="VVX64">
        <v>0.98360655737704905</v>
      </c>
      <c r="VVY64">
        <v>0.98360655737704905</v>
      </c>
      <c r="VVZ64">
        <v>0.98360655737704905</v>
      </c>
      <c r="VWA64">
        <v>0.98360655737704905</v>
      </c>
      <c r="VWB64">
        <v>0.98360655737704905</v>
      </c>
      <c r="VWC64">
        <v>0.98360655737704905</v>
      </c>
      <c r="VWD64">
        <v>0.98360655737704905</v>
      </c>
      <c r="VWE64">
        <v>0.98360655737704905</v>
      </c>
      <c r="VWF64">
        <v>0.98360655737704905</v>
      </c>
      <c r="VWG64">
        <v>0.98360655737704905</v>
      </c>
      <c r="VWH64">
        <v>0.98360655737704905</v>
      </c>
      <c r="VWI64">
        <v>0.98360655737704905</v>
      </c>
      <c r="VWJ64">
        <v>0.98360655737704905</v>
      </c>
      <c r="VWK64">
        <v>0.98360655737704905</v>
      </c>
      <c r="VWL64">
        <v>0.98360655737704905</v>
      </c>
      <c r="VWM64">
        <v>0.98360655737704905</v>
      </c>
      <c r="VWN64">
        <v>0.98360655737704905</v>
      </c>
      <c r="VWO64">
        <v>0.98360655737704905</v>
      </c>
      <c r="VWP64">
        <v>0.98360655737704905</v>
      </c>
      <c r="VWQ64">
        <v>0.98360655737704905</v>
      </c>
      <c r="VWR64">
        <v>0.98360655737704905</v>
      </c>
      <c r="VWS64">
        <v>0.98360655737704905</v>
      </c>
      <c r="VWT64">
        <v>0.98360655737704905</v>
      </c>
      <c r="VWU64">
        <v>0.98360655737704905</v>
      </c>
      <c r="VWV64">
        <v>0.98360655737704905</v>
      </c>
      <c r="VWW64">
        <v>0.98360655737704905</v>
      </c>
      <c r="VWX64">
        <v>0.98360655737704905</v>
      </c>
      <c r="VWY64">
        <v>0.98360655737704905</v>
      </c>
      <c r="VWZ64">
        <v>0.98360655737704905</v>
      </c>
      <c r="VXA64">
        <v>0.98360655737704905</v>
      </c>
      <c r="VXB64">
        <v>0.98360655737704905</v>
      </c>
      <c r="VXC64">
        <v>0.98360655737704905</v>
      </c>
      <c r="VXD64">
        <v>0.98360655737704905</v>
      </c>
      <c r="VXE64">
        <v>0.98360655737704905</v>
      </c>
      <c r="VXF64">
        <v>0.98360655737704905</v>
      </c>
      <c r="VXG64">
        <v>0.98360655737704905</v>
      </c>
      <c r="VXH64">
        <v>0.98360655737704905</v>
      </c>
      <c r="VXI64">
        <v>0.98360655737704905</v>
      </c>
      <c r="VXJ64">
        <v>0.98360655737704905</v>
      </c>
      <c r="VXK64">
        <v>0.98360655737704905</v>
      </c>
      <c r="VXL64">
        <v>0.98360655737704905</v>
      </c>
      <c r="VXM64">
        <v>0.98360655737704905</v>
      </c>
      <c r="VXN64">
        <v>0.98360655737704905</v>
      </c>
      <c r="VXO64">
        <v>0.98360655737704905</v>
      </c>
      <c r="VXP64">
        <v>0.98360655737704905</v>
      </c>
      <c r="VXQ64">
        <v>0.98360655737704905</v>
      </c>
      <c r="VXR64">
        <v>0.98360655737704905</v>
      </c>
      <c r="VXS64">
        <v>0.98360655737704905</v>
      </c>
      <c r="VXT64">
        <v>0.98360655737704905</v>
      </c>
      <c r="VXU64">
        <v>0.98360655737704905</v>
      </c>
      <c r="VXV64">
        <v>0.98360655737704905</v>
      </c>
      <c r="VXW64">
        <v>0.98360655737704905</v>
      </c>
      <c r="VXX64">
        <v>0.98360655737704905</v>
      </c>
      <c r="VXY64">
        <v>0.98360655737704905</v>
      </c>
      <c r="VXZ64">
        <v>0.98360655737704905</v>
      </c>
      <c r="VYA64">
        <v>0.98360655737704905</v>
      </c>
      <c r="VYB64">
        <v>0.98360655737704905</v>
      </c>
      <c r="VYC64">
        <v>0.98360655737704905</v>
      </c>
      <c r="VYD64">
        <v>0.98360655737704905</v>
      </c>
      <c r="VYE64">
        <v>0.98360655737704905</v>
      </c>
      <c r="VYF64">
        <v>0.98360655737704905</v>
      </c>
      <c r="VYG64">
        <v>0.98360655737704905</v>
      </c>
      <c r="VYH64">
        <v>0.98360655737704905</v>
      </c>
      <c r="VYI64">
        <v>0.98360655737704905</v>
      </c>
      <c r="VYJ64">
        <v>0.98360655737704905</v>
      </c>
      <c r="VYK64">
        <v>0.98360655737704905</v>
      </c>
      <c r="VYL64">
        <v>0.98360655737704905</v>
      </c>
      <c r="VYM64">
        <v>0.98360655737704905</v>
      </c>
      <c r="VYN64">
        <v>0.98360655737704905</v>
      </c>
      <c r="VYO64">
        <v>0.98360655737704905</v>
      </c>
      <c r="VYP64">
        <v>0.98360655737704905</v>
      </c>
      <c r="VYQ64">
        <v>0.98360655737704905</v>
      </c>
      <c r="VYR64">
        <v>0.98360655737704905</v>
      </c>
      <c r="VYS64">
        <v>0.98360655737704905</v>
      </c>
      <c r="VYT64">
        <v>0.98360655737704905</v>
      </c>
      <c r="VYU64">
        <v>0.98360655737704905</v>
      </c>
      <c r="VYV64">
        <v>0.98360655737704905</v>
      </c>
      <c r="VYW64">
        <v>0.98360655737704905</v>
      </c>
      <c r="VYX64">
        <v>0.98360655737704905</v>
      </c>
      <c r="VYY64">
        <v>0.98360655737704905</v>
      </c>
      <c r="VYZ64">
        <v>0.98360655737704905</v>
      </c>
      <c r="VZA64">
        <v>0.98360655737704905</v>
      </c>
      <c r="VZB64">
        <v>0.98360655737704905</v>
      </c>
      <c r="VZC64">
        <v>0.98360655737704905</v>
      </c>
      <c r="VZD64">
        <v>0.98360655737704905</v>
      </c>
      <c r="VZE64">
        <v>0.98360655737704905</v>
      </c>
      <c r="VZF64">
        <v>0.98360655737704905</v>
      </c>
      <c r="VZG64">
        <v>0.98360655737704905</v>
      </c>
      <c r="VZH64">
        <v>0.98360655737704905</v>
      </c>
      <c r="VZI64">
        <v>0.98360655737704905</v>
      </c>
      <c r="VZJ64">
        <v>0.98360655737704905</v>
      </c>
      <c r="VZK64">
        <v>0.98360655737704905</v>
      </c>
      <c r="VZL64">
        <v>0.98360655737704905</v>
      </c>
      <c r="VZM64">
        <v>0.98360655737704905</v>
      </c>
      <c r="VZN64">
        <v>0.98360655737704905</v>
      </c>
      <c r="VZO64">
        <v>0.98360655737704905</v>
      </c>
      <c r="VZP64">
        <v>0.98360655737704905</v>
      </c>
      <c r="VZQ64">
        <v>0.98360655737704905</v>
      </c>
      <c r="VZR64">
        <v>0.98360655737704905</v>
      </c>
      <c r="VZS64">
        <v>0.98360655737704905</v>
      </c>
      <c r="VZT64">
        <v>0.98360655737704905</v>
      </c>
      <c r="VZU64">
        <v>0.98360655737704905</v>
      </c>
      <c r="VZV64">
        <v>0.98360655737704905</v>
      </c>
      <c r="VZW64">
        <v>0.98360655737704905</v>
      </c>
      <c r="VZX64">
        <v>0.98360655737704905</v>
      </c>
      <c r="VZY64">
        <v>0.98360655737704905</v>
      </c>
      <c r="VZZ64">
        <v>0.98360655737704905</v>
      </c>
      <c r="WAA64">
        <v>0.98360655737704905</v>
      </c>
      <c r="WAB64">
        <v>0.98360655737704905</v>
      </c>
      <c r="WAC64">
        <v>0.98360655737704905</v>
      </c>
      <c r="WAD64">
        <v>0.98360655737704905</v>
      </c>
      <c r="WAE64">
        <v>0.98360655737704905</v>
      </c>
      <c r="WAF64">
        <v>0.98360655737704905</v>
      </c>
      <c r="WAG64">
        <v>0.98360655737704905</v>
      </c>
      <c r="WAH64">
        <v>0.98360655737704905</v>
      </c>
      <c r="WAI64">
        <v>0.98360655737704905</v>
      </c>
      <c r="WAJ64">
        <v>0.98360655737704905</v>
      </c>
      <c r="WAK64">
        <v>0.98360655737704905</v>
      </c>
      <c r="WAL64">
        <v>0.98360655737704905</v>
      </c>
      <c r="WAM64">
        <v>0.98360655737704905</v>
      </c>
      <c r="WAN64">
        <v>0.98360655737704905</v>
      </c>
      <c r="WAO64">
        <v>0.98360655737704905</v>
      </c>
      <c r="WAP64">
        <v>0.98360655737704905</v>
      </c>
      <c r="WAQ64">
        <v>0.98360655737704905</v>
      </c>
      <c r="WAR64">
        <v>0.98360655737704905</v>
      </c>
      <c r="WAS64">
        <v>0.98360655737704905</v>
      </c>
      <c r="WAT64">
        <v>0.98360655737704905</v>
      </c>
      <c r="WAU64">
        <v>0.98360655737704905</v>
      </c>
      <c r="WAV64">
        <v>0.98360655737704905</v>
      </c>
      <c r="WAW64">
        <v>0.98360655737704905</v>
      </c>
      <c r="WAX64">
        <v>0.98360655737704905</v>
      </c>
      <c r="WAY64">
        <v>0.98360655737704905</v>
      </c>
      <c r="WAZ64">
        <v>0.98360655737704905</v>
      </c>
      <c r="WBA64">
        <v>0.98360655737704905</v>
      </c>
      <c r="WBB64">
        <v>0.98360655737704905</v>
      </c>
      <c r="WBC64">
        <v>0.98360655737704905</v>
      </c>
      <c r="WBD64">
        <v>0.98360655737704905</v>
      </c>
      <c r="WBE64">
        <v>0.98360655737704905</v>
      </c>
      <c r="WBF64">
        <v>0.98360655737704905</v>
      </c>
      <c r="WBG64">
        <v>0.98360655737704905</v>
      </c>
      <c r="WBH64">
        <v>0.98360655737704905</v>
      </c>
      <c r="WBI64">
        <v>0.98360655737704905</v>
      </c>
      <c r="WBJ64">
        <v>0.98360655737704905</v>
      </c>
      <c r="WBK64">
        <v>0.98360655737704905</v>
      </c>
      <c r="WBL64">
        <v>0.98360655737704905</v>
      </c>
      <c r="WBM64">
        <v>0.98360655737704905</v>
      </c>
      <c r="WBN64">
        <v>0.98360655737704905</v>
      </c>
      <c r="WBO64">
        <v>0.98360655737704905</v>
      </c>
      <c r="WBP64">
        <v>0.98360655737704905</v>
      </c>
      <c r="WBQ64">
        <v>0.98360655737704905</v>
      </c>
      <c r="WBR64">
        <v>0.98360655737704905</v>
      </c>
      <c r="WBS64">
        <v>0.98360655737704905</v>
      </c>
      <c r="WBT64">
        <v>0.98360655737704905</v>
      </c>
      <c r="WBU64">
        <v>0.98360655737704905</v>
      </c>
      <c r="WBV64">
        <v>0.98360655737704905</v>
      </c>
      <c r="WBW64">
        <v>0.98360655737704905</v>
      </c>
      <c r="WBX64">
        <v>0.98360655737704905</v>
      </c>
      <c r="WBY64">
        <v>0.98360655737704905</v>
      </c>
      <c r="WBZ64">
        <v>0.98360655737704905</v>
      </c>
      <c r="WCA64">
        <v>0.98360655737704905</v>
      </c>
      <c r="WCB64">
        <v>0.98360655737704905</v>
      </c>
      <c r="WCC64">
        <v>0.98360655737704905</v>
      </c>
      <c r="WCD64">
        <v>0.98360655737704905</v>
      </c>
      <c r="WCE64">
        <v>0.98360655737704905</v>
      </c>
      <c r="WCF64">
        <v>0.98360655737704905</v>
      </c>
      <c r="WCG64">
        <v>0.98360655737704905</v>
      </c>
      <c r="WCH64">
        <v>0.98360655737704905</v>
      </c>
      <c r="WCI64">
        <v>0.98360655737704905</v>
      </c>
      <c r="WCJ64">
        <v>0.98360655737704905</v>
      </c>
      <c r="WCK64">
        <v>0.98360655737704905</v>
      </c>
      <c r="WCL64">
        <v>0.98360655737704905</v>
      </c>
      <c r="WCM64">
        <v>0.98360655737704905</v>
      </c>
      <c r="WCN64">
        <v>0.98360655737704905</v>
      </c>
      <c r="WCO64">
        <v>0.98360655737704905</v>
      </c>
      <c r="WCP64">
        <v>0.98360655737704905</v>
      </c>
      <c r="WCQ64">
        <v>0.98360655737704905</v>
      </c>
      <c r="WCR64">
        <v>0.98360655737704905</v>
      </c>
      <c r="WCS64">
        <v>0.98360655737704905</v>
      </c>
      <c r="WCT64">
        <v>0.98360655737704905</v>
      </c>
      <c r="WCU64">
        <v>0.98360655737704905</v>
      </c>
      <c r="WCV64">
        <v>0.98360655737704905</v>
      </c>
      <c r="WCW64">
        <v>0.98360655737704905</v>
      </c>
      <c r="WCX64">
        <v>0.98360655737704905</v>
      </c>
      <c r="WCY64">
        <v>0.98360655737704905</v>
      </c>
      <c r="WCZ64">
        <v>0.98360655737704905</v>
      </c>
      <c r="WDA64">
        <v>0.98360655737704905</v>
      </c>
      <c r="WDB64">
        <v>0.98360655737704905</v>
      </c>
      <c r="WDC64">
        <v>0.98360655737704905</v>
      </c>
      <c r="WDD64">
        <v>0.98360655737704905</v>
      </c>
      <c r="WDE64">
        <v>0.98360655737704905</v>
      </c>
      <c r="WDF64">
        <v>0.98360655737704905</v>
      </c>
      <c r="WDG64">
        <v>0.98360655737704905</v>
      </c>
      <c r="WDH64">
        <v>0.98360655737704905</v>
      </c>
      <c r="WDI64">
        <v>0.98360655737704905</v>
      </c>
      <c r="WDJ64">
        <v>0.98360655737704905</v>
      </c>
      <c r="WDK64">
        <v>0.98360655737704905</v>
      </c>
      <c r="WDL64">
        <v>0.98360655737704905</v>
      </c>
      <c r="WDM64">
        <v>0.98360655737704905</v>
      </c>
      <c r="WDN64">
        <v>0.98360655737704905</v>
      </c>
      <c r="WDO64">
        <v>0.98360655737704905</v>
      </c>
      <c r="WDP64">
        <v>0.98360655737704905</v>
      </c>
      <c r="WDQ64">
        <v>0.98360655737704905</v>
      </c>
      <c r="WDR64">
        <v>0.98360655737704905</v>
      </c>
      <c r="WDS64">
        <v>0.98360655737704905</v>
      </c>
      <c r="WDT64">
        <v>0.98360655737704905</v>
      </c>
      <c r="WDU64">
        <v>0.98360655737704905</v>
      </c>
      <c r="WDV64">
        <v>0.98360655737704905</v>
      </c>
      <c r="WDW64">
        <v>0.98360655737704905</v>
      </c>
      <c r="WDX64">
        <v>0.98360655737704905</v>
      </c>
      <c r="WDY64">
        <v>0.98360655737704905</v>
      </c>
      <c r="WDZ64">
        <v>0.98360655737704905</v>
      </c>
      <c r="WEA64">
        <v>0.98360655737704905</v>
      </c>
      <c r="WEB64">
        <v>0.98360655737704905</v>
      </c>
      <c r="WEC64">
        <v>0.98360655737704905</v>
      </c>
      <c r="WED64">
        <v>0.98360655737704905</v>
      </c>
      <c r="WEE64">
        <v>0.98360655737704905</v>
      </c>
      <c r="WEF64">
        <v>0.98360655737704905</v>
      </c>
      <c r="WEG64">
        <v>0.98360655737704905</v>
      </c>
      <c r="WEH64">
        <v>0.98360655737704905</v>
      </c>
      <c r="WEI64">
        <v>0.98360655737704905</v>
      </c>
      <c r="WEJ64">
        <v>0.98360655737704905</v>
      </c>
      <c r="WEK64">
        <v>0.98360655737704905</v>
      </c>
      <c r="WEL64">
        <v>0.98360655737704905</v>
      </c>
      <c r="WEM64">
        <v>0.98360655737704905</v>
      </c>
      <c r="WEN64">
        <v>0.98360655737704905</v>
      </c>
      <c r="WEO64">
        <v>0.98360655737704905</v>
      </c>
      <c r="WEP64">
        <v>0.98360655737704905</v>
      </c>
      <c r="WEQ64">
        <v>0.98360655737704905</v>
      </c>
      <c r="WER64">
        <v>0.98360655737704905</v>
      </c>
      <c r="WES64">
        <v>0.98360655737704905</v>
      </c>
      <c r="WET64">
        <v>0.98360655737704905</v>
      </c>
      <c r="WEU64">
        <v>0.98360655737704905</v>
      </c>
      <c r="WEV64">
        <v>0.98360655737704905</v>
      </c>
      <c r="WEW64">
        <v>0.98360655737704905</v>
      </c>
      <c r="WEX64">
        <v>0.98360655737704905</v>
      </c>
      <c r="WEY64">
        <v>0.98360655737704905</v>
      </c>
      <c r="WEZ64">
        <v>0.98360655737704905</v>
      </c>
      <c r="WFA64">
        <v>0.98360655737704905</v>
      </c>
      <c r="WFB64">
        <v>0.98360655737704905</v>
      </c>
      <c r="WFC64">
        <v>0.98360655737704905</v>
      </c>
      <c r="WFD64">
        <v>0.98360655737704905</v>
      </c>
      <c r="WFE64">
        <v>0.98360655737704905</v>
      </c>
      <c r="WFF64">
        <v>0.98360655737704905</v>
      </c>
      <c r="WFG64">
        <v>0.98360655737704905</v>
      </c>
      <c r="WFH64">
        <v>0.98360655737704905</v>
      </c>
      <c r="WFI64">
        <v>0.98360655737704905</v>
      </c>
      <c r="WFJ64">
        <v>0.98360655737704905</v>
      </c>
      <c r="WFK64">
        <v>0.98360655737704905</v>
      </c>
      <c r="WFL64">
        <v>0.98360655737704905</v>
      </c>
      <c r="WFM64">
        <v>0.98360655737704905</v>
      </c>
      <c r="WFN64">
        <v>0.98360655737704905</v>
      </c>
      <c r="WFO64">
        <v>0.98360655737704905</v>
      </c>
      <c r="WFP64">
        <v>0.98360655737704905</v>
      </c>
      <c r="WFQ64">
        <v>0.98360655737704905</v>
      </c>
      <c r="WFR64">
        <v>0.98360655737704905</v>
      </c>
      <c r="WFS64">
        <v>0.98360655737704905</v>
      </c>
      <c r="WFT64">
        <v>0.98360655737704905</v>
      </c>
      <c r="WFU64">
        <v>0.98360655737704905</v>
      </c>
      <c r="WFV64">
        <v>0.98360655737704905</v>
      </c>
      <c r="WFW64">
        <v>0.98360655737704905</v>
      </c>
      <c r="WFX64">
        <v>0.98360655737704905</v>
      </c>
      <c r="WFY64">
        <v>0.98360655737704905</v>
      </c>
      <c r="WFZ64">
        <v>0.98360655737704905</v>
      </c>
      <c r="WGA64">
        <v>0.98360655737704905</v>
      </c>
      <c r="WGB64">
        <v>0.98360655737704905</v>
      </c>
      <c r="WGC64">
        <v>0.98360655737704905</v>
      </c>
      <c r="WGD64">
        <v>0.98360655737704905</v>
      </c>
      <c r="WGE64">
        <v>0.98360655737704905</v>
      </c>
      <c r="WGF64">
        <v>0.98360655737704905</v>
      </c>
      <c r="WGG64">
        <v>0.98360655737704905</v>
      </c>
      <c r="WGH64">
        <v>0.98360655737704905</v>
      </c>
      <c r="WGI64">
        <v>0.98360655737704905</v>
      </c>
      <c r="WGJ64">
        <v>0.98360655737704905</v>
      </c>
      <c r="WGK64">
        <v>0.98360655737704905</v>
      </c>
      <c r="WGL64">
        <v>0.98360655737704905</v>
      </c>
      <c r="WGM64">
        <v>0.98360655737704905</v>
      </c>
      <c r="WGN64">
        <v>0.98360655737704905</v>
      </c>
      <c r="WGO64">
        <v>0.98360655737704905</v>
      </c>
      <c r="WGP64">
        <v>0.98360655737704905</v>
      </c>
      <c r="WGQ64">
        <v>0.98360655737704905</v>
      </c>
      <c r="WGR64">
        <v>0.98360655737704905</v>
      </c>
      <c r="WGS64">
        <v>0.98360655737704905</v>
      </c>
      <c r="WGT64">
        <v>0.98360655737704905</v>
      </c>
      <c r="WGU64">
        <v>0.98360655737704905</v>
      </c>
      <c r="WGV64">
        <v>0.98360655737704905</v>
      </c>
      <c r="WGW64">
        <v>0.98360655737704905</v>
      </c>
      <c r="WGX64">
        <v>0.98360655737704905</v>
      </c>
      <c r="WGY64">
        <v>0.98360655737704905</v>
      </c>
      <c r="WGZ64">
        <v>0.98360655737704905</v>
      </c>
      <c r="WHA64">
        <v>0.98360655737704905</v>
      </c>
      <c r="WHB64">
        <v>0.98360655737704905</v>
      </c>
      <c r="WHC64">
        <v>0.98360655737704905</v>
      </c>
      <c r="WHD64">
        <v>0.98360655737704905</v>
      </c>
      <c r="WHE64">
        <v>0.98360655737704905</v>
      </c>
      <c r="WHF64">
        <v>0.98360655737704905</v>
      </c>
      <c r="WHG64">
        <v>0.98360655737704905</v>
      </c>
      <c r="WHH64">
        <v>0.98360655737704905</v>
      </c>
      <c r="WHI64">
        <v>0.98360655737704905</v>
      </c>
      <c r="WHJ64">
        <v>0.98360655737704905</v>
      </c>
      <c r="WHK64">
        <v>0.98360655737704905</v>
      </c>
      <c r="WHL64">
        <v>0.98360655737704905</v>
      </c>
      <c r="WHM64">
        <v>0.98360655737704905</v>
      </c>
      <c r="WHN64">
        <v>0.98360655737704905</v>
      </c>
      <c r="WHO64">
        <v>0.98360655737704905</v>
      </c>
      <c r="WHP64">
        <v>0.98360655737704905</v>
      </c>
      <c r="WHQ64">
        <v>0.98360655737704905</v>
      </c>
      <c r="WHR64">
        <v>0.98360655737704905</v>
      </c>
      <c r="WHS64">
        <v>0.98360655737704905</v>
      </c>
      <c r="WHT64">
        <v>0.98360655737704905</v>
      </c>
      <c r="WHU64">
        <v>0.98360655737704905</v>
      </c>
      <c r="WHV64">
        <v>0.98360655737704905</v>
      </c>
      <c r="WHW64">
        <v>0.98360655737704905</v>
      </c>
      <c r="WHX64">
        <v>0.98360655737704905</v>
      </c>
      <c r="WHY64">
        <v>0.98360655737704905</v>
      </c>
      <c r="WHZ64">
        <v>0.98360655737704905</v>
      </c>
      <c r="WIA64">
        <v>0.98360655737704905</v>
      </c>
      <c r="WIB64">
        <v>0.98360655737704905</v>
      </c>
      <c r="WIC64">
        <v>0.98360655737704905</v>
      </c>
      <c r="WID64">
        <v>0.98360655737704905</v>
      </c>
      <c r="WIE64">
        <v>0.98360655737704905</v>
      </c>
      <c r="WIF64">
        <v>0.98360655737704905</v>
      </c>
      <c r="WIG64">
        <v>0.98360655737704905</v>
      </c>
      <c r="WIH64">
        <v>0.98360655737704905</v>
      </c>
      <c r="WII64">
        <v>0.98360655737704905</v>
      </c>
      <c r="WIJ64">
        <v>0.98360655737704905</v>
      </c>
      <c r="WIK64">
        <v>0.98360655737704905</v>
      </c>
      <c r="WIL64">
        <v>0.98360655737704905</v>
      </c>
      <c r="WIM64">
        <v>0.98360655737704905</v>
      </c>
      <c r="WIN64">
        <v>0.98360655737704905</v>
      </c>
      <c r="WIO64">
        <v>0.98360655737704905</v>
      </c>
      <c r="WIP64">
        <v>0.98360655737704905</v>
      </c>
      <c r="WIQ64">
        <v>0.98360655737704905</v>
      </c>
      <c r="WIR64">
        <v>0.98360655737704905</v>
      </c>
      <c r="WIS64">
        <v>0.98360655737704905</v>
      </c>
      <c r="WIT64">
        <v>0.98360655737704905</v>
      </c>
      <c r="WIU64">
        <v>0.98360655737704905</v>
      </c>
      <c r="WIV64">
        <v>0.98360655737704905</v>
      </c>
      <c r="WIW64">
        <v>0.98360655737704905</v>
      </c>
      <c r="WIX64">
        <v>0.98360655737704905</v>
      </c>
      <c r="WIY64">
        <v>0.98360655737704905</v>
      </c>
      <c r="WIZ64">
        <v>0.98360655737704905</v>
      </c>
      <c r="WJA64">
        <v>0.98360655737704905</v>
      </c>
      <c r="WJB64">
        <v>0.98360655737704905</v>
      </c>
      <c r="WJC64">
        <v>0.98360655737704905</v>
      </c>
      <c r="WJD64">
        <v>0.98360655737704905</v>
      </c>
      <c r="WJE64">
        <v>0.98360655737704905</v>
      </c>
      <c r="WJF64">
        <v>0.98360655737704905</v>
      </c>
      <c r="WJG64">
        <v>0.98360655737704905</v>
      </c>
      <c r="WJH64">
        <v>0.98360655737704905</v>
      </c>
      <c r="WJI64">
        <v>0.98360655737704905</v>
      </c>
      <c r="WJJ64">
        <v>0.98360655737704905</v>
      </c>
      <c r="WJK64">
        <v>0.98360655737704905</v>
      </c>
      <c r="WJL64">
        <v>0.98360655737704905</v>
      </c>
      <c r="WJM64">
        <v>0.98360655737704905</v>
      </c>
      <c r="WJN64">
        <v>0.98360655737704905</v>
      </c>
      <c r="WJO64">
        <v>0.98360655737704905</v>
      </c>
      <c r="WJP64">
        <v>0.98360655737704905</v>
      </c>
      <c r="WJQ64">
        <v>0.98360655737704905</v>
      </c>
      <c r="WJR64">
        <v>0.98360655737704905</v>
      </c>
      <c r="WJS64">
        <v>0.98360655737704905</v>
      </c>
      <c r="WJT64">
        <v>0.98360655737704905</v>
      </c>
      <c r="WJU64">
        <v>0.98360655737704905</v>
      </c>
      <c r="WJV64">
        <v>0.98360655737704905</v>
      </c>
      <c r="WJW64">
        <v>0.98360655737704905</v>
      </c>
      <c r="WJX64">
        <v>0.98360655737704905</v>
      </c>
      <c r="WJY64">
        <v>0.98360655737704905</v>
      </c>
      <c r="WJZ64">
        <v>0.98360655737704905</v>
      </c>
      <c r="WKA64">
        <v>0.98360655737704905</v>
      </c>
      <c r="WKB64">
        <v>0.98360655737704905</v>
      </c>
      <c r="WKC64">
        <v>0.98360655737704905</v>
      </c>
      <c r="WKD64">
        <v>0.98360655737704905</v>
      </c>
      <c r="WKE64">
        <v>0.98360655737704905</v>
      </c>
      <c r="WKF64">
        <v>0.98360655737704905</v>
      </c>
      <c r="WKG64">
        <v>0.98360655737704905</v>
      </c>
      <c r="WKH64">
        <v>0.98360655737704905</v>
      </c>
      <c r="WKI64">
        <v>0.98360655737704905</v>
      </c>
      <c r="WKJ64">
        <v>0.98360655737704905</v>
      </c>
      <c r="WKK64">
        <v>0.98360655737704905</v>
      </c>
      <c r="WKL64">
        <v>0.98360655737704905</v>
      </c>
      <c r="WKM64">
        <v>0.98360655737704905</v>
      </c>
      <c r="WKN64">
        <v>0.98360655737704905</v>
      </c>
      <c r="WKO64">
        <v>0.98360655737704905</v>
      </c>
      <c r="WKP64">
        <v>0.98360655737704905</v>
      </c>
      <c r="WKQ64">
        <v>0.98360655737704905</v>
      </c>
      <c r="WKR64">
        <v>0.98360655737704905</v>
      </c>
      <c r="WKS64">
        <v>0.98360655737704905</v>
      </c>
      <c r="WKT64">
        <v>0.98360655737704905</v>
      </c>
      <c r="WKU64">
        <v>0.98360655737704905</v>
      </c>
      <c r="WKV64">
        <v>0.98360655737704905</v>
      </c>
      <c r="WKW64">
        <v>0.98360655737704905</v>
      </c>
      <c r="WKX64">
        <v>0.98360655737704905</v>
      </c>
      <c r="WKY64">
        <v>0.98360655737704905</v>
      </c>
      <c r="WKZ64">
        <v>0.98360655737704905</v>
      </c>
      <c r="WLA64">
        <v>0.98360655737704905</v>
      </c>
      <c r="WLB64">
        <v>0.98360655737704905</v>
      </c>
      <c r="WLC64">
        <v>0.98360655737704905</v>
      </c>
      <c r="WLD64">
        <v>0.98360655737704905</v>
      </c>
      <c r="WLE64">
        <v>0.98360655737704905</v>
      </c>
      <c r="WLF64">
        <v>0.98360655737704905</v>
      </c>
      <c r="WLG64">
        <v>0.98360655737704905</v>
      </c>
      <c r="WLH64">
        <v>0.98360655737704905</v>
      </c>
      <c r="WLI64">
        <v>0.98360655737704905</v>
      </c>
      <c r="WLJ64">
        <v>0.98360655737704905</v>
      </c>
      <c r="WLK64">
        <v>0.98360655737704905</v>
      </c>
      <c r="WLL64">
        <v>0.98360655737704905</v>
      </c>
      <c r="WLM64">
        <v>0.98360655737704905</v>
      </c>
      <c r="WLN64">
        <v>0.98360655737704905</v>
      </c>
      <c r="WLO64">
        <v>0.98360655737704905</v>
      </c>
      <c r="WLP64">
        <v>0.98360655737704905</v>
      </c>
      <c r="WLQ64">
        <v>0.98360655737704905</v>
      </c>
      <c r="WLR64">
        <v>0.98360655737704905</v>
      </c>
      <c r="WLS64">
        <v>0.98360655737704905</v>
      </c>
      <c r="WLT64">
        <v>0.98360655737704905</v>
      </c>
      <c r="WLU64">
        <v>0.98360655737704905</v>
      </c>
      <c r="WLV64">
        <v>0.98360655737704905</v>
      </c>
      <c r="WLW64">
        <v>0.98360655737704905</v>
      </c>
      <c r="WLX64">
        <v>0.98360655737704905</v>
      </c>
      <c r="WLY64">
        <v>0.98360655737704905</v>
      </c>
      <c r="WLZ64">
        <v>0.98360655737704905</v>
      </c>
      <c r="WMA64">
        <v>0.98360655737704905</v>
      </c>
      <c r="WMB64">
        <v>0.98360655737704905</v>
      </c>
      <c r="WMC64">
        <v>0.98360655737704905</v>
      </c>
      <c r="WMD64">
        <v>0.98360655737704905</v>
      </c>
      <c r="WME64">
        <v>0.98360655737704905</v>
      </c>
      <c r="WMF64">
        <v>0.98360655737704905</v>
      </c>
      <c r="WMG64">
        <v>0.98360655737704905</v>
      </c>
      <c r="WMH64">
        <v>0.98360655737704905</v>
      </c>
      <c r="WMI64">
        <v>0.98360655737704905</v>
      </c>
      <c r="WMJ64">
        <v>0.98360655737704905</v>
      </c>
      <c r="WMK64">
        <v>0.98360655737704905</v>
      </c>
      <c r="WML64">
        <v>0.98360655737704905</v>
      </c>
      <c r="WMM64">
        <v>0.98360655737704905</v>
      </c>
      <c r="WMN64">
        <v>0.98360655737704905</v>
      </c>
      <c r="WMO64">
        <v>0.98360655737704905</v>
      </c>
      <c r="WMP64">
        <v>0.98360655737704905</v>
      </c>
      <c r="WMQ64">
        <v>0.98360655737704905</v>
      </c>
      <c r="WMR64">
        <v>0.98360655737704905</v>
      </c>
      <c r="WMS64">
        <v>0.98360655737704905</v>
      </c>
      <c r="WMT64">
        <v>0.98360655737704905</v>
      </c>
      <c r="WMU64">
        <v>0.98360655737704905</v>
      </c>
      <c r="WMV64">
        <v>0.98360655737704905</v>
      </c>
      <c r="WMW64">
        <v>0.98360655737704905</v>
      </c>
      <c r="WMX64">
        <v>0.98360655737704905</v>
      </c>
      <c r="WMY64">
        <v>0.98360655737704905</v>
      </c>
      <c r="WMZ64">
        <v>0.98360655737704905</v>
      </c>
      <c r="WNA64">
        <v>0.98360655737704905</v>
      </c>
      <c r="WNB64">
        <v>0.98360655737704905</v>
      </c>
      <c r="WNC64">
        <v>0.98360655737704905</v>
      </c>
      <c r="WND64">
        <v>0.98360655737704905</v>
      </c>
      <c r="WNE64">
        <v>0.98360655737704905</v>
      </c>
      <c r="WNF64">
        <v>0.98360655737704905</v>
      </c>
      <c r="WNG64">
        <v>0.98360655737704905</v>
      </c>
      <c r="WNH64">
        <v>0.98360655737704905</v>
      </c>
      <c r="WNI64">
        <v>0.98360655737704905</v>
      </c>
      <c r="WNJ64">
        <v>0.98360655737704905</v>
      </c>
      <c r="WNK64">
        <v>0.98360655737704905</v>
      </c>
      <c r="WNL64">
        <v>0.98360655737704905</v>
      </c>
      <c r="WNM64">
        <v>0.98360655737704905</v>
      </c>
      <c r="WNN64">
        <v>0.98360655737704905</v>
      </c>
      <c r="WNO64">
        <v>0.98360655737704905</v>
      </c>
      <c r="WNP64">
        <v>0.98360655737704905</v>
      </c>
      <c r="WNQ64">
        <v>0.98360655737704905</v>
      </c>
      <c r="WNR64">
        <v>0.98360655737704905</v>
      </c>
      <c r="WNS64">
        <v>0.98360655737704905</v>
      </c>
      <c r="WNT64">
        <v>0.98360655737704905</v>
      </c>
      <c r="WNU64">
        <v>0.98360655737704905</v>
      </c>
      <c r="WNV64">
        <v>0.98360655737704905</v>
      </c>
      <c r="WNW64">
        <v>0.98360655737704905</v>
      </c>
      <c r="WNX64">
        <v>0.98360655737704905</v>
      </c>
      <c r="WNY64">
        <v>0.98360655737704905</v>
      </c>
      <c r="WNZ64">
        <v>0.98360655737704905</v>
      </c>
      <c r="WOA64">
        <v>0.98360655737704905</v>
      </c>
      <c r="WOB64">
        <v>0.98360655737704905</v>
      </c>
      <c r="WOC64">
        <v>0.98360655737704905</v>
      </c>
      <c r="WOD64">
        <v>0.98360655737704905</v>
      </c>
      <c r="WOE64">
        <v>0.98360655737704905</v>
      </c>
      <c r="WOF64">
        <v>0.98360655737704905</v>
      </c>
      <c r="WOG64">
        <v>0.98360655737704905</v>
      </c>
      <c r="WOH64">
        <v>0.98360655737704905</v>
      </c>
      <c r="WOI64">
        <v>0.98360655737704905</v>
      </c>
      <c r="WOJ64">
        <v>0.98360655737704905</v>
      </c>
      <c r="WOK64">
        <v>0.98360655737704905</v>
      </c>
      <c r="WOL64">
        <v>0.98360655737704905</v>
      </c>
      <c r="WOM64">
        <v>0.98360655737704905</v>
      </c>
      <c r="WON64">
        <v>0.98360655737704905</v>
      </c>
      <c r="WOO64">
        <v>0.98360655737704905</v>
      </c>
      <c r="WOP64">
        <v>0.98360655737704905</v>
      </c>
      <c r="WOQ64">
        <v>0.98360655737704905</v>
      </c>
      <c r="WOR64">
        <v>0.98360655737704905</v>
      </c>
      <c r="WOS64">
        <v>0.98360655737704905</v>
      </c>
      <c r="WOT64">
        <v>0.98360655737704905</v>
      </c>
      <c r="WOU64">
        <v>0.98360655737704905</v>
      </c>
      <c r="WOV64">
        <v>0.98360655737704905</v>
      </c>
      <c r="WOW64">
        <v>0.98360655737704905</v>
      </c>
      <c r="WOX64">
        <v>0.98360655737704905</v>
      </c>
      <c r="WOY64">
        <v>0.98360655737704905</v>
      </c>
      <c r="WOZ64">
        <v>0.98360655737704905</v>
      </c>
      <c r="WPA64">
        <v>0.98360655737704905</v>
      </c>
      <c r="WPB64">
        <v>0.98360655737704905</v>
      </c>
      <c r="WPC64">
        <v>0.98360655737704905</v>
      </c>
      <c r="WPD64">
        <v>0.98360655737704905</v>
      </c>
      <c r="WPE64">
        <v>0.98360655737704905</v>
      </c>
      <c r="WPF64">
        <v>0.98360655737704905</v>
      </c>
      <c r="WPG64">
        <v>0.98360655737704905</v>
      </c>
      <c r="WPH64">
        <v>0.98360655737704905</v>
      </c>
      <c r="WPI64">
        <v>0.98360655737704905</v>
      </c>
      <c r="WPJ64">
        <v>0.98360655737704905</v>
      </c>
      <c r="WPK64">
        <v>0.98360655737704905</v>
      </c>
      <c r="WPL64">
        <v>0.98360655737704905</v>
      </c>
      <c r="WPM64">
        <v>0.98360655737704905</v>
      </c>
      <c r="WPN64">
        <v>0.98360655737704905</v>
      </c>
      <c r="WPO64">
        <v>0.98360655737704905</v>
      </c>
      <c r="WPP64">
        <v>0.98360655737704905</v>
      </c>
      <c r="WPQ64">
        <v>0.98360655737704905</v>
      </c>
      <c r="WPR64">
        <v>0.98360655737704905</v>
      </c>
      <c r="WPS64">
        <v>0.98360655737704905</v>
      </c>
      <c r="WPT64">
        <v>0.98360655737704905</v>
      </c>
      <c r="WPU64">
        <v>0.98360655737704905</v>
      </c>
      <c r="WPV64">
        <v>0.98360655737704905</v>
      </c>
      <c r="WPW64">
        <v>0.98360655737704905</v>
      </c>
      <c r="WPX64">
        <v>0.98360655737704905</v>
      </c>
      <c r="WPY64">
        <v>0.98360655737704905</v>
      </c>
      <c r="WPZ64">
        <v>0.98360655737704905</v>
      </c>
      <c r="WQA64">
        <v>0.98360655737704905</v>
      </c>
      <c r="WQB64">
        <v>0.98360655737704905</v>
      </c>
      <c r="WQC64">
        <v>0.98360655737704905</v>
      </c>
      <c r="WQD64">
        <v>0.98360655737704905</v>
      </c>
      <c r="WQE64">
        <v>0.98360655737704905</v>
      </c>
      <c r="WQF64">
        <v>0.98360655737704905</v>
      </c>
      <c r="WQG64">
        <v>0.98360655737704905</v>
      </c>
      <c r="WQH64">
        <v>0.98360655737704905</v>
      </c>
      <c r="WQI64">
        <v>0.98360655737704905</v>
      </c>
      <c r="WQJ64">
        <v>0.98360655737704905</v>
      </c>
      <c r="WQK64">
        <v>0.98360655737704905</v>
      </c>
      <c r="WQL64">
        <v>0.98360655737704905</v>
      </c>
      <c r="WQM64">
        <v>0.98360655737704905</v>
      </c>
      <c r="WQN64">
        <v>0.98360655737704905</v>
      </c>
      <c r="WQO64">
        <v>0.98360655737704905</v>
      </c>
      <c r="WQP64">
        <v>0.98360655737704905</v>
      </c>
      <c r="WQQ64">
        <v>0.98360655737704905</v>
      </c>
      <c r="WQR64">
        <v>0.98360655737704905</v>
      </c>
      <c r="WQS64">
        <v>0.98360655737704905</v>
      </c>
      <c r="WQT64">
        <v>0.98360655737704905</v>
      </c>
      <c r="WQU64">
        <v>0.98360655737704905</v>
      </c>
      <c r="WQV64">
        <v>0.98360655737704905</v>
      </c>
      <c r="WQW64">
        <v>0.98360655737704905</v>
      </c>
      <c r="WQX64">
        <v>0.98360655737704905</v>
      </c>
      <c r="WQY64">
        <v>0.98360655737704905</v>
      </c>
      <c r="WQZ64">
        <v>0.98360655737704905</v>
      </c>
      <c r="WRA64">
        <v>0.98360655737704905</v>
      </c>
      <c r="WRB64">
        <v>0.98360655737704905</v>
      </c>
      <c r="WRC64">
        <v>0.98360655737704905</v>
      </c>
      <c r="WRD64">
        <v>0.98360655737704905</v>
      </c>
      <c r="WRE64">
        <v>0.98360655737704905</v>
      </c>
      <c r="WRF64">
        <v>0.98360655737704905</v>
      </c>
      <c r="WRG64">
        <v>0.98360655737704905</v>
      </c>
      <c r="WRH64">
        <v>0.98360655737704905</v>
      </c>
      <c r="WRI64">
        <v>0.98360655737704905</v>
      </c>
      <c r="WRJ64">
        <v>0.98360655737704905</v>
      </c>
      <c r="WRK64">
        <v>0.98360655737704905</v>
      </c>
      <c r="WRL64">
        <v>0.98360655737704905</v>
      </c>
      <c r="WRM64">
        <v>0.98360655737704905</v>
      </c>
      <c r="WRN64">
        <v>0.98360655737704905</v>
      </c>
      <c r="WRO64">
        <v>0.98360655737704905</v>
      </c>
      <c r="WRP64">
        <v>0.98360655737704905</v>
      </c>
      <c r="WRQ64">
        <v>0.98360655737704905</v>
      </c>
      <c r="WRR64">
        <v>0.98360655737704905</v>
      </c>
      <c r="WRS64">
        <v>0.98360655737704905</v>
      </c>
      <c r="WRT64">
        <v>0.98360655737704905</v>
      </c>
      <c r="WRU64">
        <v>0.98360655737704905</v>
      </c>
      <c r="WRV64">
        <v>0.98360655737704905</v>
      </c>
      <c r="WRW64">
        <v>0.98360655737704905</v>
      </c>
      <c r="WRX64">
        <v>0.98360655737704905</v>
      </c>
      <c r="WRY64">
        <v>0.98360655737704905</v>
      </c>
      <c r="WRZ64">
        <v>0.98360655737704905</v>
      </c>
      <c r="WSA64">
        <v>0.98360655737704905</v>
      </c>
      <c r="WSB64">
        <v>0.98360655737704905</v>
      </c>
      <c r="WSC64">
        <v>0.98360655737704905</v>
      </c>
      <c r="WSD64">
        <v>0.98360655737704905</v>
      </c>
      <c r="WSE64">
        <v>0.98360655737704905</v>
      </c>
      <c r="WSF64">
        <v>0.98360655737704905</v>
      </c>
      <c r="WSG64">
        <v>0.98360655737704905</v>
      </c>
      <c r="WSH64">
        <v>0.98360655737704905</v>
      </c>
      <c r="WSI64">
        <v>0.98360655737704905</v>
      </c>
      <c r="WSJ64">
        <v>0.98360655737704905</v>
      </c>
      <c r="WSK64">
        <v>0.98360655737704905</v>
      </c>
      <c r="WSL64">
        <v>0.98360655737704905</v>
      </c>
      <c r="WSM64">
        <v>0.98360655737704905</v>
      </c>
      <c r="WSN64">
        <v>0.98360655737704905</v>
      </c>
      <c r="WSO64">
        <v>0.98360655737704905</v>
      </c>
      <c r="WSP64">
        <v>0.98360655737704905</v>
      </c>
      <c r="WSQ64">
        <v>0.98360655737704905</v>
      </c>
      <c r="WSR64">
        <v>0.98360655737704905</v>
      </c>
      <c r="WSS64">
        <v>0.98360655737704905</v>
      </c>
      <c r="WST64">
        <v>0.98360655737704905</v>
      </c>
      <c r="WSU64">
        <v>0.98360655737704905</v>
      </c>
      <c r="WSV64">
        <v>0.98360655737704905</v>
      </c>
      <c r="WSW64">
        <v>0.98360655737704905</v>
      </c>
      <c r="WSX64">
        <v>0.98360655737704905</v>
      </c>
      <c r="WSY64">
        <v>0.98360655737704905</v>
      </c>
      <c r="WSZ64">
        <v>0.98360655737704905</v>
      </c>
      <c r="WTA64">
        <v>0.98360655737704905</v>
      </c>
      <c r="WTB64">
        <v>0.98360655737704905</v>
      </c>
      <c r="WTC64">
        <v>0.98360655737704905</v>
      </c>
      <c r="WTD64">
        <v>0.98360655737704905</v>
      </c>
      <c r="WTE64">
        <v>0.98360655737704905</v>
      </c>
      <c r="WTF64">
        <v>0.98360655737704905</v>
      </c>
      <c r="WTG64">
        <v>0.98360655737704905</v>
      </c>
      <c r="WTH64">
        <v>0.98360655737704905</v>
      </c>
      <c r="WTI64">
        <v>0.98360655737704905</v>
      </c>
      <c r="WTJ64">
        <v>0.98360655737704905</v>
      </c>
      <c r="WTK64">
        <v>0.98360655737704905</v>
      </c>
      <c r="WTL64">
        <v>0.98360655737704905</v>
      </c>
      <c r="WTM64">
        <v>0.98360655737704905</v>
      </c>
      <c r="WTN64">
        <v>0.98360655737704905</v>
      </c>
      <c r="WTO64">
        <v>0.98360655737704905</v>
      </c>
      <c r="WTP64">
        <v>0.98360655737704905</v>
      </c>
      <c r="WTQ64">
        <v>0.98360655737704905</v>
      </c>
      <c r="WTR64">
        <v>0.98360655737704905</v>
      </c>
      <c r="WTS64">
        <v>0.98360655737704905</v>
      </c>
      <c r="WTT64">
        <v>0.98360655737704905</v>
      </c>
      <c r="WTU64">
        <v>0.98360655737704905</v>
      </c>
      <c r="WTV64">
        <v>0.98360655737704905</v>
      </c>
      <c r="WTW64">
        <v>0.98360655737704905</v>
      </c>
      <c r="WTX64">
        <v>0.98360655737704905</v>
      </c>
      <c r="WTY64">
        <v>0.98360655737704905</v>
      </c>
      <c r="WTZ64">
        <v>0.98360655737704905</v>
      </c>
      <c r="WUA64">
        <v>0.98360655737704905</v>
      </c>
      <c r="WUB64">
        <v>0.98360655737704905</v>
      </c>
      <c r="WUC64">
        <v>0.98360655737704905</v>
      </c>
      <c r="WUD64">
        <v>0.98360655737704905</v>
      </c>
      <c r="WUE64">
        <v>0.98360655737704905</v>
      </c>
      <c r="WUF64">
        <v>0.98360655737704905</v>
      </c>
      <c r="WUG64">
        <v>0.98360655737704905</v>
      </c>
      <c r="WUH64">
        <v>0.98360655737704905</v>
      </c>
      <c r="WUI64">
        <v>0.98360655737704905</v>
      </c>
      <c r="WUJ64">
        <v>0.98360655737704905</v>
      </c>
      <c r="WUK64">
        <v>0.98360655737704905</v>
      </c>
      <c r="WUL64">
        <v>0.98360655737704905</v>
      </c>
      <c r="WUM64">
        <v>0.98360655737704905</v>
      </c>
      <c r="WUN64">
        <v>0.98360655737704905</v>
      </c>
      <c r="WUO64">
        <v>0.98360655737704905</v>
      </c>
      <c r="WUP64">
        <v>0.98360655737704905</v>
      </c>
      <c r="WUQ64">
        <v>0.98360655737704905</v>
      </c>
      <c r="WUR64">
        <v>0.98360655737704905</v>
      </c>
      <c r="WUS64">
        <v>0.98360655737704905</v>
      </c>
      <c r="WUT64">
        <v>0.98360655737704905</v>
      </c>
      <c r="WUU64">
        <v>0.98360655737704905</v>
      </c>
      <c r="WUV64">
        <v>0.98360655737704905</v>
      </c>
      <c r="WUW64">
        <v>0.98360655737704905</v>
      </c>
      <c r="WUX64">
        <v>0.98360655737704905</v>
      </c>
      <c r="WUY64">
        <v>0.98360655737704905</v>
      </c>
      <c r="WUZ64">
        <v>0.98360655737704905</v>
      </c>
      <c r="WVA64">
        <v>0.98360655737704905</v>
      </c>
      <c r="WVB64">
        <v>0.98360655737704905</v>
      </c>
      <c r="WVC64">
        <v>0.98360655737704905</v>
      </c>
      <c r="WVD64">
        <v>0.98360655737704905</v>
      </c>
      <c r="WVE64">
        <v>0.98360655737704905</v>
      </c>
      <c r="WVF64">
        <v>0.98360655737704905</v>
      </c>
      <c r="WVG64">
        <v>0.98360655737704905</v>
      </c>
      <c r="WVH64">
        <v>0.98360655737704905</v>
      </c>
      <c r="WVI64">
        <v>0.98360655737704905</v>
      </c>
      <c r="WVJ64">
        <v>0.98360655737704905</v>
      </c>
      <c r="WVK64">
        <v>0.98360655737704905</v>
      </c>
      <c r="WVL64">
        <v>0.98360655737704905</v>
      </c>
      <c r="WVM64">
        <v>0.98360655737704905</v>
      </c>
      <c r="WVN64">
        <v>0.98360655737704905</v>
      </c>
      <c r="WVO64">
        <v>0.98360655737704905</v>
      </c>
      <c r="WVP64">
        <v>0.98360655737704905</v>
      </c>
      <c r="WVQ64">
        <v>0.98360655737704905</v>
      </c>
      <c r="WVR64">
        <v>0.98360655737704905</v>
      </c>
      <c r="WVS64">
        <v>0.98360655737704905</v>
      </c>
      <c r="WVT64">
        <v>0.98360655737704905</v>
      </c>
      <c r="WVU64">
        <v>0.98360655737704905</v>
      </c>
      <c r="WVV64">
        <v>0.98360655737704905</v>
      </c>
      <c r="WVW64">
        <v>0.98360655737704905</v>
      </c>
      <c r="WVX64">
        <v>0.98360655737704905</v>
      </c>
      <c r="WVY64">
        <v>0.98360655737704905</v>
      </c>
      <c r="WVZ64">
        <v>0.98360655737704905</v>
      </c>
      <c r="WWA64">
        <v>0.98360655737704905</v>
      </c>
      <c r="WWB64">
        <v>0.98360655737704905</v>
      </c>
      <c r="WWC64">
        <v>0.98360655737704905</v>
      </c>
      <c r="WWD64">
        <v>0.98360655737704905</v>
      </c>
      <c r="WWE64">
        <v>0.98360655737704905</v>
      </c>
      <c r="WWF64">
        <v>0.98360655737704905</v>
      </c>
      <c r="WWG64">
        <v>0.98360655737704905</v>
      </c>
      <c r="WWH64">
        <v>0.98360655737704905</v>
      </c>
      <c r="WWI64">
        <v>0.98360655737704905</v>
      </c>
      <c r="WWJ64">
        <v>0.98360655737704905</v>
      </c>
      <c r="WWK64">
        <v>0.98360655737704905</v>
      </c>
      <c r="WWL64">
        <v>0.98360655737704905</v>
      </c>
      <c r="WWM64">
        <v>0.98360655737704905</v>
      </c>
      <c r="WWN64">
        <v>0.98360655737704905</v>
      </c>
      <c r="WWO64">
        <v>0.98360655737704905</v>
      </c>
      <c r="WWP64">
        <v>0.98360655737704905</v>
      </c>
      <c r="WWQ64">
        <v>0.98360655737704905</v>
      </c>
      <c r="WWR64">
        <v>0.98360655737704905</v>
      </c>
      <c r="WWS64">
        <v>0.98360655737704905</v>
      </c>
      <c r="WWT64">
        <v>0.98360655737704905</v>
      </c>
      <c r="WWU64">
        <v>0.98360655737704905</v>
      </c>
      <c r="WWV64">
        <v>0.98360655737704905</v>
      </c>
      <c r="WWW64">
        <v>0.98360655737704905</v>
      </c>
      <c r="WWX64">
        <v>0.98360655737704905</v>
      </c>
      <c r="WWY64">
        <v>0.98360655737704905</v>
      </c>
      <c r="WWZ64">
        <v>0.98360655737704905</v>
      </c>
      <c r="WXA64">
        <v>0.98360655737704905</v>
      </c>
      <c r="WXB64">
        <v>0.98360655737704905</v>
      </c>
      <c r="WXC64">
        <v>0.98360655737704905</v>
      </c>
      <c r="WXD64">
        <v>0.98360655737704905</v>
      </c>
      <c r="WXE64">
        <v>0.98360655737704905</v>
      </c>
      <c r="WXF64">
        <v>0.98360655737704905</v>
      </c>
      <c r="WXG64">
        <v>0.98360655737704905</v>
      </c>
      <c r="WXH64">
        <v>0.98360655737704905</v>
      </c>
      <c r="WXI64">
        <v>0.98360655737704905</v>
      </c>
      <c r="WXJ64">
        <v>0.98360655737704905</v>
      </c>
      <c r="WXK64">
        <v>0.98360655737704905</v>
      </c>
      <c r="WXL64">
        <v>0.98360655737704905</v>
      </c>
      <c r="WXM64">
        <v>0.98360655737704905</v>
      </c>
      <c r="WXN64">
        <v>0.98360655737704905</v>
      </c>
      <c r="WXO64">
        <v>0.98360655737704905</v>
      </c>
      <c r="WXP64">
        <v>0.98360655737704905</v>
      </c>
      <c r="WXQ64">
        <v>0.98360655737704905</v>
      </c>
      <c r="WXR64">
        <v>0.98360655737704905</v>
      </c>
      <c r="WXS64">
        <v>0.98360655737704905</v>
      </c>
      <c r="WXT64">
        <v>0.98360655737704905</v>
      </c>
      <c r="WXU64">
        <v>0.98360655737704905</v>
      </c>
      <c r="WXV64">
        <v>0.98360655737704905</v>
      </c>
      <c r="WXW64">
        <v>0.98360655737704905</v>
      </c>
      <c r="WXX64">
        <v>0.98360655737704905</v>
      </c>
      <c r="WXY64">
        <v>0.98360655737704905</v>
      </c>
      <c r="WXZ64">
        <v>0.98360655737704905</v>
      </c>
      <c r="WYA64">
        <v>0.98360655737704905</v>
      </c>
      <c r="WYB64">
        <v>0.98360655737704905</v>
      </c>
      <c r="WYC64">
        <v>0.98360655737704905</v>
      </c>
      <c r="WYD64">
        <v>0.98360655737704905</v>
      </c>
      <c r="WYE64">
        <v>0.98360655737704905</v>
      </c>
      <c r="WYF64">
        <v>0.98360655737704905</v>
      </c>
      <c r="WYG64">
        <v>0.98360655737704905</v>
      </c>
      <c r="WYH64">
        <v>0.98360655737704905</v>
      </c>
      <c r="WYI64">
        <v>0.98360655737704905</v>
      </c>
      <c r="WYJ64">
        <v>0.98360655737704905</v>
      </c>
      <c r="WYK64">
        <v>0.98360655737704905</v>
      </c>
      <c r="WYL64">
        <v>0.98360655737704905</v>
      </c>
      <c r="WYM64">
        <v>0.98360655737704905</v>
      </c>
      <c r="WYN64">
        <v>0.98360655737704905</v>
      </c>
      <c r="WYO64">
        <v>0.98360655737704905</v>
      </c>
      <c r="WYP64">
        <v>0.98360655737704905</v>
      </c>
      <c r="WYQ64">
        <v>0.98360655737704905</v>
      </c>
      <c r="WYR64">
        <v>0.98360655737704905</v>
      </c>
      <c r="WYS64">
        <v>0.98360655737704905</v>
      </c>
      <c r="WYT64">
        <v>0.98360655737704905</v>
      </c>
      <c r="WYU64">
        <v>0.98360655737704905</v>
      </c>
      <c r="WYV64">
        <v>0.98360655737704905</v>
      </c>
      <c r="WYW64">
        <v>0.98360655737704905</v>
      </c>
      <c r="WYX64">
        <v>0.98360655737704905</v>
      </c>
      <c r="WYY64">
        <v>0.98360655737704905</v>
      </c>
      <c r="WYZ64">
        <v>0.98360655737704905</v>
      </c>
      <c r="WZA64">
        <v>0.98360655737704905</v>
      </c>
      <c r="WZB64">
        <v>0.98360655737704905</v>
      </c>
      <c r="WZC64">
        <v>0.98360655737704905</v>
      </c>
      <c r="WZD64">
        <v>0.98360655737704905</v>
      </c>
      <c r="WZE64">
        <v>0.98360655737704905</v>
      </c>
      <c r="WZF64">
        <v>0.98360655737704905</v>
      </c>
      <c r="WZG64">
        <v>0.98360655737704905</v>
      </c>
      <c r="WZH64">
        <v>0.98360655737704905</v>
      </c>
      <c r="WZI64">
        <v>0.98360655737704905</v>
      </c>
      <c r="WZJ64">
        <v>0.98360655737704905</v>
      </c>
      <c r="WZK64">
        <v>0.98360655737704905</v>
      </c>
      <c r="WZL64">
        <v>0.98360655737704905</v>
      </c>
      <c r="WZM64">
        <v>0.98360655737704905</v>
      </c>
      <c r="WZN64">
        <v>0.98360655737704905</v>
      </c>
      <c r="WZO64">
        <v>0.98360655737704905</v>
      </c>
      <c r="WZP64">
        <v>0.98360655737704905</v>
      </c>
      <c r="WZQ64">
        <v>0.98360655737704905</v>
      </c>
      <c r="WZR64">
        <v>0.98360655737704905</v>
      </c>
      <c r="WZS64">
        <v>0.98360655737704905</v>
      </c>
      <c r="WZT64">
        <v>0.98360655737704905</v>
      </c>
      <c r="WZU64">
        <v>0.98360655737704905</v>
      </c>
      <c r="WZV64">
        <v>0.98360655737704905</v>
      </c>
      <c r="WZW64">
        <v>0.98360655737704905</v>
      </c>
      <c r="WZX64">
        <v>0.98360655737704905</v>
      </c>
      <c r="WZY64">
        <v>0.98360655737704905</v>
      </c>
      <c r="WZZ64">
        <v>0.98360655737704905</v>
      </c>
      <c r="XAA64">
        <v>0.98360655737704905</v>
      </c>
      <c r="XAB64">
        <v>0.98360655737704905</v>
      </c>
      <c r="XAC64">
        <v>0.98360655737704905</v>
      </c>
      <c r="XAD64">
        <v>0.98360655737704905</v>
      </c>
      <c r="XAE64">
        <v>0.98360655737704905</v>
      </c>
      <c r="XAF64">
        <v>0.98360655737704905</v>
      </c>
      <c r="XAG64">
        <v>0.98360655737704905</v>
      </c>
      <c r="XAH64">
        <v>0.98360655737704905</v>
      </c>
      <c r="XAI64">
        <v>0.98360655737704905</v>
      </c>
      <c r="XAJ64">
        <v>0.98360655737704905</v>
      </c>
      <c r="XAK64">
        <v>0.98360655737704905</v>
      </c>
      <c r="XAL64">
        <v>0.98360655737704905</v>
      </c>
      <c r="XAM64">
        <v>0.98360655737704905</v>
      </c>
      <c r="XAN64">
        <v>0.98360655737704905</v>
      </c>
      <c r="XAO64">
        <v>0.98360655737704905</v>
      </c>
      <c r="XAP64">
        <v>0.98360655737704905</v>
      </c>
      <c r="XAQ64">
        <v>0.98360655737704905</v>
      </c>
      <c r="XAR64">
        <v>0.98360655737704905</v>
      </c>
      <c r="XAS64">
        <v>0.98360655737704905</v>
      </c>
      <c r="XAT64">
        <v>0.98360655737704905</v>
      </c>
      <c r="XAU64">
        <v>0.98360655737704905</v>
      </c>
      <c r="XAV64">
        <v>0.98360655737704905</v>
      </c>
      <c r="XAW64">
        <v>0.98360655737704905</v>
      </c>
      <c r="XAX64">
        <v>0.98360655737704905</v>
      </c>
      <c r="XAY64">
        <v>0.98360655737704905</v>
      </c>
      <c r="XAZ64">
        <v>0.98360655737704905</v>
      </c>
      <c r="XBA64">
        <v>0.98360655737704905</v>
      </c>
      <c r="XBB64">
        <v>0.98360655737704905</v>
      </c>
      <c r="XBC64">
        <v>0.98360655737704905</v>
      </c>
      <c r="XBD64">
        <v>0.98360655737704905</v>
      </c>
      <c r="XBE64">
        <v>0.98360655737704905</v>
      </c>
      <c r="XBF64">
        <v>0.98360655737704905</v>
      </c>
      <c r="XBG64">
        <v>0.98360655737704905</v>
      </c>
      <c r="XBH64">
        <v>0.98360655737704905</v>
      </c>
      <c r="XBI64">
        <v>0.98360655737704905</v>
      </c>
      <c r="XBJ64">
        <v>0.98360655737704905</v>
      </c>
      <c r="XBK64">
        <v>0.98360655737704905</v>
      </c>
      <c r="XBL64">
        <v>0.98360655737704905</v>
      </c>
      <c r="XBM64">
        <v>0.98360655737704905</v>
      </c>
      <c r="XBN64">
        <v>0.98360655737704905</v>
      </c>
      <c r="XBO64">
        <v>0.98360655737704905</v>
      </c>
      <c r="XBP64">
        <v>0.98360655737704905</v>
      </c>
      <c r="XBQ64">
        <v>0.98360655737704905</v>
      </c>
      <c r="XBR64">
        <v>0.98360655737704905</v>
      </c>
      <c r="XBS64">
        <v>0.98360655737704905</v>
      </c>
      <c r="XBT64">
        <v>0.98360655737704905</v>
      </c>
      <c r="XBU64">
        <v>0.98360655737704905</v>
      </c>
      <c r="XBV64">
        <v>0.98360655737704905</v>
      </c>
      <c r="XBW64">
        <v>0.98360655737704905</v>
      </c>
      <c r="XBX64">
        <v>0.98360655737704905</v>
      </c>
      <c r="XBY64">
        <v>0.98360655737704905</v>
      </c>
      <c r="XBZ64">
        <v>0.98360655737704905</v>
      </c>
      <c r="XCA64">
        <v>0.98360655737704905</v>
      </c>
      <c r="XCB64">
        <v>0.98360655737704905</v>
      </c>
      <c r="XCC64">
        <v>0.98360655737704905</v>
      </c>
      <c r="XCD64">
        <v>0.98360655737704905</v>
      </c>
      <c r="XCE64">
        <v>0.98360655737704905</v>
      </c>
      <c r="XCF64">
        <v>0.98360655737704905</v>
      </c>
      <c r="XCG64">
        <v>0.98360655737704905</v>
      </c>
      <c r="XCH64">
        <v>0.98360655737704905</v>
      </c>
      <c r="XCI64">
        <v>0.98360655737704905</v>
      </c>
      <c r="XCJ64">
        <v>0.98360655737704905</v>
      </c>
      <c r="XCK64">
        <v>0.98360655737704905</v>
      </c>
      <c r="XCL64">
        <v>0.98360655737704905</v>
      </c>
      <c r="XCM64">
        <v>0.98360655737704905</v>
      </c>
      <c r="XCN64">
        <v>0.98360655737704905</v>
      </c>
      <c r="XCO64">
        <v>0.98360655737704905</v>
      </c>
      <c r="XCP64">
        <v>0.98360655737704905</v>
      </c>
      <c r="XCQ64">
        <v>0.98360655737704905</v>
      </c>
      <c r="XCR64">
        <v>0.98360655737704905</v>
      </c>
      <c r="XCS64">
        <v>0.98360655737704905</v>
      </c>
      <c r="XCT64">
        <v>0.98360655737704905</v>
      </c>
      <c r="XCU64">
        <v>0.98360655737704905</v>
      </c>
      <c r="XCV64">
        <v>0.98360655737704905</v>
      </c>
      <c r="XCW64">
        <v>0.98360655737704905</v>
      </c>
      <c r="XCX64">
        <v>0.98360655737704905</v>
      </c>
      <c r="XCY64">
        <v>0.98360655737704905</v>
      </c>
      <c r="XCZ64">
        <v>0.98360655737704905</v>
      </c>
      <c r="XDA64">
        <v>0.98360655737704905</v>
      </c>
      <c r="XDB64">
        <v>0.98360655737704905</v>
      </c>
      <c r="XDC64">
        <v>0.98360655737704905</v>
      </c>
      <c r="XDD64">
        <v>0.98360655737704905</v>
      </c>
      <c r="XDE64">
        <v>0.98360655737704905</v>
      </c>
      <c r="XDF64">
        <v>0.98360655737704905</v>
      </c>
      <c r="XDG64">
        <v>0.98360655737704905</v>
      </c>
      <c r="XDH64">
        <v>0.98360655737704905</v>
      </c>
      <c r="XDI64">
        <v>0.98360655737704905</v>
      </c>
      <c r="XDJ64">
        <v>0.98360655737704905</v>
      </c>
      <c r="XDK64">
        <v>0.98360655737704905</v>
      </c>
      <c r="XDL64">
        <v>0.98360655737704905</v>
      </c>
      <c r="XDM64">
        <v>0.98360655737704905</v>
      </c>
      <c r="XDN64">
        <v>0.98360655737704905</v>
      </c>
      <c r="XDO64">
        <v>0.98360655737704905</v>
      </c>
      <c r="XDP64">
        <v>0.98360655737704905</v>
      </c>
      <c r="XDQ64">
        <v>0.98360655737704905</v>
      </c>
      <c r="XDR64">
        <v>0.98360655737704905</v>
      </c>
      <c r="XDS64">
        <v>0.98360655737704905</v>
      </c>
      <c r="XDT64">
        <v>0.98360655737704905</v>
      </c>
      <c r="XDU64">
        <v>0.98360655737704905</v>
      </c>
      <c r="XDV64">
        <v>0.98360655737704905</v>
      </c>
      <c r="XDW64">
        <v>0.98360655737704905</v>
      </c>
      <c r="XDX64">
        <v>0.98360655737704905</v>
      </c>
      <c r="XDY64">
        <v>0.98360655737704905</v>
      </c>
      <c r="XDZ64">
        <v>0.98360655737704905</v>
      </c>
      <c r="XEA64">
        <v>0.98360655737704905</v>
      </c>
      <c r="XEB64">
        <v>0.98360655737704905</v>
      </c>
      <c r="XEC64">
        <v>0.98360655737704905</v>
      </c>
      <c r="XED64">
        <v>0.98360655737704905</v>
      </c>
      <c r="XEE64">
        <v>0.98360655737704905</v>
      </c>
      <c r="XEF64">
        <v>0.98360655737704905</v>
      </c>
      <c r="XEG64">
        <v>0.98360655737704905</v>
      </c>
      <c r="XEH64">
        <v>0.98360655737704905</v>
      </c>
      <c r="XEI64">
        <v>0.98360655737704905</v>
      </c>
      <c r="XEJ64">
        <v>0.98360655737704905</v>
      </c>
      <c r="XEK64">
        <v>0.98360655737704905</v>
      </c>
      <c r="XEL64">
        <v>0.98360655737704905</v>
      </c>
      <c r="XEM64">
        <v>0.98360655737704905</v>
      </c>
      <c r="XEN64">
        <v>0.98360655737704905</v>
      </c>
      <c r="XEO64">
        <v>0.98360655737704905</v>
      </c>
      <c r="XEP64">
        <v>0.98360655737704905</v>
      </c>
      <c r="XEQ64">
        <v>0.98360655737704905</v>
      </c>
      <c r="XER64">
        <v>0.98360655737704905</v>
      </c>
      <c r="XES64">
        <v>0.98360655737704905</v>
      </c>
      <c r="XET64">
        <v>0.98360655737704905</v>
      </c>
      <c r="XEU64">
        <v>0.98360655737704905</v>
      </c>
      <c r="XEV64">
        <v>0.98360655737704905</v>
      </c>
      <c r="XEW64">
        <v>0.98360655737704905</v>
      </c>
      <c r="XEX64">
        <v>0.98360655737704905</v>
      </c>
      <c r="XEY64">
        <v>0.98360655737704905</v>
      </c>
      <c r="XEZ64">
        <v>0.98360655737704905</v>
      </c>
      <c r="XFA64">
        <v>0.98360655737704905</v>
      </c>
      <c r="XFB64">
        <v>0.98360655737704905</v>
      </c>
      <c r="XFC64">
        <v>0.98360655737704905</v>
      </c>
      <c r="XFD64">
        <v>0.98360655737704905</v>
      </c>
    </row>
    <row r="65" spans="1:1839" x14ac:dyDescent="0.7">
      <c r="A65">
        <v>64</v>
      </c>
      <c r="B65" s="1" t="s">
        <v>6</v>
      </c>
      <c r="C65">
        <v>3853.7849999999999</v>
      </c>
      <c r="D65">
        <v>4170</v>
      </c>
      <c r="E65">
        <v>2151</v>
      </c>
      <c r="F65">
        <v>417</v>
      </c>
      <c r="G65">
        <v>0.88888888888888795</v>
      </c>
      <c r="H65">
        <v>0.88888888888888795</v>
      </c>
      <c r="I65">
        <v>0.88888888888888795</v>
      </c>
      <c r="J65">
        <v>0.88888888888888795</v>
      </c>
      <c r="K65">
        <v>0.88888888888888795</v>
      </c>
      <c r="L65">
        <v>0.88888888888888795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  <c r="OS65">
        <v>0.88888888888888795</v>
      </c>
      <c r="OT65">
        <v>0.88888888888888795</v>
      </c>
      <c r="OU65">
        <v>0.88888888888888795</v>
      </c>
      <c r="OV65">
        <v>0.88888888888888795</v>
      </c>
      <c r="OW65">
        <v>0.88888888888888795</v>
      </c>
      <c r="OX65">
        <v>0.88888888888888795</v>
      </c>
      <c r="OY65">
        <v>0.88888888888888795</v>
      </c>
      <c r="OZ65">
        <v>0.88888888888888795</v>
      </c>
      <c r="PA65">
        <v>0.88888888888888795</v>
      </c>
      <c r="PB65">
        <v>0.88888888888888795</v>
      </c>
      <c r="PC65">
        <v>0.88888888888888795</v>
      </c>
      <c r="PD65">
        <v>0.88888888888888795</v>
      </c>
      <c r="PE65">
        <v>0.88888888888888795</v>
      </c>
      <c r="PF65">
        <v>0.88888888888888795</v>
      </c>
      <c r="PG65">
        <v>0.88888888888888795</v>
      </c>
    </row>
    <row r="66" spans="1:1839" x14ac:dyDescent="0.7">
      <c r="A66">
        <v>65</v>
      </c>
      <c r="B66" s="1" t="s">
        <v>6</v>
      </c>
      <c r="C66">
        <v>4001.8530000000001</v>
      </c>
      <c r="D66">
        <v>7090</v>
      </c>
      <c r="E66">
        <v>3995</v>
      </c>
      <c r="F66">
        <v>709</v>
      </c>
      <c r="G66">
        <v>0.875</v>
      </c>
      <c r="H66">
        <v>0.875</v>
      </c>
      <c r="I66">
        <v>0.875</v>
      </c>
      <c r="J66">
        <v>0.875</v>
      </c>
      <c r="K66">
        <v>0.875</v>
      </c>
      <c r="L66">
        <v>0.875</v>
      </c>
      <c r="M66">
        <v>0.875</v>
      </c>
      <c r="N66">
        <v>0.875</v>
      </c>
      <c r="O66">
        <v>0.875</v>
      </c>
      <c r="P66">
        <v>0.875</v>
      </c>
      <c r="Q66">
        <v>0.875</v>
      </c>
      <c r="R66">
        <v>0.875</v>
      </c>
      <c r="S66">
        <v>0.875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</row>
    <row r="67" spans="1:1839" x14ac:dyDescent="0.7">
      <c r="A67">
        <v>66</v>
      </c>
      <c r="B67" s="1" t="s">
        <v>6</v>
      </c>
      <c r="C67">
        <v>4004.4079999999999</v>
      </c>
      <c r="D67">
        <v>7460</v>
      </c>
      <c r="E67">
        <v>4059</v>
      </c>
      <c r="F67">
        <v>746</v>
      </c>
      <c r="G67">
        <v>0.42857142857142799</v>
      </c>
      <c r="H67">
        <v>0.42857142857142799</v>
      </c>
      <c r="I67">
        <v>0.42857142857142799</v>
      </c>
      <c r="J67">
        <v>0.42857142857142799</v>
      </c>
      <c r="K67">
        <v>0.42857142857142799</v>
      </c>
      <c r="L67">
        <v>0.42857142857142799</v>
      </c>
      <c r="M67">
        <v>0.42857142857142799</v>
      </c>
      <c r="N67">
        <v>0.42857142857142799</v>
      </c>
      <c r="O67">
        <v>0.42857142857142799</v>
      </c>
      <c r="P67">
        <v>0.42857142857142799</v>
      </c>
      <c r="Q67">
        <v>0.42857142857142799</v>
      </c>
      <c r="R67">
        <v>0.42857142857142799</v>
      </c>
      <c r="S67">
        <v>0.42857142857142799</v>
      </c>
      <c r="T67">
        <v>0.42857142857142799</v>
      </c>
      <c r="U67">
        <v>0.42857142857142799</v>
      </c>
      <c r="V67">
        <v>0.42857142857142799</v>
      </c>
      <c r="W67">
        <v>0.42857142857142799</v>
      </c>
      <c r="X67">
        <v>0.42857142857142799</v>
      </c>
      <c r="Y67">
        <v>0.42857142857142799</v>
      </c>
      <c r="Z67">
        <v>0.42857142857142799</v>
      </c>
      <c r="AA67">
        <v>0.42857142857142799</v>
      </c>
      <c r="AB67">
        <v>0.42857142857142799</v>
      </c>
      <c r="AC67">
        <v>0.42857142857142799</v>
      </c>
      <c r="AD67">
        <v>0.42857142857142799</v>
      </c>
      <c r="AE67">
        <v>0.42857142857142799</v>
      </c>
      <c r="AF67">
        <v>0.42857142857142799</v>
      </c>
      <c r="AG67">
        <v>0.42857142857142799</v>
      </c>
      <c r="AH67">
        <v>0.42857142857142799</v>
      </c>
      <c r="AI67">
        <v>0.42857142857142799</v>
      </c>
      <c r="AJ67">
        <v>0.42857142857142799</v>
      </c>
      <c r="AK67">
        <v>0.42857142857142799</v>
      </c>
      <c r="AL67">
        <v>0.42857142857142799</v>
      </c>
      <c r="AM67">
        <v>0.42857142857142799</v>
      </c>
      <c r="AN67">
        <v>0.42857142857142799</v>
      </c>
      <c r="AO67">
        <v>0.42857142857142799</v>
      </c>
      <c r="AP67">
        <v>0.42857142857142799</v>
      </c>
      <c r="AQ67">
        <v>0.42857142857142799</v>
      </c>
      <c r="AR67">
        <v>0.42857142857142799</v>
      </c>
      <c r="AS67">
        <v>0.42857142857142799</v>
      </c>
      <c r="AT67">
        <v>0.42857142857142799</v>
      </c>
      <c r="AU67">
        <v>0.42857142857142799</v>
      </c>
      <c r="AV67">
        <v>0.42857142857142799</v>
      </c>
      <c r="AW67">
        <v>0.42857142857142799</v>
      </c>
      <c r="AX67">
        <v>0.42857142857142799</v>
      </c>
      <c r="AY67">
        <v>0.42857142857142799</v>
      </c>
      <c r="AZ67">
        <v>0.42857142857142799</v>
      </c>
      <c r="BA67">
        <v>0.42857142857142799</v>
      </c>
      <c r="BB67">
        <v>0.42857142857142799</v>
      </c>
      <c r="BC67">
        <v>0.42857142857142799</v>
      </c>
      <c r="BD67">
        <v>0.42857142857142799</v>
      </c>
      <c r="BE67">
        <v>0.42857142857142799</v>
      </c>
      <c r="BF67">
        <v>0.42857142857142799</v>
      </c>
      <c r="BG67">
        <v>0.42857142857142799</v>
      </c>
      <c r="BH67">
        <v>0.42857142857142799</v>
      </c>
      <c r="BI67">
        <v>0.42857142857142799</v>
      </c>
      <c r="BJ67">
        <v>0.42857142857142799</v>
      </c>
      <c r="BK67">
        <v>0.42857142857142799</v>
      </c>
      <c r="BL67">
        <v>0.42857142857142799</v>
      </c>
      <c r="BM67">
        <v>0.42857142857142799</v>
      </c>
      <c r="BN67">
        <v>0.42857142857142799</v>
      </c>
      <c r="BO67">
        <v>0.42857142857142799</v>
      </c>
      <c r="BP67">
        <v>0.42857142857142799</v>
      </c>
      <c r="BQ67">
        <v>0.42857142857142799</v>
      </c>
      <c r="BR67">
        <v>0.42857142857142799</v>
      </c>
      <c r="BS67">
        <v>0.42857142857142799</v>
      </c>
      <c r="BT67">
        <v>0.42857142857142799</v>
      </c>
      <c r="BU67">
        <v>0.42857142857142799</v>
      </c>
      <c r="BV67">
        <v>0.42857142857142799</v>
      </c>
      <c r="BW67">
        <v>0.42857142857142799</v>
      </c>
      <c r="BX67">
        <v>0.42857142857142799</v>
      </c>
      <c r="BY67">
        <v>0.42857142857142799</v>
      </c>
      <c r="BZ67">
        <v>0.42857142857142799</v>
      </c>
      <c r="CA67">
        <v>0.42857142857142799</v>
      </c>
      <c r="CB67">
        <v>0.42857142857142799</v>
      </c>
      <c r="CC67">
        <v>0.42857142857142799</v>
      </c>
      <c r="CD67">
        <v>0.42857142857142799</v>
      </c>
      <c r="CE67">
        <v>0.42857142857142799</v>
      </c>
      <c r="CF67">
        <v>0.42857142857142799</v>
      </c>
      <c r="CG67">
        <v>0.42857142857142799</v>
      </c>
      <c r="CH67">
        <v>0.42857142857142799</v>
      </c>
      <c r="CI67">
        <v>0.42857142857142799</v>
      </c>
      <c r="CJ67">
        <v>0.42857142857142799</v>
      </c>
      <c r="CK67">
        <v>0.42857142857142799</v>
      </c>
      <c r="CL67">
        <v>0.42857142857142799</v>
      </c>
      <c r="CM67">
        <v>0.42857142857142799</v>
      </c>
      <c r="CN67">
        <v>0.42857142857142799</v>
      </c>
      <c r="CO67">
        <v>0.42857142857142799</v>
      </c>
      <c r="CP67">
        <v>0.42857142857142799</v>
      </c>
      <c r="CQ67">
        <v>0.42857142857142799</v>
      </c>
      <c r="CR67">
        <v>0.42857142857142799</v>
      </c>
      <c r="CS67">
        <v>0.42857142857142799</v>
      </c>
      <c r="CT67">
        <v>0.42857142857142799</v>
      </c>
      <c r="CU67">
        <v>0.42857142857142799</v>
      </c>
      <c r="CV67">
        <v>0.42857142857142799</v>
      </c>
      <c r="CW67">
        <v>0.42857142857142799</v>
      </c>
      <c r="CX67">
        <v>0.42857142857142799</v>
      </c>
      <c r="CY67">
        <v>0.42857142857142799</v>
      </c>
      <c r="CZ67">
        <v>0.42857142857142799</v>
      </c>
      <c r="DA67">
        <v>0.42857142857142799</v>
      </c>
      <c r="DB67">
        <v>0.42857142857142799</v>
      </c>
      <c r="DC67">
        <v>0.42857142857142799</v>
      </c>
      <c r="DD67">
        <v>0.42857142857142799</v>
      </c>
      <c r="DE67">
        <v>0.42857142857142799</v>
      </c>
      <c r="DF67">
        <v>0.42857142857142799</v>
      </c>
      <c r="DG67">
        <v>0.42857142857142799</v>
      </c>
      <c r="DH67">
        <v>0.42857142857142799</v>
      </c>
      <c r="DI67">
        <v>0.42857142857142799</v>
      </c>
      <c r="DJ67">
        <v>0.42857142857142799</v>
      </c>
      <c r="DK67">
        <v>0.42857142857142799</v>
      </c>
      <c r="DL67">
        <v>0.42857142857142799</v>
      </c>
      <c r="DM67">
        <v>0.42857142857142799</v>
      </c>
      <c r="DN67">
        <v>0.42857142857142799</v>
      </c>
      <c r="DO67">
        <v>0.42857142857142799</v>
      </c>
      <c r="DP67">
        <v>0.42857142857142799</v>
      </c>
      <c r="DQ67">
        <v>0.42857142857142799</v>
      </c>
      <c r="DR67">
        <v>0.42857142857142799</v>
      </c>
      <c r="DS67">
        <v>0.42857142857142799</v>
      </c>
      <c r="DT67">
        <v>0.42857142857142799</v>
      </c>
      <c r="DU67">
        <v>0.42857142857142799</v>
      </c>
      <c r="DV67">
        <v>0.42857142857142799</v>
      </c>
      <c r="DW67">
        <v>0.42857142857142799</v>
      </c>
      <c r="DX67">
        <v>0.42857142857142799</v>
      </c>
      <c r="DY67">
        <v>0.42857142857142799</v>
      </c>
      <c r="DZ67">
        <v>0.42857142857142799</v>
      </c>
      <c r="EA67">
        <v>0.42857142857142799</v>
      </c>
      <c r="EB67">
        <v>0.42857142857142799</v>
      </c>
      <c r="EC67">
        <v>0.42857142857142799</v>
      </c>
      <c r="ED67">
        <v>0.42857142857142799</v>
      </c>
      <c r="EE67">
        <v>0.42857142857142799</v>
      </c>
      <c r="EF67">
        <v>0.42857142857142799</v>
      </c>
      <c r="EG67">
        <v>0.42857142857142799</v>
      </c>
      <c r="EH67">
        <v>0.42857142857142799</v>
      </c>
      <c r="EI67">
        <v>0.42857142857142799</v>
      </c>
      <c r="EJ67">
        <v>0.42857142857142799</v>
      </c>
      <c r="EK67">
        <v>0.42857142857142799</v>
      </c>
      <c r="EL67">
        <v>0.42857142857142799</v>
      </c>
      <c r="EM67">
        <v>0.42857142857142799</v>
      </c>
      <c r="EN67">
        <v>0.42857142857142799</v>
      </c>
      <c r="EO67">
        <v>0.42857142857142799</v>
      </c>
      <c r="EP67">
        <v>0.42857142857142799</v>
      </c>
      <c r="EQ67">
        <v>0.42857142857142799</v>
      </c>
      <c r="ER67">
        <v>0.42857142857142799</v>
      </c>
      <c r="ES67">
        <v>0.42857142857142799</v>
      </c>
      <c r="ET67">
        <v>0.42857142857142799</v>
      </c>
      <c r="EU67">
        <v>0.42857142857142799</v>
      </c>
      <c r="EV67">
        <v>0.42857142857142799</v>
      </c>
      <c r="EW67">
        <v>0.42857142857142799</v>
      </c>
      <c r="EX67">
        <v>0.42857142857142799</v>
      </c>
      <c r="EY67">
        <v>0.42857142857142799</v>
      </c>
      <c r="EZ67">
        <v>0.42857142857142799</v>
      </c>
      <c r="FA67">
        <v>0.42857142857142799</v>
      </c>
      <c r="FB67">
        <v>0.42857142857142799</v>
      </c>
      <c r="FC67">
        <v>0.42857142857142799</v>
      </c>
      <c r="FD67">
        <v>0.42857142857142799</v>
      </c>
      <c r="FE67">
        <v>0.42857142857142799</v>
      </c>
      <c r="FF67">
        <v>0.42857142857142799</v>
      </c>
      <c r="FG67">
        <v>0.42857142857142799</v>
      </c>
      <c r="FH67">
        <v>0.42857142857142799</v>
      </c>
      <c r="FI67">
        <v>0.42857142857142799</v>
      </c>
      <c r="FJ67">
        <v>0.42857142857142799</v>
      </c>
      <c r="FK67">
        <v>0.42857142857142799</v>
      </c>
      <c r="FL67">
        <v>0.42857142857142799</v>
      </c>
      <c r="FM67">
        <v>0.42857142857142799</v>
      </c>
      <c r="FN67">
        <v>0.42857142857142799</v>
      </c>
      <c r="FO67">
        <v>0.42857142857142799</v>
      </c>
      <c r="FP67">
        <v>0.42857142857142799</v>
      </c>
      <c r="FQ67">
        <v>0.42857142857142799</v>
      </c>
      <c r="FR67">
        <v>0.42857142857142799</v>
      </c>
      <c r="FS67">
        <v>0.42857142857142799</v>
      </c>
      <c r="FT67">
        <v>0.42857142857142799</v>
      </c>
      <c r="FU67">
        <v>0.42857142857142799</v>
      </c>
      <c r="FV67">
        <v>0.42857142857142799</v>
      </c>
      <c r="FW67">
        <v>0.42857142857142799</v>
      </c>
      <c r="FX67">
        <v>0.42857142857142799</v>
      </c>
      <c r="FY67">
        <v>0.42857142857142799</v>
      </c>
      <c r="FZ67">
        <v>0.42857142857142799</v>
      </c>
      <c r="GA67">
        <v>0.42857142857142799</v>
      </c>
      <c r="GB67">
        <v>0.42857142857142799</v>
      </c>
      <c r="GC67">
        <v>0.42857142857142799</v>
      </c>
      <c r="GD67">
        <v>0.42857142857142799</v>
      </c>
      <c r="GE67">
        <v>0.42857142857142799</v>
      </c>
      <c r="GF67">
        <v>0.42857142857142799</v>
      </c>
      <c r="GG67">
        <v>0.42857142857142799</v>
      </c>
      <c r="GH67">
        <v>0.42857142857142799</v>
      </c>
      <c r="GI67">
        <v>0.42857142857142799</v>
      </c>
      <c r="GJ67">
        <v>0.42857142857142799</v>
      </c>
      <c r="GK67">
        <v>0.42857142857142799</v>
      </c>
      <c r="GL67">
        <v>0.42857142857142799</v>
      </c>
      <c r="GM67">
        <v>0.42857142857142799</v>
      </c>
      <c r="GN67">
        <v>0.42857142857142799</v>
      </c>
      <c r="GO67">
        <v>0.42857142857142799</v>
      </c>
      <c r="GP67">
        <v>0.42857142857142799</v>
      </c>
      <c r="GQ67">
        <v>0.42857142857142799</v>
      </c>
      <c r="GR67">
        <v>0.42857142857142799</v>
      </c>
      <c r="GS67">
        <v>0.42857142857142799</v>
      </c>
      <c r="GT67">
        <v>0.42857142857142799</v>
      </c>
      <c r="GU67">
        <v>0.42857142857142799</v>
      </c>
      <c r="GV67">
        <v>0.42857142857142799</v>
      </c>
      <c r="GW67">
        <v>0.42857142857142799</v>
      </c>
      <c r="GX67">
        <v>0.42857142857142799</v>
      </c>
      <c r="GY67">
        <v>0.42857142857142799</v>
      </c>
      <c r="GZ67">
        <v>0.42857142857142799</v>
      </c>
      <c r="HA67">
        <v>0.42857142857142799</v>
      </c>
      <c r="HB67">
        <v>0.42857142857142799</v>
      </c>
      <c r="HC67">
        <v>0.42857142857142799</v>
      </c>
      <c r="HD67">
        <v>0.42857142857142799</v>
      </c>
      <c r="HE67">
        <v>0.42857142857142799</v>
      </c>
      <c r="HF67">
        <v>0.42857142857142799</v>
      </c>
      <c r="HG67">
        <v>0.42857142857142799</v>
      </c>
      <c r="HH67">
        <v>0.42857142857142799</v>
      </c>
      <c r="HI67">
        <v>0.42857142857142799</v>
      </c>
      <c r="HJ67">
        <v>0.42857142857142799</v>
      </c>
      <c r="HK67">
        <v>0.42857142857142799</v>
      </c>
      <c r="HL67">
        <v>0.42857142857142799</v>
      </c>
      <c r="HM67">
        <v>0.42857142857142799</v>
      </c>
      <c r="HN67">
        <v>0.42857142857142799</v>
      </c>
      <c r="HO67">
        <v>0.42857142857142799</v>
      </c>
      <c r="HP67">
        <v>0.42857142857142799</v>
      </c>
      <c r="HQ67">
        <v>0.42857142857142799</v>
      </c>
      <c r="HR67">
        <v>0.42857142857142799</v>
      </c>
      <c r="HS67">
        <v>0.42857142857142799</v>
      </c>
      <c r="HT67">
        <v>0.42857142857142799</v>
      </c>
      <c r="HU67">
        <v>0.42857142857142799</v>
      </c>
      <c r="HV67">
        <v>0.42857142857142799</v>
      </c>
      <c r="HW67">
        <v>0.42857142857142799</v>
      </c>
      <c r="HX67">
        <v>0.42857142857142799</v>
      </c>
      <c r="HY67">
        <v>0.42857142857142799</v>
      </c>
      <c r="HZ67">
        <v>0.42857142857142799</v>
      </c>
      <c r="IA67">
        <v>0.42857142857142799</v>
      </c>
      <c r="IB67">
        <v>0.42857142857142799</v>
      </c>
      <c r="IC67">
        <v>0.42857142857142799</v>
      </c>
      <c r="ID67">
        <v>0.42857142857142799</v>
      </c>
      <c r="IE67">
        <v>0.42857142857142799</v>
      </c>
      <c r="IF67">
        <v>0.42857142857142799</v>
      </c>
      <c r="IG67">
        <v>0.42857142857142799</v>
      </c>
      <c r="IH67">
        <v>0.42857142857142799</v>
      </c>
      <c r="II67">
        <v>0.42857142857142799</v>
      </c>
      <c r="IJ67">
        <v>0.42857142857142799</v>
      </c>
      <c r="IK67">
        <v>0.42857142857142799</v>
      </c>
      <c r="IL67">
        <v>0.42857142857142799</v>
      </c>
      <c r="IM67">
        <v>0.42857142857142799</v>
      </c>
      <c r="IN67">
        <v>0.42857142857142799</v>
      </c>
      <c r="IO67">
        <v>0.42857142857142799</v>
      </c>
      <c r="IP67">
        <v>0.42857142857142799</v>
      </c>
      <c r="IQ67">
        <v>0.42857142857142799</v>
      </c>
      <c r="IR67">
        <v>0.42857142857142799</v>
      </c>
      <c r="IS67">
        <v>0.42857142857142799</v>
      </c>
      <c r="IT67">
        <v>0.42857142857142799</v>
      </c>
      <c r="IU67">
        <v>0.42857142857142799</v>
      </c>
      <c r="IV67">
        <v>0.42857142857142799</v>
      </c>
      <c r="IW67">
        <v>0.42857142857142799</v>
      </c>
      <c r="IX67">
        <v>0.42857142857142799</v>
      </c>
      <c r="IY67">
        <v>0.42857142857142799</v>
      </c>
      <c r="IZ67">
        <v>0.42857142857142799</v>
      </c>
      <c r="JA67">
        <v>0.42857142857142799</v>
      </c>
      <c r="JB67">
        <v>0.42857142857142799</v>
      </c>
      <c r="JC67">
        <v>0.42857142857142799</v>
      </c>
      <c r="JD67">
        <v>0.42857142857142799</v>
      </c>
      <c r="JE67">
        <v>0.42857142857142799</v>
      </c>
      <c r="JF67">
        <v>0.42857142857142799</v>
      </c>
      <c r="JG67">
        <v>0.42857142857142799</v>
      </c>
      <c r="JH67">
        <v>0.42857142857142799</v>
      </c>
      <c r="JI67">
        <v>0.42857142857142799</v>
      </c>
      <c r="JJ67">
        <v>0.42857142857142799</v>
      </c>
      <c r="JK67">
        <v>0.42857142857142799</v>
      </c>
      <c r="JL67">
        <v>0.42857142857142799</v>
      </c>
      <c r="JM67">
        <v>0.42857142857142799</v>
      </c>
      <c r="JN67">
        <v>0.42857142857142799</v>
      </c>
      <c r="JO67">
        <v>0.42857142857142799</v>
      </c>
      <c r="JP67">
        <v>0.42857142857142799</v>
      </c>
      <c r="JQ67">
        <v>0.42857142857142799</v>
      </c>
      <c r="JR67">
        <v>0.42857142857142799</v>
      </c>
      <c r="JS67">
        <v>0.42857142857142799</v>
      </c>
      <c r="JT67">
        <v>0.42857142857142799</v>
      </c>
      <c r="JU67">
        <v>0.42857142857142799</v>
      </c>
      <c r="JV67">
        <v>0.42857142857142799</v>
      </c>
      <c r="JW67">
        <v>0.42857142857142799</v>
      </c>
      <c r="JX67">
        <v>0.42857142857142799</v>
      </c>
      <c r="JY67">
        <v>0.42857142857142799</v>
      </c>
      <c r="JZ67">
        <v>0.42857142857142799</v>
      </c>
      <c r="KA67">
        <v>0.42857142857142799</v>
      </c>
      <c r="KB67">
        <v>0.42857142857142799</v>
      </c>
      <c r="KC67">
        <v>0.42857142857142799</v>
      </c>
      <c r="KD67">
        <v>0.42857142857142799</v>
      </c>
      <c r="KE67">
        <v>0.42857142857142799</v>
      </c>
      <c r="KF67">
        <v>0.42857142857142799</v>
      </c>
      <c r="KG67">
        <v>0.42857142857142799</v>
      </c>
      <c r="KH67">
        <v>0.42857142857142799</v>
      </c>
      <c r="KI67">
        <v>0.42857142857142799</v>
      </c>
      <c r="KJ67">
        <v>0.42857142857142799</v>
      </c>
      <c r="KK67">
        <v>0.42857142857142799</v>
      </c>
      <c r="KL67">
        <v>0.42857142857142799</v>
      </c>
      <c r="KM67">
        <v>0.42857142857142799</v>
      </c>
      <c r="KN67">
        <v>0.42857142857142799</v>
      </c>
      <c r="KO67">
        <v>0.42857142857142799</v>
      </c>
      <c r="KP67">
        <v>0.42857142857142799</v>
      </c>
      <c r="KQ67">
        <v>0.42857142857142799</v>
      </c>
      <c r="KR67">
        <v>0.42857142857142799</v>
      </c>
      <c r="KS67">
        <v>0.42857142857142799</v>
      </c>
      <c r="KT67">
        <v>0.42857142857142799</v>
      </c>
      <c r="KU67">
        <v>0.42857142857142799</v>
      </c>
      <c r="KV67">
        <v>0.42857142857142799</v>
      </c>
      <c r="KW67">
        <v>0.42857142857142799</v>
      </c>
      <c r="KX67">
        <v>0.42857142857142799</v>
      </c>
      <c r="KY67">
        <v>0.42857142857142799</v>
      </c>
      <c r="KZ67">
        <v>0.42857142857142799</v>
      </c>
      <c r="LA67">
        <v>0.42857142857142799</v>
      </c>
      <c r="LB67">
        <v>0.42857142857142799</v>
      </c>
      <c r="LC67">
        <v>0.42857142857142799</v>
      </c>
      <c r="LD67">
        <v>0.42857142857142799</v>
      </c>
      <c r="LE67">
        <v>0.42857142857142799</v>
      </c>
      <c r="LF67">
        <v>0.42857142857142799</v>
      </c>
      <c r="LG67">
        <v>0.42857142857142799</v>
      </c>
      <c r="LH67">
        <v>0.42857142857142799</v>
      </c>
      <c r="LI67">
        <v>0.42857142857142799</v>
      </c>
      <c r="LJ67">
        <v>0.42857142857142799</v>
      </c>
      <c r="LK67">
        <v>0.42857142857142799</v>
      </c>
      <c r="LL67">
        <v>0.42857142857142799</v>
      </c>
      <c r="LM67">
        <v>0.42857142857142799</v>
      </c>
      <c r="LN67">
        <v>0.42857142857142799</v>
      </c>
      <c r="LO67">
        <v>0.42857142857142799</v>
      </c>
      <c r="LP67">
        <v>0.42857142857142799</v>
      </c>
      <c r="LQ67">
        <v>0.42857142857142799</v>
      </c>
      <c r="LR67">
        <v>0.42857142857142799</v>
      </c>
      <c r="LS67">
        <v>0.42857142857142799</v>
      </c>
      <c r="LT67">
        <v>0.42857142857142799</v>
      </c>
      <c r="LU67">
        <v>0.42857142857142799</v>
      </c>
      <c r="LV67">
        <v>0.42857142857142799</v>
      </c>
      <c r="LW67">
        <v>0.42857142857142799</v>
      </c>
      <c r="LX67">
        <v>0.42857142857142799</v>
      </c>
      <c r="LY67">
        <v>0.42857142857142799</v>
      </c>
      <c r="LZ67">
        <v>0.42857142857142799</v>
      </c>
      <c r="MA67">
        <v>0.42857142857142799</v>
      </c>
      <c r="MB67">
        <v>0.42857142857142799</v>
      </c>
      <c r="MC67">
        <v>0.42857142857142799</v>
      </c>
      <c r="MD67">
        <v>0.42857142857142799</v>
      </c>
      <c r="ME67">
        <v>0.42857142857142799</v>
      </c>
      <c r="MF67">
        <v>0.42857142857142799</v>
      </c>
      <c r="MG67">
        <v>0.42857142857142799</v>
      </c>
      <c r="MH67">
        <v>0.42857142857142799</v>
      </c>
      <c r="MI67">
        <v>0.42857142857142799</v>
      </c>
      <c r="MJ67">
        <v>0.42857142857142799</v>
      </c>
      <c r="MK67">
        <v>0.42857142857142799</v>
      </c>
      <c r="ML67">
        <v>0.42857142857142799</v>
      </c>
      <c r="MM67">
        <v>0.42857142857142799</v>
      </c>
      <c r="MN67">
        <v>0.42857142857142799</v>
      </c>
      <c r="MO67">
        <v>0.42857142857142799</v>
      </c>
      <c r="MP67">
        <v>0.42857142857142799</v>
      </c>
      <c r="MQ67">
        <v>0.42857142857142799</v>
      </c>
      <c r="MR67">
        <v>0.42857142857142799</v>
      </c>
      <c r="MS67">
        <v>0.42857142857142799</v>
      </c>
      <c r="MT67">
        <v>0.42857142857142799</v>
      </c>
      <c r="MU67">
        <v>0.42857142857142799</v>
      </c>
      <c r="MV67">
        <v>0.42857142857142799</v>
      </c>
      <c r="MW67">
        <v>0.42857142857142799</v>
      </c>
      <c r="MX67">
        <v>0.42857142857142799</v>
      </c>
      <c r="MY67">
        <v>0.42857142857142799</v>
      </c>
      <c r="MZ67">
        <v>0.42857142857142799</v>
      </c>
      <c r="NA67">
        <v>0.42857142857142799</v>
      </c>
      <c r="NB67">
        <v>0.42857142857142799</v>
      </c>
      <c r="NC67">
        <v>0.42857142857142799</v>
      </c>
      <c r="ND67">
        <v>0.42857142857142799</v>
      </c>
      <c r="NE67">
        <v>0.42857142857142799</v>
      </c>
      <c r="NF67">
        <v>0.42857142857142799</v>
      </c>
      <c r="NG67">
        <v>0.42857142857142799</v>
      </c>
      <c r="NH67">
        <v>0.42857142857142799</v>
      </c>
      <c r="NI67">
        <v>0.42857142857142799</v>
      </c>
      <c r="NJ67">
        <v>0.42857142857142799</v>
      </c>
      <c r="NK67">
        <v>0.42857142857142799</v>
      </c>
      <c r="NL67">
        <v>0.42857142857142799</v>
      </c>
      <c r="NM67">
        <v>0.42857142857142799</v>
      </c>
      <c r="NN67">
        <v>0.42857142857142799</v>
      </c>
      <c r="NO67">
        <v>0.42857142857142799</v>
      </c>
      <c r="NP67">
        <v>0.42857142857142799</v>
      </c>
      <c r="NQ67">
        <v>0.42857142857142799</v>
      </c>
      <c r="NR67">
        <v>0.42857142857142799</v>
      </c>
      <c r="NS67">
        <v>0.42857142857142799</v>
      </c>
      <c r="NT67">
        <v>0.42857142857142799</v>
      </c>
      <c r="NU67">
        <v>0.42857142857142799</v>
      </c>
      <c r="NV67">
        <v>0.42857142857142799</v>
      </c>
      <c r="NW67">
        <v>0.42857142857142799</v>
      </c>
      <c r="NX67">
        <v>0.42857142857142799</v>
      </c>
      <c r="NY67">
        <v>0.42857142857142799</v>
      </c>
      <c r="NZ67">
        <v>0.42857142857142799</v>
      </c>
      <c r="OA67">
        <v>0.42857142857142799</v>
      </c>
      <c r="OB67">
        <v>0.42857142857142799</v>
      </c>
      <c r="OC67">
        <v>0.42857142857142799</v>
      </c>
      <c r="OD67">
        <v>0.42857142857142799</v>
      </c>
      <c r="OE67">
        <v>0.42857142857142799</v>
      </c>
      <c r="OF67">
        <v>0.42857142857142799</v>
      </c>
      <c r="OG67">
        <v>0.42857142857142799</v>
      </c>
      <c r="OH67">
        <v>0.42857142857142799</v>
      </c>
      <c r="OI67">
        <v>0.42857142857142799</v>
      </c>
      <c r="OJ67">
        <v>0.42857142857142799</v>
      </c>
      <c r="OK67">
        <v>0.42857142857142799</v>
      </c>
      <c r="OL67">
        <v>0.42857142857142799</v>
      </c>
      <c r="OM67">
        <v>0.42857142857142799</v>
      </c>
      <c r="ON67">
        <v>0.42857142857142799</v>
      </c>
      <c r="OO67">
        <v>0.42857142857142799</v>
      </c>
      <c r="OP67">
        <v>0.42857142857142799</v>
      </c>
      <c r="OQ67">
        <v>0.42857142857142799</v>
      </c>
      <c r="OR67">
        <v>0.42857142857142799</v>
      </c>
      <c r="OS67">
        <v>0.42857142857142799</v>
      </c>
      <c r="OT67">
        <v>0.42857142857142799</v>
      </c>
      <c r="OU67">
        <v>0.42857142857142799</v>
      </c>
      <c r="OV67">
        <v>0.42857142857142799</v>
      </c>
      <c r="OW67">
        <v>0.42857142857142799</v>
      </c>
      <c r="OX67">
        <v>0.42857142857142799</v>
      </c>
      <c r="OY67">
        <v>0.42857142857142799</v>
      </c>
      <c r="OZ67">
        <v>0.42857142857142799</v>
      </c>
      <c r="PA67">
        <v>0.42857142857142799</v>
      </c>
      <c r="PB67">
        <v>0.42857142857142799</v>
      </c>
      <c r="PC67">
        <v>0.42857142857142799</v>
      </c>
      <c r="PD67">
        <v>0.42857142857142799</v>
      </c>
      <c r="PE67">
        <v>0.42857142857142799</v>
      </c>
      <c r="PF67">
        <v>0.42857142857142799</v>
      </c>
      <c r="PG67">
        <v>0.42857142857142799</v>
      </c>
      <c r="PH67">
        <v>0.42857142857142799</v>
      </c>
      <c r="PI67">
        <v>0.42857142857142799</v>
      </c>
      <c r="PJ67">
        <v>0.42857142857142799</v>
      </c>
      <c r="PK67">
        <v>0.42857142857142799</v>
      </c>
      <c r="PL67">
        <v>0.42857142857142799</v>
      </c>
      <c r="PM67">
        <v>0.42857142857142799</v>
      </c>
      <c r="PN67">
        <v>0.42857142857142799</v>
      </c>
      <c r="PO67">
        <v>0.42857142857142799</v>
      </c>
      <c r="PP67">
        <v>0.42857142857142799</v>
      </c>
      <c r="PQ67">
        <v>0.42857142857142799</v>
      </c>
      <c r="PR67">
        <v>0.42857142857142799</v>
      </c>
      <c r="PS67">
        <v>0.42857142857142799</v>
      </c>
      <c r="PT67">
        <v>0.42857142857142799</v>
      </c>
      <c r="PU67">
        <v>0.42857142857142799</v>
      </c>
      <c r="PV67">
        <v>0.42857142857142799</v>
      </c>
      <c r="PW67">
        <v>0.42857142857142799</v>
      </c>
      <c r="PX67">
        <v>0.42857142857142799</v>
      </c>
      <c r="PY67">
        <v>0.42857142857142799</v>
      </c>
      <c r="PZ67">
        <v>0.42857142857142799</v>
      </c>
      <c r="QA67">
        <v>0.42857142857142799</v>
      </c>
      <c r="QB67">
        <v>0.42857142857142799</v>
      </c>
      <c r="QC67">
        <v>0.42857142857142799</v>
      </c>
      <c r="QD67">
        <v>0.42857142857142799</v>
      </c>
      <c r="QE67">
        <v>0.42857142857142799</v>
      </c>
      <c r="QF67">
        <v>0.42857142857142799</v>
      </c>
      <c r="QG67">
        <v>0.42857142857142799</v>
      </c>
      <c r="QH67">
        <v>0.42857142857142799</v>
      </c>
      <c r="QI67">
        <v>0.42857142857142799</v>
      </c>
      <c r="QJ67">
        <v>0.42857142857142799</v>
      </c>
      <c r="QK67">
        <v>0.42857142857142799</v>
      </c>
      <c r="QL67">
        <v>0.42857142857142799</v>
      </c>
      <c r="QM67">
        <v>0.42857142857142799</v>
      </c>
      <c r="QN67">
        <v>0.42857142857142799</v>
      </c>
      <c r="QO67">
        <v>0.42857142857142799</v>
      </c>
      <c r="QP67">
        <v>0.42857142857142799</v>
      </c>
      <c r="QQ67">
        <v>0.42857142857142799</v>
      </c>
      <c r="QR67">
        <v>0.42857142857142799</v>
      </c>
      <c r="QS67">
        <v>0.42857142857142799</v>
      </c>
      <c r="QT67">
        <v>0.42857142857142799</v>
      </c>
      <c r="QU67">
        <v>0.42857142857142799</v>
      </c>
      <c r="QV67">
        <v>0.42857142857142799</v>
      </c>
      <c r="QW67">
        <v>0.42857142857142799</v>
      </c>
      <c r="QX67">
        <v>0.42857142857142799</v>
      </c>
      <c r="QY67">
        <v>0.42857142857142799</v>
      </c>
      <c r="QZ67">
        <v>0.42857142857142799</v>
      </c>
      <c r="RA67">
        <v>0.42857142857142799</v>
      </c>
      <c r="RB67">
        <v>0.42857142857142799</v>
      </c>
      <c r="RC67">
        <v>0.42857142857142799</v>
      </c>
      <c r="RD67">
        <v>0.42857142857142799</v>
      </c>
      <c r="RE67">
        <v>0.42857142857142799</v>
      </c>
      <c r="RF67">
        <v>0.42857142857142799</v>
      </c>
      <c r="RG67">
        <v>0.42857142857142799</v>
      </c>
      <c r="RH67">
        <v>0.42857142857142799</v>
      </c>
      <c r="RI67">
        <v>0.42857142857142799</v>
      </c>
      <c r="RJ67">
        <v>0.42857142857142799</v>
      </c>
      <c r="RK67">
        <v>0.42857142857142799</v>
      </c>
      <c r="RL67">
        <v>0.42857142857142799</v>
      </c>
      <c r="RM67">
        <v>0.42857142857142799</v>
      </c>
      <c r="RN67">
        <v>0.42857142857142799</v>
      </c>
      <c r="RO67">
        <v>0.42857142857142799</v>
      </c>
      <c r="RP67">
        <v>0.42857142857142799</v>
      </c>
      <c r="RQ67">
        <v>0.42857142857142799</v>
      </c>
      <c r="RR67">
        <v>0.42857142857142799</v>
      </c>
      <c r="RS67">
        <v>0.42857142857142799</v>
      </c>
      <c r="RT67">
        <v>0.42857142857142799</v>
      </c>
      <c r="RU67">
        <v>0.42857142857142799</v>
      </c>
      <c r="RV67">
        <v>0.42857142857142799</v>
      </c>
      <c r="RW67">
        <v>0.42857142857142799</v>
      </c>
      <c r="RX67">
        <v>0.42857142857142799</v>
      </c>
      <c r="RY67">
        <v>0.42857142857142799</v>
      </c>
      <c r="RZ67">
        <v>0.42857142857142799</v>
      </c>
      <c r="SA67">
        <v>0.42857142857142799</v>
      </c>
      <c r="SB67">
        <v>0.42857142857142799</v>
      </c>
      <c r="SC67">
        <v>0.42857142857142799</v>
      </c>
      <c r="SD67">
        <v>0.42857142857142799</v>
      </c>
      <c r="SE67">
        <v>0.42857142857142799</v>
      </c>
      <c r="SF67">
        <v>0.42857142857142799</v>
      </c>
      <c r="SG67">
        <v>0.42857142857142799</v>
      </c>
      <c r="SH67">
        <v>0.42857142857142799</v>
      </c>
      <c r="SI67">
        <v>0.42857142857142799</v>
      </c>
      <c r="SJ67">
        <v>0.42857142857142799</v>
      </c>
      <c r="SK67">
        <v>0.42857142857142799</v>
      </c>
      <c r="SL67">
        <v>0.42857142857142799</v>
      </c>
      <c r="SM67">
        <v>0.42857142857142799</v>
      </c>
      <c r="SN67">
        <v>0.42857142857142799</v>
      </c>
      <c r="SO67">
        <v>0.42857142857142799</v>
      </c>
      <c r="SP67">
        <v>0.42857142857142799</v>
      </c>
      <c r="SQ67">
        <v>0.42857142857142799</v>
      </c>
      <c r="SR67">
        <v>0.42857142857142799</v>
      </c>
      <c r="SS67">
        <v>0.42857142857142799</v>
      </c>
      <c r="ST67">
        <v>0.42857142857142799</v>
      </c>
      <c r="SU67">
        <v>0.42857142857142799</v>
      </c>
      <c r="SV67">
        <v>0.42857142857142799</v>
      </c>
      <c r="SW67">
        <v>0.42857142857142799</v>
      </c>
      <c r="SX67">
        <v>0.42857142857142799</v>
      </c>
      <c r="SY67">
        <v>0.42857142857142799</v>
      </c>
      <c r="SZ67">
        <v>0.42857142857142799</v>
      </c>
      <c r="TA67">
        <v>0.42857142857142799</v>
      </c>
      <c r="TB67">
        <v>0.42857142857142799</v>
      </c>
      <c r="TC67">
        <v>0.42857142857142799</v>
      </c>
      <c r="TD67">
        <v>0.42857142857142799</v>
      </c>
      <c r="TE67">
        <v>0.42857142857142799</v>
      </c>
      <c r="TF67">
        <v>0.42857142857142799</v>
      </c>
      <c r="TG67">
        <v>0.42857142857142799</v>
      </c>
      <c r="TH67">
        <v>0.42857142857142799</v>
      </c>
      <c r="TI67">
        <v>0.42857142857142799</v>
      </c>
      <c r="TJ67">
        <v>0.42857142857142799</v>
      </c>
      <c r="TK67">
        <v>0.42857142857142799</v>
      </c>
      <c r="TL67">
        <v>0.42857142857142799</v>
      </c>
      <c r="TM67">
        <v>0.42857142857142799</v>
      </c>
      <c r="TN67">
        <v>0.42857142857142799</v>
      </c>
      <c r="TO67">
        <v>0.42857142857142799</v>
      </c>
      <c r="TP67">
        <v>0.42857142857142799</v>
      </c>
      <c r="TQ67">
        <v>0.42857142857142799</v>
      </c>
      <c r="TR67">
        <v>0.42857142857142799</v>
      </c>
      <c r="TS67">
        <v>0.42857142857142799</v>
      </c>
      <c r="TT67">
        <v>0.42857142857142799</v>
      </c>
      <c r="TU67">
        <v>0.42857142857142799</v>
      </c>
      <c r="TV67">
        <v>0.42857142857142799</v>
      </c>
      <c r="TW67">
        <v>0.42857142857142799</v>
      </c>
      <c r="TX67">
        <v>0.42857142857142799</v>
      </c>
      <c r="TY67">
        <v>0.42857142857142799</v>
      </c>
      <c r="TZ67">
        <v>0.42857142857142799</v>
      </c>
      <c r="UA67">
        <v>0.42857142857142799</v>
      </c>
      <c r="UB67">
        <v>0.42857142857142799</v>
      </c>
      <c r="UC67">
        <v>0.42857142857142799</v>
      </c>
      <c r="UD67">
        <v>0.42857142857142799</v>
      </c>
      <c r="UE67">
        <v>0.42857142857142799</v>
      </c>
      <c r="UF67">
        <v>0.42857142857142799</v>
      </c>
      <c r="UG67">
        <v>0.42857142857142799</v>
      </c>
      <c r="UH67">
        <v>0.42857142857142799</v>
      </c>
      <c r="UI67">
        <v>0.42857142857142799</v>
      </c>
      <c r="UJ67">
        <v>0.42857142857142799</v>
      </c>
      <c r="UK67">
        <v>0.42857142857142799</v>
      </c>
      <c r="UL67">
        <v>0.42857142857142799</v>
      </c>
      <c r="UM67">
        <v>0.42857142857142799</v>
      </c>
      <c r="UN67">
        <v>0.42857142857142799</v>
      </c>
      <c r="UO67">
        <v>0.42857142857142799</v>
      </c>
      <c r="UP67">
        <v>0.42857142857142799</v>
      </c>
      <c r="UQ67">
        <v>0.42857142857142799</v>
      </c>
      <c r="UR67">
        <v>0.42857142857142799</v>
      </c>
      <c r="US67">
        <v>0.42857142857142799</v>
      </c>
      <c r="UT67">
        <v>0.42857142857142799</v>
      </c>
      <c r="UU67">
        <v>0.42857142857142799</v>
      </c>
      <c r="UV67">
        <v>0.42857142857142799</v>
      </c>
      <c r="UW67">
        <v>0.42857142857142799</v>
      </c>
      <c r="UX67">
        <v>0.42857142857142799</v>
      </c>
      <c r="UY67">
        <v>0.42857142857142799</v>
      </c>
      <c r="UZ67">
        <v>0.42857142857142799</v>
      </c>
      <c r="VA67">
        <v>0.42857142857142799</v>
      </c>
      <c r="VB67">
        <v>0.42857142857142799</v>
      </c>
      <c r="VC67">
        <v>0.42857142857142799</v>
      </c>
      <c r="VD67">
        <v>0.42857142857142799</v>
      </c>
      <c r="VE67">
        <v>0.42857142857142799</v>
      </c>
      <c r="VF67">
        <v>0.42857142857142799</v>
      </c>
      <c r="VG67">
        <v>0.42857142857142799</v>
      </c>
      <c r="VH67">
        <v>0.42857142857142799</v>
      </c>
      <c r="VI67">
        <v>0.42857142857142799</v>
      </c>
      <c r="VJ67">
        <v>0.42857142857142799</v>
      </c>
      <c r="VK67">
        <v>0.42857142857142799</v>
      </c>
      <c r="VL67">
        <v>0.42857142857142799</v>
      </c>
      <c r="VM67">
        <v>0.42857142857142799</v>
      </c>
      <c r="VN67">
        <v>0.42857142857142799</v>
      </c>
      <c r="VO67">
        <v>0.42857142857142799</v>
      </c>
      <c r="VP67">
        <v>0.42857142857142799</v>
      </c>
      <c r="VQ67">
        <v>0.42857142857142799</v>
      </c>
      <c r="VR67">
        <v>0.42857142857142799</v>
      </c>
      <c r="VS67">
        <v>0.42857142857142799</v>
      </c>
      <c r="VT67">
        <v>0.42857142857142799</v>
      </c>
      <c r="VU67">
        <v>0.42857142857142799</v>
      </c>
      <c r="VV67">
        <v>0.42857142857142799</v>
      </c>
      <c r="VW67">
        <v>0.42857142857142799</v>
      </c>
      <c r="VX67">
        <v>0.42857142857142799</v>
      </c>
      <c r="VY67">
        <v>0.42857142857142799</v>
      </c>
      <c r="VZ67">
        <v>0.42857142857142799</v>
      </c>
      <c r="WA67">
        <v>0.42857142857142799</v>
      </c>
      <c r="WB67">
        <v>0.42857142857142799</v>
      </c>
      <c r="WC67">
        <v>0.42857142857142799</v>
      </c>
      <c r="WD67">
        <v>0.42857142857142799</v>
      </c>
      <c r="WE67">
        <v>0.42857142857142799</v>
      </c>
      <c r="WF67">
        <v>0.42857142857142799</v>
      </c>
      <c r="WG67">
        <v>0.42857142857142799</v>
      </c>
      <c r="WH67">
        <v>0.42857142857142799</v>
      </c>
      <c r="WI67">
        <v>0.42857142857142799</v>
      </c>
      <c r="WJ67">
        <v>0.42857142857142799</v>
      </c>
      <c r="WK67">
        <v>0.42857142857142799</v>
      </c>
      <c r="WL67">
        <v>0.42857142857142799</v>
      </c>
      <c r="WM67">
        <v>0.42857142857142799</v>
      </c>
      <c r="WN67">
        <v>0.42857142857142799</v>
      </c>
      <c r="WO67">
        <v>0.42857142857142799</v>
      </c>
      <c r="WP67">
        <v>0.42857142857142799</v>
      </c>
      <c r="WQ67">
        <v>0.42857142857142799</v>
      </c>
      <c r="WR67">
        <v>0.42857142857142799</v>
      </c>
      <c r="WS67">
        <v>0.42857142857142799</v>
      </c>
      <c r="WT67">
        <v>0.42857142857142799</v>
      </c>
      <c r="WU67">
        <v>0.42857142857142799</v>
      </c>
      <c r="WV67">
        <v>0.42857142857142799</v>
      </c>
      <c r="WW67">
        <v>0.42857142857142799</v>
      </c>
      <c r="WX67">
        <v>0.42857142857142799</v>
      </c>
      <c r="WY67">
        <v>0.42857142857142799</v>
      </c>
      <c r="WZ67">
        <v>0.42857142857142799</v>
      </c>
      <c r="XA67">
        <v>0.42857142857142799</v>
      </c>
      <c r="XB67">
        <v>0.42857142857142799</v>
      </c>
      <c r="XC67">
        <v>0.42857142857142799</v>
      </c>
      <c r="XD67">
        <v>0.42857142857142799</v>
      </c>
      <c r="XE67">
        <v>0.42857142857142799</v>
      </c>
      <c r="XF67">
        <v>0.42857142857142799</v>
      </c>
      <c r="XG67">
        <v>0.42857142857142799</v>
      </c>
      <c r="XH67">
        <v>0.42857142857142799</v>
      </c>
      <c r="XI67">
        <v>0.42857142857142799</v>
      </c>
      <c r="XJ67">
        <v>0.42857142857142799</v>
      </c>
      <c r="XK67">
        <v>0.42857142857142799</v>
      </c>
      <c r="XL67">
        <v>0.42857142857142799</v>
      </c>
      <c r="XM67">
        <v>0.42857142857142799</v>
      </c>
      <c r="XN67">
        <v>0.42857142857142799</v>
      </c>
      <c r="XO67">
        <v>0.42857142857142799</v>
      </c>
      <c r="XP67">
        <v>0.42857142857142799</v>
      </c>
      <c r="XQ67">
        <v>0.42857142857142799</v>
      </c>
      <c r="XR67">
        <v>0.42857142857142799</v>
      </c>
      <c r="XS67">
        <v>0.42857142857142799</v>
      </c>
      <c r="XT67">
        <v>0.42857142857142799</v>
      </c>
      <c r="XU67">
        <v>0.42857142857142799</v>
      </c>
      <c r="XV67">
        <v>0.42857142857142799</v>
      </c>
      <c r="XW67">
        <v>0.42857142857142799</v>
      </c>
      <c r="XX67">
        <v>0.42857142857142799</v>
      </c>
      <c r="XY67">
        <v>0.42857142857142799</v>
      </c>
      <c r="XZ67">
        <v>0.42857142857142799</v>
      </c>
      <c r="YA67">
        <v>0.42857142857142799</v>
      </c>
      <c r="YB67">
        <v>0.42857142857142799</v>
      </c>
      <c r="YC67">
        <v>0.42857142857142799</v>
      </c>
      <c r="YD67">
        <v>0.42857142857142799</v>
      </c>
      <c r="YE67">
        <v>0.42857142857142799</v>
      </c>
      <c r="YF67">
        <v>0.42857142857142799</v>
      </c>
      <c r="YG67">
        <v>0.42857142857142799</v>
      </c>
      <c r="YH67">
        <v>0.42857142857142799</v>
      </c>
      <c r="YI67">
        <v>0.42857142857142799</v>
      </c>
      <c r="YJ67">
        <v>0.42857142857142799</v>
      </c>
      <c r="YK67">
        <v>0.42857142857142799</v>
      </c>
      <c r="YL67">
        <v>0.42857142857142799</v>
      </c>
      <c r="YM67">
        <v>0.42857142857142799</v>
      </c>
      <c r="YN67">
        <v>0.42857142857142799</v>
      </c>
      <c r="YO67">
        <v>0.42857142857142799</v>
      </c>
      <c r="YP67">
        <v>0.42857142857142799</v>
      </c>
      <c r="YQ67">
        <v>0.42857142857142799</v>
      </c>
      <c r="YR67">
        <v>0.42857142857142799</v>
      </c>
      <c r="YS67">
        <v>0.42857142857142799</v>
      </c>
      <c r="YT67">
        <v>0.42857142857142799</v>
      </c>
      <c r="YU67">
        <v>0.42857142857142799</v>
      </c>
      <c r="YV67">
        <v>0.42857142857142799</v>
      </c>
      <c r="YW67">
        <v>0.42857142857142799</v>
      </c>
      <c r="YX67">
        <v>0.42857142857142799</v>
      </c>
      <c r="YY67">
        <v>0.42857142857142799</v>
      </c>
      <c r="YZ67">
        <v>0.42857142857142799</v>
      </c>
      <c r="ZA67">
        <v>0.42857142857142799</v>
      </c>
      <c r="ZB67">
        <v>0.42857142857142799</v>
      </c>
      <c r="ZC67">
        <v>0.42857142857142799</v>
      </c>
      <c r="ZD67">
        <v>0.42857142857142799</v>
      </c>
      <c r="ZE67">
        <v>0.42857142857142799</v>
      </c>
      <c r="ZF67">
        <v>0.42857142857142799</v>
      </c>
      <c r="ZG67">
        <v>0.42857142857142799</v>
      </c>
      <c r="ZH67">
        <v>0.42857142857142799</v>
      </c>
      <c r="ZI67">
        <v>0.42857142857142799</v>
      </c>
      <c r="ZJ67">
        <v>0.42857142857142799</v>
      </c>
      <c r="ZK67">
        <v>0.42857142857142799</v>
      </c>
      <c r="ZL67">
        <v>0.42857142857142799</v>
      </c>
      <c r="ZM67">
        <v>0.42857142857142799</v>
      </c>
      <c r="ZN67">
        <v>0.42857142857142799</v>
      </c>
      <c r="ZO67">
        <v>0.42857142857142799</v>
      </c>
      <c r="ZP67">
        <v>0.42857142857142799</v>
      </c>
      <c r="ZQ67">
        <v>0.42857142857142799</v>
      </c>
      <c r="ZR67">
        <v>0.42857142857142799</v>
      </c>
      <c r="ZS67">
        <v>0.42857142857142799</v>
      </c>
      <c r="ZT67">
        <v>0.42857142857142799</v>
      </c>
      <c r="ZU67">
        <v>0.42857142857142799</v>
      </c>
      <c r="ZV67">
        <v>0.42857142857142799</v>
      </c>
      <c r="ZW67">
        <v>0.42857142857142799</v>
      </c>
      <c r="ZX67">
        <v>0.42857142857142799</v>
      </c>
      <c r="ZY67">
        <v>0.42857142857142799</v>
      </c>
      <c r="ZZ67">
        <v>0.42857142857142799</v>
      </c>
      <c r="AAA67">
        <v>0.42857142857142799</v>
      </c>
      <c r="AAB67">
        <v>0.42857142857142799</v>
      </c>
      <c r="AAC67">
        <v>0.42857142857142799</v>
      </c>
      <c r="AAD67">
        <v>0.42857142857142799</v>
      </c>
      <c r="AAE67">
        <v>0.42857142857142799</v>
      </c>
      <c r="AAF67">
        <v>0.42857142857142799</v>
      </c>
      <c r="AAG67">
        <v>0.42857142857142799</v>
      </c>
      <c r="AAH67">
        <v>0.42857142857142799</v>
      </c>
      <c r="AAI67">
        <v>0.42857142857142799</v>
      </c>
      <c r="AAJ67">
        <v>0.42857142857142799</v>
      </c>
      <c r="AAK67">
        <v>0.42857142857142799</v>
      </c>
      <c r="AAL67">
        <v>0.42857142857142799</v>
      </c>
      <c r="AAM67">
        <v>0.42857142857142799</v>
      </c>
      <c r="AAN67">
        <v>0.42857142857142799</v>
      </c>
      <c r="AAO67">
        <v>0.42857142857142799</v>
      </c>
      <c r="AAP67">
        <v>0.42857142857142799</v>
      </c>
      <c r="AAQ67">
        <v>0.42857142857142799</v>
      </c>
      <c r="AAR67">
        <v>0.42857142857142799</v>
      </c>
      <c r="AAS67">
        <v>0.42857142857142799</v>
      </c>
      <c r="AAT67">
        <v>0.42857142857142799</v>
      </c>
      <c r="AAU67">
        <v>0.42857142857142799</v>
      </c>
      <c r="AAV67">
        <v>0.42857142857142799</v>
      </c>
      <c r="AAW67">
        <v>0.42857142857142799</v>
      </c>
      <c r="AAX67">
        <v>0.42857142857142799</v>
      </c>
      <c r="AAY67">
        <v>0.42857142857142799</v>
      </c>
      <c r="AAZ67">
        <v>0.42857142857142799</v>
      </c>
      <c r="ABA67">
        <v>0.42857142857142799</v>
      </c>
      <c r="ABB67">
        <v>0.42857142857142799</v>
      </c>
      <c r="ABC67">
        <v>0.42857142857142799</v>
      </c>
      <c r="ABD67">
        <v>0.42857142857142799</v>
      </c>
      <c r="ABE67">
        <v>0.42857142857142799</v>
      </c>
      <c r="ABF67">
        <v>0.42857142857142799</v>
      </c>
      <c r="ABG67">
        <v>0.42857142857142799</v>
      </c>
      <c r="ABH67">
        <v>0.42857142857142799</v>
      </c>
      <c r="ABI67">
        <v>0.42857142857142799</v>
      </c>
      <c r="ABJ67">
        <v>0.42857142857142799</v>
      </c>
      <c r="ABK67">
        <v>0.42857142857142799</v>
      </c>
      <c r="ABL67">
        <v>0.42857142857142799</v>
      </c>
      <c r="ABM67">
        <v>0.42857142857142799</v>
      </c>
      <c r="ABN67">
        <v>0.42857142857142799</v>
      </c>
      <c r="ABO67">
        <v>0.42857142857142799</v>
      </c>
      <c r="ABP67">
        <v>0.42857142857142799</v>
      </c>
      <c r="ABQ67">
        <v>0.42857142857142799</v>
      </c>
      <c r="ABR67">
        <v>0.42857142857142799</v>
      </c>
      <c r="ABS67">
        <v>0.42857142857142799</v>
      </c>
      <c r="ABT67">
        <v>0.42857142857142799</v>
      </c>
      <c r="ABU67">
        <v>0.42857142857142799</v>
      </c>
      <c r="ABV67">
        <v>0.42857142857142799</v>
      </c>
      <c r="ABW67">
        <v>0.42857142857142799</v>
      </c>
      <c r="ABX67">
        <v>0.42857142857142799</v>
      </c>
    </row>
    <row r="68" spans="1:1839" x14ac:dyDescent="0.7">
      <c r="A68">
        <v>67</v>
      </c>
      <c r="B68" s="1" t="s">
        <v>6</v>
      </c>
      <c r="C68">
        <v>4001.848</v>
      </c>
      <c r="D68">
        <v>13710</v>
      </c>
      <c r="E68">
        <v>8678</v>
      </c>
      <c r="F68">
        <v>1371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0.5</v>
      </c>
      <c r="BC68">
        <v>0.5</v>
      </c>
      <c r="BD68">
        <v>0.5</v>
      </c>
      <c r="BE68">
        <v>0.5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0.5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0.5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0.5</v>
      </c>
      <c r="DJ68">
        <v>0.5</v>
      </c>
      <c r="DK68">
        <v>0.5</v>
      </c>
      <c r="DL68">
        <v>0.5</v>
      </c>
      <c r="DM68">
        <v>0.5</v>
      </c>
      <c r="DN68">
        <v>0.5</v>
      </c>
      <c r="DO68">
        <v>0.5</v>
      </c>
      <c r="DP68">
        <v>0.5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0.5</v>
      </c>
      <c r="DX68">
        <v>0.5</v>
      </c>
      <c r="DY68">
        <v>0.5</v>
      </c>
      <c r="DZ68">
        <v>0.5</v>
      </c>
      <c r="EA68">
        <v>0.5</v>
      </c>
      <c r="EB68">
        <v>0.5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0.5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0.5</v>
      </c>
      <c r="IM68">
        <v>0.5</v>
      </c>
      <c r="IN68">
        <v>0.5</v>
      </c>
      <c r="IO68">
        <v>0.5</v>
      </c>
      <c r="IP68">
        <v>0.5</v>
      </c>
      <c r="IQ68">
        <v>0.5</v>
      </c>
      <c r="IR68">
        <v>0.5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0.5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0.5</v>
      </c>
      <c r="JH68">
        <v>0.5</v>
      </c>
      <c r="JI68">
        <v>0.5</v>
      </c>
      <c r="JJ68">
        <v>0.5</v>
      </c>
      <c r="JK68">
        <v>0.5</v>
      </c>
      <c r="JL68">
        <v>0.5</v>
      </c>
      <c r="JM68">
        <v>0.5</v>
      </c>
      <c r="JN68">
        <v>0.5</v>
      </c>
      <c r="JO68">
        <v>0.5</v>
      </c>
      <c r="JP68">
        <v>0.5</v>
      </c>
      <c r="JQ68">
        <v>0.5</v>
      </c>
      <c r="JR68">
        <v>0.5</v>
      </c>
      <c r="JS68">
        <v>0.5</v>
      </c>
      <c r="JT68">
        <v>0.5</v>
      </c>
      <c r="JU68">
        <v>0.5</v>
      </c>
      <c r="JV68">
        <v>0.5</v>
      </c>
      <c r="JW68">
        <v>0.5</v>
      </c>
      <c r="JX68">
        <v>0.5</v>
      </c>
      <c r="JY68">
        <v>0.5</v>
      </c>
      <c r="JZ68">
        <v>0.5</v>
      </c>
      <c r="KA68">
        <v>0.5</v>
      </c>
      <c r="KB68">
        <v>0.5</v>
      </c>
      <c r="KC68">
        <v>0.5</v>
      </c>
      <c r="KD68">
        <v>0.5</v>
      </c>
      <c r="KE68">
        <v>0.5</v>
      </c>
      <c r="KF68">
        <v>0.5</v>
      </c>
      <c r="KG68">
        <v>0.5</v>
      </c>
      <c r="KH68">
        <v>0.5</v>
      </c>
      <c r="KI68">
        <v>0.5</v>
      </c>
      <c r="KJ68">
        <v>0.5</v>
      </c>
      <c r="KK68">
        <v>0.5</v>
      </c>
      <c r="KL68">
        <v>0.5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0.5</v>
      </c>
      <c r="KT68">
        <v>0.5</v>
      </c>
      <c r="KU68">
        <v>0.5</v>
      </c>
      <c r="KV68">
        <v>0.5</v>
      </c>
      <c r="KW68">
        <v>0.5</v>
      </c>
      <c r="KX68">
        <v>0.5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0.5</v>
      </c>
      <c r="LF68">
        <v>0.5</v>
      </c>
      <c r="LG68">
        <v>0.5</v>
      </c>
      <c r="LH68">
        <v>0.5</v>
      </c>
      <c r="LI68">
        <v>0.5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0.5</v>
      </c>
      <c r="LV68">
        <v>0.5</v>
      </c>
      <c r="LW68">
        <v>0.5</v>
      </c>
      <c r="LX68">
        <v>0.5</v>
      </c>
      <c r="LY68">
        <v>0.5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0.5</v>
      </c>
      <c r="MH68">
        <v>0.5</v>
      </c>
      <c r="MI68">
        <v>0.5</v>
      </c>
      <c r="MJ68">
        <v>0.5</v>
      </c>
      <c r="MK68">
        <v>0.5</v>
      </c>
      <c r="ML68">
        <v>0.5</v>
      </c>
      <c r="MM68">
        <v>0.5</v>
      </c>
      <c r="MN68">
        <v>0.5</v>
      </c>
      <c r="MO68">
        <v>0.5</v>
      </c>
      <c r="MP68">
        <v>0.5</v>
      </c>
      <c r="MQ68">
        <v>0.5</v>
      </c>
      <c r="MR68">
        <v>0.5</v>
      </c>
      <c r="MS68">
        <v>0.5</v>
      </c>
      <c r="MT68">
        <v>0.5</v>
      </c>
      <c r="MU68">
        <v>0.5</v>
      </c>
      <c r="MV68">
        <v>0.5</v>
      </c>
      <c r="MW68">
        <v>0.5</v>
      </c>
      <c r="MX68">
        <v>0.5</v>
      </c>
      <c r="MY68">
        <v>0.5</v>
      </c>
      <c r="MZ68">
        <v>0.5</v>
      </c>
      <c r="NA68">
        <v>0.5</v>
      </c>
      <c r="NB68">
        <v>0.5</v>
      </c>
      <c r="NC68">
        <v>0.5</v>
      </c>
      <c r="ND68">
        <v>0.5</v>
      </c>
      <c r="NE68">
        <v>0.5</v>
      </c>
      <c r="NF68">
        <v>0.5</v>
      </c>
      <c r="NG68">
        <v>0.5</v>
      </c>
      <c r="NH68">
        <v>0.5</v>
      </c>
      <c r="NI68">
        <v>0.5</v>
      </c>
      <c r="NJ68">
        <v>0.5</v>
      </c>
      <c r="NK68">
        <v>0.5</v>
      </c>
      <c r="NL68">
        <v>0.5</v>
      </c>
      <c r="NM68">
        <v>0.5</v>
      </c>
      <c r="NN68">
        <v>0.5</v>
      </c>
      <c r="NO68">
        <v>0.5</v>
      </c>
      <c r="NP68">
        <v>0.5</v>
      </c>
      <c r="NQ68">
        <v>0.5</v>
      </c>
      <c r="NR68">
        <v>0.5</v>
      </c>
      <c r="NS68">
        <v>0.5</v>
      </c>
      <c r="NT68">
        <v>0.5</v>
      </c>
      <c r="NU68">
        <v>0.5</v>
      </c>
      <c r="NV68">
        <v>0.5</v>
      </c>
      <c r="NW68">
        <v>0.5</v>
      </c>
      <c r="NX68">
        <v>0.5</v>
      </c>
      <c r="NY68">
        <v>0.5</v>
      </c>
      <c r="NZ68">
        <v>0.5</v>
      </c>
      <c r="OA68">
        <v>0.5</v>
      </c>
      <c r="OB68">
        <v>0.5</v>
      </c>
      <c r="OC68">
        <v>0.5</v>
      </c>
      <c r="OD68">
        <v>0.5</v>
      </c>
      <c r="OE68">
        <v>0.5</v>
      </c>
      <c r="OF68">
        <v>0.5</v>
      </c>
      <c r="OG68">
        <v>0.5</v>
      </c>
      <c r="OH68">
        <v>0.5</v>
      </c>
      <c r="OI68">
        <v>0.5</v>
      </c>
      <c r="OJ68">
        <v>0.5</v>
      </c>
      <c r="OK68">
        <v>0.5</v>
      </c>
      <c r="OL68">
        <v>0.5</v>
      </c>
      <c r="OM68">
        <v>0.5</v>
      </c>
      <c r="ON68">
        <v>0.5</v>
      </c>
      <c r="OO68">
        <v>0.5</v>
      </c>
      <c r="OP68">
        <v>0.5</v>
      </c>
      <c r="OQ68">
        <v>0.5</v>
      </c>
      <c r="OR68">
        <v>0.5</v>
      </c>
      <c r="OS68">
        <v>0.5</v>
      </c>
      <c r="OT68">
        <v>0.5</v>
      </c>
      <c r="OU68">
        <v>0.5</v>
      </c>
      <c r="OV68">
        <v>0.5</v>
      </c>
      <c r="OW68">
        <v>0.5</v>
      </c>
      <c r="OX68">
        <v>0.5</v>
      </c>
      <c r="OY68">
        <v>0.5</v>
      </c>
      <c r="OZ68">
        <v>0.5</v>
      </c>
      <c r="PA68">
        <v>0.5</v>
      </c>
      <c r="PB68">
        <v>0.5</v>
      </c>
      <c r="PC68">
        <v>0.5</v>
      </c>
      <c r="PD68">
        <v>0.5</v>
      </c>
      <c r="PE68">
        <v>0.5</v>
      </c>
      <c r="PF68">
        <v>0.5</v>
      </c>
      <c r="PG68">
        <v>0.5</v>
      </c>
      <c r="PH68">
        <v>0.5</v>
      </c>
      <c r="PI68">
        <v>0.5</v>
      </c>
      <c r="PJ68">
        <v>0.5</v>
      </c>
      <c r="PK68">
        <v>0.5</v>
      </c>
      <c r="PL68">
        <v>0.5</v>
      </c>
      <c r="PM68">
        <v>0.5</v>
      </c>
      <c r="PN68">
        <v>0.5</v>
      </c>
      <c r="PO68">
        <v>0.5</v>
      </c>
      <c r="PP68">
        <v>0.5</v>
      </c>
      <c r="PQ68">
        <v>0.5</v>
      </c>
      <c r="PR68">
        <v>0.5</v>
      </c>
      <c r="PS68">
        <v>0.5</v>
      </c>
      <c r="PT68">
        <v>0.5</v>
      </c>
      <c r="PU68">
        <v>0.5</v>
      </c>
      <c r="PV68">
        <v>0.5</v>
      </c>
      <c r="PW68">
        <v>0.5</v>
      </c>
      <c r="PX68">
        <v>0.5</v>
      </c>
      <c r="PY68">
        <v>0.5</v>
      </c>
      <c r="PZ68">
        <v>0.5</v>
      </c>
      <c r="QA68">
        <v>0.5</v>
      </c>
      <c r="QB68">
        <v>0.5</v>
      </c>
      <c r="QC68">
        <v>0.5</v>
      </c>
      <c r="QD68">
        <v>0.5</v>
      </c>
      <c r="QE68">
        <v>0.5</v>
      </c>
      <c r="QF68">
        <v>0.5</v>
      </c>
      <c r="QG68">
        <v>0.5</v>
      </c>
      <c r="QH68">
        <v>0.5</v>
      </c>
      <c r="QI68">
        <v>0.5</v>
      </c>
      <c r="QJ68">
        <v>0.5</v>
      </c>
      <c r="QK68">
        <v>0.5</v>
      </c>
      <c r="QL68">
        <v>0.5</v>
      </c>
      <c r="QM68">
        <v>0.5</v>
      </c>
      <c r="QN68">
        <v>0.5</v>
      </c>
      <c r="QO68">
        <v>0.5</v>
      </c>
      <c r="QP68">
        <v>0.5</v>
      </c>
      <c r="QQ68">
        <v>0.5</v>
      </c>
      <c r="QR68">
        <v>0.5</v>
      </c>
      <c r="QS68">
        <v>0.5</v>
      </c>
      <c r="QT68">
        <v>0.5</v>
      </c>
      <c r="QU68">
        <v>0.5</v>
      </c>
      <c r="QV68">
        <v>0.5</v>
      </c>
      <c r="QW68">
        <v>0.5</v>
      </c>
      <c r="QX68">
        <v>0.5</v>
      </c>
      <c r="QY68">
        <v>0.5</v>
      </c>
      <c r="QZ68">
        <v>0.5</v>
      </c>
      <c r="RA68">
        <v>0.5</v>
      </c>
      <c r="RB68">
        <v>0.5</v>
      </c>
      <c r="RC68">
        <v>0.5</v>
      </c>
      <c r="RD68">
        <v>0.5</v>
      </c>
      <c r="RE68">
        <v>0.5</v>
      </c>
      <c r="RF68">
        <v>0.5</v>
      </c>
      <c r="RG68">
        <v>0.5</v>
      </c>
      <c r="RH68">
        <v>0.5</v>
      </c>
      <c r="RI68">
        <v>0.5</v>
      </c>
      <c r="RJ68">
        <v>0.5</v>
      </c>
      <c r="RK68">
        <v>0.5</v>
      </c>
      <c r="RL68">
        <v>0.5</v>
      </c>
      <c r="RM68">
        <v>0.5</v>
      </c>
      <c r="RN68">
        <v>0.5</v>
      </c>
      <c r="RO68">
        <v>0.5</v>
      </c>
      <c r="RP68">
        <v>0.5</v>
      </c>
      <c r="RQ68">
        <v>0.5</v>
      </c>
      <c r="RR68">
        <v>0.5</v>
      </c>
      <c r="RS68">
        <v>0.5</v>
      </c>
      <c r="RT68">
        <v>0.5</v>
      </c>
      <c r="RU68">
        <v>0.5</v>
      </c>
      <c r="RV68">
        <v>0.5</v>
      </c>
      <c r="RW68">
        <v>0.5</v>
      </c>
      <c r="RX68">
        <v>0.5</v>
      </c>
      <c r="RY68">
        <v>0.5</v>
      </c>
      <c r="RZ68">
        <v>0.5</v>
      </c>
      <c r="SA68">
        <v>0.5</v>
      </c>
      <c r="SB68">
        <v>0.5</v>
      </c>
      <c r="SC68">
        <v>0.5</v>
      </c>
      <c r="SD68">
        <v>0.5</v>
      </c>
      <c r="SE68">
        <v>0.5</v>
      </c>
      <c r="SF68">
        <v>0.5</v>
      </c>
      <c r="SG68">
        <v>0.5</v>
      </c>
      <c r="SH68">
        <v>0.5</v>
      </c>
      <c r="SI68">
        <v>0.5</v>
      </c>
      <c r="SJ68">
        <v>0.5</v>
      </c>
      <c r="SK68">
        <v>0.5</v>
      </c>
      <c r="SL68">
        <v>0.5</v>
      </c>
      <c r="SM68">
        <v>0.5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0.5</v>
      </c>
      <c r="TI68">
        <v>0.5</v>
      </c>
      <c r="TJ68">
        <v>0.5</v>
      </c>
      <c r="TK68">
        <v>0.5</v>
      </c>
      <c r="TL68">
        <v>0.5</v>
      </c>
      <c r="TM68">
        <v>0.5</v>
      </c>
      <c r="TN68">
        <v>0.5</v>
      </c>
      <c r="TO68">
        <v>0.5</v>
      </c>
      <c r="TP68">
        <v>0.5</v>
      </c>
      <c r="TQ68">
        <v>0.5</v>
      </c>
      <c r="TR68">
        <v>0.5</v>
      </c>
      <c r="TS68">
        <v>0.5</v>
      </c>
      <c r="TT68">
        <v>0.5</v>
      </c>
      <c r="TU68">
        <v>0.5</v>
      </c>
      <c r="TV68">
        <v>0.5</v>
      </c>
      <c r="TW68">
        <v>0.5</v>
      </c>
      <c r="TX68">
        <v>0.5</v>
      </c>
      <c r="TY68">
        <v>0.5</v>
      </c>
      <c r="TZ68">
        <v>0.5</v>
      </c>
      <c r="UA68">
        <v>0.5</v>
      </c>
      <c r="UB68">
        <v>0.5</v>
      </c>
      <c r="UC68">
        <v>0.5</v>
      </c>
      <c r="UD68">
        <v>0.5</v>
      </c>
      <c r="UE68">
        <v>0.5</v>
      </c>
      <c r="UF68">
        <v>0.5</v>
      </c>
      <c r="UG68">
        <v>0.5</v>
      </c>
      <c r="UH68">
        <v>0.5</v>
      </c>
      <c r="UI68">
        <v>0.5</v>
      </c>
      <c r="UJ68">
        <v>0.5</v>
      </c>
      <c r="UK68">
        <v>0.5</v>
      </c>
      <c r="UL68">
        <v>0.5</v>
      </c>
      <c r="UM68">
        <v>0.5</v>
      </c>
      <c r="UN68">
        <v>0.5</v>
      </c>
      <c r="UO68">
        <v>0.5</v>
      </c>
      <c r="UP68">
        <v>0.5</v>
      </c>
      <c r="UQ68">
        <v>0.5</v>
      </c>
      <c r="UR68">
        <v>0.5</v>
      </c>
      <c r="US68">
        <v>0.5</v>
      </c>
      <c r="UT68">
        <v>0.5</v>
      </c>
      <c r="UU68">
        <v>0.5</v>
      </c>
      <c r="UV68">
        <v>0.5</v>
      </c>
      <c r="UW68">
        <v>0.5</v>
      </c>
      <c r="UX68">
        <v>0.5</v>
      </c>
      <c r="UY68">
        <v>0.5</v>
      </c>
      <c r="UZ68">
        <v>0.5</v>
      </c>
      <c r="VA68">
        <v>0.5</v>
      </c>
      <c r="VB68">
        <v>0.5</v>
      </c>
      <c r="VC68">
        <v>0.5</v>
      </c>
      <c r="VD68">
        <v>0.5</v>
      </c>
      <c r="VE68">
        <v>0.5</v>
      </c>
      <c r="VF68">
        <v>0.5</v>
      </c>
      <c r="VG68">
        <v>0.5</v>
      </c>
      <c r="VH68">
        <v>0.5</v>
      </c>
      <c r="VI68">
        <v>0.5</v>
      </c>
      <c r="VJ68">
        <v>0.5</v>
      </c>
      <c r="VK68">
        <v>0.5</v>
      </c>
      <c r="VL68">
        <v>0.5</v>
      </c>
      <c r="VM68">
        <v>0.5</v>
      </c>
      <c r="VN68">
        <v>0.5</v>
      </c>
      <c r="VO68">
        <v>0.5</v>
      </c>
      <c r="VP68">
        <v>0.5</v>
      </c>
      <c r="VQ68">
        <v>0.5</v>
      </c>
      <c r="VR68">
        <v>0.5</v>
      </c>
      <c r="VS68">
        <v>0.5</v>
      </c>
      <c r="VT68">
        <v>0.5</v>
      </c>
      <c r="VU68">
        <v>0.5</v>
      </c>
      <c r="VV68">
        <v>0.5</v>
      </c>
      <c r="VW68">
        <v>0.5</v>
      </c>
      <c r="VX68">
        <v>0.5</v>
      </c>
      <c r="VY68">
        <v>0.5</v>
      </c>
      <c r="VZ68">
        <v>0.5</v>
      </c>
      <c r="WA68">
        <v>0.5</v>
      </c>
      <c r="WB68">
        <v>0.5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  <c r="XQ68">
        <v>0.5</v>
      </c>
      <c r="XR68">
        <v>0.5</v>
      </c>
      <c r="XS68">
        <v>0.5</v>
      </c>
      <c r="XT68">
        <v>0.5</v>
      </c>
      <c r="XU68">
        <v>0.5</v>
      </c>
      <c r="XV68">
        <v>0.5</v>
      </c>
      <c r="XW68">
        <v>0.5</v>
      </c>
      <c r="XX68">
        <v>0.5</v>
      </c>
      <c r="XY68">
        <v>0.5</v>
      </c>
      <c r="XZ68">
        <v>0.5</v>
      </c>
      <c r="YA68">
        <v>0.5</v>
      </c>
      <c r="YB68">
        <v>0.5</v>
      </c>
      <c r="YC68">
        <v>0.5</v>
      </c>
      <c r="YD68">
        <v>0.5</v>
      </c>
      <c r="YE68">
        <v>0.5</v>
      </c>
      <c r="YF68">
        <v>0.5</v>
      </c>
      <c r="YG68">
        <v>0.5</v>
      </c>
      <c r="YH68">
        <v>0.5</v>
      </c>
      <c r="YI68">
        <v>0.5</v>
      </c>
      <c r="YJ68">
        <v>0.5</v>
      </c>
      <c r="YK68">
        <v>0.5</v>
      </c>
      <c r="YL68">
        <v>0.5</v>
      </c>
      <c r="YM68">
        <v>0.5</v>
      </c>
      <c r="YN68">
        <v>0.5</v>
      </c>
      <c r="YO68">
        <v>0.5</v>
      </c>
      <c r="YP68">
        <v>0.5</v>
      </c>
      <c r="YQ68">
        <v>0.5</v>
      </c>
      <c r="YR68">
        <v>0.5</v>
      </c>
      <c r="YS68">
        <v>0.5</v>
      </c>
      <c r="YT68">
        <v>0.5</v>
      </c>
      <c r="YU68">
        <v>0.5</v>
      </c>
      <c r="YV68">
        <v>0.5</v>
      </c>
      <c r="YW68">
        <v>0.5</v>
      </c>
      <c r="YX68">
        <v>0.5</v>
      </c>
      <c r="YY68">
        <v>0.5</v>
      </c>
      <c r="YZ68">
        <v>0.5</v>
      </c>
      <c r="ZA68">
        <v>0.5</v>
      </c>
      <c r="ZB68">
        <v>0.5</v>
      </c>
      <c r="ZC68">
        <v>0.5</v>
      </c>
      <c r="ZD68">
        <v>0.5</v>
      </c>
      <c r="ZE68">
        <v>0.5</v>
      </c>
      <c r="ZF68">
        <v>0.5</v>
      </c>
      <c r="ZG68">
        <v>0.5</v>
      </c>
      <c r="ZH68">
        <v>0.5</v>
      </c>
      <c r="ZI68">
        <v>0.5</v>
      </c>
      <c r="ZJ68">
        <v>0.5</v>
      </c>
      <c r="ZK68">
        <v>0.5</v>
      </c>
      <c r="ZL68">
        <v>0.5</v>
      </c>
      <c r="ZM68">
        <v>0.5</v>
      </c>
      <c r="ZN68">
        <v>0.5</v>
      </c>
      <c r="ZO68">
        <v>0.5</v>
      </c>
      <c r="ZP68">
        <v>0.5</v>
      </c>
      <c r="ZQ68">
        <v>0.5</v>
      </c>
      <c r="ZR68">
        <v>0.5</v>
      </c>
      <c r="ZS68">
        <v>0.5</v>
      </c>
      <c r="ZT68">
        <v>0.5</v>
      </c>
      <c r="ZU68">
        <v>0.5</v>
      </c>
      <c r="ZV68">
        <v>0.5</v>
      </c>
      <c r="ZW68">
        <v>0.5</v>
      </c>
      <c r="ZX68">
        <v>0.5</v>
      </c>
      <c r="ZY68">
        <v>0.5</v>
      </c>
      <c r="ZZ68">
        <v>0.5</v>
      </c>
      <c r="AAA68">
        <v>0.5</v>
      </c>
      <c r="AAB68">
        <v>0.5</v>
      </c>
      <c r="AAC68">
        <v>0.5</v>
      </c>
      <c r="AAD68">
        <v>0.5</v>
      </c>
      <c r="AAE68">
        <v>0.5</v>
      </c>
      <c r="AAF68">
        <v>0.5</v>
      </c>
      <c r="AAG68">
        <v>0.5</v>
      </c>
      <c r="AAH68">
        <v>0.5</v>
      </c>
      <c r="AAI68">
        <v>0.5</v>
      </c>
      <c r="AAJ68">
        <v>0.5</v>
      </c>
      <c r="AAK68">
        <v>0.5</v>
      </c>
      <c r="AAL68">
        <v>0.5</v>
      </c>
      <c r="AAM68">
        <v>0.5</v>
      </c>
      <c r="AAN68">
        <v>0.5</v>
      </c>
      <c r="AAO68">
        <v>0.5</v>
      </c>
      <c r="AAP68">
        <v>0.5</v>
      </c>
      <c r="AAQ68">
        <v>0.5</v>
      </c>
      <c r="AAR68">
        <v>0.5</v>
      </c>
      <c r="AAS68">
        <v>0.5</v>
      </c>
      <c r="AAT68">
        <v>0.5</v>
      </c>
      <c r="AAU68">
        <v>0.5</v>
      </c>
      <c r="AAV68">
        <v>0.5</v>
      </c>
      <c r="AAW68">
        <v>0.5</v>
      </c>
      <c r="AAX68">
        <v>0.5</v>
      </c>
      <c r="AAY68">
        <v>0.5</v>
      </c>
      <c r="AAZ68">
        <v>0.5</v>
      </c>
      <c r="ABA68">
        <v>0.5</v>
      </c>
      <c r="ABB68">
        <v>0.5</v>
      </c>
      <c r="ABC68">
        <v>0.5</v>
      </c>
      <c r="ABD68">
        <v>0.5</v>
      </c>
      <c r="ABE68">
        <v>0.5</v>
      </c>
      <c r="ABF68">
        <v>0.5</v>
      </c>
      <c r="ABG68">
        <v>0.5</v>
      </c>
      <c r="ABH68">
        <v>0.5</v>
      </c>
      <c r="ABI68">
        <v>0.5</v>
      </c>
      <c r="ABJ68">
        <v>0.5</v>
      </c>
      <c r="ABK68">
        <v>0.5</v>
      </c>
      <c r="ABL68">
        <v>0.5</v>
      </c>
      <c r="ABM68">
        <v>0.5</v>
      </c>
      <c r="ABN68">
        <v>0.5</v>
      </c>
      <c r="ABO68">
        <v>0.5</v>
      </c>
      <c r="ABP68">
        <v>0.5</v>
      </c>
      <c r="ABQ68">
        <v>0.5</v>
      </c>
      <c r="ABR68">
        <v>0.5</v>
      </c>
      <c r="ABS68">
        <v>0.5</v>
      </c>
      <c r="ABT68">
        <v>0.5</v>
      </c>
      <c r="ABU68">
        <v>0.5</v>
      </c>
      <c r="ABV68">
        <v>0.5</v>
      </c>
      <c r="ABW68">
        <v>0.5</v>
      </c>
      <c r="ABX68">
        <v>0.5</v>
      </c>
      <c r="ABY68">
        <v>0.5</v>
      </c>
      <c r="ABZ68">
        <v>0.5</v>
      </c>
      <c r="ACA68">
        <v>0.5</v>
      </c>
      <c r="ACB68">
        <v>0.5</v>
      </c>
      <c r="ACC68">
        <v>0.5</v>
      </c>
      <c r="ACD68">
        <v>0.5</v>
      </c>
      <c r="ACE68">
        <v>0.5</v>
      </c>
      <c r="ACF68">
        <v>0.5</v>
      </c>
      <c r="ACG68">
        <v>0.5</v>
      </c>
      <c r="ACH68">
        <v>0.5</v>
      </c>
      <c r="ACI68">
        <v>0.5</v>
      </c>
      <c r="ACJ68">
        <v>0.5</v>
      </c>
      <c r="ACK68">
        <v>0.5</v>
      </c>
      <c r="ACL68">
        <v>0.5</v>
      </c>
      <c r="ACM68">
        <v>0.5</v>
      </c>
      <c r="ACN68">
        <v>0.5</v>
      </c>
      <c r="ACO68">
        <v>0.5</v>
      </c>
      <c r="ACP68">
        <v>0.5</v>
      </c>
      <c r="ACQ68">
        <v>0.5</v>
      </c>
      <c r="ACR68">
        <v>0.5</v>
      </c>
      <c r="ACS68">
        <v>0.5</v>
      </c>
      <c r="ACT68">
        <v>0.5</v>
      </c>
      <c r="ACU68">
        <v>0.5</v>
      </c>
      <c r="ACV68">
        <v>0.5</v>
      </c>
      <c r="ACW68">
        <v>0.5</v>
      </c>
      <c r="ACX68">
        <v>0.5</v>
      </c>
      <c r="ACY68">
        <v>0.5</v>
      </c>
      <c r="ACZ68">
        <v>0.5</v>
      </c>
      <c r="ADA68">
        <v>0.5</v>
      </c>
      <c r="ADB68">
        <v>0.5</v>
      </c>
      <c r="ADC68">
        <v>0.5</v>
      </c>
      <c r="ADD68">
        <v>0.5</v>
      </c>
      <c r="ADE68">
        <v>0.5</v>
      </c>
      <c r="ADF68">
        <v>0.5</v>
      </c>
      <c r="ADG68">
        <v>0.5</v>
      </c>
      <c r="ADH68">
        <v>0.5</v>
      </c>
      <c r="ADI68">
        <v>0.5</v>
      </c>
      <c r="ADJ68">
        <v>0.5</v>
      </c>
      <c r="ADK68">
        <v>0.5</v>
      </c>
      <c r="ADL68">
        <v>0.5</v>
      </c>
      <c r="ADM68">
        <v>0.5</v>
      </c>
      <c r="ADN68">
        <v>0.5</v>
      </c>
      <c r="ADO68">
        <v>0.5</v>
      </c>
      <c r="ADP68">
        <v>0.5</v>
      </c>
      <c r="ADQ68">
        <v>0.5</v>
      </c>
      <c r="ADR68">
        <v>0.5</v>
      </c>
      <c r="ADS68">
        <v>0.5</v>
      </c>
      <c r="ADT68">
        <v>0.5</v>
      </c>
      <c r="ADU68">
        <v>0.5</v>
      </c>
      <c r="ADV68">
        <v>0.5</v>
      </c>
      <c r="ADW68">
        <v>0.5</v>
      </c>
      <c r="ADX68">
        <v>0.5</v>
      </c>
      <c r="ADY68">
        <v>0.5</v>
      </c>
      <c r="ADZ68">
        <v>0.5</v>
      </c>
      <c r="AEA68">
        <v>0.5</v>
      </c>
      <c r="AEB68">
        <v>0.5</v>
      </c>
      <c r="AEC68">
        <v>0.5</v>
      </c>
      <c r="AED68">
        <v>0.5</v>
      </c>
      <c r="AEE68">
        <v>0.5</v>
      </c>
      <c r="AEF68">
        <v>0.5</v>
      </c>
      <c r="AEG68">
        <v>0.5</v>
      </c>
      <c r="AEH68">
        <v>0.5</v>
      </c>
      <c r="AEI68">
        <v>0.5</v>
      </c>
      <c r="AEJ68">
        <v>0.5</v>
      </c>
      <c r="AEK68">
        <v>0.5</v>
      </c>
      <c r="AEL68">
        <v>0.5</v>
      </c>
      <c r="AEM68">
        <v>0.5</v>
      </c>
      <c r="AEN68">
        <v>0.5</v>
      </c>
      <c r="AEO68">
        <v>0.5</v>
      </c>
      <c r="AEP68">
        <v>0.5</v>
      </c>
      <c r="AEQ68">
        <v>0.5</v>
      </c>
      <c r="AER68">
        <v>0.5</v>
      </c>
      <c r="AES68">
        <v>0.5</v>
      </c>
      <c r="AET68">
        <v>0.5</v>
      </c>
      <c r="AEU68">
        <v>0.5</v>
      </c>
      <c r="AEV68">
        <v>0.5</v>
      </c>
      <c r="AEW68">
        <v>0.5</v>
      </c>
      <c r="AEX68">
        <v>0.5</v>
      </c>
      <c r="AEY68">
        <v>0.5</v>
      </c>
      <c r="AEZ68">
        <v>0.5</v>
      </c>
      <c r="AFA68">
        <v>0.5</v>
      </c>
      <c r="AFB68">
        <v>0.5</v>
      </c>
      <c r="AFC68">
        <v>0.5</v>
      </c>
      <c r="AFD68">
        <v>0.5</v>
      </c>
      <c r="AFE68">
        <v>0.5</v>
      </c>
      <c r="AFF68">
        <v>0.5</v>
      </c>
      <c r="AFG68">
        <v>0.5</v>
      </c>
      <c r="AFH68">
        <v>0.5</v>
      </c>
      <c r="AFI68">
        <v>0.5</v>
      </c>
      <c r="AFJ68">
        <v>0.5</v>
      </c>
      <c r="AFK68">
        <v>0.5</v>
      </c>
      <c r="AFL68">
        <v>0.5</v>
      </c>
      <c r="AFM68">
        <v>0.5</v>
      </c>
      <c r="AFN68">
        <v>0.5</v>
      </c>
      <c r="AFO68">
        <v>0.5</v>
      </c>
      <c r="AFP68">
        <v>0.5</v>
      </c>
      <c r="AFQ68">
        <v>0.5</v>
      </c>
      <c r="AFR68">
        <v>0.5</v>
      </c>
      <c r="AFS68">
        <v>0.5</v>
      </c>
      <c r="AFT68">
        <v>0.5</v>
      </c>
      <c r="AFU68">
        <v>0.5</v>
      </c>
      <c r="AFV68">
        <v>0.5</v>
      </c>
      <c r="AFW68">
        <v>0.5</v>
      </c>
      <c r="AFX68">
        <v>0.5</v>
      </c>
      <c r="AFY68">
        <v>0.5</v>
      </c>
      <c r="AFZ68">
        <v>0.5</v>
      </c>
      <c r="AGA68">
        <v>0.5</v>
      </c>
      <c r="AGB68">
        <v>0.5</v>
      </c>
      <c r="AGC68">
        <v>0.5</v>
      </c>
      <c r="AGD68">
        <v>0.5</v>
      </c>
      <c r="AGE68">
        <v>0.5</v>
      </c>
      <c r="AGF68">
        <v>0.5</v>
      </c>
      <c r="AGG68">
        <v>0.5</v>
      </c>
      <c r="AGH68">
        <v>0.5</v>
      </c>
      <c r="AGI68">
        <v>0.5</v>
      </c>
      <c r="AGJ68">
        <v>0.5</v>
      </c>
      <c r="AGK68">
        <v>0.5</v>
      </c>
      <c r="AGL68">
        <v>0.5</v>
      </c>
      <c r="AGM68">
        <v>0.5</v>
      </c>
      <c r="AGN68">
        <v>0.5</v>
      </c>
      <c r="AGO68">
        <v>0.5</v>
      </c>
      <c r="AGP68">
        <v>0.5</v>
      </c>
      <c r="AGQ68">
        <v>0.5</v>
      </c>
      <c r="AGR68">
        <v>0.5</v>
      </c>
      <c r="AGS68">
        <v>0.5</v>
      </c>
      <c r="AGT68">
        <v>0.5</v>
      </c>
      <c r="AGU68">
        <v>0.5</v>
      </c>
      <c r="AGV68">
        <v>0.5</v>
      </c>
      <c r="AGW68">
        <v>0.5</v>
      </c>
      <c r="AGX68">
        <v>0.5</v>
      </c>
      <c r="AGY68">
        <v>0.5</v>
      </c>
      <c r="AGZ68">
        <v>0.5</v>
      </c>
      <c r="AHA68">
        <v>0.5</v>
      </c>
      <c r="AHB68">
        <v>0.5</v>
      </c>
      <c r="AHC68">
        <v>0.5</v>
      </c>
      <c r="AHD68">
        <v>0.5</v>
      </c>
      <c r="AHE68">
        <v>0.5</v>
      </c>
      <c r="AHF68">
        <v>0.5</v>
      </c>
      <c r="AHG68">
        <v>0.5</v>
      </c>
      <c r="AHH68">
        <v>0.5</v>
      </c>
      <c r="AHI68">
        <v>0.5</v>
      </c>
      <c r="AHJ68">
        <v>0.5</v>
      </c>
      <c r="AHK68">
        <v>0.5</v>
      </c>
      <c r="AHL68">
        <v>0.5</v>
      </c>
      <c r="AHM68">
        <v>0.5</v>
      </c>
      <c r="AHN68">
        <v>0.5</v>
      </c>
      <c r="AHO68">
        <v>0.5</v>
      </c>
      <c r="AHP68">
        <v>0.5</v>
      </c>
      <c r="AHQ68">
        <v>0.5</v>
      </c>
      <c r="AHR68">
        <v>0.5</v>
      </c>
      <c r="AHS68">
        <v>0.5</v>
      </c>
      <c r="AHT68">
        <v>0.5</v>
      </c>
      <c r="AHU68">
        <v>0.5</v>
      </c>
      <c r="AHV68">
        <v>0.5</v>
      </c>
      <c r="AHW68">
        <v>0.5</v>
      </c>
      <c r="AHX68">
        <v>0.5</v>
      </c>
      <c r="AHY68">
        <v>0.5</v>
      </c>
      <c r="AHZ68">
        <v>0.5</v>
      </c>
      <c r="AIA68">
        <v>0.5</v>
      </c>
      <c r="AIB68">
        <v>0.5</v>
      </c>
      <c r="AIC68">
        <v>0.5</v>
      </c>
      <c r="AID68">
        <v>0.5</v>
      </c>
      <c r="AIE68">
        <v>0.5</v>
      </c>
      <c r="AIF68">
        <v>0.5</v>
      </c>
      <c r="AIG68">
        <v>0.5</v>
      </c>
      <c r="AIH68">
        <v>0.5</v>
      </c>
      <c r="AII68">
        <v>0.5</v>
      </c>
      <c r="AIJ68">
        <v>0.5</v>
      </c>
      <c r="AIK68">
        <v>0.5</v>
      </c>
      <c r="AIL68">
        <v>0.5</v>
      </c>
      <c r="AIM68">
        <v>0.5</v>
      </c>
      <c r="AIN68">
        <v>0.5</v>
      </c>
      <c r="AIO68">
        <v>0.5</v>
      </c>
      <c r="AIP68">
        <v>0.5</v>
      </c>
      <c r="AIQ68">
        <v>0.5</v>
      </c>
      <c r="AIR68">
        <v>0.5</v>
      </c>
      <c r="AIS68">
        <v>0.5</v>
      </c>
      <c r="AIT68">
        <v>0.5</v>
      </c>
      <c r="AIU68">
        <v>0.5</v>
      </c>
      <c r="AIV68">
        <v>0.5</v>
      </c>
      <c r="AIW68">
        <v>0.5</v>
      </c>
      <c r="AIX68">
        <v>0.5</v>
      </c>
      <c r="AIY68">
        <v>0.5</v>
      </c>
      <c r="AIZ68">
        <v>0.5</v>
      </c>
      <c r="AJA68">
        <v>0.5</v>
      </c>
      <c r="AJB68">
        <v>0.5</v>
      </c>
      <c r="AJC68">
        <v>0.5</v>
      </c>
      <c r="AJD68">
        <v>0.5</v>
      </c>
      <c r="AJE68">
        <v>0.5</v>
      </c>
      <c r="AJF68">
        <v>0.5</v>
      </c>
      <c r="AJG68">
        <v>0.5</v>
      </c>
      <c r="AJH68">
        <v>0.5</v>
      </c>
      <c r="AJI68">
        <v>0.5</v>
      </c>
      <c r="AJJ68">
        <v>0.5</v>
      </c>
      <c r="AJK68">
        <v>0.5</v>
      </c>
      <c r="AJL68">
        <v>0.5</v>
      </c>
      <c r="AJM68">
        <v>0.5</v>
      </c>
      <c r="AJN68">
        <v>0.5</v>
      </c>
      <c r="AJO68">
        <v>0.5</v>
      </c>
      <c r="AJP68">
        <v>0.5</v>
      </c>
      <c r="AJQ68">
        <v>0.5</v>
      </c>
      <c r="AJR68">
        <v>0.5</v>
      </c>
      <c r="AJS68">
        <v>0.5</v>
      </c>
      <c r="AJT68">
        <v>0.5</v>
      </c>
      <c r="AJU68">
        <v>0.5</v>
      </c>
      <c r="AJV68">
        <v>0.5</v>
      </c>
      <c r="AJW68">
        <v>0.5</v>
      </c>
      <c r="AJX68">
        <v>0.5</v>
      </c>
      <c r="AJY68">
        <v>0.5</v>
      </c>
      <c r="AJZ68">
        <v>0.5</v>
      </c>
      <c r="AKA68">
        <v>0.5</v>
      </c>
      <c r="AKB68">
        <v>0.5</v>
      </c>
      <c r="AKC68">
        <v>0.5</v>
      </c>
      <c r="AKD68">
        <v>0.5</v>
      </c>
      <c r="AKE68">
        <v>0.5</v>
      </c>
      <c r="AKF68">
        <v>0.5</v>
      </c>
      <c r="AKG68">
        <v>0.5</v>
      </c>
      <c r="AKH68">
        <v>0.5</v>
      </c>
      <c r="AKI68">
        <v>0.5</v>
      </c>
      <c r="AKJ68">
        <v>0.5</v>
      </c>
      <c r="AKK68">
        <v>0.5</v>
      </c>
      <c r="AKL68">
        <v>0.5</v>
      </c>
      <c r="AKM68">
        <v>0.5</v>
      </c>
      <c r="AKN68">
        <v>0.5</v>
      </c>
      <c r="AKO68">
        <v>0.5</v>
      </c>
      <c r="AKP68">
        <v>0.5</v>
      </c>
      <c r="AKQ68">
        <v>0.5</v>
      </c>
      <c r="AKR68">
        <v>0.5</v>
      </c>
      <c r="AKS68">
        <v>0.5</v>
      </c>
      <c r="AKT68">
        <v>0.5</v>
      </c>
      <c r="AKU68">
        <v>0.5</v>
      </c>
      <c r="AKV68">
        <v>0.5</v>
      </c>
      <c r="AKW68">
        <v>0.5</v>
      </c>
      <c r="AKX68">
        <v>0.5</v>
      </c>
      <c r="AKY68">
        <v>0.5</v>
      </c>
      <c r="AKZ68">
        <v>0.5</v>
      </c>
      <c r="ALA68">
        <v>0.5</v>
      </c>
      <c r="ALB68">
        <v>0.5</v>
      </c>
      <c r="ALC68">
        <v>0.5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0.5</v>
      </c>
      <c r="ALK68">
        <v>0.5</v>
      </c>
      <c r="ALL68">
        <v>0.5</v>
      </c>
      <c r="ALM68">
        <v>0.5</v>
      </c>
      <c r="ALN68">
        <v>0.5</v>
      </c>
      <c r="ALO68">
        <v>0.5</v>
      </c>
      <c r="ALP68">
        <v>0.5</v>
      </c>
      <c r="ALQ68">
        <v>0.5</v>
      </c>
      <c r="ALR68">
        <v>0.5</v>
      </c>
      <c r="ALS68">
        <v>0.5</v>
      </c>
      <c r="ALT68">
        <v>0.5</v>
      </c>
      <c r="ALU68">
        <v>0.5</v>
      </c>
      <c r="ALV68">
        <v>0.5</v>
      </c>
      <c r="ALW68">
        <v>0.5</v>
      </c>
      <c r="ALX68">
        <v>0.5</v>
      </c>
      <c r="ALY68">
        <v>0.5</v>
      </c>
      <c r="ALZ68">
        <v>0.5</v>
      </c>
      <c r="AMA68">
        <v>0.5</v>
      </c>
      <c r="AMB68">
        <v>0.5</v>
      </c>
      <c r="AMC68">
        <v>0.5</v>
      </c>
      <c r="AMD68">
        <v>0.5</v>
      </c>
      <c r="AME68">
        <v>0.5</v>
      </c>
      <c r="AMF68">
        <v>0.5</v>
      </c>
      <c r="AMG68">
        <v>0.5</v>
      </c>
      <c r="AMH68">
        <v>0.5</v>
      </c>
      <c r="AMI68">
        <v>0.5</v>
      </c>
      <c r="AMJ68">
        <v>0.5</v>
      </c>
      <c r="AMK68">
        <v>0.5</v>
      </c>
      <c r="AML68">
        <v>0.5</v>
      </c>
      <c r="AMM68">
        <v>0.5</v>
      </c>
      <c r="AMN68">
        <v>0.5</v>
      </c>
      <c r="AMO68">
        <v>0.5</v>
      </c>
      <c r="AMP68">
        <v>0.5</v>
      </c>
      <c r="AMQ68">
        <v>0.5</v>
      </c>
      <c r="AMR68">
        <v>0.5</v>
      </c>
      <c r="AMS68">
        <v>0.5</v>
      </c>
      <c r="AMT68">
        <v>0.5</v>
      </c>
      <c r="AMU68">
        <v>0.5</v>
      </c>
      <c r="AMV68">
        <v>0.5</v>
      </c>
      <c r="AMW68">
        <v>0.5</v>
      </c>
      <c r="AMX68">
        <v>0.5</v>
      </c>
      <c r="AMY68">
        <v>0.5</v>
      </c>
      <c r="AMZ68">
        <v>0.5</v>
      </c>
      <c r="ANA68">
        <v>0.5</v>
      </c>
      <c r="ANB68">
        <v>0.5</v>
      </c>
      <c r="ANC68">
        <v>0.5</v>
      </c>
      <c r="AND68">
        <v>0.5</v>
      </c>
      <c r="ANE68">
        <v>0.5</v>
      </c>
      <c r="ANF68">
        <v>0.5</v>
      </c>
      <c r="ANG68">
        <v>0.5</v>
      </c>
      <c r="ANH68">
        <v>0.5</v>
      </c>
      <c r="ANI68">
        <v>0.5</v>
      </c>
      <c r="ANJ68">
        <v>0.5</v>
      </c>
      <c r="ANK68">
        <v>0.5</v>
      </c>
      <c r="ANL68">
        <v>0.5</v>
      </c>
      <c r="ANM68">
        <v>0.5</v>
      </c>
      <c r="ANN68">
        <v>0.5</v>
      </c>
      <c r="ANO68">
        <v>0.5</v>
      </c>
      <c r="ANP68">
        <v>0.5</v>
      </c>
      <c r="ANQ68">
        <v>0.5</v>
      </c>
      <c r="ANR68">
        <v>0.5</v>
      </c>
      <c r="ANS68">
        <v>0.5</v>
      </c>
      <c r="ANT68">
        <v>0.5</v>
      </c>
      <c r="ANU68">
        <v>0.5</v>
      </c>
      <c r="ANV68">
        <v>0.5</v>
      </c>
      <c r="ANW68">
        <v>0.5</v>
      </c>
      <c r="ANX68">
        <v>0.5</v>
      </c>
      <c r="ANY68">
        <v>0.5</v>
      </c>
      <c r="ANZ68">
        <v>0.5</v>
      </c>
      <c r="AOA68">
        <v>0.5</v>
      </c>
      <c r="AOB68">
        <v>0.5</v>
      </c>
      <c r="AOC68">
        <v>0.5</v>
      </c>
      <c r="AOD68">
        <v>0.5</v>
      </c>
      <c r="AOE68">
        <v>0.5</v>
      </c>
      <c r="AOF68">
        <v>0.5</v>
      </c>
      <c r="AOG68">
        <v>0.5</v>
      </c>
      <c r="AOH68">
        <v>0.5</v>
      </c>
      <c r="AOI68">
        <v>0.5</v>
      </c>
      <c r="AOJ68">
        <v>0.5</v>
      </c>
      <c r="AOK68">
        <v>0.5</v>
      </c>
      <c r="AOL68">
        <v>0.5</v>
      </c>
      <c r="AOM68">
        <v>0.5</v>
      </c>
      <c r="AON68">
        <v>0.5</v>
      </c>
      <c r="AOO68">
        <v>0.5</v>
      </c>
      <c r="AOP68">
        <v>0.5</v>
      </c>
      <c r="AOQ68">
        <v>0.5</v>
      </c>
      <c r="AOR68">
        <v>0.5</v>
      </c>
      <c r="AOS68">
        <v>0.5</v>
      </c>
      <c r="AOT68">
        <v>0.5</v>
      </c>
      <c r="AOU68">
        <v>0.5</v>
      </c>
      <c r="AOV68">
        <v>0.5</v>
      </c>
      <c r="AOW68">
        <v>0.5</v>
      </c>
      <c r="AOX68">
        <v>0.5</v>
      </c>
      <c r="AOY68">
        <v>0.5</v>
      </c>
      <c r="AOZ68">
        <v>0.5</v>
      </c>
      <c r="APA68">
        <v>0.5</v>
      </c>
      <c r="APB68">
        <v>0.5</v>
      </c>
      <c r="APC68">
        <v>0.5</v>
      </c>
      <c r="APD68">
        <v>0.5</v>
      </c>
      <c r="APE68">
        <v>0.5</v>
      </c>
      <c r="APF68">
        <v>0.5</v>
      </c>
      <c r="APG68">
        <v>0.5</v>
      </c>
      <c r="APH68">
        <v>0.5</v>
      </c>
      <c r="API68">
        <v>0.5</v>
      </c>
      <c r="APJ68">
        <v>0.5</v>
      </c>
      <c r="APK68">
        <v>0.5</v>
      </c>
      <c r="APL68">
        <v>0.5</v>
      </c>
      <c r="APM68">
        <v>0.5</v>
      </c>
      <c r="APN68">
        <v>0.5</v>
      </c>
      <c r="APO68">
        <v>0.5</v>
      </c>
      <c r="APP68">
        <v>0.5</v>
      </c>
      <c r="APQ68">
        <v>0.5</v>
      </c>
      <c r="APR68">
        <v>0.5</v>
      </c>
      <c r="APS68">
        <v>0.5</v>
      </c>
      <c r="APT68">
        <v>0.5</v>
      </c>
      <c r="APU68">
        <v>0.5</v>
      </c>
      <c r="APV68">
        <v>0.5</v>
      </c>
      <c r="APW68">
        <v>0.5</v>
      </c>
      <c r="APX68">
        <v>0.5</v>
      </c>
      <c r="APY68">
        <v>0.5</v>
      </c>
      <c r="APZ68">
        <v>0.5</v>
      </c>
      <c r="AQA68">
        <v>0.5</v>
      </c>
      <c r="AQB68">
        <v>0.5</v>
      </c>
      <c r="AQC68">
        <v>0.5</v>
      </c>
      <c r="AQD68">
        <v>0.5</v>
      </c>
      <c r="AQE68">
        <v>0.5</v>
      </c>
      <c r="AQF68">
        <v>0.5</v>
      </c>
      <c r="AQG68">
        <v>0.5</v>
      </c>
      <c r="AQH68">
        <v>0.5</v>
      </c>
      <c r="AQI68">
        <v>0.5</v>
      </c>
      <c r="AQJ68">
        <v>0.5</v>
      </c>
      <c r="AQK68">
        <v>0.5</v>
      </c>
      <c r="AQL68">
        <v>0.5</v>
      </c>
      <c r="AQM68">
        <v>0.5</v>
      </c>
      <c r="AQN68">
        <v>0.5</v>
      </c>
      <c r="AQO68">
        <v>0.5</v>
      </c>
      <c r="AQP68">
        <v>0.5</v>
      </c>
      <c r="AQQ68">
        <v>0.5</v>
      </c>
      <c r="AQR68">
        <v>0.5</v>
      </c>
      <c r="AQS68">
        <v>0.5</v>
      </c>
      <c r="AQT68">
        <v>0.5</v>
      </c>
      <c r="AQU68">
        <v>0.5</v>
      </c>
      <c r="AQV68">
        <v>0.5</v>
      </c>
      <c r="AQW68">
        <v>0.5</v>
      </c>
      <c r="AQX68">
        <v>0.5</v>
      </c>
      <c r="AQY68">
        <v>0.5</v>
      </c>
      <c r="AQZ68">
        <v>0.5</v>
      </c>
      <c r="ARA68">
        <v>0.5</v>
      </c>
      <c r="ARB68">
        <v>0.5</v>
      </c>
      <c r="ARC68">
        <v>0.5</v>
      </c>
      <c r="ARD68">
        <v>0.5</v>
      </c>
      <c r="ARE68">
        <v>0.5</v>
      </c>
      <c r="ARF68">
        <v>0.5</v>
      </c>
      <c r="ARG68">
        <v>0.5</v>
      </c>
      <c r="ARH68">
        <v>0.5</v>
      </c>
      <c r="ARI68">
        <v>0.5</v>
      </c>
      <c r="ARJ68">
        <v>0.5</v>
      </c>
      <c r="ARK68">
        <v>0.5</v>
      </c>
      <c r="ARL68">
        <v>0.5</v>
      </c>
      <c r="ARM68">
        <v>0.5</v>
      </c>
      <c r="ARN68">
        <v>0.5</v>
      </c>
      <c r="ARO68">
        <v>0.5</v>
      </c>
      <c r="ARP68">
        <v>0.5</v>
      </c>
      <c r="ARQ68">
        <v>0.5</v>
      </c>
      <c r="ARR68">
        <v>0.5</v>
      </c>
      <c r="ARS68">
        <v>0.5</v>
      </c>
      <c r="ART68">
        <v>0.5</v>
      </c>
      <c r="ARU68">
        <v>0.5</v>
      </c>
      <c r="ARV68">
        <v>0.5</v>
      </c>
      <c r="ARW68">
        <v>0.5</v>
      </c>
      <c r="ARX68">
        <v>0.5</v>
      </c>
      <c r="ARY68">
        <v>0.5</v>
      </c>
      <c r="ARZ68">
        <v>0.5</v>
      </c>
      <c r="ASA68">
        <v>0.5</v>
      </c>
      <c r="ASB68">
        <v>0.5</v>
      </c>
      <c r="ASC68">
        <v>0.5</v>
      </c>
      <c r="ASD68">
        <v>0.5</v>
      </c>
      <c r="ASE68">
        <v>0.5</v>
      </c>
      <c r="ASF68">
        <v>0.5</v>
      </c>
      <c r="ASG68">
        <v>0.5</v>
      </c>
      <c r="ASH68">
        <v>0.5</v>
      </c>
      <c r="ASI68">
        <v>0.5</v>
      </c>
      <c r="ASJ68">
        <v>0.5</v>
      </c>
      <c r="ASK68">
        <v>0.5</v>
      </c>
      <c r="ASL68">
        <v>0.5</v>
      </c>
      <c r="ASM68">
        <v>0.5</v>
      </c>
      <c r="ASN68">
        <v>0.5</v>
      </c>
      <c r="ASO68">
        <v>0.5</v>
      </c>
      <c r="ASP68">
        <v>0.5</v>
      </c>
      <c r="ASQ68">
        <v>0.5</v>
      </c>
      <c r="ASR68">
        <v>0.5</v>
      </c>
      <c r="ASS68">
        <v>0.5</v>
      </c>
      <c r="AST68">
        <v>0.5</v>
      </c>
      <c r="ASU68">
        <v>0.5</v>
      </c>
      <c r="ASV68">
        <v>0.5</v>
      </c>
      <c r="ASW68">
        <v>0.5</v>
      </c>
      <c r="ASX68">
        <v>0.5</v>
      </c>
      <c r="ASY68">
        <v>0.5</v>
      </c>
      <c r="ASZ68">
        <v>0.5</v>
      </c>
      <c r="ATA68">
        <v>0.5</v>
      </c>
      <c r="ATB68">
        <v>0.5</v>
      </c>
      <c r="ATC68">
        <v>0.5</v>
      </c>
      <c r="ATD68">
        <v>0.5</v>
      </c>
      <c r="ATE68">
        <v>0.5</v>
      </c>
      <c r="ATF68">
        <v>0.5</v>
      </c>
      <c r="ATG68">
        <v>0.5</v>
      </c>
      <c r="ATH68">
        <v>0.5</v>
      </c>
      <c r="ATI68">
        <v>0.5</v>
      </c>
      <c r="ATJ68">
        <v>0.5</v>
      </c>
      <c r="ATK68">
        <v>0.5</v>
      </c>
      <c r="ATL68">
        <v>0.5</v>
      </c>
      <c r="ATM68">
        <v>0.5</v>
      </c>
      <c r="ATN68">
        <v>0.5</v>
      </c>
      <c r="ATO68">
        <v>0.5</v>
      </c>
      <c r="ATP68">
        <v>0.5</v>
      </c>
      <c r="ATQ68">
        <v>0.5</v>
      </c>
      <c r="ATR68">
        <v>0.5</v>
      </c>
      <c r="ATS68">
        <v>0.5</v>
      </c>
      <c r="ATT68">
        <v>0.5</v>
      </c>
      <c r="ATU68">
        <v>0.5</v>
      </c>
      <c r="ATV68">
        <v>0.5</v>
      </c>
      <c r="ATW68">
        <v>0.5</v>
      </c>
      <c r="ATX68">
        <v>0.5</v>
      </c>
      <c r="ATY68">
        <v>0.5</v>
      </c>
      <c r="ATZ68">
        <v>0.5</v>
      </c>
      <c r="AUA68">
        <v>0.5</v>
      </c>
      <c r="AUB68">
        <v>0.5</v>
      </c>
      <c r="AUC68">
        <v>0.5</v>
      </c>
      <c r="AUD68">
        <v>0.5</v>
      </c>
      <c r="AUE68">
        <v>0.5</v>
      </c>
      <c r="AUF68">
        <v>0.5</v>
      </c>
      <c r="AUG68">
        <v>0.5</v>
      </c>
      <c r="AUH68">
        <v>0.5</v>
      </c>
      <c r="AUI68">
        <v>0.5</v>
      </c>
      <c r="AUJ68">
        <v>0.5</v>
      </c>
      <c r="AUK68">
        <v>0.5</v>
      </c>
      <c r="AUL68">
        <v>0.5</v>
      </c>
      <c r="AUM68">
        <v>0.5</v>
      </c>
      <c r="AUN68">
        <v>0.5</v>
      </c>
      <c r="AUO68">
        <v>0.5</v>
      </c>
      <c r="AUP68">
        <v>0.5</v>
      </c>
      <c r="AUQ68">
        <v>0.5</v>
      </c>
      <c r="AUR68">
        <v>0.5</v>
      </c>
      <c r="AUS68">
        <v>0.5</v>
      </c>
      <c r="AUT68">
        <v>0.5</v>
      </c>
      <c r="AUU68">
        <v>0.5</v>
      </c>
      <c r="AUV68">
        <v>0.5</v>
      </c>
      <c r="AUW68">
        <v>0.5</v>
      </c>
      <c r="AUX68">
        <v>0.5</v>
      </c>
      <c r="AUY68">
        <v>0.5</v>
      </c>
      <c r="AUZ68">
        <v>0.5</v>
      </c>
      <c r="AVA68">
        <v>0.5</v>
      </c>
      <c r="AVB68">
        <v>0.5</v>
      </c>
      <c r="AVC68">
        <v>0.5</v>
      </c>
      <c r="AVD68">
        <v>0.5</v>
      </c>
      <c r="AVE68">
        <v>0.5</v>
      </c>
      <c r="AVF68">
        <v>0.5</v>
      </c>
      <c r="AVG68">
        <v>0.5</v>
      </c>
      <c r="AVH68">
        <v>0.5</v>
      </c>
      <c r="AVI68">
        <v>0.5</v>
      </c>
      <c r="AVJ68">
        <v>0.5</v>
      </c>
      <c r="AVK68">
        <v>0.5</v>
      </c>
      <c r="AVL68">
        <v>0.5</v>
      </c>
      <c r="AVM68">
        <v>0.5</v>
      </c>
      <c r="AVN68">
        <v>0.5</v>
      </c>
      <c r="AVO68">
        <v>0.5</v>
      </c>
      <c r="AVP68">
        <v>0.5</v>
      </c>
      <c r="AVQ68">
        <v>0.5</v>
      </c>
      <c r="AVR68">
        <v>0.5</v>
      </c>
      <c r="AVS68">
        <v>0.5</v>
      </c>
      <c r="AVT68">
        <v>0.5</v>
      </c>
      <c r="AVU68">
        <v>0.5</v>
      </c>
      <c r="AVV68">
        <v>0.5</v>
      </c>
      <c r="AVW68">
        <v>0.5</v>
      </c>
      <c r="AVX68">
        <v>0.5</v>
      </c>
      <c r="AVY68">
        <v>0.5</v>
      </c>
      <c r="AVZ68">
        <v>0.5</v>
      </c>
      <c r="AWA68">
        <v>0.5</v>
      </c>
      <c r="AWB68">
        <v>0.5</v>
      </c>
      <c r="AWC68">
        <v>0.5</v>
      </c>
      <c r="AWD68">
        <v>0.5</v>
      </c>
      <c r="AWE68">
        <v>0.5</v>
      </c>
      <c r="AWF68">
        <v>0.5</v>
      </c>
      <c r="AWG68">
        <v>0.5</v>
      </c>
      <c r="AWH68">
        <v>0.5</v>
      </c>
      <c r="AWI68">
        <v>0.5</v>
      </c>
      <c r="AWJ68">
        <v>0.5</v>
      </c>
      <c r="AWK68">
        <v>0.5</v>
      </c>
      <c r="AWL68">
        <v>0.5</v>
      </c>
      <c r="AWM68">
        <v>0.5</v>
      </c>
      <c r="AWN68">
        <v>0.5</v>
      </c>
      <c r="AWO68">
        <v>0.5</v>
      </c>
      <c r="AWP68">
        <v>0.5</v>
      </c>
      <c r="AWQ68">
        <v>0.5</v>
      </c>
      <c r="AWR68">
        <v>0.5</v>
      </c>
      <c r="AWS68">
        <v>0.5</v>
      </c>
      <c r="AWT68">
        <v>0.5</v>
      </c>
      <c r="AWU68">
        <v>0.5</v>
      </c>
      <c r="AWV68">
        <v>0.5</v>
      </c>
      <c r="AWW68">
        <v>0.5</v>
      </c>
      <c r="AWX68">
        <v>0.5</v>
      </c>
      <c r="AWY68">
        <v>0.5</v>
      </c>
      <c r="AWZ68">
        <v>0.5</v>
      </c>
      <c r="AXA68">
        <v>0.5</v>
      </c>
      <c r="AXB68">
        <v>0.5</v>
      </c>
      <c r="AXC68">
        <v>0.5</v>
      </c>
      <c r="AXD68">
        <v>0.5</v>
      </c>
      <c r="AXE68">
        <v>0.5</v>
      </c>
      <c r="AXF68">
        <v>0.5</v>
      </c>
      <c r="AXG68">
        <v>0.5</v>
      </c>
      <c r="AXH68">
        <v>0.5</v>
      </c>
      <c r="AXI68">
        <v>0.5</v>
      </c>
      <c r="AXJ68">
        <v>0.5</v>
      </c>
      <c r="AXK68">
        <v>0.5</v>
      </c>
      <c r="AXL68">
        <v>0.5</v>
      </c>
      <c r="AXM68">
        <v>0.5</v>
      </c>
      <c r="AXN68">
        <v>0.5</v>
      </c>
      <c r="AXO68">
        <v>0.5</v>
      </c>
      <c r="AXP68">
        <v>0.5</v>
      </c>
      <c r="AXQ68">
        <v>0.5</v>
      </c>
      <c r="AXR68">
        <v>0.5</v>
      </c>
      <c r="AXS68">
        <v>0.5</v>
      </c>
      <c r="AXT68">
        <v>0.5</v>
      </c>
      <c r="AXU68">
        <v>0.5</v>
      </c>
      <c r="AXV68">
        <v>0.5</v>
      </c>
      <c r="AXW68">
        <v>0.5</v>
      </c>
      <c r="AXX68">
        <v>0.5</v>
      </c>
      <c r="AXY68">
        <v>0.5</v>
      </c>
      <c r="AXZ68">
        <v>0.5</v>
      </c>
      <c r="AYA68">
        <v>0.5</v>
      </c>
      <c r="AYB68">
        <v>0.5</v>
      </c>
      <c r="AYC68">
        <v>0.5</v>
      </c>
      <c r="AYD68">
        <v>0.5</v>
      </c>
      <c r="AYE68">
        <v>0.5</v>
      </c>
      <c r="AYF68">
        <v>0.5</v>
      </c>
      <c r="AYG68">
        <v>0.5</v>
      </c>
      <c r="AYH68">
        <v>0.5</v>
      </c>
      <c r="AYI68">
        <v>0.5</v>
      </c>
      <c r="AYJ68">
        <v>0.5</v>
      </c>
      <c r="AYK68">
        <v>0.5</v>
      </c>
      <c r="AYL68">
        <v>0.5</v>
      </c>
      <c r="AYM68">
        <v>0.5</v>
      </c>
      <c r="AYN68">
        <v>0.5</v>
      </c>
      <c r="AYO68">
        <v>0.5</v>
      </c>
      <c r="AYP68">
        <v>0.5</v>
      </c>
      <c r="AYQ68">
        <v>0.5</v>
      </c>
      <c r="AYR68">
        <v>0.5</v>
      </c>
      <c r="AYS68">
        <v>0.5</v>
      </c>
      <c r="AYT68">
        <v>0.5</v>
      </c>
      <c r="AYU68">
        <v>0.5</v>
      </c>
      <c r="AYV68">
        <v>0.5</v>
      </c>
      <c r="AYW68">
        <v>0.5</v>
      </c>
      <c r="AYX68">
        <v>0.5</v>
      </c>
      <c r="AYY68">
        <v>0.5</v>
      </c>
      <c r="AYZ68">
        <v>0.5</v>
      </c>
      <c r="AZA68">
        <v>0.5</v>
      </c>
      <c r="AZB68">
        <v>0.5</v>
      </c>
      <c r="AZC68">
        <v>0.5</v>
      </c>
      <c r="AZD68">
        <v>0.5</v>
      </c>
      <c r="AZE68">
        <v>0.5</v>
      </c>
      <c r="AZF68">
        <v>0.5</v>
      </c>
      <c r="AZG68">
        <v>0.5</v>
      </c>
      <c r="AZH68">
        <v>0.5</v>
      </c>
      <c r="AZI68">
        <v>0.5</v>
      </c>
      <c r="AZJ68">
        <v>0.5</v>
      </c>
      <c r="AZK68">
        <v>0.5</v>
      </c>
      <c r="AZL68">
        <v>0.5</v>
      </c>
      <c r="AZM68">
        <v>0.5</v>
      </c>
      <c r="AZN68">
        <v>0.5</v>
      </c>
      <c r="AZO68">
        <v>0.5</v>
      </c>
      <c r="AZP68">
        <v>0.5</v>
      </c>
      <c r="AZQ68">
        <v>0.5</v>
      </c>
      <c r="AZR68">
        <v>0.5</v>
      </c>
      <c r="AZS68">
        <v>0.5</v>
      </c>
      <c r="AZT68">
        <v>0.5</v>
      </c>
      <c r="AZU68">
        <v>0.5</v>
      </c>
      <c r="AZV68">
        <v>0.5</v>
      </c>
      <c r="AZW68">
        <v>0.5</v>
      </c>
      <c r="AZX68">
        <v>0.5</v>
      </c>
      <c r="AZY68">
        <v>0.5</v>
      </c>
    </row>
    <row r="69" spans="1:1839" x14ac:dyDescent="0.7">
      <c r="A69">
        <v>68</v>
      </c>
      <c r="B69" s="1" t="s">
        <v>6</v>
      </c>
      <c r="C69">
        <v>3674.3960000000002</v>
      </c>
      <c r="D69">
        <v>3110</v>
      </c>
      <c r="E69">
        <v>1570</v>
      </c>
      <c r="F69">
        <v>311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</row>
    <row r="70" spans="1:1839" x14ac:dyDescent="0.7">
      <c r="A70">
        <v>69</v>
      </c>
      <c r="B70" s="1" t="s">
        <v>7</v>
      </c>
      <c r="C70">
        <v>16.016999999999999</v>
      </c>
      <c r="D70">
        <v>80</v>
      </c>
      <c r="E70">
        <v>55</v>
      </c>
      <c r="F70">
        <v>8</v>
      </c>
      <c r="G70">
        <v>0.64705882352941102</v>
      </c>
      <c r="H70">
        <v>0.64705882352941102</v>
      </c>
      <c r="I70">
        <v>0.64705882352941102</v>
      </c>
      <c r="J70">
        <v>0.64705882352941102</v>
      </c>
      <c r="K70">
        <v>0.64705882352941102</v>
      </c>
      <c r="L70">
        <v>0.64705882352941102</v>
      </c>
      <c r="M70">
        <v>0.64705882352941102</v>
      </c>
      <c r="N70">
        <v>1</v>
      </c>
    </row>
    <row r="71" spans="1:1839" x14ac:dyDescent="0.7">
      <c r="A71">
        <v>70</v>
      </c>
      <c r="B71" s="1" t="s">
        <v>6</v>
      </c>
      <c r="C71">
        <v>4003.6759999999999</v>
      </c>
      <c r="D71">
        <v>16620</v>
      </c>
      <c r="E71">
        <v>10152</v>
      </c>
      <c r="F71">
        <v>1662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</row>
    <row r="72" spans="1:1839" x14ac:dyDescent="0.7">
      <c r="A72">
        <v>71</v>
      </c>
      <c r="B72" s="1" t="s">
        <v>7</v>
      </c>
      <c r="C72">
        <v>1301.4670000000001</v>
      </c>
      <c r="D72">
        <v>210</v>
      </c>
      <c r="E72">
        <v>111</v>
      </c>
      <c r="F72">
        <v>21</v>
      </c>
      <c r="G72">
        <v>0.21052631578947301</v>
      </c>
      <c r="H72">
        <v>0.21052631578947301</v>
      </c>
      <c r="I72">
        <v>0.21052631578947301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1</v>
      </c>
    </row>
    <row r="73" spans="1:1839" x14ac:dyDescent="0.7">
      <c r="A73">
        <v>72</v>
      </c>
      <c r="B73" s="1" t="s">
        <v>7</v>
      </c>
      <c r="C73">
        <v>13.944000000000001</v>
      </c>
      <c r="D73">
        <v>80</v>
      </c>
      <c r="E73">
        <v>51</v>
      </c>
      <c r="F73">
        <v>8</v>
      </c>
      <c r="G73">
        <v>0.83333333333333304</v>
      </c>
      <c r="H73">
        <v>0.83333333333333304</v>
      </c>
      <c r="I73">
        <v>0.83333333333333304</v>
      </c>
      <c r="J73">
        <v>0.83333333333333304</v>
      </c>
      <c r="K73">
        <v>0.83333333333333304</v>
      </c>
      <c r="L73">
        <v>0.83333333333333304</v>
      </c>
      <c r="M73">
        <v>0.83333333333333304</v>
      </c>
      <c r="N73">
        <v>1</v>
      </c>
    </row>
    <row r="74" spans="1:1839" x14ac:dyDescent="0.7">
      <c r="A74">
        <v>73</v>
      </c>
      <c r="B74" s="1" t="s">
        <v>6</v>
      </c>
      <c r="C74">
        <v>3694.72</v>
      </c>
      <c r="D74">
        <v>2780</v>
      </c>
      <c r="E74">
        <v>1533</v>
      </c>
      <c r="F74">
        <v>278</v>
      </c>
      <c r="G74">
        <v>0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</row>
    <row r="75" spans="1:1839" x14ac:dyDescent="0.7">
      <c r="A75">
        <v>74</v>
      </c>
      <c r="C75">
        <v>4000.5909999999999</v>
      </c>
      <c r="D75">
        <v>1700</v>
      </c>
      <c r="E75">
        <v>1077</v>
      </c>
      <c r="F75">
        <v>0</v>
      </c>
      <c r="G75">
        <v>0.5</v>
      </c>
      <c r="H75">
        <v>0.5</v>
      </c>
      <c r="I75">
        <v>0.5</v>
      </c>
      <c r="J75">
        <v>0.83333333333333304</v>
      </c>
      <c r="K75">
        <v>0.83333333333333304</v>
      </c>
      <c r="L75">
        <v>0.83333333333333304</v>
      </c>
      <c r="M75">
        <v>0.83333333333333304</v>
      </c>
      <c r="N75">
        <v>0.83333333333333304</v>
      </c>
      <c r="O75">
        <v>0.83333333333333304</v>
      </c>
      <c r="P75">
        <v>0.83333333333333304</v>
      </c>
      <c r="Q75">
        <v>0.83333333333333304</v>
      </c>
      <c r="R75">
        <v>0.83333333333333304</v>
      </c>
      <c r="S75">
        <v>0.83333333333333304</v>
      </c>
      <c r="T75">
        <v>0.83333333333333304</v>
      </c>
      <c r="U75">
        <v>0.83333333333333304</v>
      </c>
      <c r="V75">
        <v>0.83333333333333304</v>
      </c>
      <c r="W75">
        <v>0.83333333333333304</v>
      </c>
      <c r="X75">
        <v>0.83333333333333304</v>
      </c>
      <c r="Y75">
        <v>0.83333333333333304</v>
      </c>
      <c r="Z75">
        <v>0.83333333333333304</v>
      </c>
      <c r="AA75">
        <v>0.83333333333333304</v>
      </c>
      <c r="AB75">
        <v>0.83333333333333304</v>
      </c>
      <c r="AC75">
        <v>0.83333333333333304</v>
      </c>
      <c r="AD75">
        <v>0.83333333333333304</v>
      </c>
      <c r="AE75">
        <v>0.83333333333333304</v>
      </c>
      <c r="AF75">
        <v>0.83333333333333304</v>
      </c>
      <c r="AG75">
        <v>0.83333333333333304</v>
      </c>
      <c r="AH75">
        <v>0.83333333333333304</v>
      </c>
      <c r="AI75">
        <v>0.83333333333333304</v>
      </c>
      <c r="AJ75">
        <v>0.83333333333333304</v>
      </c>
      <c r="AK75">
        <v>0.83333333333333304</v>
      </c>
      <c r="AL75">
        <v>0.83333333333333304</v>
      </c>
      <c r="AM75">
        <v>0.83333333333333304</v>
      </c>
      <c r="AN75">
        <v>0.83333333333333304</v>
      </c>
      <c r="AO75">
        <v>0.83333333333333304</v>
      </c>
      <c r="AP75">
        <v>0.83333333333333304</v>
      </c>
      <c r="AQ75">
        <v>0.83333333333333304</v>
      </c>
      <c r="AR75">
        <v>0.83333333333333304</v>
      </c>
      <c r="AS75">
        <v>0.83333333333333304</v>
      </c>
      <c r="AT75">
        <v>0.83333333333333304</v>
      </c>
      <c r="AU75">
        <v>0.83333333333333304</v>
      </c>
      <c r="AV75">
        <v>0.83333333333333304</v>
      </c>
      <c r="AW75">
        <v>0.83333333333333304</v>
      </c>
      <c r="AX75">
        <v>0.83333333333333304</v>
      </c>
      <c r="AY75">
        <v>0.83333333333333304</v>
      </c>
      <c r="AZ75">
        <v>0.83333333333333304</v>
      </c>
      <c r="BA75">
        <v>0.83333333333333304</v>
      </c>
      <c r="BB75">
        <v>0.83333333333333304</v>
      </c>
      <c r="BC75">
        <v>0.83333333333333304</v>
      </c>
      <c r="BD75">
        <v>0.83333333333333304</v>
      </c>
      <c r="BE75">
        <v>0.83333333333333304</v>
      </c>
      <c r="BF75">
        <v>0.83333333333333304</v>
      </c>
      <c r="BG75">
        <v>0.83333333333333304</v>
      </c>
      <c r="BH75">
        <v>0.83333333333333304</v>
      </c>
      <c r="BI75">
        <v>0.83333333333333304</v>
      </c>
      <c r="BJ75">
        <v>0.83333333333333304</v>
      </c>
      <c r="BK75">
        <v>0.83333333333333304</v>
      </c>
      <c r="BL75">
        <v>0.83333333333333304</v>
      </c>
      <c r="BM75">
        <v>0.83333333333333304</v>
      </c>
      <c r="BN75">
        <v>0.83333333333333304</v>
      </c>
      <c r="BO75">
        <v>0.83333333333333304</v>
      </c>
      <c r="BP75">
        <v>0.83333333333333304</v>
      </c>
      <c r="BQ75">
        <v>0.83333333333333304</v>
      </c>
      <c r="BR75">
        <v>0.83333333333333304</v>
      </c>
      <c r="BS75">
        <v>0.83333333333333304</v>
      </c>
      <c r="BT75">
        <v>0.83333333333333304</v>
      </c>
      <c r="BU75">
        <v>0.83333333333333304</v>
      </c>
      <c r="BV75">
        <v>0.83333333333333304</v>
      </c>
      <c r="BW75">
        <v>0.83333333333333304</v>
      </c>
      <c r="BX75">
        <v>0.83333333333333304</v>
      </c>
      <c r="BY75">
        <v>0.83333333333333304</v>
      </c>
      <c r="BZ75">
        <v>0.83333333333333304</v>
      </c>
      <c r="CA75">
        <v>0.83333333333333304</v>
      </c>
      <c r="CB75">
        <v>0.83333333333333304</v>
      </c>
      <c r="CC75">
        <v>0.83333333333333304</v>
      </c>
      <c r="CD75">
        <v>0.83333333333333304</v>
      </c>
      <c r="CE75">
        <v>0.83333333333333304</v>
      </c>
      <c r="CF75">
        <v>0.83333333333333304</v>
      </c>
      <c r="CG75">
        <v>0.83333333333333304</v>
      </c>
      <c r="CH75">
        <v>0.83333333333333304</v>
      </c>
      <c r="CI75">
        <v>0.83333333333333304</v>
      </c>
      <c r="CJ75">
        <v>0.83333333333333304</v>
      </c>
      <c r="CK75">
        <v>0.83333333333333304</v>
      </c>
      <c r="CL75">
        <v>0.83333333333333304</v>
      </c>
      <c r="CM75">
        <v>0.83333333333333304</v>
      </c>
      <c r="CN75">
        <v>0.83333333333333304</v>
      </c>
      <c r="CO75">
        <v>0.83333333333333304</v>
      </c>
      <c r="CP75">
        <v>0.83333333333333304</v>
      </c>
      <c r="CQ75">
        <v>0.83333333333333304</v>
      </c>
      <c r="CR75">
        <v>0.83333333333333304</v>
      </c>
      <c r="CS75">
        <v>0.83333333333333304</v>
      </c>
      <c r="CT75">
        <v>0.83333333333333304</v>
      </c>
      <c r="CU75">
        <v>0.83333333333333304</v>
      </c>
      <c r="CV75">
        <v>0.83333333333333304</v>
      </c>
      <c r="CW75">
        <v>0.83333333333333304</v>
      </c>
      <c r="CX75">
        <v>0.83333333333333304</v>
      </c>
      <c r="CY75">
        <v>0.83333333333333304</v>
      </c>
      <c r="CZ75">
        <v>0.83333333333333304</v>
      </c>
      <c r="DA75">
        <v>0.83333333333333304</v>
      </c>
      <c r="DB75">
        <v>0.83333333333333304</v>
      </c>
      <c r="DC75">
        <v>0.83333333333333304</v>
      </c>
      <c r="DD75">
        <v>0.83333333333333304</v>
      </c>
      <c r="DE75">
        <v>0.83333333333333304</v>
      </c>
      <c r="DF75">
        <v>0.83333333333333304</v>
      </c>
      <c r="DG75">
        <v>0.83333333333333304</v>
      </c>
      <c r="DH75">
        <v>0.83333333333333304</v>
      </c>
      <c r="DI75">
        <v>0.83333333333333304</v>
      </c>
      <c r="DJ75">
        <v>0.83333333333333304</v>
      </c>
      <c r="DK75">
        <v>0.83333333333333304</v>
      </c>
      <c r="DL75">
        <v>0.83333333333333304</v>
      </c>
      <c r="DM75">
        <v>0.83333333333333304</v>
      </c>
      <c r="DN75">
        <v>0.83333333333333304</v>
      </c>
      <c r="DO75">
        <v>0.83333333333333304</v>
      </c>
      <c r="DP75">
        <v>0.83333333333333304</v>
      </c>
      <c r="DQ75">
        <v>0.83333333333333304</v>
      </c>
      <c r="DR75">
        <v>0.83333333333333304</v>
      </c>
      <c r="DS75">
        <v>0.83333333333333304</v>
      </c>
      <c r="DT75">
        <v>0.83333333333333304</v>
      </c>
      <c r="DU75">
        <v>0.83333333333333304</v>
      </c>
      <c r="DV75">
        <v>0.83333333333333304</v>
      </c>
      <c r="DW75">
        <v>0.83333333333333304</v>
      </c>
      <c r="DX75">
        <v>0.83333333333333304</v>
      </c>
      <c r="DY75">
        <v>0.83333333333333304</v>
      </c>
      <c r="DZ75">
        <v>0.83333333333333304</v>
      </c>
      <c r="EA75">
        <v>0.83333333333333304</v>
      </c>
      <c r="EB75">
        <v>0.83333333333333304</v>
      </c>
      <c r="EC75">
        <v>0.83333333333333304</v>
      </c>
      <c r="ED75">
        <v>0.83333333333333304</v>
      </c>
      <c r="EE75">
        <v>0.83333333333333304</v>
      </c>
      <c r="EF75">
        <v>0.83333333333333304</v>
      </c>
      <c r="EG75">
        <v>0.83333333333333304</v>
      </c>
      <c r="EH75">
        <v>0.83333333333333304</v>
      </c>
      <c r="EI75">
        <v>0.83333333333333304</v>
      </c>
      <c r="EJ75">
        <v>0.83333333333333304</v>
      </c>
      <c r="EK75">
        <v>0.83333333333333304</v>
      </c>
      <c r="EL75">
        <v>0.83333333333333304</v>
      </c>
      <c r="EM75">
        <v>0.83333333333333304</v>
      </c>
      <c r="EN75">
        <v>0.83333333333333304</v>
      </c>
      <c r="EO75">
        <v>0.83333333333333304</v>
      </c>
      <c r="EP75">
        <v>0.83333333333333304</v>
      </c>
      <c r="EQ75">
        <v>0.83333333333333304</v>
      </c>
      <c r="ER75">
        <v>0.83333333333333304</v>
      </c>
      <c r="ES75">
        <v>0.83333333333333304</v>
      </c>
      <c r="ET75">
        <v>0.83333333333333304</v>
      </c>
      <c r="EU75">
        <v>0.83333333333333304</v>
      </c>
      <c r="EV75">
        <v>0.83333333333333304</v>
      </c>
      <c r="EW75">
        <v>0.83333333333333304</v>
      </c>
      <c r="EX75">
        <v>0.83333333333333304</v>
      </c>
      <c r="EY75">
        <v>0.83333333333333304</v>
      </c>
      <c r="EZ75">
        <v>0.83333333333333304</v>
      </c>
      <c r="FA75">
        <v>0.83333333333333304</v>
      </c>
      <c r="FB75">
        <v>0.83333333333333304</v>
      </c>
      <c r="FC75">
        <v>0.83333333333333304</v>
      </c>
      <c r="FD75">
        <v>0.83333333333333304</v>
      </c>
      <c r="FE75">
        <v>0.83333333333333304</v>
      </c>
      <c r="FF75">
        <v>0.83333333333333304</v>
      </c>
      <c r="FG75">
        <v>0.83333333333333304</v>
      </c>
      <c r="FH75">
        <v>0.83333333333333304</v>
      </c>
      <c r="FI75">
        <v>0.83333333333333304</v>
      </c>
      <c r="FJ75">
        <v>0.83333333333333304</v>
      </c>
      <c r="FK75">
        <v>0.83333333333333304</v>
      </c>
      <c r="FL75">
        <v>0.83333333333333304</v>
      </c>
      <c r="FM75">
        <v>0.83333333333333304</v>
      </c>
      <c r="FN75">
        <v>0.83333333333333304</v>
      </c>
      <c r="FO75">
        <v>0.83333333333333304</v>
      </c>
      <c r="FP75">
        <v>0.83333333333333304</v>
      </c>
      <c r="FQ75">
        <v>0.83333333333333304</v>
      </c>
      <c r="FR75">
        <v>0.83333333333333304</v>
      </c>
      <c r="FS75">
        <v>0.83333333333333304</v>
      </c>
      <c r="FT75">
        <v>0.83333333333333304</v>
      </c>
    </row>
    <row r="76" spans="1:1839" x14ac:dyDescent="0.7">
      <c r="A76">
        <v>75</v>
      </c>
      <c r="B76" s="1" t="s">
        <v>6</v>
      </c>
      <c r="C76">
        <v>4002.4189999999999</v>
      </c>
      <c r="D76">
        <v>10120</v>
      </c>
      <c r="E76">
        <v>6613</v>
      </c>
      <c r="F76">
        <v>1012</v>
      </c>
      <c r="G76">
        <v>0.5</v>
      </c>
      <c r="H76">
        <v>0.875</v>
      </c>
      <c r="I76">
        <v>0.875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  <c r="AMA76">
        <v>0.875</v>
      </c>
      <c r="AMB76">
        <v>0.875</v>
      </c>
      <c r="AMC76">
        <v>0.875</v>
      </c>
      <c r="AMD76">
        <v>0.875</v>
      </c>
    </row>
    <row r="77" spans="1:1839" x14ac:dyDescent="0.7">
      <c r="A77">
        <v>76</v>
      </c>
      <c r="B77" s="1" t="s">
        <v>6</v>
      </c>
      <c r="C77">
        <v>3800.0830000000001</v>
      </c>
      <c r="D77">
        <v>3900</v>
      </c>
      <c r="E77">
        <v>2624</v>
      </c>
      <c r="F77">
        <v>390</v>
      </c>
      <c r="G77">
        <v>0</v>
      </c>
      <c r="H77">
        <v>0.71428571428571397</v>
      </c>
      <c r="I77">
        <v>0.71428571428571397</v>
      </c>
      <c r="J77">
        <v>0.71428571428571397</v>
      </c>
      <c r="K77">
        <v>0.71428571428571397</v>
      </c>
      <c r="L77">
        <v>0.71428571428571397</v>
      </c>
      <c r="M77">
        <v>0.71428571428571397</v>
      </c>
      <c r="N77">
        <v>0.71428571428571397</v>
      </c>
      <c r="O77">
        <v>0.71428571428571397</v>
      </c>
      <c r="P77">
        <v>0.71428571428571397</v>
      </c>
      <c r="Q77">
        <v>0.71428571428571397</v>
      </c>
      <c r="R77">
        <v>0.71428571428571397</v>
      </c>
      <c r="S77">
        <v>0.71428571428571397</v>
      </c>
      <c r="T77">
        <v>0.71428571428571397</v>
      </c>
      <c r="U77">
        <v>0.71428571428571397</v>
      </c>
      <c r="V77">
        <v>0.71428571428571397</v>
      </c>
      <c r="W77">
        <v>0.71428571428571397</v>
      </c>
      <c r="X77">
        <v>0.71428571428571397</v>
      </c>
      <c r="Y77">
        <v>0.71428571428571397</v>
      </c>
      <c r="Z77">
        <v>0.71428571428571397</v>
      </c>
      <c r="AA77">
        <v>0.71428571428571397</v>
      </c>
      <c r="AB77">
        <v>0.71428571428571397</v>
      </c>
      <c r="AC77">
        <v>0.71428571428571397</v>
      </c>
      <c r="AD77">
        <v>0.71428571428571397</v>
      </c>
      <c r="AE77">
        <v>0.71428571428571397</v>
      </c>
      <c r="AF77">
        <v>0.71428571428571397</v>
      </c>
      <c r="AG77">
        <v>0.71428571428571397</v>
      </c>
      <c r="AH77">
        <v>0.71428571428571397</v>
      </c>
      <c r="AI77">
        <v>0.71428571428571397</v>
      </c>
      <c r="AJ77">
        <v>0.71428571428571397</v>
      </c>
      <c r="AK77">
        <v>0.71428571428571397</v>
      </c>
      <c r="AL77">
        <v>0.71428571428571397</v>
      </c>
      <c r="AM77">
        <v>0.71428571428571397</v>
      </c>
      <c r="AN77">
        <v>0.71428571428571397</v>
      </c>
      <c r="AO77">
        <v>0.71428571428571397</v>
      </c>
      <c r="AP77">
        <v>0.71428571428571397</v>
      </c>
      <c r="AQ77">
        <v>0.71428571428571397</v>
      </c>
      <c r="AR77">
        <v>0.71428571428571397</v>
      </c>
      <c r="AS77">
        <v>0.71428571428571397</v>
      </c>
      <c r="AT77">
        <v>0.71428571428571397</v>
      </c>
      <c r="AU77">
        <v>0.71428571428571397</v>
      </c>
      <c r="AV77">
        <v>0.71428571428571397</v>
      </c>
      <c r="AW77">
        <v>0.71428571428571397</v>
      </c>
      <c r="AX77">
        <v>0.71428571428571397</v>
      </c>
      <c r="AY77">
        <v>0.71428571428571397</v>
      </c>
      <c r="AZ77">
        <v>0.71428571428571397</v>
      </c>
      <c r="BA77">
        <v>0.71428571428571397</v>
      </c>
      <c r="BB77">
        <v>0.71428571428571397</v>
      </c>
      <c r="BC77">
        <v>0.71428571428571397</v>
      </c>
      <c r="BD77">
        <v>0.71428571428571397</v>
      </c>
      <c r="BE77">
        <v>0.71428571428571397</v>
      </c>
      <c r="BF77">
        <v>0.71428571428571397</v>
      </c>
      <c r="BG77">
        <v>0.71428571428571397</v>
      </c>
      <c r="BH77">
        <v>0.71428571428571397</v>
      </c>
      <c r="BI77">
        <v>0.71428571428571397</v>
      </c>
      <c r="BJ77">
        <v>0.71428571428571397</v>
      </c>
      <c r="BK77">
        <v>0.71428571428571397</v>
      </c>
      <c r="BL77">
        <v>0.71428571428571397</v>
      </c>
      <c r="BM77">
        <v>0.71428571428571397</v>
      </c>
      <c r="BN77">
        <v>0.71428571428571397</v>
      </c>
      <c r="BO77">
        <v>0.71428571428571397</v>
      </c>
      <c r="BP77">
        <v>0.71428571428571397</v>
      </c>
      <c r="BQ77">
        <v>0.71428571428571397</v>
      </c>
      <c r="BR77">
        <v>0.71428571428571397</v>
      </c>
      <c r="BS77">
        <v>0.71428571428571397</v>
      </c>
      <c r="BT77">
        <v>0.71428571428571397</v>
      </c>
      <c r="BU77">
        <v>0.71428571428571397</v>
      </c>
      <c r="BV77">
        <v>0.71428571428571397</v>
      </c>
      <c r="BW77">
        <v>0.71428571428571397</v>
      </c>
      <c r="BX77">
        <v>0.71428571428571397</v>
      </c>
      <c r="BY77">
        <v>0.71428571428571397</v>
      </c>
      <c r="BZ77">
        <v>0.71428571428571397</v>
      </c>
      <c r="CA77">
        <v>0.71428571428571397</v>
      </c>
      <c r="CB77">
        <v>0.71428571428571397</v>
      </c>
      <c r="CC77">
        <v>0.71428571428571397</v>
      </c>
      <c r="CD77">
        <v>0.71428571428571397</v>
      </c>
      <c r="CE77">
        <v>0.71428571428571397</v>
      </c>
      <c r="CF77">
        <v>0.71428571428571397</v>
      </c>
      <c r="CG77">
        <v>0.71428571428571397</v>
      </c>
      <c r="CH77">
        <v>0.71428571428571397</v>
      </c>
      <c r="CI77">
        <v>0.71428571428571397</v>
      </c>
      <c r="CJ77">
        <v>0.71428571428571397</v>
      </c>
      <c r="CK77">
        <v>0.71428571428571397</v>
      </c>
      <c r="CL77">
        <v>0.71428571428571397</v>
      </c>
      <c r="CM77">
        <v>0.71428571428571397</v>
      </c>
      <c r="CN77">
        <v>0.71428571428571397</v>
      </c>
      <c r="CO77">
        <v>0.71428571428571397</v>
      </c>
      <c r="CP77">
        <v>0.71428571428571397</v>
      </c>
      <c r="CQ77">
        <v>0.71428571428571397</v>
      </c>
      <c r="CR77">
        <v>0.71428571428571397</v>
      </c>
      <c r="CS77">
        <v>0.71428571428571397</v>
      </c>
      <c r="CT77">
        <v>0.71428571428571397</v>
      </c>
      <c r="CU77">
        <v>0.71428571428571397</v>
      </c>
      <c r="CV77">
        <v>0.71428571428571397</v>
      </c>
      <c r="CW77">
        <v>0.71428571428571397</v>
      </c>
      <c r="CX77">
        <v>0.71428571428571397</v>
      </c>
      <c r="CY77">
        <v>0.71428571428571397</v>
      </c>
      <c r="CZ77">
        <v>0.71428571428571397</v>
      </c>
      <c r="DA77">
        <v>0.71428571428571397</v>
      </c>
      <c r="DB77">
        <v>0.71428571428571397</v>
      </c>
      <c r="DC77">
        <v>0.71428571428571397</v>
      </c>
      <c r="DD77">
        <v>0.71428571428571397</v>
      </c>
      <c r="DE77">
        <v>0.71428571428571397</v>
      </c>
      <c r="DF77">
        <v>0.71428571428571397</v>
      </c>
      <c r="DG77">
        <v>0.71428571428571397</v>
      </c>
      <c r="DH77">
        <v>0.71428571428571397</v>
      </c>
      <c r="DI77">
        <v>0.71428571428571397</v>
      </c>
      <c r="DJ77">
        <v>0.71428571428571397</v>
      </c>
      <c r="DK77">
        <v>0.71428571428571397</v>
      </c>
      <c r="DL77">
        <v>0.71428571428571397</v>
      </c>
      <c r="DM77">
        <v>0.71428571428571397</v>
      </c>
      <c r="DN77">
        <v>0.71428571428571397</v>
      </c>
      <c r="DO77">
        <v>0.71428571428571397</v>
      </c>
      <c r="DP77">
        <v>0.71428571428571397</v>
      </c>
      <c r="DQ77">
        <v>0.71428571428571397</v>
      </c>
      <c r="DR77">
        <v>0.71428571428571397</v>
      </c>
      <c r="DS77">
        <v>0.71428571428571397</v>
      </c>
      <c r="DT77">
        <v>0.71428571428571397</v>
      </c>
      <c r="DU77">
        <v>0.71428571428571397</v>
      </c>
      <c r="DV77">
        <v>0.71428571428571397</v>
      </c>
      <c r="DW77">
        <v>0.71428571428571397</v>
      </c>
      <c r="DX77">
        <v>0.71428571428571397</v>
      </c>
      <c r="DY77">
        <v>0.71428571428571397</v>
      </c>
      <c r="DZ77">
        <v>0.71428571428571397</v>
      </c>
      <c r="EA77">
        <v>0.71428571428571397</v>
      </c>
      <c r="EB77">
        <v>0.71428571428571397</v>
      </c>
      <c r="EC77">
        <v>0.71428571428571397</v>
      </c>
      <c r="ED77">
        <v>0.71428571428571397</v>
      </c>
      <c r="EE77">
        <v>0.71428571428571397</v>
      </c>
      <c r="EF77">
        <v>0.71428571428571397</v>
      </c>
      <c r="EG77">
        <v>0.71428571428571397</v>
      </c>
      <c r="EH77">
        <v>0.71428571428571397</v>
      </c>
      <c r="EI77">
        <v>0.71428571428571397</v>
      </c>
      <c r="EJ77">
        <v>0.71428571428571397</v>
      </c>
      <c r="EK77">
        <v>0.71428571428571397</v>
      </c>
      <c r="EL77">
        <v>0.71428571428571397</v>
      </c>
      <c r="EM77">
        <v>0.71428571428571397</v>
      </c>
      <c r="EN77">
        <v>0.71428571428571397</v>
      </c>
      <c r="EO77">
        <v>0.71428571428571397</v>
      </c>
      <c r="EP77">
        <v>0.71428571428571397</v>
      </c>
      <c r="EQ77">
        <v>0.71428571428571397</v>
      </c>
      <c r="ER77">
        <v>0.71428571428571397</v>
      </c>
      <c r="ES77">
        <v>0.71428571428571397</v>
      </c>
      <c r="ET77">
        <v>0.71428571428571397</v>
      </c>
      <c r="EU77">
        <v>0.71428571428571397</v>
      </c>
      <c r="EV77">
        <v>0.71428571428571397</v>
      </c>
      <c r="EW77">
        <v>0.71428571428571397</v>
      </c>
      <c r="EX77">
        <v>0.71428571428571397</v>
      </c>
      <c r="EY77">
        <v>0.71428571428571397</v>
      </c>
      <c r="EZ77">
        <v>0.71428571428571397</v>
      </c>
      <c r="FA77">
        <v>0.71428571428571397</v>
      </c>
      <c r="FB77">
        <v>0.71428571428571397</v>
      </c>
      <c r="FC77">
        <v>0.71428571428571397</v>
      </c>
      <c r="FD77">
        <v>0.71428571428571397</v>
      </c>
      <c r="FE77">
        <v>0.71428571428571397</v>
      </c>
      <c r="FF77">
        <v>0.71428571428571397</v>
      </c>
      <c r="FG77">
        <v>0.71428571428571397</v>
      </c>
      <c r="FH77">
        <v>0.71428571428571397</v>
      </c>
      <c r="FI77">
        <v>0.71428571428571397</v>
      </c>
      <c r="FJ77">
        <v>0.71428571428571397</v>
      </c>
      <c r="FK77">
        <v>0.71428571428571397</v>
      </c>
      <c r="FL77">
        <v>0.71428571428571397</v>
      </c>
      <c r="FM77">
        <v>0.71428571428571397</v>
      </c>
      <c r="FN77">
        <v>0.71428571428571397</v>
      </c>
      <c r="FO77">
        <v>0.71428571428571397</v>
      </c>
      <c r="FP77">
        <v>0.71428571428571397</v>
      </c>
      <c r="FQ77">
        <v>0.71428571428571397</v>
      </c>
      <c r="FR77">
        <v>0.71428571428571397</v>
      </c>
      <c r="FS77">
        <v>0.71428571428571397</v>
      </c>
      <c r="FT77">
        <v>0.71428571428571397</v>
      </c>
      <c r="FU77">
        <v>0.71428571428571397</v>
      </c>
      <c r="FV77">
        <v>0.71428571428571397</v>
      </c>
      <c r="FW77">
        <v>0.71428571428571397</v>
      </c>
      <c r="FX77">
        <v>0.71428571428571397</v>
      </c>
      <c r="FY77">
        <v>0.71428571428571397</v>
      </c>
      <c r="FZ77">
        <v>0.71428571428571397</v>
      </c>
      <c r="GA77">
        <v>0.71428571428571397</v>
      </c>
      <c r="GB77">
        <v>0.71428571428571397</v>
      </c>
      <c r="GC77">
        <v>0.71428571428571397</v>
      </c>
      <c r="GD77">
        <v>0.71428571428571397</v>
      </c>
      <c r="GE77">
        <v>0.71428571428571397</v>
      </c>
      <c r="GF77">
        <v>0.71428571428571397</v>
      </c>
      <c r="GG77">
        <v>0.71428571428571397</v>
      </c>
      <c r="GH77">
        <v>0.71428571428571397</v>
      </c>
      <c r="GI77">
        <v>0.71428571428571397</v>
      </c>
      <c r="GJ77">
        <v>0.71428571428571397</v>
      </c>
      <c r="GK77">
        <v>0.71428571428571397</v>
      </c>
      <c r="GL77">
        <v>0.71428571428571397</v>
      </c>
      <c r="GM77">
        <v>0.71428571428571397</v>
      </c>
      <c r="GN77">
        <v>0.71428571428571397</v>
      </c>
      <c r="GO77">
        <v>0.71428571428571397</v>
      </c>
      <c r="GP77">
        <v>0.71428571428571397</v>
      </c>
      <c r="GQ77">
        <v>0.71428571428571397</v>
      </c>
      <c r="GR77">
        <v>0.71428571428571397</v>
      </c>
      <c r="GS77">
        <v>0.71428571428571397</v>
      </c>
      <c r="GT77">
        <v>0.71428571428571397</v>
      </c>
      <c r="GU77">
        <v>0.71428571428571397</v>
      </c>
      <c r="GV77">
        <v>0.71428571428571397</v>
      </c>
      <c r="GW77">
        <v>0.71428571428571397</v>
      </c>
      <c r="GX77">
        <v>0.71428571428571397</v>
      </c>
      <c r="GY77">
        <v>0.71428571428571397</v>
      </c>
      <c r="GZ77">
        <v>0.71428571428571397</v>
      </c>
      <c r="HA77">
        <v>0.71428571428571397</v>
      </c>
      <c r="HB77">
        <v>0.71428571428571397</v>
      </c>
      <c r="HC77">
        <v>0.71428571428571397</v>
      </c>
      <c r="HD77">
        <v>0.71428571428571397</v>
      </c>
      <c r="HE77">
        <v>0.71428571428571397</v>
      </c>
      <c r="HF77">
        <v>0.71428571428571397</v>
      </c>
      <c r="HG77">
        <v>0.71428571428571397</v>
      </c>
      <c r="HH77">
        <v>0.71428571428571397</v>
      </c>
      <c r="HI77">
        <v>0.71428571428571397</v>
      </c>
      <c r="HJ77">
        <v>0.71428571428571397</v>
      </c>
      <c r="HK77">
        <v>0.71428571428571397</v>
      </c>
      <c r="HL77">
        <v>0.71428571428571397</v>
      </c>
      <c r="HM77">
        <v>0.71428571428571397</v>
      </c>
      <c r="HN77">
        <v>0.71428571428571397</v>
      </c>
      <c r="HO77">
        <v>0.71428571428571397</v>
      </c>
      <c r="HP77">
        <v>0.71428571428571397</v>
      </c>
      <c r="HQ77">
        <v>0.71428571428571397</v>
      </c>
      <c r="HR77">
        <v>0.71428571428571397</v>
      </c>
      <c r="HS77">
        <v>0.71428571428571397</v>
      </c>
      <c r="HT77">
        <v>0.71428571428571397</v>
      </c>
      <c r="HU77">
        <v>0.71428571428571397</v>
      </c>
      <c r="HV77">
        <v>0.71428571428571397</v>
      </c>
      <c r="HW77">
        <v>0.71428571428571397</v>
      </c>
      <c r="HX77">
        <v>0.71428571428571397</v>
      </c>
      <c r="HY77">
        <v>0.71428571428571397</v>
      </c>
      <c r="HZ77">
        <v>0.71428571428571397</v>
      </c>
      <c r="IA77">
        <v>0.71428571428571397</v>
      </c>
      <c r="IB77">
        <v>0.71428571428571397</v>
      </c>
      <c r="IC77">
        <v>0.71428571428571397</v>
      </c>
      <c r="ID77">
        <v>0.71428571428571397</v>
      </c>
      <c r="IE77">
        <v>0.71428571428571397</v>
      </c>
      <c r="IF77">
        <v>0.71428571428571397</v>
      </c>
      <c r="IG77">
        <v>0.71428571428571397</v>
      </c>
      <c r="IH77">
        <v>0.71428571428571397</v>
      </c>
      <c r="II77">
        <v>0.71428571428571397</v>
      </c>
      <c r="IJ77">
        <v>0.71428571428571397</v>
      </c>
      <c r="IK77">
        <v>0.71428571428571397</v>
      </c>
      <c r="IL77">
        <v>0.71428571428571397</v>
      </c>
      <c r="IM77">
        <v>0.71428571428571397</v>
      </c>
      <c r="IN77">
        <v>0.71428571428571397</v>
      </c>
      <c r="IO77">
        <v>0.71428571428571397</v>
      </c>
      <c r="IP77">
        <v>0.71428571428571397</v>
      </c>
      <c r="IQ77">
        <v>0.71428571428571397</v>
      </c>
      <c r="IR77">
        <v>0.71428571428571397</v>
      </c>
      <c r="IS77">
        <v>0.71428571428571397</v>
      </c>
      <c r="IT77">
        <v>0.71428571428571397</v>
      </c>
      <c r="IU77">
        <v>0.71428571428571397</v>
      </c>
      <c r="IV77">
        <v>0.71428571428571397</v>
      </c>
      <c r="IW77">
        <v>0.71428571428571397</v>
      </c>
      <c r="IX77">
        <v>0.71428571428571397</v>
      </c>
      <c r="IY77">
        <v>0.71428571428571397</v>
      </c>
      <c r="IZ77">
        <v>0.71428571428571397</v>
      </c>
      <c r="JA77">
        <v>0.71428571428571397</v>
      </c>
      <c r="JB77">
        <v>0.71428571428571397</v>
      </c>
      <c r="JC77">
        <v>0.71428571428571397</v>
      </c>
      <c r="JD77">
        <v>0.71428571428571397</v>
      </c>
      <c r="JE77">
        <v>0.71428571428571397</v>
      </c>
      <c r="JF77">
        <v>0.71428571428571397</v>
      </c>
      <c r="JG77">
        <v>0.71428571428571397</v>
      </c>
      <c r="JH77">
        <v>0.71428571428571397</v>
      </c>
      <c r="JI77">
        <v>0.71428571428571397</v>
      </c>
      <c r="JJ77">
        <v>0.71428571428571397</v>
      </c>
      <c r="JK77">
        <v>0.71428571428571397</v>
      </c>
      <c r="JL77">
        <v>0.71428571428571397</v>
      </c>
      <c r="JM77">
        <v>0.71428571428571397</v>
      </c>
      <c r="JN77">
        <v>0.71428571428571397</v>
      </c>
      <c r="JO77">
        <v>0.71428571428571397</v>
      </c>
      <c r="JP77">
        <v>0.71428571428571397</v>
      </c>
      <c r="JQ77">
        <v>0.71428571428571397</v>
      </c>
      <c r="JR77">
        <v>0.71428571428571397</v>
      </c>
      <c r="JS77">
        <v>0.71428571428571397</v>
      </c>
      <c r="JT77">
        <v>0.71428571428571397</v>
      </c>
      <c r="JU77">
        <v>0.71428571428571397</v>
      </c>
      <c r="JV77">
        <v>0.71428571428571397</v>
      </c>
      <c r="JW77">
        <v>0.71428571428571397</v>
      </c>
      <c r="JX77">
        <v>0.71428571428571397</v>
      </c>
      <c r="JY77">
        <v>0.71428571428571397</v>
      </c>
      <c r="JZ77">
        <v>0.71428571428571397</v>
      </c>
      <c r="KA77">
        <v>0.71428571428571397</v>
      </c>
      <c r="KB77">
        <v>0.71428571428571397</v>
      </c>
      <c r="KC77">
        <v>0.71428571428571397</v>
      </c>
      <c r="KD77">
        <v>0.71428571428571397</v>
      </c>
      <c r="KE77">
        <v>0.71428571428571397</v>
      </c>
      <c r="KF77">
        <v>0.71428571428571397</v>
      </c>
      <c r="KG77">
        <v>0.71428571428571397</v>
      </c>
      <c r="KH77">
        <v>0.71428571428571397</v>
      </c>
      <c r="KI77">
        <v>0.71428571428571397</v>
      </c>
      <c r="KJ77">
        <v>0.71428571428571397</v>
      </c>
      <c r="KK77">
        <v>0.71428571428571397</v>
      </c>
      <c r="KL77">
        <v>0.71428571428571397</v>
      </c>
      <c r="KM77">
        <v>0.71428571428571397</v>
      </c>
      <c r="KN77">
        <v>0.71428571428571397</v>
      </c>
      <c r="KO77">
        <v>0.71428571428571397</v>
      </c>
      <c r="KP77">
        <v>0.71428571428571397</v>
      </c>
      <c r="KQ77">
        <v>0.71428571428571397</v>
      </c>
      <c r="KR77">
        <v>0.71428571428571397</v>
      </c>
      <c r="KS77">
        <v>0.71428571428571397</v>
      </c>
      <c r="KT77">
        <v>0.71428571428571397</v>
      </c>
      <c r="KU77">
        <v>0.71428571428571397</v>
      </c>
      <c r="KV77">
        <v>0.71428571428571397</v>
      </c>
      <c r="KW77">
        <v>0.71428571428571397</v>
      </c>
      <c r="KX77">
        <v>0.71428571428571397</v>
      </c>
      <c r="KY77">
        <v>0.71428571428571397</v>
      </c>
      <c r="KZ77">
        <v>0.71428571428571397</v>
      </c>
      <c r="LA77">
        <v>0.71428571428571397</v>
      </c>
      <c r="LB77">
        <v>0.71428571428571397</v>
      </c>
      <c r="LC77">
        <v>0.71428571428571397</v>
      </c>
      <c r="LD77">
        <v>0.71428571428571397</v>
      </c>
      <c r="LE77">
        <v>0.71428571428571397</v>
      </c>
      <c r="LF77">
        <v>0.71428571428571397</v>
      </c>
      <c r="LG77">
        <v>0.71428571428571397</v>
      </c>
      <c r="LH77">
        <v>0.71428571428571397</v>
      </c>
      <c r="LI77">
        <v>0.71428571428571397</v>
      </c>
      <c r="LJ77">
        <v>0.71428571428571397</v>
      </c>
      <c r="LK77">
        <v>0.71428571428571397</v>
      </c>
      <c r="LL77">
        <v>0.71428571428571397</v>
      </c>
      <c r="LM77">
        <v>0.71428571428571397</v>
      </c>
      <c r="LN77">
        <v>0.71428571428571397</v>
      </c>
      <c r="LO77">
        <v>0.71428571428571397</v>
      </c>
      <c r="LP77">
        <v>0.71428571428571397</v>
      </c>
      <c r="LQ77">
        <v>0.71428571428571397</v>
      </c>
      <c r="LR77">
        <v>0.71428571428571397</v>
      </c>
      <c r="LS77">
        <v>0.71428571428571397</v>
      </c>
      <c r="LT77">
        <v>0.71428571428571397</v>
      </c>
      <c r="LU77">
        <v>0.71428571428571397</v>
      </c>
      <c r="LV77">
        <v>0.71428571428571397</v>
      </c>
      <c r="LW77">
        <v>0.71428571428571397</v>
      </c>
      <c r="LX77">
        <v>0.71428571428571397</v>
      </c>
      <c r="LY77">
        <v>0.71428571428571397</v>
      </c>
      <c r="LZ77">
        <v>0.71428571428571397</v>
      </c>
      <c r="MA77">
        <v>0.71428571428571397</v>
      </c>
      <c r="MB77">
        <v>0.71428571428571397</v>
      </c>
      <c r="MC77">
        <v>0.71428571428571397</v>
      </c>
      <c r="MD77">
        <v>0.71428571428571397</v>
      </c>
      <c r="ME77">
        <v>0.71428571428571397</v>
      </c>
      <c r="MF77">
        <v>0.71428571428571397</v>
      </c>
      <c r="MG77">
        <v>0.71428571428571397</v>
      </c>
      <c r="MH77">
        <v>0.71428571428571397</v>
      </c>
      <c r="MI77">
        <v>0.71428571428571397</v>
      </c>
      <c r="MJ77">
        <v>0.71428571428571397</v>
      </c>
      <c r="MK77">
        <v>0.71428571428571397</v>
      </c>
      <c r="ML77">
        <v>0.71428571428571397</v>
      </c>
      <c r="MM77">
        <v>0.71428571428571397</v>
      </c>
      <c r="MN77">
        <v>0.71428571428571397</v>
      </c>
      <c r="MO77">
        <v>0.71428571428571397</v>
      </c>
      <c r="MP77">
        <v>0.71428571428571397</v>
      </c>
      <c r="MQ77">
        <v>0.71428571428571397</v>
      </c>
      <c r="MR77">
        <v>0.71428571428571397</v>
      </c>
      <c r="MS77">
        <v>0.71428571428571397</v>
      </c>
      <c r="MT77">
        <v>0.71428571428571397</v>
      </c>
      <c r="MU77">
        <v>0.71428571428571397</v>
      </c>
      <c r="MV77">
        <v>0.71428571428571397</v>
      </c>
      <c r="MW77">
        <v>0.71428571428571397</v>
      </c>
      <c r="MX77">
        <v>0.71428571428571397</v>
      </c>
      <c r="MY77">
        <v>0.71428571428571397</v>
      </c>
      <c r="MZ77">
        <v>0.71428571428571397</v>
      </c>
      <c r="NA77">
        <v>0.71428571428571397</v>
      </c>
      <c r="NB77">
        <v>0.71428571428571397</v>
      </c>
      <c r="NC77">
        <v>0.71428571428571397</v>
      </c>
      <c r="ND77">
        <v>0.71428571428571397</v>
      </c>
      <c r="NE77">
        <v>0.71428571428571397</v>
      </c>
      <c r="NF77">
        <v>0.71428571428571397</v>
      </c>
      <c r="NG77">
        <v>0.71428571428571397</v>
      </c>
      <c r="NH77">
        <v>0.71428571428571397</v>
      </c>
      <c r="NI77">
        <v>0.71428571428571397</v>
      </c>
      <c r="NJ77">
        <v>0.71428571428571397</v>
      </c>
      <c r="NK77">
        <v>0.71428571428571397</v>
      </c>
      <c r="NL77">
        <v>0.71428571428571397</v>
      </c>
      <c r="NM77">
        <v>0.71428571428571397</v>
      </c>
      <c r="NN77">
        <v>0.71428571428571397</v>
      </c>
      <c r="NO77">
        <v>0.71428571428571397</v>
      </c>
      <c r="NP77">
        <v>0.71428571428571397</v>
      </c>
      <c r="NQ77">
        <v>0.71428571428571397</v>
      </c>
      <c r="NR77">
        <v>0.71428571428571397</v>
      </c>
      <c r="NS77">
        <v>0.71428571428571397</v>
      </c>
      <c r="NT77">
        <v>0.71428571428571397</v>
      </c>
      <c r="NU77">
        <v>0.71428571428571397</v>
      </c>
      <c r="NV77">
        <v>0.71428571428571397</v>
      </c>
      <c r="NW77">
        <v>0.71428571428571397</v>
      </c>
      <c r="NX77">
        <v>0.71428571428571397</v>
      </c>
      <c r="NY77">
        <v>0.71428571428571397</v>
      </c>
      <c r="NZ77">
        <v>0.71428571428571397</v>
      </c>
      <c r="OA77">
        <v>0.71428571428571397</v>
      </c>
      <c r="OB77">
        <v>0.71428571428571397</v>
      </c>
      <c r="OC77">
        <v>0.71428571428571397</v>
      </c>
      <c r="OD77">
        <v>0.71428571428571397</v>
      </c>
      <c r="OE77">
        <v>0.71428571428571397</v>
      </c>
      <c r="OF77">
        <v>0.71428571428571397</v>
      </c>
    </row>
    <row r="78" spans="1:1839" x14ac:dyDescent="0.7">
      <c r="A78">
        <v>77</v>
      </c>
      <c r="B78" s="1" t="s">
        <v>6</v>
      </c>
      <c r="C78">
        <v>4001.4180000000001</v>
      </c>
      <c r="D78">
        <v>6740</v>
      </c>
      <c r="E78">
        <v>4627</v>
      </c>
      <c r="F78">
        <v>674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</row>
    <row r="79" spans="1:1839" x14ac:dyDescent="0.7">
      <c r="A79">
        <v>78</v>
      </c>
      <c r="B79" s="1" t="s">
        <v>6</v>
      </c>
      <c r="C79">
        <v>4000.51</v>
      </c>
      <c r="D79">
        <v>14620</v>
      </c>
      <c r="E79">
        <v>8627</v>
      </c>
      <c r="F79">
        <v>1462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</row>
    <row r="80" spans="1:1839" x14ac:dyDescent="0.7">
      <c r="A80">
        <v>79</v>
      </c>
      <c r="B80" s="1" t="s">
        <v>6</v>
      </c>
      <c r="C80">
        <v>4004.1289999999999</v>
      </c>
      <c r="D80">
        <v>18330</v>
      </c>
      <c r="E80">
        <v>11729</v>
      </c>
      <c r="F80">
        <v>1833</v>
      </c>
      <c r="G80">
        <v>0</v>
      </c>
      <c r="H80">
        <v>0</v>
      </c>
      <c r="I80">
        <v>0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0.5</v>
      </c>
      <c r="JI80">
        <v>0.5</v>
      </c>
      <c r="JJ80">
        <v>0.5</v>
      </c>
      <c r="JK80">
        <v>0.5</v>
      </c>
      <c r="JL80">
        <v>0.5</v>
      </c>
      <c r="JM80">
        <v>0.5</v>
      </c>
      <c r="JN80">
        <v>0.5</v>
      </c>
      <c r="JO80">
        <v>0.5</v>
      </c>
      <c r="JP80">
        <v>0.5</v>
      </c>
      <c r="JQ80">
        <v>0.5</v>
      </c>
      <c r="JR80">
        <v>0.5</v>
      </c>
      <c r="JS80">
        <v>0.5</v>
      </c>
      <c r="JT80">
        <v>0.5</v>
      </c>
      <c r="JU80">
        <v>0.5</v>
      </c>
      <c r="JV80">
        <v>0.5</v>
      </c>
      <c r="JW80">
        <v>0.5</v>
      </c>
      <c r="JX80">
        <v>0.5</v>
      </c>
      <c r="JY80">
        <v>0.5</v>
      </c>
      <c r="JZ80">
        <v>0.5</v>
      </c>
      <c r="KA80">
        <v>0.5</v>
      </c>
      <c r="KB80">
        <v>0.5</v>
      </c>
      <c r="KC80">
        <v>0.5</v>
      </c>
      <c r="KD80">
        <v>0.5</v>
      </c>
      <c r="KE80">
        <v>0.5</v>
      </c>
      <c r="KF80">
        <v>0.5</v>
      </c>
      <c r="KG80">
        <v>0.5</v>
      </c>
      <c r="KH80">
        <v>0.5</v>
      </c>
      <c r="KI80">
        <v>0.5</v>
      </c>
      <c r="KJ80">
        <v>0.5</v>
      </c>
      <c r="KK80">
        <v>0.5</v>
      </c>
      <c r="KL80">
        <v>0.5</v>
      </c>
      <c r="KM80">
        <v>0.5</v>
      </c>
      <c r="KN80">
        <v>0.5</v>
      </c>
      <c r="KO80">
        <v>0.5</v>
      </c>
      <c r="KP80">
        <v>0.5</v>
      </c>
      <c r="KQ80">
        <v>0.5</v>
      </c>
      <c r="KR80">
        <v>0.5</v>
      </c>
      <c r="KS80">
        <v>0.5</v>
      </c>
      <c r="KT80">
        <v>0.5</v>
      </c>
      <c r="KU80">
        <v>0.5</v>
      </c>
      <c r="KV80">
        <v>0.5</v>
      </c>
      <c r="KW80">
        <v>0.5</v>
      </c>
      <c r="KX80">
        <v>0.5</v>
      </c>
      <c r="KY80">
        <v>0.5</v>
      </c>
      <c r="KZ80">
        <v>0.5</v>
      </c>
      <c r="LA80">
        <v>0.5</v>
      </c>
      <c r="LB80">
        <v>0.5</v>
      </c>
      <c r="LC80">
        <v>0.5</v>
      </c>
      <c r="LD80">
        <v>0.5</v>
      </c>
      <c r="LE80">
        <v>0.5</v>
      </c>
      <c r="LF80">
        <v>0.5</v>
      </c>
      <c r="LG80">
        <v>0.5</v>
      </c>
      <c r="LH80">
        <v>0.5</v>
      </c>
      <c r="LI80">
        <v>0.5</v>
      </c>
      <c r="LJ80">
        <v>0.5</v>
      </c>
      <c r="LK80">
        <v>0.5</v>
      </c>
      <c r="LL80">
        <v>0.5</v>
      </c>
      <c r="LM80">
        <v>0.5</v>
      </c>
      <c r="LN80">
        <v>0.5</v>
      </c>
      <c r="LO80">
        <v>0.5</v>
      </c>
      <c r="LP80">
        <v>0.5</v>
      </c>
      <c r="LQ80">
        <v>0.5</v>
      </c>
      <c r="LR80">
        <v>0.5</v>
      </c>
      <c r="LS80">
        <v>0.5</v>
      </c>
      <c r="LT80">
        <v>0.5</v>
      </c>
      <c r="LU80">
        <v>0.5</v>
      </c>
      <c r="LV80">
        <v>0.5</v>
      </c>
      <c r="LW80">
        <v>0.5</v>
      </c>
      <c r="LX80">
        <v>0.5</v>
      </c>
      <c r="LY80">
        <v>0.5</v>
      </c>
      <c r="LZ80">
        <v>0.5</v>
      </c>
      <c r="MA80">
        <v>0.5</v>
      </c>
      <c r="MB80">
        <v>0.5</v>
      </c>
      <c r="MC80">
        <v>0.5</v>
      </c>
      <c r="MD80">
        <v>0.5</v>
      </c>
      <c r="ME80">
        <v>0.5</v>
      </c>
      <c r="MF80">
        <v>0.5</v>
      </c>
      <c r="MG80">
        <v>0.5</v>
      </c>
      <c r="MH80">
        <v>0.5</v>
      </c>
      <c r="MI80">
        <v>0.5</v>
      </c>
      <c r="MJ80">
        <v>0.5</v>
      </c>
      <c r="MK80">
        <v>0.5</v>
      </c>
      <c r="ML80">
        <v>0.5</v>
      </c>
      <c r="MM80">
        <v>0.5</v>
      </c>
      <c r="MN80">
        <v>0.5</v>
      </c>
      <c r="MO80">
        <v>0.5</v>
      </c>
      <c r="MP80">
        <v>0.5</v>
      </c>
      <c r="MQ80">
        <v>0.5</v>
      </c>
      <c r="MR80">
        <v>0.5</v>
      </c>
      <c r="MS80">
        <v>0.5</v>
      </c>
      <c r="MT80">
        <v>0.5</v>
      </c>
      <c r="MU80">
        <v>0.5</v>
      </c>
      <c r="MV80">
        <v>0.5</v>
      </c>
      <c r="MW80">
        <v>0.5</v>
      </c>
      <c r="MX80">
        <v>0.5</v>
      </c>
      <c r="MY80">
        <v>0.5</v>
      </c>
      <c r="MZ80">
        <v>0.5</v>
      </c>
      <c r="NA80">
        <v>0.5</v>
      </c>
      <c r="NB80">
        <v>0.5</v>
      </c>
      <c r="NC80">
        <v>0.5</v>
      </c>
      <c r="ND80">
        <v>0.5</v>
      </c>
      <c r="NE80">
        <v>0.5</v>
      </c>
      <c r="NF80">
        <v>0.5</v>
      </c>
      <c r="NG80">
        <v>0.5</v>
      </c>
      <c r="NH80">
        <v>0.5</v>
      </c>
      <c r="NI80">
        <v>0.5</v>
      </c>
      <c r="NJ80">
        <v>0.5</v>
      </c>
      <c r="NK80">
        <v>0.5</v>
      </c>
      <c r="NL80">
        <v>0.5</v>
      </c>
      <c r="NM80">
        <v>0.5</v>
      </c>
      <c r="NN80">
        <v>0.5</v>
      </c>
      <c r="NO80">
        <v>0.5</v>
      </c>
      <c r="NP80">
        <v>0.5</v>
      </c>
      <c r="NQ80">
        <v>0.5</v>
      </c>
      <c r="NR80">
        <v>0.5</v>
      </c>
      <c r="NS80">
        <v>0.5</v>
      </c>
      <c r="NT80">
        <v>0.5</v>
      </c>
      <c r="NU80">
        <v>0.5</v>
      </c>
      <c r="NV80">
        <v>0.5</v>
      </c>
      <c r="NW80">
        <v>0.5</v>
      </c>
      <c r="NX80">
        <v>0.5</v>
      </c>
      <c r="NY80">
        <v>0.5</v>
      </c>
      <c r="NZ80">
        <v>0.5</v>
      </c>
      <c r="OA80">
        <v>0.5</v>
      </c>
      <c r="OB80">
        <v>0.5</v>
      </c>
      <c r="OC80">
        <v>0.5</v>
      </c>
      <c r="OD80">
        <v>0.5</v>
      </c>
      <c r="OE80">
        <v>0.5</v>
      </c>
      <c r="OF80">
        <v>0.5</v>
      </c>
      <c r="OG80">
        <v>0.5</v>
      </c>
      <c r="OH80">
        <v>0.5</v>
      </c>
      <c r="OI80">
        <v>0.5</v>
      </c>
      <c r="OJ80">
        <v>0.5</v>
      </c>
      <c r="OK80">
        <v>0.5</v>
      </c>
      <c r="OL80">
        <v>0.5</v>
      </c>
      <c r="OM80">
        <v>0.5</v>
      </c>
      <c r="ON80">
        <v>0.5</v>
      </c>
      <c r="OO80">
        <v>0.5</v>
      </c>
      <c r="OP80">
        <v>0.5</v>
      </c>
      <c r="OQ80">
        <v>0.5</v>
      </c>
      <c r="OR80">
        <v>0.5</v>
      </c>
      <c r="OS80">
        <v>0.5</v>
      </c>
      <c r="OT80">
        <v>0.5</v>
      </c>
      <c r="OU80">
        <v>0.5</v>
      </c>
      <c r="OV80">
        <v>0.5</v>
      </c>
      <c r="OW80">
        <v>0.5</v>
      </c>
      <c r="OX80">
        <v>0.5</v>
      </c>
      <c r="OY80">
        <v>0.5</v>
      </c>
      <c r="OZ80">
        <v>0.5</v>
      </c>
      <c r="PA80">
        <v>0.5</v>
      </c>
      <c r="PB80">
        <v>0.5</v>
      </c>
      <c r="PC80">
        <v>0.5</v>
      </c>
      <c r="PD80">
        <v>0.5</v>
      </c>
      <c r="PE80">
        <v>0.5</v>
      </c>
      <c r="PF80">
        <v>0.5</v>
      </c>
      <c r="PG80">
        <v>0.5</v>
      </c>
      <c r="PH80">
        <v>0.5</v>
      </c>
      <c r="PI80">
        <v>0.5</v>
      </c>
      <c r="PJ80">
        <v>0.5</v>
      </c>
      <c r="PK80">
        <v>0.5</v>
      </c>
      <c r="PL80">
        <v>0.5</v>
      </c>
      <c r="PM80">
        <v>0.5</v>
      </c>
      <c r="PN80">
        <v>0.5</v>
      </c>
      <c r="PO80">
        <v>0.5</v>
      </c>
      <c r="PP80">
        <v>0.5</v>
      </c>
      <c r="PQ80">
        <v>0.5</v>
      </c>
      <c r="PR80">
        <v>0.5</v>
      </c>
      <c r="PS80">
        <v>0.5</v>
      </c>
      <c r="PT80">
        <v>0.5</v>
      </c>
      <c r="PU80">
        <v>0.5</v>
      </c>
      <c r="PV80">
        <v>0.5</v>
      </c>
      <c r="PW80">
        <v>0.5</v>
      </c>
      <c r="PX80">
        <v>0.5</v>
      </c>
      <c r="PY80">
        <v>0.5</v>
      </c>
      <c r="PZ80">
        <v>0.5</v>
      </c>
      <c r="QA80">
        <v>0.5</v>
      </c>
      <c r="QB80">
        <v>0.5</v>
      </c>
      <c r="QC80">
        <v>0.5</v>
      </c>
      <c r="QD80">
        <v>0.5</v>
      </c>
      <c r="QE80">
        <v>0.5</v>
      </c>
      <c r="QF80">
        <v>0.5</v>
      </c>
      <c r="QG80">
        <v>0.5</v>
      </c>
      <c r="QH80">
        <v>0.5</v>
      </c>
      <c r="QI80">
        <v>0.5</v>
      </c>
      <c r="QJ80">
        <v>0.5</v>
      </c>
      <c r="QK80">
        <v>0.5</v>
      </c>
      <c r="QL80">
        <v>0.5</v>
      </c>
      <c r="QM80">
        <v>0.5</v>
      </c>
      <c r="QN80">
        <v>0.5</v>
      </c>
      <c r="QO80">
        <v>0.5</v>
      </c>
      <c r="QP80">
        <v>0.5</v>
      </c>
      <c r="QQ80">
        <v>0.5</v>
      </c>
      <c r="QR80">
        <v>0.5</v>
      </c>
      <c r="QS80">
        <v>0.5</v>
      </c>
      <c r="QT80">
        <v>0.5</v>
      </c>
      <c r="QU80">
        <v>0.5</v>
      </c>
      <c r="QV80">
        <v>0.5</v>
      </c>
      <c r="QW80">
        <v>0.5</v>
      </c>
      <c r="QX80">
        <v>0.5</v>
      </c>
      <c r="QY80">
        <v>0.5</v>
      </c>
      <c r="QZ80">
        <v>0.5</v>
      </c>
      <c r="RA80">
        <v>0.5</v>
      </c>
      <c r="RB80">
        <v>0.5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0.5</v>
      </c>
      <c r="RI80">
        <v>0.5</v>
      </c>
      <c r="RJ80">
        <v>0.5</v>
      </c>
      <c r="RK80">
        <v>0.5</v>
      </c>
      <c r="RL80">
        <v>0.5</v>
      </c>
      <c r="RM80">
        <v>0.5</v>
      </c>
      <c r="RN80">
        <v>0.5</v>
      </c>
      <c r="RO80">
        <v>0.5</v>
      </c>
      <c r="RP80">
        <v>0.5</v>
      </c>
      <c r="RQ80">
        <v>0.5</v>
      </c>
      <c r="RR80">
        <v>0.5</v>
      </c>
      <c r="RS80">
        <v>0.5</v>
      </c>
      <c r="RT80">
        <v>0.5</v>
      </c>
      <c r="RU80">
        <v>0.5</v>
      </c>
      <c r="RV80">
        <v>0.5</v>
      </c>
      <c r="RW80">
        <v>0.5</v>
      </c>
      <c r="RX80">
        <v>0.5</v>
      </c>
      <c r="RY80">
        <v>0.5</v>
      </c>
      <c r="RZ80">
        <v>0.5</v>
      </c>
      <c r="SA80">
        <v>0.5</v>
      </c>
      <c r="SB80">
        <v>0.5</v>
      </c>
      <c r="SC80">
        <v>0.5</v>
      </c>
      <c r="SD80">
        <v>0.5</v>
      </c>
      <c r="SE80">
        <v>0.5</v>
      </c>
      <c r="SF80">
        <v>0.5</v>
      </c>
      <c r="SG80">
        <v>0.5</v>
      </c>
      <c r="SH80">
        <v>0.5</v>
      </c>
      <c r="SI80">
        <v>0.5</v>
      </c>
      <c r="SJ80">
        <v>0.5</v>
      </c>
      <c r="SK80">
        <v>0.5</v>
      </c>
      <c r="SL80">
        <v>0.5</v>
      </c>
      <c r="SM80">
        <v>0.5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0.5</v>
      </c>
      <c r="TI80">
        <v>0.5</v>
      </c>
      <c r="TJ80">
        <v>0.5</v>
      </c>
      <c r="TK80">
        <v>0.5</v>
      </c>
      <c r="TL80">
        <v>0.5</v>
      </c>
      <c r="TM80">
        <v>0.5</v>
      </c>
      <c r="TN80">
        <v>0.5</v>
      </c>
      <c r="TO80">
        <v>0.5</v>
      </c>
      <c r="TP80">
        <v>0.5</v>
      </c>
      <c r="TQ80">
        <v>0.5</v>
      </c>
      <c r="TR80">
        <v>0.5</v>
      </c>
      <c r="TS80">
        <v>0.5</v>
      </c>
      <c r="TT80">
        <v>0.5</v>
      </c>
      <c r="TU80">
        <v>0.5</v>
      </c>
      <c r="TV80">
        <v>0.5</v>
      </c>
      <c r="TW80">
        <v>0.5</v>
      </c>
      <c r="TX80">
        <v>0.5</v>
      </c>
      <c r="TY80">
        <v>0.5</v>
      </c>
      <c r="TZ80">
        <v>0.5</v>
      </c>
      <c r="UA80">
        <v>0.5</v>
      </c>
      <c r="UB80">
        <v>0.5</v>
      </c>
      <c r="UC80">
        <v>0.5</v>
      </c>
      <c r="UD80">
        <v>0.5</v>
      </c>
      <c r="UE80">
        <v>0.5</v>
      </c>
      <c r="UF80">
        <v>0.5</v>
      </c>
      <c r="UG80">
        <v>0.5</v>
      </c>
      <c r="UH80">
        <v>0.5</v>
      </c>
      <c r="UI80">
        <v>0.5</v>
      </c>
      <c r="UJ80">
        <v>0.5</v>
      </c>
      <c r="UK80">
        <v>0.5</v>
      </c>
      <c r="UL80">
        <v>0.5</v>
      </c>
      <c r="UM80">
        <v>0.5</v>
      </c>
      <c r="UN80">
        <v>0.5</v>
      </c>
      <c r="UO80">
        <v>0.5</v>
      </c>
      <c r="UP80">
        <v>0.5</v>
      </c>
      <c r="UQ80">
        <v>0.5</v>
      </c>
      <c r="UR80">
        <v>0.5</v>
      </c>
      <c r="US80">
        <v>0.5</v>
      </c>
      <c r="UT80">
        <v>0.5</v>
      </c>
      <c r="UU80">
        <v>0.5</v>
      </c>
      <c r="UV80">
        <v>0.5</v>
      </c>
      <c r="UW80">
        <v>0.5</v>
      </c>
      <c r="UX80">
        <v>0.5</v>
      </c>
      <c r="UY80">
        <v>0.5</v>
      </c>
      <c r="UZ80">
        <v>0.5</v>
      </c>
      <c r="VA80">
        <v>0.5</v>
      </c>
      <c r="VB80">
        <v>0.5</v>
      </c>
      <c r="VC80">
        <v>0.5</v>
      </c>
      <c r="VD80">
        <v>0.5</v>
      </c>
      <c r="VE80">
        <v>0.5</v>
      </c>
      <c r="VF80">
        <v>0.5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0.5</v>
      </c>
      <c r="VM80">
        <v>0.5</v>
      </c>
      <c r="VN80">
        <v>0.5</v>
      </c>
      <c r="VO80">
        <v>0.5</v>
      </c>
      <c r="VP80">
        <v>0.5</v>
      </c>
      <c r="VQ80">
        <v>0.5</v>
      </c>
      <c r="VR80">
        <v>0.5</v>
      </c>
      <c r="VS80">
        <v>0.5</v>
      </c>
      <c r="VT80">
        <v>0.5</v>
      </c>
      <c r="VU80">
        <v>0.5</v>
      </c>
      <c r="VV80">
        <v>0.5</v>
      </c>
      <c r="VW80">
        <v>0.5</v>
      </c>
      <c r="VX80">
        <v>0.5</v>
      </c>
      <c r="VY80">
        <v>0.5</v>
      </c>
      <c r="VZ80">
        <v>0.5</v>
      </c>
      <c r="WA80">
        <v>0.5</v>
      </c>
      <c r="WB80">
        <v>0.5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  <c r="XQ80">
        <v>0.5</v>
      </c>
      <c r="XR80">
        <v>0.5</v>
      </c>
      <c r="XS80">
        <v>0.5</v>
      </c>
      <c r="XT80">
        <v>0.5</v>
      </c>
      <c r="XU80">
        <v>0.5</v>
      </c>
      <c r="XV80">
        <v>0.5</v>
      </c>
      <c r="XW80">
        <v>0.5</v>
      </c>
      <c r="XX80">
        <v>0.5</v>
      </c>
      <c r="XY80">
        <v>0.5</v>
      </c>
      <c r="XZ80">
        <v>0.5</v>
      </c>
      <c r="YA80">
        <v>0.5</v>
      </c>
      <c r="YB80">
        <v>0.5</v>
      </c>
      <c r="YC80">
        <v>0.5</v>
      </c>
      <c r="YD80">
        <v>0.5</v>
      </c>
      <c r="YE80">
        <v>0.5</v>
      </c>
      <c r="YF80">
        <v>0.5</v>
      </c>
      <c r="YG80">
        <v>0.5</v>
      </c>
      <c r="YH80">
        <v>0.5</v>
      </c>
      <c r="YI80">
        <v>0.5</v>
      </c>
      <c r="YJ80">
        <v>0.5</v>
      </c>
      <c r="YK80">
        <v>0.5</v>
      </c>
      <c r="YL80">
        <v>0.5</v>
      </c>
      <c r="YM80">
        <v>0.5</v>
      </c>
      <c r="YN80">
        <v>0.5</v>
      </c>
      <c r="YO80">
        <v>0.5</v>
      </c>
      <c r="YP80">
        <v>0.5</v>
      </c>
      <c r="YQ80">
        <v>0.5</v>
      </c>
      <c r="YR80">
        <v>0.5</v>
      </c>
      <c r="YS80">
        <v>0.5</v>
      </c>
      <c r="YT80">
        <v>0.5</v>
      </c>
      <c r="YU80">
        <v>0.5</v>
      </c>
      <c r="YV80">
        <v>0.5</v>
      </c>
      <c r="YW80">
        <v>0.5</v>
      </c>
      <c r="YX80">
        <v>0.5</v>
      </c>
      <c r="YY80">
        <v>0.5</v>
      </c>
      <c r="YZ80">
        <v>0.5</v>
      </c>
      <c r="ZA80">
        <v>0.5</v>
      </c>
      <c r="ZB80">
        <v>0.5</v>
      </c>
      <c r="ZC80">
        <v>0.5</v>
      </c>
      <c r="ZD80">
        <v>0.5</v>
      </c>
      <c r="ZE80">
        <v>0.5</v>
      </c>
      <c r="ZF80">
        <v>0.5</v>
      </c>
      <c r="ZG80">
        <v>0.5</v>
      </c>
      <c r="ZH80">
        <v>0.5</v>
      </c>
      <c r="ZI80">
        <v>0.5</v>
      </c>
      <c r="ZJ80">
        <v>0.5</v>
      </c>
      <c r="ZK80">
        <v>0.5</v>
      </c>
      <c r="ZL80">
        <v>0.5</v>
      </c>
      <c r="ZM80">
        <v>0.5</v>
      </c>
      <c r="ZN80">
        <v>0.5</v>
      </c>
      <c r="ZO80">
        <v>0.5</v>
      </c>
      <c r="ZP80">
        <v>0.5</v>
      </c>
      <c r="ZQ80">
        <v>0.5</v>
      </c>
      <c r="ZR80">
        <v>0.5</v>
      </c>
      <c r="ZS80">
        <v>0.5</v>
      </c>
      <c r="ZT80">
        <v>0.5</v>
      </c>
      <c r="ZU80">
        <v>0.5</v>
      </c>
      <c r="ZV80">
        <v>0.5</v>
      </c>
      <c r="ZW80">
        <v>0.5</v>
      </c>
      <c r="ZX80">
        <v>0.5</v>
      </c>
      <c r="ZY80">
        <v>0.5</v>
      </c>
      <c r="ZZ80">
        <v>0.5</v>
      </c>
      <c r="AAA80">
        <v>0.5</v>
      </c>
      <c r="AAB80">
        <v>0.5</v>
      </c>
      <c r="AAC80">
        <v>0.5</v>
      </c>
      <c r="AAD80">
        <v>0.5</v>
      </c>
      <c r="AAE80">
        <v>0.5</v>
      </c>
      <c r="AAF80">
        <v>0.5</v>
      </c>
      <c r="AAG80">
        <v>0.5</v>
      </c>
      <c r="AAH80">
        <v>0.5</v>
      </c>
      <c r="AAI80">
        <v>0.5</v>
      </c>
      <c r="AAJ80">
        <v>0.5</v>
      </c>
      <c r="AAK80">
        <v>0.5</v>
      </c>
      <c r="AAL80">
        <v>0.5</v>
      </c>
      <c r="AAM80">
        <v>0.5</v>
      </c>
      <c r="AAN80">
        <v>0.5</v>
      </c>
      <c r="AAO80">
        <v>0.5</v>
      </c>
      <c r="AAP80">
        <v>0.5</v>
      </c>
      <c r="AAQ80">
        <v>0.5</v>
      </c>
      <c r="AAR80">
        <v>0.5</v>
      </c>
      <c r="AAS80">
        <v>0.5</v>
      </c>
      <c r="AAT80">
        <v>0.5</v>
      </c>
      <c r="AAU80">
        <v>0.5</v>
      </c>
      <c r="AAV80">
        <v>0.5</v>
      </c>
      <c r="AAW80">
        <v>0.5</v>
      </c>
      <c r="AAX80">
        <v>0.5</v>
      </c>
      <c r="AAY80">
        <v>0.5</v>
      </c>
      <c r="AAZ80">
        <v>0.5</v>
      </c>
      <c r="ABA80">
        <v>0.5</v>
      </c>
      <c r="ABB80">
        <v>0.5</v>
      </c>
      <c r="ABC80">
        <v>0.5</v>
      </c>
      <c r="ABD80">
        <v>0.5</v>
      </c>
      <c r="ABE80">
        <v>0.5</v>
      </c>
      <c r="ABF80">
        <v>0.5</v>
      </c>
      <c r="ABG80">
        <v>0.5</v>
      </c>
      <c r="ABH80">
        <v>0.5</v>
      </c>
      <c r="ABI80">
        <v>0.5</v>
      </c>
      <c r="ABJ80">
        <v>0.5</v>
      </c>
      <c r="ABK80">
        <v>0.5</v>
      </c>
      <c r="ABL80">
        <v>0.5</v>
      </c>
      <c r="ABM80">
        <v>0.5</v>
      </c>
      <c r="ABN80">
        <v>0.5</v>
      </c>
      <c r="ABO80">
        <v>0.5</v>
      </c>
      <c r="ABP80">
        <v>0.5</v>
      </c>
      <c r="ABQ80">
        <v>0.5</v>
      </c>
      <c r="ABR80">
        <v>0.5</v>
      </c>
      <c r="ABS80">
        <v>0.5</v>
      </c>
      <c r="ABT80">
        <v>0.5</v>
      </c>
      <c r="ABU80">
        <v>0.5</v>
      </c>
      <c r="ABV80">
        <v>0.5</v>
      </c>
      <c r="ABW80">
        <v>0.5</v>
      </c>
      <c r="ABX80">
        <v>0.5</v>
      </c>
      <c r="ABY80">
        <v>0.5</v>
      </c>
      <c r="ABZ80">
        <v>0.5</v>
      </c>
      <c r="ACA80">
        <v>0.5</v>
      </c>
      <c r="ACB80">
        <v>0.5</v>
      </c>
      <c r="ACC80">
        <v>0.5</v>
      </c>
      <c r="ACD80">
        <v>0.5</v>
      </c>
      <c r="ACE80">
        <v>0.5</v>
      </c>
      <c r="ACF80">
        <v>0.5</v>
      </c>
      <c r="ACG80">
        <v>0.5</v>
      </c>
      <c r="ACH80">
        <v>0.5</v>
      </c>
      <c r="ACI80">
        <v>0.5</v>
      </c>
      <c r="ACJ80">
        <v>0.5</v>
      </c>
      <c r="ACK80">
        <v>0.5</v>
      </c>
      <c r="ACL80">
        <v>0.5</v>
      </c>
      <c r="ACM80">
        <v>0.5</v>
      </c>
      <c r="ACN80">
        <v>0.5</v>
      </c>
      <c r="ACO80">
        <v>0.5</v>
      </c>
      <c r="ACP80">
        <v>0.5</v>
      </c>
      <c r="ACQ80">
        <v>0.5</v>
      </c>
      <c r="ACR80">
        <v>0.5</v>
      </c>
      <c r="ACS80">
        <v>0.5</v>
      </c>
      <c r="ACT80">
        <v>0.5</v>
      </c>
      <c r="ACU80">
        <v>0.5</v>
      </c>
      <c r="ACV80">
        <v>0.5</v>
      </c>
      <c r="ACW80">
        <v>0.5</v>
      </c>
      <c r="ACX80">
        <v>0.5</v>
      </c>
      <c r="ACY80">
        <v>0.5</v>
      </c>
      <c r="ACZ80">
        <v>0.5</v>
      </c>
      <c r="ADA80">
        <v>0.5</v>
      </c>
      <c r="ADB80">
        <v>0.5</v>
      </c>
      <c r="ADC80">
        <v>0.5</v>
      </c>
      <c r="ADD80">
        <v>0.5</v>
      </c>
      <c r="ADE80">
        <v>0.5</v>
      </c>
      <c r="ADF80">
        <v>0.5</v>
      </c>
      <c r="ADG80">
        <v>0.5</v>
      </c>
      <c r="ADH80">
        <v>0.5</v>
      </c>
      <c r="ADI80">
        <v>0.5</v>
      </c>
      <c r="ADJ80">
        <v>0.5</v>
      </c>
      <c r="ADK80">
        <v>0.5</v>
      </c>
      <c r="ADL80">
        <v>0.5</v>
      </c>
      <c r="ADM80">
        <v>0.5</v>
      </c>
      <c r="ADN80">
        <v>0.5</v>
      </c>
      <c r="ADO80">
        <v>0.5</v>
      </c>
      <c r="ADP80">
        <v>0.5</v>
      </c>
      <c r="ADQ80">
        <v>0.5</v>
      </c>
      <c r="ADR80">
        <v>0.5</v>
      </c>
      <c r="ADS80">
        <v>0.5</v>
      </c>
      <c r="ADT80">
        <v>0.5</v>
      </c>
      <c r="ADU80">
        <v>0.5</v>
      </c>
      <c r="ADV80">
        <v>0.5</v>
      </c>
      <c r="ADW80">
        <v>0.5</v>
      </c>
      <c r="ADX80">
        <v>0.5</v>
      </c>
      <c r="ADY80">
        <v>0.5</v>
      </c>
      <c r="ADZ80">
        <v>0.5</v>
      </c>
      <c r="AEA80">
        <v>0.5</v>
      </c>
      <c r="AEB80">
        <v>0.5</v>
      </c>
      <c r="AEC80">
        <v>0.5</v>
      </c>
      <c r="AED80">
        <v>0.5</v>
      </c>
      <c r="AEE80">
        <v>0.5</v>
      </c>
      <c r="AEF80">
        <v>0.5</v>
      </c>
      <c r="AEG80">
        <v>0.5</v>
      </c>
      <c r="AEH80">
        <v>0.5</v>
      </c>
      <c r="AEI80">
        <v>0.5</v>
      </c>
      <c r="AEJ80">
        <v>0.5</v>
      </c>
      <c r="AEK80">
        <v>0.5</v>
      </c>
      <c r="AEL80">
        <v>0.5</v>
      </c>
      <c r="AEM80">
        <v>0.5</v>
      </c>
      <c r="AEN80">
        <v>0.5</v>
      </c>
      <c r="AEO80">
        <v>0.5</v>
      </c>
      <c r="AEP80">
        <v>0.5</v>
      </c>
      <c r="AEQ80">
        <v>0.5</v>
      </c>
      <c r="AER80">
        <v>0.5</v>
      </c>
      <c r="AES80">
        <v>0.5</v>
      </c>
      <c r="AET80">
        <v>0.5</v>
      </c>
      <c r="AEU80">
        <v>0.5</v>
      </c>
      <c r="AEV80">
        <v>0.5</v>
      </c>
      <c r="AEW80">
        <v>0.5</v>
      </c>
      <c r="AEX80">
        <v>0.5</v>
      </c>
      <c r="AEY80">
        <v>0.5</v>
      </c>
      <c r="AEZ80">
        <v>0.5</v>
      </c>
      <c r="AFA80">
        <v>0.5</v>
      </c>
      <c r="AFB80">
        <v>0.5</v>
      </c>
      <c r="AFC80">
        <v>0.5</v>
      </c>
      <c r="AFD80">
        <v>0.5</v>
      </c>
      <c r="AFE80">
        <v>0.5</v>
      </c>
      <c r="AFF80">
        <v>0.5</v>
      </c>
      <c r="AFG80">
        <v>0.5</v>
      </c>
      <c r="AFH80">
        <v>0.5</v>
      </c>
      <c r="AFI80">
        <v>0.5</v>
      </c>
      <c r="AFJ80">
        <v>0.5</v>
      </c>
      <c r="AFK80">
        <v>0.5</v>
      </c>
      <c r="AFL80">
        <v>0.5</v>
      </c>
      <c r="AFM80">
        <v>0.5</v>
      </c>
      <c r="AFN80">
        <v>0.5</v>
      </c>
      <c r="AFO80">
        <v>0.5</v>
      </c>
      <c r="AFP80">
        <v>0.5</v>
      </c>
      <c r="AFQ80">
        <v>0.5</v>
      </c>
      <c r="AFR80">
        <v>0.5</v>
      </c>
      <c r="AFS80">
        <v>0.5</v>
      </c>
      <c r="AFT80">
        <v>0.5</v>
      </c>
      <c r="AFU80">
        <v>0.5</v>
      </c>
      <c r="AFV80">
        <v>0.5</v>
      </c>
      <c r="AFW80">
        <v>0.5</v>
      </c>
      <c r="AFX80">
        <v>0.5</v>
      </c>
      <c r="AFY80">
        <v>0.5</v>
      </c>
      <c r="AFZ80">
        <v>0.5</v>
      </c>
      <c r="AGA80">
        <v>0.5</v>
      </c>
      <c r="AGB80">
        <v>0.5</v>
      </c>
      <c r="AGC80">
        <v>0.5</v>
      </c>
      <c r="AGD80">
        <v>0.5</v>
      </c>
      <c r="AGE80">
        <v>0.5</v>
      </c>
      <c r="AGF80">
        <v>0.5</v>
      </c>
      <c r="AGG80">
        <v>0.5</v>
      </c>
      <c r="AGH80">
        <v>0.5</v>
      </c>
      <c r="AGI80">
        <v>0.5</v>
      </c>
      <c r="AGJ80">
        <v>0.5</v>
      </c>
      <c r="AGK80">
        <v>0.5</v>
      </c>
      <c r="AGL80">
        <v>0.5</v>
      </c>
      <c r="AGM80">
        <v>0.5</v>
      </c>
      <c r="AGN80">
        <v>0.5</v>
      </c>
      <c r="AGO80">
        <v>0.5</v>
      </c>
      <c r="AGP80">
        <v>0.5</v>
      </c>
      <c r="AGQ80">
        <v>0.5</v>
      </c>
      <c r="AGR80">
        <v>0.5</v>
      </c>
      <c r="AGS80">
        <v>0.5</v>
      </c>
      <c r="AGT80">
        <v>0.5</v>
      </c>
      <c r="AGU80">
        <v>0.5</v>
      </c>
      <c r="AGV80">
        <v>0.5</v>
      </c>
      <c r="AGW80">
        <v>0.5</v>
      </c>
      <c r="AGX80">
        <v>0.5</v>
      </c>
      <c r="AGY80">
        <v>0.5</v>
      </c>
      <c r="AGZ80">
        <v>0.5</v>
      </c>
      <c r="AHA80">
        <v>0.5</v>
      </c>
      <c r="AHB80">
        <v>0.5</v>
      </c>
      <c r="AHC80">
        <v>0.5</v>
      </c>
      <c r="AHD80">
        <v>0.5</v>
      </c>
      <c r="AHE80">
        <v>0.5</v>
      </c>
      <c r="AHF80">
        <v>0.5</v>
      </c>
      <c r="AHG80">
        <v>0.5</v>
      </c>
      <c r="AHH80">
        <v>0.5</v>
      </c>
      <c r="AHI80">
        <v>0.5</v>
      </c>
      <c r="AHJ80">
        <v>0.5</v>
      </c>
      <c r="AHK80">
        <v>0.5</v>
      </c>
      <c r="AHL80">
        <v>0.5</v>
      </c>
      <c r="AHM80">
        <v>0.5</v>
      </c>
      <c r="AHN80">
        <v>0.5</v>
      </c>
      <c r="AHO80">
        <v>0.5</v>
      </c>
      <c r="AHP80">
        <v>0.5</v>
      </c>
      <c r="AHQ80">
        <v>0.5</v>
      </c>
      <c r="AHR80">
        <v>0.5</v>
      </c>
      <c r="AHS80">
        <v>0.5</v>
      </c>
      <c r="AHT80">
        <v>0.5</v>
      </c>
      <c r="AHU80">
        <v>0.5</v>
      </c>
      <c r="AHV80">
        <v>0.5</v>
      </c>
      <c r="AHW80">
        <v>0.5</v>
      </c>
      <c r="AHX80">
        <v>0.5</v>
      </c>
      <c r="AHY80">
        <v>0.5</v>
      </c>
      <c r="AHZ80">
        <v>0.5</v>
      </c>
      <c r="AIA80">
        <v>0.5</v>
      </c>
      <c r="AIB80">
        <v>0.5</v>
      </c>
      <c r="AIC80">
        <v>0.5</v>
      </c>
      <c r="AID80">
        <v>0.5</v>
      </c>
      <c r="AIE80">
        <v>0.5</v>
      </c>
      <c r="AIF80">
        <v>0.5</v>
      </c>
      <c r="AIG80">
        <v>0.5</v>
      </c>
      <c r="AIH80">
        <v>0.5</v>
      </c>
      <c r="AII80">
        <v>0.5</v>
      </c>
      <c r="AIJ80">
        <v>0.5</v>
      </c>
      <c r="AIK80">
        <v>0.5</v>
      </c>
      <c r="AIL80">
        <v>0.5</v>
      </c>
      <c r="AIM80">
        <v>0.5</v>
      </c>
      <c r="AIN80">
        <v>0.5</v>
      </c>
      <c r="AIO80">
        <v>0.5</v>
      </c>
      <c r="AIP80">
        <v>0.5</v>
      </c>
      <c r="AIQ80">
        <v>0.5</v>
      </c>
      <c r="AIR80">
        <v>0.5</v>
      </c>
      <c r="AIS80">
        <v>0.5</v>
      </c>
      <c r="AIT80">
        <v>0.5</v>
      </c>
      <c r="AIU80">
        <v>0.5</v>
      </c>
      <c r="AIV80">
        <v>0.5</v>
      </c>
      <c r="AIW80">
        <v>0.5</v>
      </c>
      <c r="AIX80">
        <v>0.5</v>
      </c>
      <c r="AIY80">
        <v>0.5</v>
      </c>
      <c r="AIZ80">
        <v>0.5</v>
      </c>
      <c r="AJA80">
        <v>0.5</v>
      </c>
      <c r="AJB80">
        <v>0.5</v>
      </c>
      <c r="AJC80">
        <v>0.5</v>
      </c>
      <c r="AJD80">
        <v>0.5</v>
      </c>
      <c r="AJE80">
        <v>0.5</v>
      </c>
      <c r="AJF80">
        <v>0.5</v>
      </c>
      <c r="AJG80">
        <v>0.5</v>
      </c>
      <c r="AJH80">
        <v>0.5</v>
      </c>
      <c r="AJI80">
        <v>0.5</v>
      </c>
      <c r="AJJ80">
        <v>0.5</v>
      </c>
      <c r="AJK80">
        <v>0.5</v>
      </c>
      <c r="AJL80">
        <v>0.5</v>
      </c>
      <c r="AJM80">
        <v>0.5</v>
      </c>
      <c r="AJN80">
        <v>0.5</v>
      </c>
      <c r="AJO80">
        <v>0.5</v>
      </c>
      <c r="AJP80">
        <v>0.5</v>
      </c>
      <c r="AJQ80">
        <v>0.5</v>
      </c>
      <c r="AJR80">
        <v>0.5</v>
      </c>
      <c r="AJS80">
        <v>0.5</v>
      </c>
      <c r="AJT80">
        <v>0.5</v>
      </c>
      <c r="AJU80">
        <v>0.5</v>
      </c>
      <c r="AJV80">
        <v>0.5</v>
      </c>
      <c r="AJW80">
        <v>0.5</v>
      </c>
      <c r="AJX80">
        <v>0.5</v>
      </c>
      <c r="AJY80">
        <v>0.5</v>
      </c>
      <c r="AJZ80">
        <v>0.5</v>
      </c>
      <c r="AKA80">
        <v>0.5</v>
      </c>
      <c r="AKB80">
        <v>0.5</v>
      </c>
      <c r="AKC80">
        <v>0.5</v>
      </c>
      <c r="AKD80">
        <v>0.5</v>
      </c>
      <c r="AKE80">
        <v>0.5</v>
      </c>
      <c r="AKF80">
        <v>0.5</v>
      </c>
      <c r="AKG80">
        <v>0.5</v>
      </c>
      <c r="AKH80">
        <v>0.5</v>
      </c>
      <c r="AKI80">
        <v>0.5</v>
      </c>
      <c r="AKJ80">
        <v>0.5</v>
      </c>
      <c r="AKK80">
        <v>0.5</v>
      </c>
      <c r="AKL80">
        <v>0.5</v>
      </c>
      <c r="AKM80">
        <v>0.5</v>
      </c>
      <c r="AKN80">
        <v>0.5</v>
      </c>
      <c r="AKO80">
        <v>0.5</v>
      </c>
      <c r="AKP80">
        <v>0.5</v>
      </c>
      <c r="AKQ80">
        <v>0.5</v>
      </c>
      <c r="AKR80">
        <v>0.5</v>
      </c>
      <c r="AKS80">
        <v>0.5</v>
      </c>
      <c r="AKT80">
        <v>0.5</v>
      </c>
      <c r="AKU80">
        <v>0.5</v>
      </c>
      <c r="AKV80">
        <v>0.5</v>
      </c>
      <c r="AKW80">
        <v>0.5</v>
      </c>
      <c r="AKX80">
        <v>0.5</v>
      </c>
      <c r="AKY80">
        <v>0.5</v>
      </c>
      <c r="AKZ80">
        <v>0.5</v>
      </c>
      <c r="ALA80">
        <v>0.5</v>
      </c>
      <c r="ALB80">
        <v>0.5</v>
      </c>
      <c r="ALC80">
        <v>0.5</v>
      </c>
      <c r="ALD80">
        <v>0.5</v>
      </c>
      <c r="ALE80">
        <v>0.5</v>
      </c>
      <c r="ALF80">
        <v>0.5</v>
      </c>
      <c r="ALG80">
        <v>0.5</v>
      </c>
      <c r="ALH80">
        <v>0.5</v>
      </c>
      <c r="ALI80">
        <v>0.5</v>
      </c>
      <c r="ALJ80">
        <v>0.5</v>
      </c>
      <c r="ALK80">
        <v>0.5</v>
      </c>
      <c r="ALL80">
        <v>0.5</v>
      </c>
      <c r="ALM80">
        <v>0.5</v>
      </c>
      <c r="ALN80">
        <v>0.5</v>
      </c>
      <c r="ALO80">
        <v>0.5</v>
      </c>
      <c r="ALP80">
        <v>0.5</v>
      </c>
      <c r="ALQ80">
        <v>0.5</v>
      </c>
      <c r="ALR80">
        <v>0.5</v>
      </c>
      <c r="ALS80">
        <v>0.5</v>
      </c>
      <c r="ALT80">
        <v>0.5</v>
      </c>
      <c r="ALU80">
        <v>0.5</v>
      </c>
      <c r="ALV80">
        <v>0.5</v>
      </c>
      <c r="ALW80">
        <v>0.5</v>
      </c>
      <c r="ALX80">
        <v>0.5</v>
      </c>
      <c r="ALY80">
        <v>0.5</v>
      </c>
      <c r="ALZ80">
        <v>0.5</v>
      </c>
      <c r="AMA80">
        <v>0.5</v>
      </c>
      <c r="AMB80">
        <v>0.5</v>
      </c>
      <c r="AMC80">
        <v>0.5</v>
      </c>
      <c r="AMD80">
        <v>0.5</v>
      </c>
      <c r="AME80">
        <v>0.5</v>
      </c>
      <c r="AMF80">
        <v>0.5</v>
      </c>
      <c r="AMG80">
        <v>0.5</v>
      </c>
      <c r="AMH80">
        <v>0.5</v>
      </c>
      <c r="AMI80">
        <v>0.5</v>
      </c>
      <c r="AMJ80">
        <v>0.5</v>
      </c>
      <c r="AMK80">
        <v>0.5</v>
      </c>
      <c r="AML80">
        <v>0.5</v>
      </c>
      <c r="AMM80">
        <v>0.5</v>
      </c>
      <c r="AMN80">
        <v>0.5</v>
      </c>
      <c r="AMO80">
        <v>0.5</v>
      </c>
      <c r="AMP80">
        <v>0.5</v>
      </c>
      <c r="AMQ80">
        <v>0.5</v>
      </c>
      <c r="AMR80">
        <v>0.5</v>
      </c>
      <c r="AMS80">
        <v>0.5</v>
      </c>
      <c r="AMT80">
        <v>0.5</v>
      </c>
      <c r="AMU80">
        <v>0.5</v>
      </c>
      <c r="AMV80">
        <v>0.5</v>
      </c>
      <c r="AMW80">
        <v>0.5</v>
      </c>
      <c r="AMX80">
        <v>0.5</v>
      </c>
      <c r="AMY80">
        <v>0.5</v>
      </c>
      <c r="AMZ80">
        <v>0.5</v>
      </c>
      <c r="ANA80">
        <v>0.5</v>
      </c>
      <c r="ANB80">
        <v>0.5</v>
      </c>
      <c r="ANC80">
        <v>0.5</v>
      </c>
      <c r="AND80">
        <v>0.5</v>
      </c>
      <c r="ANE80">
        <v>0.5</v>
      </c>
      <c r="ANF80">
        <v>0.5</v>
      </c>
      <c r="ANG80">
        <v>0.5</v>
      </c>
      <c r="ANH80">
        <v>0.5</v>
      </c>
      <c r="ANI80">
        <v>0.5</v>
      </c>
      <c r="ANJ80">
        <v>0.5</v>
      </c>
      <c r="ANK80">
        <v>0.5</v>
      </c>
      <c r="ANL80">
        <v>0.5</v>
      </c>
      <c r="ANM80">
        <v>0.5</v>
      </c>
      <c r="ANN80">
        <v>0.5</v>
      </c>
      <c r="ANO80">
        <v>0.5</v>
      </c>
      <c r="ANP80">
        <v>0.5</v>
      </c>
      <c r="ANQ80">
        <v>0.5</v>
      </c>
      <c r="ANR80">
        <v>0.5</v>
      </c>
      <c r="ANS80">
        <v>0.5</v>
      </c>
      <c r="ANT80">
        <v>0.5</v>
      </c>
      <c r="ANU80">
        <v>0.5</v>
      </c>
      <c r="ANV80">
        <v>0.5</v>
      </c>
      <c r="ANW80">
        <v>0.5</v>
      </c>
      <c r="ANX80">
        <v>0.5</v>
      </c>
      <c r="ANY80">
        <v>0.5</v>
      </c>
      <c r="ANZ80">
        <v>0.5</v>
      </c>
      <c r="AOA80">
        <v>0.5</v>
      </c>
      <c r="AOB80">
        <v>0.5</v>
      </c>
      <c r="AOC80">
        <v>0.5</v>
      </c>
      <c r="AOD80">
        <v>0.5</v>
      </c>
      <c r="AOE80">
        <v>0.5</v>
      </c>
      <c r="AOF80">
        <v>0.5</v>
      </c>
      <c r="AOG80">
        <v>0.5</v>
      </c>
      <c r="AOH80">
        <v>0.5</v>
      </c>
      <c r="AOI80">
        <v>0.5</v>
      </c>
      <c r="AOJ80">
        <v>0.5</v>
      </c>
      <c r="AOK80">
        <v>0.5</v>
      </c>
      <c r="AOL80">
        <v>0.5</v>
      </c>
      <c r="AOM80">
        <v>0.5</v>
      </c>
      <c r="AON80">
        <v>0.5</v>
      </c>
      <c r="AOO80">
        <v>0.5</v>
      </c>
      <c r="AOP80">
        <v>0.5</v>
      </c>
      <c r="AOQ80">
        <v>0.5</v>
      </c>
      <c r="AOR80">
        <v>0.5</v>
      </c>
      <c r="AOS80">
        <v>0.5</v>
      </c>
      <c r="AOT80">
        <v>0.5</v>
      </c>
      <c r="AOU80">
        <v>0.5</v>
      </c>
      <c r="AOV80">
        <v>0.5</v>
      </c>
      <c r="AOW80">
        <v>0.5</v>
      </c>
      <c r="AOX80">
        <v>0.5</v>
      </c>
      <c r="AOY80">
        <v>0.5</v>
      </c>
      <c r="AOZ80">
        <v>0.5</v>
      </c>
      <c r="APA80">
        <v>0.5</v>
      </c>
      <c r="APB80">
        <v>0.5</v>
      </c>
      <c r="APC80">
        <v>0.5</v>
      </c>
      <c r="APD80">
        <v>0.5</v>
      </c>
      <c r="APE80">
        <v>0.5</v>
      </c>
      <c r="APF80">
        <v>0.5</v>
      </c>
      <c r="APG80">
        <v>0.5</v>
      </c>
      <c r="APH80">
        <v>0.5</v>
      </c>
      <c r="API80">
        <v>0.5</v>
      </c>
      <c r="APJ80">
        <v>0.5</v>
      </c>
      <c r="APK80">
        <v>0.5</v>
      </c>
      <c r="APL80">
        <v>0.5</v>
      </c>
      <c r="APM80">
        <v>0.5</v>
      </c>
      <c r="APN80">
        <v>0.5</v>
      </c>
      <c r="APO80">
        <v>0.5</v>
      </c>
      <c r="APP80">
        <v>0.5</v>
      </c>
      <c r="APQ80">
        <v>0.5</v>
      </c>
      <c r="APR80">
        <v>0.5</v>
      </c>
      <c r="APS80">
        <v>0.5</v>
      </c>
      <c r="APT80">
        <v>0.5</v>
      </c>
      <c r="APU80">
        <v>0.5</v>
      </c>
      <c r="APV80">
        <v>0.5</v>
      </c>
      <c r="APW80">
        <v>0.5</v>
      </c>
      <c r="APX80">
        <v>0.5</v>
      </c>
      <c r="APY80">
        <v>0.5</v>
      </c>
      <c r="APZ80">
        <v>0.5</v>
      </c>
      <c r="AQA80">
        <v>0.5</v>
      </c>
      <c r="AQB80">
        <v>0.5</v>
      </c>
      <c r="AQC80">
        <v>0.5</v>
      </c>
      <c r="AQD80">
        <v>0.5</v>
      </c>
      <c r="AQE80">
        <v>0.5</v>
      </c>
      <c r="AQF80">
        <v>0.5</v>
      </c>
      <c r="AQG80">
        <v>0.5</v>
      </c>
      <c r="AQH80">
        <v>0.5</v>
      </c>
      <c r="AQI80">
        <v>0.5</v>
      </c>
      <c r="AQJ80">
        <v>0.5</v>
      </c>
      <c r="AQK80">
        <v>0.5</v>
      </c>
      <c r="AQL80">
        <v>0.5</v>
      </c>
      <c r="AQM80">
        <v>0.5</v>
      </c>
      <c r="AQN80">
        <v>0.5</v>
      </c>
      <c r="AQO80">
        <v>0.5</v>
      </c>
      <c r="AQP80">
        <v>0.5</v>
      </c>
      <c r="AQQ80">
        <v>0.5</v>
      </c>
      <c r="AQR80">
        <v>0.5</v>
      </c>
      <c r="AQS80">
        <v>0.5</v>
      </c>
      <c r="AQT80">
        <v>0.5</v>
      </c>
      <c r="AQU80">
        <v>0.5</v>
      </c>
      <c r="AQV80">
        <v>0.5</v>
      </c>
      <c r="AQW80">
        <v>0.5</v>
      </c>
      <c r="AQX80">
        <v>0.5</v>
      </c>
      <c r="AQY80">
        <v>0.5</v>
      </c>
      <c r="AQZ80">
        <v>0.5</v>
      </c>
      <c r="ARA80">
        <v>0.5</v>
      </c>
      <c r="ARB80">
        <v>0.5</v>
      </c>
      <c r="ARC80">
        <v>0.5</v>
      </c>
      <c r="ARD80">
        <v>0.5</v>
      </c>
      <c r="ARE80">
        <v>0.5</v>
      </c>
      <c r="ARF80">
        <v>0.5</v>
      </c>
      <c r="ARG80">
        <v>0.5</v>
      </c>
      <c r="ARH80">
        <v>0.5</v>
      </c>
      <c r="ARI80">
        <v>0.5</v>
      </c>
      <c r="ARJ80">
        <v>0.5</v>
      </c>
      <c r="ARK80">
        <v>0.5</v>
      </c>
      <c r="ARL80">
        <v>0.5</v>
      </c>
      <c r="ARM80">
        <v>0.5</v>
      </c>
      <c r="ARN80">
        <v>0.5</v>
      </c>
      <c r="ARO80">
        <v>0.5</v>
      </c>
      <c r="ARP80">
        <v>0.5</v>
      </c>
      <c r="ARQ80">
        <v>0.5</v>
      </c>
      <c r="ARR80">
        <v>0.5</v>
      </c>
      <c r="ARS80">
        <v>0.5</v>
      </c>
      <c r="ART80">
        <v>0.5</v>
      </c>
      <c r="ARU80">
        <v>0.5</v>
      </c>
      <c r="ARV80">
        <v>0.5</v>
      </c>
      <c r="ARW80">
        <v>0.5</v>
      </c>
      <c r="ARX80">
        <v>0.5</v>
      </c>
      <c r="ARY80">
        <v>0.5</v>
      </c>
      <c r="ARZ80">
        <v>0.5</v>
      </c>
      <c r="ASA80">
        <v>0.5</v>
      </c>
      <c r="ASB80">
        <v>0.5</v>
      </c>
      <c r="ASC80">
        <v>0.5</v>
      </c>
      <c r="ASD80">
        <v>0.5</v>
      </c>
      <c r="ASE80">
        <v>0.5</v>
      </c>
      <c r="ASF80">
        <v>0.5</v>
      </c>
      <c r="ASG80">
        <v>0.5</v>
      </c>
      <c r="ASH80">
        <v>0.5</v>
      </c>
      <c r="ASI80">
        <v>0.5</v>
      </c>
      <c r="ASJ80">
        <v>0.5</v>
      </c>
      <c r="ASK80">
        <v>0.5</v>
      </c>
      <c r="ASL80">
        <v>0.5</v>
      </c>
      <c r="ASM80">
        <v>0.5</v>
      </c>
      <c r="ASN80">
        <v>0.5</v>
      </c>
      <c r="ASO80">
        <v>0.5</v>
      </c>
      <c r="ASP80">
        <v>0.5</v>
      </c>
      <c r="ASQ80">
        <v>0.5</v>
      </c>
      <c r="ASR80">
        <v>0.5</v>
      </c>
      <c r="ASS80">
        <v>0.5</v>
      </c>
      <c r="AST80">
        <v>0.5</v>
      </c>
      <c r="ASU80">
        <v>0.5</v>
      </c>
      <c r="ASV80">
        <v>0.5</v>
      </c>
      <c r="ASW80">
        <v>0.5</v>
      </c>
      <c r="ASX80">
        <v>0.5</v>
      </c>
      <c r="ASY80">
        <v>0.5</v>
      </c>
      <c r="ASZ80">
        <v>0.5</v>
      </c>
      <c r="ATA80">
        <v>0.5</v>
      </c>
      <c r="ATB80">
        <v>0.5</v>
      </c>
      <c r="ATC80">
        <v>0.5</v>
      </c>
      <c r="ATD80">
        <v>0.5</v>
      </c>
      <c r="ATE80">
        <v>0.5</v>
      </c>
      <c r="ATF80">
        <v>0.5</v>
      </c>
      <c r="ATG80">
        <v>0.5</v>
      </c>
      <c r="ATH80">
        <v>0.5</v>
      </c>
      <c r="ATI80">
        <v>0.5</v>
      </c>
      <c r="ATJ80">
        <v>0.5</v>
      </c>
      <c r="ATK80">
        <v>0.5</v>
      </c>
      <c r="ATL80">
        <v>0.5</v>
      </c>
      <c r="ATM80">
        <v>0.5</v>
      </c>
      <c r="ATN80">
        <v>0.5</v>
      </c>
      <c r="ATO80">
        <v>0.5</v>
      </c>
      <c r="ATP80">
        <v>0.5</v>
      </c>
      <c r="ATQ80">
        <v>0.5</v>
      </c>
      <c r="ATR80">
        <v>0.5</v>
      </c>
      <c r="ATS80">
        <v>0.5</v>
      </c>
      <c r="ATT80">
        <v>0.5</v>
      </c>
      <c r="ATU80">
        <v>0.5</v>
      </c>
      <c r="ATV80">
        <v>0.5</v>
      </c>
      <c r="ATW80">
        <v>0.5</v>
      </c>
      <c r="ATX80">
        <v>0.5</v>
      </c>
      <c r="ATY80">
        <v>0.5</v>
      </c>
      <c r="ATZ80">
        <v>0.5</v>
      </c>
      <c r="AUA80">
        <v>0.5</v>
      </c>
      <c r="AUB80">
        <v>0.5</v>
      </c>
      <c r="AUC80">
        <v>0.5</v>
      </c>
      <c r="AUD80">
        <v>0.5</v>
      </c>
      <c r="AUE80">
        <v>0.5</v>
      </c>
      <c r="AUF80">
        <v>0.5</v>
      </c>
      <c r="AUG80">
        <v>0.5</v>
      </c>
      <c r="AUH80">
        <v>0.5</v>
      </c>
      <c r="AUI80">
        <v>0.5</v>
      </c>
      <c r="AUJ80">
        <v>0.5</v>
      </c>
      <c r="AUK80">
        <v>0.5</v>
      </c>
      <c r="AUL80">
        <v>0.5</v>
      </c>
      <c r="AUM80">
        <v>0.5</v>
      </c>
      <c r="AUN80">
        <v>0.5</v>
      </c>
      <c r="AUO80">
        <v>0.5</v>
      </c>
      <c r="AUP80">
        <v>0.5</v>
      </c>
      <c r="AUQ80">
        <v>0.5</v>
      </c>
      <c r="AUR80">
        <v>0.5</v>
      </c>
      <c r="AUS80">
        <v>0.5</v>
      </c>
      <c r="AUT80">
        <v>0.5</v>
      </c>
      <c r="AUU80">
        <v>0.5</v>
      </c>
      <c r="AUV80">
        <v>0.5</v>
      </c>
      <c r="AUW80">
        <v>0.5</v>
      </c>
      <c r="AUX80">
        <v>0.5</v>
      </c>
      <c r="AUY80">
        <v>0.5</v>
      </c>
      <c r="AUZ80">
        <v>0.5</v>
      </c>
      <c r="AVA80">
        <v>0.5</v>
      </c>
      <c r="AVB80">
        <v>0.5</v>
      </c>
      <c r="AVC80">
        <v>0.5</v>
      </c>
      <c r="AVD80">
        <v>0.5</v>
      </c>
      <c r="AVE80">
        <v>0.5</v>
      </c>
      <c r="AVF80">
        <v>0.5</v>
      </c>
      <c r="AVG80">
        <v>0.5</v>
      </c>
      <c r="AVH80">
        <v>0.5</v>
      </c>
      <c r="AVI80">
        <v>0.5</v>
      </c>
      <c r="AVJ80">
        <v>0.5</v>
      </c>
      <c r="AVK80">
        <v>0.5</v>
      </c>
      <c r="AVL80">
        <v>0.5</v>
      </c>
      <c r="AVM80">
        <v>0.5</v>
      </c>
      <c r="AVN80">
        <v>0.5</v>
      </c>
      <c r="AVO80">
        <v>0.5</v>
      </c>
      <c r="AVP80">
        <v>0.5</v>
      </c>
      <c r="AVQ80">
        <v>0.5</v>
      </c>
      <c r="AVR80">
        <v>0.5</v>
      </c>
      <c r="AVS80">
        <v>0.5</v>
      </c>
      <c r="AVT80">
        <v>0.5</v>
      </c>
      <c r="AVU80">
        <v>0.5</v>
      </c>
      <c r="AVV80">
        <v>0.5</v>
      </c>
      <c r="AVW80">
        <v>0.5</v>
      </c>
      <c r="AVX80">
        <v>0.5</v>
      </c>
      <c r="AVY80">
        <v>0.5</v>
      </c>
      <c r="AVZ80">
        <v>0.5</v>
      </c>
      <c r="AWA80">
        <v>0.5</v>
      </c>
      <c r="AWB80">
        <v>0.5</v>
      </c>
      <c r="AWC80">
        <v>0.5</v>
      </c>
      <c r="AWD80">
        <v>0.5</v>
      </c>
      <c r="AWE80">
        <v>0.5</v>
      </c>
      <c r="AWF80">
        <v>0.5</v>
      </c>
      <c r="AWG80">
        <v>0.5</v>
      </c>
      <c r="AWH80">
        <v>0.5</v>
      </c>
      <c r="AWI80">
        <v>0.5</v>
      </c>
      <c r="AWJ80">
        <v>0.5</v>
      </c>
      <c r="AWK80">
        <v>0.5</v>
      </c>
      <c r="AWL80">
        <v>0.5</v>
      </c>
      <c r="AWM80">
        <v>0.5</v>
      </c>
      <c r="AWN80">
        <v>0.5</v>
      </c>
      <c r="AWO80">
        <v>0.5</v>
      </c>
      <c r="AWP80">
        <v>0.5</v>
      </c>
      <c r="AWQ80">
        <v>0.5</v>
      </c>
      <c r="AWR80">
        <v>0.5</v>
      </c>
      <c r="AWS80">
        <v>0.5</v>
      </c>
      <c r="AWT80">
        <v>0.5</v>
      </c>
      <c r="AWU80">
        <v>0.5</v>
      </c>
      <c r="AWV80">
        <v>0.5</v>
      </c>
      <c r="AWW80">
        <v>0.5</v>
      </c>
      <c r="AWX80">
        <v>0.5</v>
      </c>
      <c r="AWY80">
        <v>0.5</v>
      </c>
      <c r="AWZ80">
        <v>0.5</v>
      </c>
      <c r="AXA80">
        <v>0.5</v>
      </c>
      <c r="AXB80">
        <v>0.5</v>
      </c>
      <c r="AXC80">
        <v>0.5</v>
      </c>
      <c r="AXD80">
        <v>0.5</v>
      </c>
      <c r="AXE80">
        <v>0.5</v>
      </c>
      <c r="AXF80">
        <v>0.5</v>
      </c>
      <c r="AXG80">
        <v>0.5</v>
      </c>
      <c r="AXH80">
        <v>0.5</v>
      </c>
      <c r="AXI80">
        <v>0.5</v>
      </c>
      <c r="AXJ80">
        <v>0.5</v>
      </c>
      <c r="AXK80">
        <v>0.5</v>
      </c>
      <c r="AXL80">
        <v>0.5</v>
      </c>
      <c r="AXM80">
        <v>0.5</v>
      </c>
      <c r="AXN80">
        <v>0.5</v>
      </c>
      <c r="AXO80">
        <v>0.5</v>
      </c>
      <c r="AXP80">
        <v>0.5</v>
      </c>
      <c r="AXQ80">
        <v>0.5</v>
      </c>
      <c r="AXR80">
        <v>0.5</v>
      </c>
      <c r="AXS80">
        <v>0.5</v>
      </c>
      <c r="AXT80">
        <v>0.5</v>
      </c>
      <c r="AXU80">
        <v>0.5</v>
      </c>
      <c r="AXV80">
        <v>0.5</v>
      </c>
      <c r="AXW80">
        <v>0.5</v>
      </c>
      <c r="AXX80">
        <v>0.5</v>
      </c>
      <c r="AXY80">
        <v>0.5</v>
      </c>
      <c r="AXZ80">
        <v>0.5</v>
      </c>
      <c r="AYA80">
        <v>0.5</v>
      </c>
      <c r="AYB80">
        <v>0.5</v>
      </c>
      <c r="AYC80">
        <v>0.5</v>
      </c>
      <c r="AYD80">
        <v>0.5</v>
      </c>
      <c r="AYE80">
        <v>0.5</v>
      </c>
      <c r="AYF80">
        <v>0.5</v>
      </c>
      <c r="AYG80">
        <v>0.5</v>
      </c>
      <c r="AYH80">
        <v>0.5</v>
      </c>
      <c r="AYI80">
        <v>0.5</v>
      </c>
      <c r="AYJ80">
        <v>0.5</v>
      </c>
      <c r="AYK80">
        <v>0.5</v>
      </c>
      <c r="AYL80">
        <v>0.5</v>
      </c>
      <c r="AYM80">
        <v>0.5</v>
      </c>
      <c r="AYN80">
        <v>0.5</v>
      </c>
      <c r="AYO80">
        <v>0.5</v>
      </c>
      <c r="AYP80">
        <v>0.5</v>
      </c>
      <c r="AYQ80">
        <v>0.5</v>
      </c>
      <c r="AYR80">
        <v>0.5</v>
      </c>
      <c r="AYS80">
        <v>0.5</v>
      </c>
      <c r="AYT80">
        <v>0.5</v>
      </c>
      <c r="AYU80">
        <v>0.5</v>
      </c>
      <c r="AYV80">
        <v>0.5</v>
      </c>
      <c r="AYW80">
        <v>0.5</v>
      </c>
      <c r="AYX80">
        <v>0.5</v>
      </c>
      <c r="AYY80">
        <v>0.5</v>
      </c>
      <c r="AYZ80">
        <v>0.5</v>
      </c>
      <c r="AZA80">
        <v>0.5</v>
      </c>
      <c r="AZB80">
        <v>0.5</v>
      </c>
      <c r="AZC80">
        <v>0.5</v>
      </c>
      <c r="AZD80">
        <v>0.5</v>
      </c>
      <c r="AZE80">
        <v>0.5</v>
      </c>
      <c r="AZF80">
        <v>0.5</v>
      </c>
      <c r="AZG80">
        <v>0.5</v>
      </c>
      <c r="AZH80">
        <v>0.5</v>
      </c>
      <c r="AZI80">
        <v>0.5</v>
      </c>
      <c r="AZJ80">
        <v>0.5</v>
      </c>
      <c r="AZK80">
        <v>0.5</v>
      </c>
      <c r="AZL80">
        <v>0.5</v>
      </c>
      <c r="AZM80">
        <v>0.5</v>
      </c>
      <c r="AZN80">
        <v>0.5</v>
      </c>
      <c r="AZO80">
        <v>0.5</v>
      </c>
      <c r="AZP80">
        <v>0.5</v>
      </c>
      <c r="AZQ80">
        <v>0.5</v>
      </c>
      <c r="AZR80">
        <v>0.5</v>
      </c>
      <c r="AZS80">
        <v>0.5</v>
      </c>
      <c r="AZT80">
        <v>0.5</v>
      </c>
      <c r="AZU80">
        <v>0.5</v>
      </c>
      <c r="AZV80">
        <v>0.5</v>
      </c>
      <c r="AZW80">
        <v>0.5</v>
      </c>
      <c r="AZX80">
        <v>0.5</v>
      </c>
      <c r="AZY80">
        <v>0.5</v>
      </c>
      <c r="AZZ80">
        <v>0.5</v>
      </c>
      <c r="BAA80">
        <v>0.5</v>
      </c>
      <c r="BAB80">
        <v>0.5</v>
      </c>
      <c r="BAC80">
        <v>0.5</v>
      </c>
      <c r="BAD80">
        <v>0.5</v>
      </c>
      <c r="BAE80">
        <v>0.5</v>
      </c>
      <c r="BAF80">
        <v>0.5</v>
      </c>
      <c r="BAG80">
        <v>0.5</v>
      </c>
      <c r="BAH80">
        <v>0.5</v>
      </c>
      <c r="BAI80">
        <v>0.5</v>
      </c>
      <c r="BAJ80">
        <v>0.5</v>
      </c>
      <c r="BAK80">
        <v>0.5</v>
      </c>
      <c r="BAL80">
        <v>0.5</v>
      </c>
      <c r="BAM80">
        <v>0.5</v>
      </c>
      <c r="BAN80">
        <v>0.5</v>
      </c>
      <c r="BAO80">
        <v>0.5</v>
      </c>
      <c r="BAP80">
        <v>0.5</v>
      </c>
      <c r="BAQ80">
        <v>0.5</v>
      </c>
      <c r="BAR80">
        <v>0.5</v>
      </c>
      <c r="BAS80">
        <v>0.5</v>
      </c>
      <c r="BAT80">
        <v>0.5</v>
      </c>
      <c r="BAU80">
        <v>0.5</v>
      </c>
      <c r="BAV80">
        <v>0.5</v>
      </c>
      <c r="BAW80">
        <v>0.5</v>
      </c>
      <c r="BAX80">
        <v>0.5</v>
      </c>
      <c r="BAY80">
        <v>0.5</v>
      </c>
      <c r="BAZ80">
        <v>0.5</v>
      </c>
      <c r="BBA80">
        <v>0.5</v>
      </c>
      <c r="BBB80">
        <v>0.5</v>
      </c>
      <c r="BBC80">
        <v>0.5</v>
      </c>
      <c r="BBD80">
        <v>0.5</v>
      </c>
      <c r="BBE80">
        <v>0.5</v>
      </c>
      <c r="BBF80">
        <v>0.5</v>
      </c>
      <c r="BBG80">
        <v>0.5</v>
      </c>
      <c r="BBH80">
        <v>0.5</v>
      </c>
      <c r="BBI80">
        <v>0.5</v>
      </c>
      <c r="BBJ80">
        <v>0.5</v>
      </c>
      <c r="BBK80">
        <v>0.5</v>
      </c>
      <c r="BBL80">
        <v>0.5</v>
      </c>
      <c r="BBM80">
        <v>0.5</v>
      </c>
      <c r="BBN80">
        <v>0.5</v>
      </c>
      <c r="BBO80">
        <v>0.5</v>
      </c>
      <c r="BBP80">
        <v>0.5</v>
      </c>
      <c r="BBQ80">
        <v>0.5</v>
      </c>
      <c r="BBR80">
        <v>0.5</v>
      </c>
      <c r="BBS80">
        <v>0.5</v>
      </c>
      <c r="BBT80">
        <v>0.5</v>
      </c>
      <c r="BBU80">
        <v>0.5</v>
      </c>
      <c r="BBV80">
        <v>0.5</v>
      </c>
      <c r="BBW80">
        <v>0.5</v>
      </c>
      <c r="BBX80">
        <v>0.5</v>
      </c>
      <c r="BBY80">
        <v>0.5</v>
      </c>
      <c r="BBZ80">
        <v>0.5</v>
      </c>
      <c r="BCA80">
        <v>0.5</v>
      </c>
      <c r="BCB80">
        <v>0.5</v>
      </c>
      <c r="BCC80">
        <v>0.5</v>
      </c>
      <c r="BCD80">
        <v>0.5</v>
      </c>
      <c r="BCE80">
        <v>0.5</v>
      </c>
      <c r="BCF80">
        <v>0.5</v>
      </c>
      <c r="BCG80">
        <v>0.5</v>
      </c>
      <c r="BCH80">
        <v>0.5</v>
      </c>
      <c r="BCI80">
        <v>0.5</v>
      </c>
      <c r="BCJ80">
        <v>0.5</v>
      </c>
      <c r="BCK80">
        <v>0.5</v>
      </c>
      <c r="BCL80">
        <v>0.5</v>
      </c>
      <c r="BCM80">
        <v>0.5</v>
      </c>
      <c r="BCN80">
        <v>0.5</v>
      </c>
      <c r="BCO80">
        <v>0.5</v>
      </c>
      <c r="BCP80">
        <v>0.5</v>
      </c>
      <c r="BCQ80">
        <v>0.5</v>
      </c>
      <c r="BCR80">
        <v>0.5</v>
      </c>
      <c r="BCS80">
        <v>0.5</v>
      </c>
      <c r="BCT80">
        <v>0.5</v>
      </c>
      <c r="BCU80">
        <v>0.5</v>
      </c>
      <c r="BCV80">
        <v>0.5</v>
      </c>
      <c r="BCW80">
        <v>0.5</v>
      </c>
      <c r="BCX80">
        <v>0.5</v>
      </c>
      <c r="BCY80">
        <v>0.5</v>
      </c>
      <c r="BCZ80">
        <v>0.5</v>
      </c>
      <c r="BDA80">
        <v>0.5</v>
      </c>
      <c r="BDB80">
        <v>0.5</v>
      </c>
      <c r="BDC80">
        <v>0.5</v>
      </c>
      <c r="BDD80">
        <v>0.5</v>
      </c>
      <c r="BDE80">
        <v>0.5</v>
      </c>
      <c r="BDF80">
        <v>0.5</v>
      </c>
      <c r="BDG80">
        <v>0.5</v>
      </c>
      <c r="BDH80">
        <v>0.5</v>
      </c>
      <c r="BDI80">
        <v>0.5</v>
      </c>
      <c r="BDJ80">
        <v>0.5</v>
      </c>
      <c r="BDK80">
        <v>0.5</v>
      </c>
      <c r="BDL80">
        <v>0.5</v>
      </c>
      <c r="BDM80">
        <v>0.5</v>
      </c>
      <c r="BDN80">
        <v>0.5</v>
      </c>
      <c r="BDO80">
        <v>0.5</v>
      </c>
      <c r="BDP80">
        <v>0.5</v>
      </c>
      <c r="BDQ80">
        <v>0.5</v>
      </c>
      <c r="BDR80">
        <v>0.5</v>
      </c>
      <c r="BDS80">
        <v>0.5</v>
      </c>
      <c r="BDT80">
        <v>0.5</v>
      </c>
      <c r="BDU80">
        <v>0.5</v>
      </c>
      <c r="BDV80">
        <v>0.5</v>
      </c>
      <c r="BDW80">
        <v>0.5</v>
      </c>
      <c r="BDX80">
        <v>0.5</v>
      </c>
      <c r="BDY80">
        <v>0.5</v>
      </c>
      <c r="BDZ80">
        <v>0.5</v>
      </c>
      <c r="BEA80">
        <v>0.5</v>
      </c>
      <c r="BEB80">
        <v>0.5</v>
      </c>
      <c r="BEC80">
        <v>0.5</v>
      </c>
      <c r="BED80">
        <v>0.5</v>
      </c>
      <c r="BEE80">
        <v>0.5</v>
      </c>
      <c r="BEF80">
        <v>0.5</v>
      </c>
      <c r="BEG80">
        <v>0.5</v>
      </c>
      <c r="BEH80">
        <v>0.5</v>
      </c>
      <c r="BEI80">
        <v>0.5</v>
      </c>
      <c r="BEJ80">
        <v>0.5</v>
      </c>
      <c r="BEK80">
        <v>0.5</v>
      </c>
      <c r="BEL80">
        <v>0.5</v>
      </c>
      <c r="BEM80">
        <v>0.5</v>
      </c>
      <c r="BEN80">
        <v>0.5</v>
      </c>
      <c r="BEO80">
        <v>0.5</v>
      </c>
      <c r="BEP80">
        <v>0.5</v>
      </c>
      <c r="BEQ80">
        <v>0.5</v>
      </c>
      <c r="BER80">
        <v>0.5</v>
      </c>
      <c r="BES80">
        <v>0.5</v>
      </c>
      <c r="BET80">
        <v>0.5</v>
      </c>
      <c r="BEU80">
        <v>0.5</v>
      </c>
      <c r="BEV80">
        <v>0.5</v>
      </c>
      <c r="BEW80">
        <v>0.5</v>
      </c>
      <c r="BEX80">
        <v>0.5</v>
      </c>
      <c r="BEY80">
        <v>0.5</v>
      </c>
      <c r="BEZ80">
        <v>0.5</v>
      </c>
      <c r="BFA80">
        <v>0.5</v>
      </c>
      <c r="BFB80">
        <v>0.5</v>
      </c>
      <c r="BFC80">
        <v>0.5</v>
      </c>
      <c r="BFD80">
        <v>0.5</v>
      </c>
      <c r="BFE80">
        <v>0.5</v>
      </c>
      <c r="BFF80">
        <v>0.5</v>
      </c>
      <c r="BFG80">
        <v>0.5</v>
      </c>
      <c r="BFH80">
        <v>0.5</v>
      </c>
      <c r="BFI80">
        <v>0.5</v>
      </c>
      <c r="BFJ80">
        <v>0.5</v>
      </c>
      <c r="BFK80">
        <v>0.5</v>
      </c>
      <c r="BFL80">
        <v>0.5</v>
      </c>
      <c r="BFM80">
        <v>0.5</v>
      </c>
      <c r="BFN80">
        <v>0.5</v>
      </c>
      <c r="BFO80">
        <v>0.5</v>
      </c>
      <c r="BFP80">
        <v>0.5</v>
      </c>
      <c r="BFQ80">
        <v>0.5</v>
      </c>
      <c r="BFR80">
        <v>0.5</v>
      </c>
      <c r="BFS80">
        <v>0.5</v>
      </c>
      <c r="BFT80">
        <v>0.5</v>
      </c>
      <c r="BFU80">
        <v>0.5</v>
      </c>
      <c r="BFV80">
        <v>0.5</v>
      </c>
      <c r="BFW80">
        <v>0.5</v>
      </c>
      <c r="BFX80">
        <v>0.5</v>
      </c>
      <c r="BFY80">
        <v>0.5</v>
      </c>
      <c r="BFZ80">
        <v>0.5</v>
      </c>
      <c r="BGA80">
        <v>0.5</v>
      </c>
      <c r="BGB80">
        <v>0.5</v>
      </c>
      <c r="BGC80">
        <v>0.5</v>
      </c>
      <c r="BGD80">
        <v>0.5</v>
      </c>
      <c r="BGE80">
        <v>0.5</v>
      </c>
      <c r="BGF80">
        <v>0.5</v>
      </c>
      <c r="BGG80">
        <v>0.5</v>
      </c>
      <c r="BGH80">
        <v>0.5</v>
      </c>
      <c r="BGI80">
        <v>0.5</v>
      </c>
      <c r="BGJ80">
        <v>0.5</v>
      </c>
      <c r="BGK80">
        <v>0.5</v>
      </c>
      <c r="BGL80">
        <v>0.5</v>
      </c>
      <c r="BGM80">
        <v>0.5</v>
      </c>
      <c r="BGN80">
        <v>0.5</v>
      </c>
      <c r="BGO80">
        <v>0.5</v>
      </c>
      <c r="BGP80">
        <v>0.5</v>
      </c>
      <c r="BGQ80">
        <v>0.5</v>
      </c>
      <c r="BGR80">
        <v>0.5</v>
      </c>
      <c r="BGS80">
        <v>0.5</v>
      </c>
      <c r="BGT80">
        <v>0.5</v>
      </c>
      <c r="BGU80">
        <v>0.5</v>
      </c>
      <c r="BGV80">
        <v>0.5</v>
      </c>
      <c r="BGW80">
        <v>0.5</v>
      </c>
      <c r="BGX80">
        <v>0.5</v>
      </c>
      <c r="BGY80">
        <v>0.5</v>
      </c>
      <c r="BGZ80">
        <v>0.5</v>
      </c>
      <c r="BHA80">
        <v>0.5</v>
      </c>
      <c r="BHB80">
        <v>0.5</v>
      </c>
      <c r="BHC80">
        <v>0.5</v>
      </c>
      <c r="BHD80">
        <v>0.5</v>
      </c>
      <c r="BHE80">
        <v>0.5</v>
      </c>
      <c r="BHF80">
        <v>0.5</v>
      </c>
      <c r="BHG80">
        <v>0.5</v>
      </c>
      <c r="BHH80">
        <v>0.5</v>
      </c>
      <c r="BHI80">
        <v>0.5</v>
      </c>
      <c r="BHJ80">
        <v>0.5</v>
      </c>
      <c r="BHK80">
        <v>0.5</v>
      </c>
      <c r="BHL80">
        <v>0.5</v>
      </c>
      <c r="BHM80">
        <v>0.5</v>
      </c>
      <c r="BHN80">
        <v>0.5</v>
      </c>
      <c r="BHO80">
        <v>0.5</v>
      </c>
      <c r="BHP80">
        <v>0.5</v>
      </c>
      <c r="BHQ80">
        <v>0.5</v>
      </c>
      <c r="BHR80">
        <v>0.5</v>
      </c>
      <c r="BHS80">
        <v>0.5</v>
      </c>
      <c r="BHT80">
        <v>0.5</v>
      </c>
      <c r="BHU80">
        <v>0.5</v>
      </c>
      <c r="BHV80">
        <v>0.5</v>
      </c>
      <c r="BHW80">
        <v>0.5</v>
      </c>
      <c r="BHX80">
        <v>0.5</v>
      </c>
      <c r="BHY80">
        <v>0.5</v>
      </c>
      <c r="BHZ80">
        <v>0.5</v>
      </c>
      <c r="BIA80">
        <v>0.5</v>
      </c>
      <c r="BIB80">
        <v>0.5</v>
      </c>
      <c r="BIC80">
        <v>0.5</v>
      </c>
      <c r="BID80">
        <v>0.5</v>
      </c>
      <c r="BIE80">
        <v>0.5</v>
      </c>
      <c r="BIF80">
        <v>0.5</v>
      </c>
      <c r="BIG80">
        <v>0.5</v>
      </c>
      <c r="BIH80">
        <v>0.5</v>
      </c>
      <c r="BII80">
        <v>0.5</v>
      </c>
      <c r="BIJ80">
        <v>0.5</v>
      </c>
      <c r="BIK80">
        <v>0.5</v>
      </c>
      <c r="BIL80">
        <v>0.5</v>
      </c>
      <c r="BIM80">
        <v>0.5</v>
      </c>
      <c r="BIN80">
        <v>0.5</v>
      </c>
      <c r="BIO80">
        <v>0.5</v>
      </c>
      <c r="BIP80">
        <v>0.5</v>
      </c>
      <c r="BIQ80">
        <v>0.5</v>
      </c>
      <c r="BIR80">
        <v>0.5</v>
      </c>
      <c r="BIS80">
        <v>0.5</v>
      </c>
      <c r="BIT80">
        <v>0.5</v>
      </c>
      <c r="BIU80">
        <v>0.5</v>
      </c>
      <c r="BIV80">
        <v>0.5</v>
      </c>
      <c r="BIW80">
        <v>0.5</v>
      </c>
      <c r="BIX80">
        <v>0.5</v>
      </c>
      <c r="BIY80">
        <v>0.5</v>
      </c>
      <c r="BIZ80">
        <v>0.5</v>
      </c>
      <c r="BJA80">
        <v>0.5</v>
      </c>
      <c r="BJB80">
        <v>0.5</v>
      </c>
      <c r="BJC80">
        <v>0.5</v>
      </c>
      <c r="BJD80">
        <v>0.5</v>
      </c>
      <c r="BJE80">
        <v>0.5</v>
      </c>
      <c r="BJF80">
        <v>0.5</v>
      </c>
      <c r="BJG80">
        <v>0.5</v>
      </c>
      <c r="BJH80">
        <v>0.5</v>
      </c>
      <c r="BJI80">
        <v>0.5</v>
      </c>
      <c r="BJJ80">
        <v>0.5</v>
      </c>
      <c r="BJK80">
        <v>0.5</v>
      </c>
      <c r="BJL80">
        <v>0.5</v>
      </c>
      <c r="BJM80">
        <v>0.5</v>
      </c>
      <c r="BJN80">
        <v>0.5</v>
      </c>
      <c r="BJO80">
        <v>0.5</v>
      </c>
      <c r="BJP80">
        <v>0.5</v>
      </c>
      <c r="BJQ80">
        <v>0.5</v>
      </c>
      <c r="BJR80">
        <v>0.5</v>
      </c>
      <c r="BJS80">
        <v>0.5</v>
      </c>
      <c r="BJT80">
        <v>0.5</v>
      </c>
      <c r="BJU80">
        <v>0.5</v>
      </c>
      <c r="BJV80">
        <v>0.5</v>
      </c>
      <c r="BJW80">
        <v>0.5</v>
      </c>
      <c r="BJX80">
        <v>0.5</v>
      </c>
      <c r="BJY80">
        <v>0.5</v>
      </c>
      <c r="BJZ80">
        <v>0.5</v>
      </c>
      <c r="BKA80">
        <v>0.5</v>
      </c>
      <c r="BKB80">
        <v>0.5</v>
      </c>
      <c r="BKC80">
        <v>0.5</v>
      </c>
      <c r="BKD80">
        <v>0.5</v>
      </c>
      <c r="BKE80">
        <v>0.5</v>
      </c>
      <c r="BKF80">
        <v>0.5</v>
      </c>
      <c r="BKG80">
        <v>0.5</v>
      </c>
      <c r="BKH80">
        <v>0.5</v>
      </c>
      <c r="BKI80">
        <v>0.5</v>
      </c>
      <c r="BKJ80">
        <v>0.5</v>
      </c>
      <c r="BKK80">
        <v>0.5</v>
      </c>
      <c r="BKL80">
        <v>0.5</v>
      </c>
      <c r="BKM80">
        <v>0.5</v>
      </c>
      <c r="BKN80">
        <v>0.5</v>
      </c>
      <c r="BKO80">
        <v>0.5</v>
      </c>
      <c r="BKP80">
        <v>0.5</v>
      </c>
      <c r="BKQ80">
        <v>0.5</v>
      </c>
      <c r="BKR80">
        <v>0.5</v>
      </c>
      <c r="BKS80">
        <v>0.5</v>
      </c>
      <c r="BKT80">
        <v>0.5</v>
      </c>
      <c r="BKU80">
        <v>0.5</v>
      </c>
      <c r="BKV80">
        <v>0.5</v>
      </c>
      <c r="BKW80">
        <v>0.5</v>
      </c>
      <c r="BKX80">
        <v>0.5</v>
      </c>
      <c r="BKY80">
        <v>0.5</v>
      </c>
      <c r="BKZ80">
        <v>0.5</v>
      </c>
      <c r="BLA80">
        <v>0.5</v>
      </c>
      <c r="BLB80">
        <v>0.5</v>
      </c>
      <c r="BLC80">
        <v>0.5</v>
      </c>
      <c r="BLD80">
        <v>0.5</v>
      </c>
      <c r="BLE80">
        <v>0.5</v>
      </c>
      <c r="BLF80">
        <v>0.5</v>
      </c>
      <c r="BLG80">
        <v>0.5</v>
      </c>
      <c r="BLH80">
        <v>0.5</v>
      </c>
      <c r="BLI80">
        <v>0.5</v>
      </c>
      <c r="BLJ80">
        <v>0.5</v>
      </c>
      <c r="BLK80">
        <v>0.5</v>
      </c>
      <c r="BLL80">
        <v>0.5</v>
      </c>
      <c r="BLM80">
        <v>0.5</v>
      </c>
      <c r="BLN80">
        <v>0.5</v>
      </c>
      <c r="BLO80">
        <v>0.5</v>
      </c>
      <c r="BLP80">
        <v>0.5</v>
      </c>
      <c r="BLQ80">
        <v>0.5</v>
      </c>
      <c r="BLR80">
        <v>0.5</v>
      </c>
      <c r="BLS80">
        <v>0.5</v>
      </c>
      <c r="BLT80">
        <v>0.5</v>
      </c>
      <c r="BLU80">
        <v>0.5</v>
      </c>
      <c r="BLV80">
        <v>0.5</v>
      </c>
      <c r="BLW80">
        <v>0.5</v>
      </c>
      <c r="BLX80">
        <v>0.5</v>
      </c>
      <c r="BLY80">
        <v>0.5</v>
      </c>
      <c r="BLZ80">
        <v>0.5</v>
      </c>
      <c r="BMA80">
        <v>0.5</v>
      </c>
      <c r="BMB80">
        <v>0.5</v>
      </c>
      <c r="BMC80">
        <v>0.5</v>
      </c>
      <c r="BMD80">
        <v>0.5</v>
      </c>
      <c r="BME80">
        <v>0.5</v>
      </c>
      <c r="BMF80">
        <v>0.5</v>
      </c>
      <c r="BMG80">
        <v>0.5</v>
      </c>
      <c r="BMH80">
        <v>0.5</v>
      </c>
      <c r="BMI80">
        <v>0.5</v>
      </c>
      <c r="BMJ80">
        <v>0.5</v>
      </c>
      <c r="BMK80">
        <v>0.5</v>
      </c>
      <c r="BML80">
        <v>0.5</v>
      </c>
      <c r="BMM80">
        <v>0.5</v>
      </c>
      <c r="BMN80">
        <v>0.5</v>
      </c>
      <c r="BMO80">
        <v>0.5</v>
      </c>
      <c r="BMP80">
        <v>0.5</v>
      </c>
      <c r="BMQ80">
        <v>0.5</v>
      </c>
      <c r="BMR80">
        <v>0.5</v>
      </c>
      <c r="BMS80">
        <v>0.5</v>
      </c>
      <c r="BMT80">
        <v>0.5</v>
      </c>
      <c r="BMU80">
        <v>0.5</v>
      </c>
      <c r="BMV80">
        <v>0.5</v>
      </c>
      <c r="BMW80">
        <v>0.5</v>
      </c>
      <c r="BMX80">
        <v>0.5</v>
      </c>
      <c r="BMY80">
        <v>0.5</v>
      </c>
      <c r="BMZ80">
        <v>0.5</v>
      </c>
      <c r="BNA80">
        <v>0.5</v>
      </c>
      <c r="BNB80">
        <v>0.5</v>
      </c>
      <c r="BNC80">
        <v>0.5</v>
      </c>
      <c r="BND80">
        <v>0.5</v>
      </c>
      <c r="BNE80">
        <v>0.5</v>
      </c>
      <c r="BNF80">
        <v>0.5</v>
      </c>
      <c r="BNG80">
        <v>0.5</v>
      </c>
      <c r="BNH80">
        <v>0.5</v>
      </c>
      <c r="BNI80">
        <v>0.5</v>
      </c>
      <c r="BNJ80">
        <v>0.5</v>
      </c>
      <c r="BNK80">
        <v>0.5</v>
      </c>
      <c r="BNL80">
        <v>0.5</v>
      </c>
      <c r="BNM80">
        <v>0.5</v>
      </c>
      <c r="BNN80">
        <v>0.5</v>
      </c>
      <c r="BNO80">
        <v>0.5</v>
      </c>
      <c r="BNP80">
        <v>0.5</v>
      </c>
      <c r="BNQ80">
        <v>0.5</v>
      </c>
      <c r="BNR80">
        <v>0.5</v>
      </c>
      <c r="BNS80">
        <v>0.5</v>
      </c>
      <c r="BNT80">
        <v>0.5</v>
      </c>
      <c r="BNU80">
        <v>0.5</v>
      </c>
      <c r="BNV80">
        <v>0.5</v>
      </c>
      <c r="BNW80">
        <v>0.5</v>
      </c>
      <c r="BNX80">
        <v>0.5</v>
      </c>
      <c r="BNY80">
        <v>0.5</v>
      </c>
      <c r="BNZ80">
        <v>0.5</v>
      </c>
      <c r="BOA80">
        <v>0.5</v>
      </c>
      <c r="BOB80">
        <v>0.5</v>
      </c>
      <c r="BOC80">
        <v>0.5</v>
      </c>
      <c r="BOD80">
        <v>0.5</v>
      </c>
      <c r="BOE80">
        <v>0.5</v>
      </c>
      <c r="BOF80">
        <v>0.5</v>
      </c>
      <c r="BOG80">
        <v>0.5</v>
      </c>
      <c r="BOH80">
        <v>0.5</v>
      </c>
      <c r="BOI80">
        <v>0.5</v>
      </c>
      <c r="BOJ80">
        <v>0.5</v>
      </c>
      <c r="BOK80">
        <v>0.5</v>
      </c>
      <c r="BOL80">
        <v>0.5</v>
      </c>
      <c r="BOM80">
        <v>0.5</v>
      </c>
      <c r="BON80">
        <v>0.5</v>
      </c>
      <c r="BOO80">
        <v>0.5</v>
      </c>
      <c r="BOP80">
        <v>0.5</v>
      </c>
      <c r="BOQ80">
        <v>0.5</v>
      </c>
      <c r="BOR80">
        <v>0.5</v>
      </c>
      <c r="BOS80">
        <v>0.5</v>
      </c>
      <c r="BOT80">
        <v>0.5</v>
      </c>
      <c r="BOU80">
        <v>0.5</v>
      </c>
      <c r="BOV80">
        <v>0.5</v>
      </c>
      <c r="BOW80">
        <v>0.5</v>
      </c>
      <c r="BOX80">
        <v>0.5</v>
      </c>
      <c r="BOY80">
        <v>0.5</v>
      </c>
      <c r="BOZ80">
        <v>0.5</v>
      </c>
      <c r="BPA80">
        <v>0.5</v>
      </c>
      <c r="BPB80">
        <v>0.5</v>
      </c>
      <c r="BPC80">
        <v>0.5</v>
      </c>
      <c r="BPD80">
        <v>0.5</v>
      </c>
      <c r="BPE80">
        <v>0.5</v>
      </c>
      <c r="BPF80">
        <v>0.5</v>
      </c>
      <c r="BPG80">
        <v>0.5</v>
      </c>
      <c r="BPH80">
        <v>0.5</v>
      </c>
      <c r="BPI80">
        <v>0.5</v>
      </c>
      <c r="BPJ80">
        <v>0.5</v>
      </c>
      <c r="BPK80">
        <v>0.5</v>
      </c>
      <c r="BPL80">
        <v>0.5</v>
      </c>
      <c r="BPM80">
        <v>0.5</v>
      </c>
      <c r="BPN80">
        <v>0.5</v>
      </c>
      <c r="BPO80">
        <v>0.5</v>
      </c>
      <c r="BPP80">
        <v>0.5</v>
      </c>
      <c r="BPQ80">
        <v>0.5</v>
      </c>
      <c r="BPR80">
        <v>0.5</v>
      </c>
      <c r="BPS80">
        <v>0.5</v>
      </c>
      <c r="BPT80">
        <v>0.5</v>
      </c>
      <c r="BPU80">
        <v>0.5</v>
      </c>
      <c r="BPV80">
        <v>0.5</v>
      </c>
      <c r="BPW80">
        <v>0.5</v>
      </c>
      <c r="BPX80">
        <v>0.5</v>
      </c>
      <c r="BPY80">
        <v>0.5</v>
      </c>
      <c r="BPZ80">
        <v>0.5</v>
      </c>
      <c r="BQA80">
        <v>0.5</v>
      </c>
      <c r="BQB80">
        <v>0.5</v>
      </c>
      <c r="BQC80">
        <v>0.5</v>
      </c>
      <c r="BQD80">
        <v>0.5</v>
      </c>
      <c r="BQE80">
        <v>0.5</v>
      </c>
      <c r="BQF80">
        <v>0.5</v>
      </c>
      <c r="BQG80">
        <v>0.5</v>
      </c>
      <c r="BQH80">
        <v>0.5</v>
      </c>
      <c r="BQI80">
        <v>0.5</v>
      </c>
      <c r="BQJ80">
        <v>0.5</v>
      </c>
      <c r="BQK80">
        <v>0.5</v>
      </c>
      <c r="BQL80">
        <v>0.5</v>
      </c>
      <c r="BQM80">
        <v>0.5</v>
      </c>
      <c r="BQN80">
        <v>0.5</v>
      </c>
      <c r="BQO80">
        <v>0.5</v>
      </c>
      <c r="BQP80">
        <v>0.5</v>
      </c>
      <c r="BQQ80">
        <v>0.5</v>
      </c>
      <c r="BQR80">
        <v>0.5</v>
      </c>
      <c r="BQS80">
        <v>0.5</v>
      </c>
      <c r="BQT80">
        <v>0.5</v>
      </c>
      <c r="BQU80">
        <v>0.5</v>
      </c>
      <c r="BQV80">
        <v>0.5</v>
      </c>
      <c r="BQW80">
        <v>0.5</v>
      </c>
      <c r="BQX80">
        <v>0.5</v>
      </c>
      <c r="BQY80">
        <v>0.5</v>
      </c>
      <c r="BQZ80">
        <v>0.5</v>
      </c>
      <c r="BRA80">
        <v>0.5</v>
      </c>
      <c r="BRB80">
        <v>0.5</v>
      </c>
      <c r="BRC80">
        <v>0.5</v>
      </c>
      <c r="BRD80">
        <v>0.5</v>
      </c>
      <c r="BRE80">
        <v>0.5</v>
      </c>
      <c r="BRF80">
        <v>0.5</v>
      </c>
      <c r="BRG80">
        <v>0.5</v>
      </c>
      <c r="BRH80">
        <v>0.5</v>
      </c>
      <c r="BRI80">
        <v>0.5</v>
      </c>
      <c r="BRJ80">
        <v>0.5</v>
      </c>
      <c r="BRK80">
        <v>0.5</v>
      </c>
      <c r="BRL80">
        <v>0.5</v>
      </c>
      <c r="BRM80">
        <v>0.5</v>
      </c>
      <c r="BRN80">
        <v>0.5</v>
      </c>
      <c r="BRO80">
        <v>0.5</v>
      </c>
      <c r="BRP80">
        <v>0.5</v>
      </c>
      <c r="BRQ80">
        <v>0.5</v>
      </c>
      <c r="BRR80">
        <v>0.5</v>
      </c>
      <c r="BRS80">
        <v>0.5</v>
      </c>
    </row>
    <row r="81" spans="1:1033" x14ac:dyDescent="0.7">
      <c r="A81">
        <v>80</v>
      </c>
      <c r="B81" s="1" t="s">
        <v>7</v>
      </c>
      <c r="C81">
        <v>177.84200000000001</v>
      </c>
      <c r="D81">
        <v>300</v>
      </c>
      <c r="E81">
        <v>199</v>
      </c>
      <c r="F81">
        <v>30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1</v>
      </c>
    </row>
    <row r="82" spans="1:1033" x14ac:dyDescent="0.7">
      <c r="A82">
        <v>81</v>
      </c>
      <c r="B82" s="1" t="s">
        <v>7</v>
      </c>
      <c r="C82">
        <v>117.57899999999999</v>
      </c>
      <c r="D82">
        <v>150</v>
      </c>
      <c r="E82">
        <v>102</v>
      </c>
      <c r="F82">
        <v>15</v>
      </c>
      <c r="G82">
        <v>0.76470588235294101</v>
      </c>
      <c r="H82">
        <v>0.76470588235294101</v>
      </c>
      <c r="I82">
        <v>0.76470588235294101</v>
      </c>
      <c r="J82">
        <v>0.76470588235294101</v>
      </c>
      <c r="K82">
        <v>0.94117647058823495</v>
      </c>
      <c r="L82">
        <v>0.94117647058823495</v>
      </c>
      <c r="M82">
        <v>0.94117647058823495</v>
      </c>
      <c r="N82">
        <v>0.94117647058823495</v>
      </c>
      <c r="O82">
        <v>0.94117647058823495</v>
      </c>
      <c r="P82">
        <v>0.94117647058823495</v>
      </c>
      <c r="Q82">
        <v>0.94117647058823495</v>
      </c>
      <c r="R82">
        <v>0.94117647058823495</v>
      </c>
      <c r="S82">
        <v>0.94117647058823495</v>
      </c>
      <c r="T82">
        <v>0.94117647058823495</v>
      </c>
      <c r="U82">
        <v>1</v>
      </c>
    </row>
    <row r="83" spans="1:1033" x14ac:dyDescent="0.7">
      <c r="A83">
        <v>82</v>
      </c>
      <c r="B83" s="1" t="s">
        <v>7</v>
      </c>
      <c r="C83">
        <v>482.09100000000001</v>
      </c>
      <c r="D83">
        <v>1920</v>
      </c>
      <c r="E83">
        <v>1281</v>
      </c>
      <c r="F83">
        <v>192</v>
      </c>
      <c r="G83">
        <v>0.214285714285714</v>
      </c>
      <c r="H83">
        <v>0.214285714285714</v>
      </c>
      <c r="I83">
        <v>0.214285714285714</v>
      </c>
      <c r="J83">
        <v>0.214285714285714</v>
      </c>
      <c r="K83">
        <v>0.64285714285714202</v>
      </c>
      <c r="L83">
        <v>0.64285714285714202</v>
      </c>
      <c r="M83">
        <v>0.64285714285714202</v>
      </c>
      <c r="N83">
        <v>0.64285714285714202</v>
      </c>
      <c r="O83">
        <v>0.92857142857142805</v>
      </c>
      <c r="P83">
        <v>0.92857142857142805</v>
      </c>
      <c r="Q83">
        <v>0.92857142857142805</v>
      </c>
      <c r="R83">
        <v>0.92857142857142805</v>
      </c>
      <c r="S83">
        <v>0.92857142857142805</v>
      </c>
      <c r="T83">
        <v>0.92857142857142805</v>
      </c>
      <c r="U83">
        <v>0.92857142857142805</v>
      </c>
      <c r="V83">
        <v>0.92857142857142805</v>
      </c>
      <c r="W83">
        <v>0.92857142857142805</v>
      </c>
      <c r="X83">
        <v>0.92857142857142805</v>
      </c>
      <c r="Y83">
        <v>0.92857142857142805</v>
      </c>
      <c r="Z83">
        <v>0.92857142857142805</v>
      </c>
      <c r="AA83">
        <v>0.92857142857142805</v>
      </c>
      <c r="AB83">
        <v>0.92857142857142805</v>
      </c>
      <c r="AC83">
        <v>0.92857142857142805</v>
      </c>
      <c r="AD83">
        <v>0.92857142857142805</v>
      </c>
      <c r="AE83">
        <v>0.92857142857142805</v>
      </c>
      <c r="AF83">
        <v>0.92857142857142805</v>
      </c>
      <c r="AG83">
        <v>0.92857142857142805</v>
      </c>
      <c r="AH83">
        <v>0.92857142857142805</v>
      </c>
      <c r="AI83">
        <v>0.92857142857142805</v>
      </c>
      <c r="AJ83">
        <v>0.92857142857142805</v>
      </c>
      <c r="AK83">
        <v>0.92857142857142805</v>
      </c>
      <c r="AL83">
        <v>0.92857142857142805</v>
      </c>
      <c r="AM83">
        <v>0.92857142857142805</v>
      </c>
      <c r="AN83">
        <v>0.92857142857142805</v>
      </c>
      <c r="AO83">
        <v>0.92857142857142805</v>
      </c>
      <c r="AP83">
        <v>0.92857142857142805</v>
      </c>
      <c r="AQ83">
        <v>0.92857142857142805</v>
      </c>
      <c r="AR83">
        <v>0.92857142857142805</v>
      </c>
      <c r="AS83">
        <v>0.92857142857142805</v>
      </c>
      <c r="AT83">
        <v>0.92857142857142805</v>
      </c>
      <c r="AU83">
        <v>0.92857142857142805</v>
      </c>
      <c r="AV83">
        <v>0.92857142857142805</v>
      </c>
      <c r="AW83">
        <v>0.92857142857142805</v>
      </c>
      <c r="AX83">
        <v>0.92857142857142805</v>
      </c>
      <c r="AY83">
        <v>0.92857142857142805</v>
      </c>
      <c r="AZ83">
        <v>0.92857142857142805</v>
      </c>
      <c r="BA83">
        <v>0.92857142857142805</v>
      </c>
      <c r="BB83">
        <v>0.92857142857142805</v>
      </c>
      <c r="BC83">
        <v>0.92857142857142805</v>
      </c>
      <c r="BD83">
        <v>0.92857142857142805</v>
      </c>
      <c r="BE83">
        <v>0.92857142857142805</v>
      </c>
      <c r="BF83">
        <v>0.92857142857142805</v>
      </c>
      <c r="BG83">
        <v>0.92857142857142805</v>
      </c>
      <c r="BH83">
        <v>0.92857142857142805</v>
      </c>
      <c r="BI83">
        <v>0.92857142857142805</v>
      </c>
      <c r="BJ83">
        <v>0.92857142857142805</v>
      </c>
      <c r="BK83">
        <v>0.92857142857142805</v>
      </c>
      <c r="BL83">
        <v>0.92857142857142805</v>
      </c>
      <c r="BM83">
        <v>0.92857142857142805</v>
      </c>
      <c r="BN83">
        <v>0.92857142857142805</v>
      </c>
      <c r="BO83">
        <v>0.92857142857142805</v>
      </c>
      <c r="BP83">
        <v>0.92857142857142805</v>
      </c>
      <c r="BQ83">
        <v>0.92857142857142805</v>
      </c>
      <c r="BR83">
        <v>0.92857142857142805</v>
      </c>
      <c r="BS83">
        <v>0.92857142857142805</v>
      </c>
      <c r="BT83">
        <v>0.92857142857142805</v>
      </c>
      <c r="BU83">
        <v>0.92857142857142805</v>
      </c>
      <c r="BV83">
        <v>0.92857142857142805</v>
      </c>
      <c r="BW83">
        <v>0.92857142857142805</v>
      </c>
      <c r="BX83">
        <v>0.92857142857142805</v>
      </c>
      <c r="BY83">
        <v>0.92857142857142805</v>
      </c>
      <c r="BZ83">
        <v>0.92857142857142805</v>
      </c>
      <c r="CA83">
        <v>0.92857142857142805</v>
      </c>
      <c r="CB83">
        <v>0.92857142857142805</v>
      </c>
      <c r="CC83">
        <v>0.92857142857142805</v>
      </c>
      <c r="CD83">
        <v>0.92857142857142805</v>
      </c>
      <c r="CE83">
        <v>0.92857142857142805</v>
      </c>
      <c r="CF83">
        <v>0.92857142857142805</v>
      </c>
      <c r="CG83">
        <v>0.92857142857142805</v>
      </c>
      <c r="CH83">
        <v>0.92857142857142805</v>
      </c>
      <c r="CI83">
        <v>0.92857142857142805</v>
      </c>
      <c r="CJ83">
        <v>0.92857142857142805</v>
      </c>
      <c r="CK83">
        <v>0.92857142857142805</v>
      </c>
      <c r="CL83">
        <v>0.92857142857142805</v>
      </c>
      <c r="CM83">
        <v>0.92857142857142805</v>
      </c>
      <c r="CN83">
        <v>0.92857142857142805</v>
      </c>
      <c r="CO83">
        <v>0.92857142857142805</v>
      </c>
      <c r="CP83">
        <v>0.92857142857142805</v>
      </c>
      <c r="CQ83">
        <v>0.92857142857142805</v>
      </c>
      <c r="CR83">
        <v>0.92857142857142805</v>
      </c>
      <c r="CS83">
        <v>0.92857142857142805</v>
      </c>
      <c r="CT83">
        <v>0.92857142857142805</v>
      </c>
      <c r="CU83">
        <v>0.92857142857142805</v>
      </c>
      <c r="CV83">
        <v>0.92857142857142805</v>
      </c>
      <c r="CW83">
        <v>0.92857142857142805</v>
      </c>
      <c r="CX83">
        <v>0.92857142857142805</v>
      </c>
      <c r="CY83">
        <v>0.92857142857142805</v>
      </c>
      <c r="CZ83">
        <v>0.92857142857142805</v>
      </c>
      <c r="DA83">
        <v>0.92857142857142805</v>
      </c>
      <c r="DB83">
        <v>0.92857142857142805</v>
      </c>
      <c r="DC83">
        <v>0.92857142857142805</v>
      </c>
      <c r="DD83">
        <v>0.92857142857142805</v>
      </c>
      <c r="DE83">
        <v>0.92857142857142805</v>
      </c>
      <c r="DF83">
        <v>0.92857142857142805</v>
      </c>
      <c r="DG83">
        <v>0.92857142857142805</v>
      </c>
      <c r="DH83">
        <v>0.92857142857142805</v>
      </c>
      <c r="DI83">
        <v>0.92857142857142805</v>
      </c>
      <c r="DJ83">
        <v>0.92857142857142805</v>
      </c>
      <c r="DK83">
        <v>0.92857142857142805</v>
      </c>
      <c r="DL83">
        <v>0.92857142857142805</v>
      </c>
      <c r="DM83">
        <v>0.92857142857142805</v>
      </c>
      <c r="DN83">
        <v>0.92857142857142805</v>
      </c>
      <c r="DO83">
        <v>0.92857142857142805</v>
      </c>
      <c r="DP83">
        <v>0.92857142857142805</v>
      </c>
      <c r="DQ83">
        <v>0.92857142857142805</v>
      </c>
      <c r="DR83">
        <v>0.92857142857142805</v>
      </c>
      <c r="DS83">
        <v>0.92857142857142805</v>
      </c>
      <c r="DT83">
        <v>0.92857142857142805</v>
      </c>
      <c r="DU83">
        <v>0.92857142857142805</v>
      </c>
      <c r="DV83">
        <v>0.92857142857142805</v>
      </c>
      <c r="DW83">
        <v>0.92857142857142805</v>
      </c>
      <c r="DX83">
        <v>0.92857142857142805</v>
      </c>
      <c r="DY83">
        <v>0.92857142857142805</v>
      </c>
      <c r="DZ83">
        <v>0.92857142857142805</v>
      </c>
      <c r="EA83">
        <v>0.92857142857142805</v>
      </c>
      <c r="EB83">
        <v>0.92857142857142805</v>
      </c>
      <c r="EC83">
        <v>0.92857142857142805</v>
      </c>
      <c r="ED83">
        <v>0.92857142857142805</v>
      </c>
      <c r="EE83">
        <v>0.92857142857142805</v>
      </c>
      <c r="EF83">
        <v>0.92857142857142805</v>
      </c>
      <c r="EG83">
        <v>0.92857142857142805</v>
      </c>
      <c r="EH83">
        <v>0.92857142857142805</v>
      </c>
      <c r="EI83">
        <v>0.92857142857142805</v>
      </c>
      <c r="EJ83">
        <v>0.92857142857142805</v>
      </c>
      <c r="EK83">
        <v>0.92857142857142805</v>
      </c>
      <c r="EL83">
        <v>0.92857142857142805</v>
      </c>
      <c r="EM83">
        <v>0.92857142857142805</v>
      </c>
      <c r="EN83">
        <v>0.92857142857142805</v>
      </c>
      <c r="EO83">
        <v>0.92857142857142805</v>
      </c>
      <c r="EP83">
        <v>0.92857142857142805</v>
      </c>
      <c r="EQ83">
        <v>0.92857142857142805</v>
      </c>
      <c r="ER83">
        <v>0.92857142857142805</v>
      </c>
      <c r="ES83">
        <v>0.92857142857142805</v>
      </c>
      <c r="ET83">
        <v>0.92857142857142805</v>
      </c>
      <c r="EU83">
        <v>0.92857142857142805</v>
      </c>
      <c r="EV83">
        <v>0.92857142857142805</v>
      </c>
      <c r="EW83">
        <v>0.92857142857142805</v>
      </c>
      <c r="EX83">
        <v>0.92857142857142805</v>
      </c>
      <c r="EY83">
        <v>0.92857142857142805</v>
      </c>
      <c r="EZ83">
        <v>0.92857142857142805</v>
      </c>
      <c r="FA83">
        <v>0.92857142857142805</v>
      </c>
      <c r="FB83">
        <v>0.92857142857142805</v>
      </c>
      <c r="FC83">
        <v>0.92857142857142805</v>
      </c>
      <c r="FD83">
        <v>0.92857142857142805</v>
      </c>
      <c r="FE83">
        <v>0.92857142857142805</v>
      </c>
      <c r="FF83">
        <v>0.92857142857142805</v>
      </c>
      <c r="FG83">
        <v>0.92857142857142805</v>
      </c>
      <c r="FH83">
        <v>0.92857142857142805</v>
      </c>
      <c r="FI83">
        <v>0.92857142857142805</v>
      </c>
      <c r="FJ83">
        <v>0.92857142857142805</v>
      </c>
      <c r="FK83">
        <v>0.92857142857142805</v>
      </c>
      <c r="FL83">
        <v>0.92857142857142805</v>
      </c>
      <c r="FM83">
        <v>0.92857142857142805</v>
      </c>
      <c r="FN83">
        <v>0.92857142857142805</v>
      </c>
      <c r="FO83">
        <v>0.92857142857142805</v>
      </c>
      <c r="FP83">
        <v>0.92857142857142805</v>
      </c>
      <c r="FQ83">
        <v>0.92857142857142805</v>
      </c>
      <c r="FR83">
        <v>0.92857142857142805</v>
      </c>
      <c r="FS83">
        <v>0.92857142857142805</v>
      </c>
      <c r="FT83">
        <v>0.92857142857142805</v>
      </c>
      <c r="FU83">
        <v>0.92857142857142805</v>
      </c>
      <c r="FV83">
        <v>0.92857142857142805</v>
      </c>
      <c r="FW83">
        <v>0.92857142857142805</v>
      </c>
      <c r="FX83">
        <v>0.92857142857142805</v>
      </c>
      <c r="FY83">
        <v>0.92857142857142805</v>
      </c>
      <c r="FZ83">
        <v>0.92857142857142805</v>
      </c>
      <c r="GA83">
        <v>0.92857142857142805</v>
      </c>
      <c r="GB83">
        <v>0.92857142857142805</v>
      </c>
      <c r="GC83">
        <v>0.92857142857142805</v>
      </c>
      <c r="GD83">
        <v>0.92857142857142805</v>
      </c>
      <c r="GE83">
        <v>0.92857142857142805</v>
      </c>
      <c r="GF83">
        <v>0.92857142857142805</v>
      </c>
      <c r="GG83">
        <v>0.92857142857142805</v>
      </c>
      <c r="GH83">
        <v>0.92857142857142805</v>
      </c>
      <c r="GI83">
        <v>0.92857142857142805</v>
      </c>
      <c r="GJ83">
        <v>0.92857142857142805</v>
      </c>
      <c r="GK83">
        <v>0.92857142857142805</v>
      </c>
      <c r="GL83">
        <v>0.92857142857142805</v>
      </c>
      <c r="GM83">
        <v>0.92857142857142805</v>
      </c>
      <c r="GN83">
        <v>0.92857142857142805</v>
      </c>
      <c r="GO83">
        <v>0.92857142857142805</v>
      </c>
      <c r="GP83">
        <v>1</v>
      </c>
    </row>
    <row r="84" spans="1:1033" x14ac:dyDescent="0.7">
      <c r="A84">
        <v>83</v>
      </c>
      <c r="B84" s="1" t="s">
        <v>6</v>
      </c>
      <c r="C84">
        <v>3929.2910000000002</v>
      </c>
      <c r="D84">
        <v>5620</v>
      </c>
      <c r="E84">
        <v>3641</v>
      </c>
      <c r="F84">
        <v>562</v>
      </c>
      <c r="G84">
        <v>0</v>
      </c>
      <c r="H84">
        <v>0</v>
      </c>
      <c r="I84">
        <v>7.69230769230769E-2</v>
      </c>
      <c r="J84">
        <v>0.61538461538461497</v>
      </c>
      <c r="K84">
        <v>0.92307692307692302</v>
      </c>
      <c r="L84">
        <v>0.92307692307692302</v>
      </c>
      <c r="M84">
        <v>0.92307692307692302</v>
      </c>
      <c r="N84">
        <v>0.92307692307692302</v>
      </c>
      <c r="O84">
        <v>0.92307692307692302</v>
      </c>
      <c r="P84">
        <v>0.92307692307692302</v>
      </c>
      <c r="Q84">
        <v>0.92307692307692302</v>
      </c>
      <c r="R84">
        <v>0.92307692307692302</v>
      </c>
      <c r="S84">
        <v>0.92307692307692302</v>
      </c>
      <c r="T84">
        <v>0.92307692307692302</v>
      </c>
      <c r="U84">
        <v>0.92307692307692302</v>
      </c>
      <c r="V84">
        <v>0.92307692307692302</v>
      </c>
      <c r="W84">
        <v>0.92307692307692302</v>
      </c>
      <c r="X84">
        <v>0.92307692307692302</v>
      </c>
      <c r="Y84">
        <v>0.92307692307692302</v>
      </c>
      <c r="Z84">
        <v>0.92307692307692302</v>
      </c>
      <c r="AA84">
        <v>0.92307692307692302</v>
      </c>
      <c r="AB84">
        <v>0.92307692307692302</v>
      </c>
      <c r="AC84">
        <v>0.92307692307692302</v>
      </c>
      <c r="AD84">
        <v>0.92307692307692302</v>
      </c>
      <c r="AE84">
        <v>0.92307692307692302</v>
      </c>
      <c r="AF84">
        <v>0.92307692307692302</v>
      </c>
      <c r="AG84">
        <v>0.92307692307692302</v>
      </c>
      <c r="AH84">
        <v>0.92307692307692302</v>
      </c>
      <c r="AI84">
        <v>0.92307692307692302</v>
      </c>
      <c r="AJ84">
        <v>0.92307692307692302</v>
      </c>
      <c r="AK84">
        <v>0.92307692307692302</v>
      </c>
      <c r="AL84">
        <v>0.92307692307692302</v>
      </c>
      <c r="AM84">
        <v>0.92307692307692302</v>
      </c>
      <c r="AN84">
        <v>0.92307692307692302</v>
      </c>
      <c r="AO84">
        <v>0.92307692307692302</v>
      </c>
      <c r="AP84">
        <v>0.92307692307692302</v>
      </c>
      <c r="AQ84">
        <v>0.92307692307692302</v>
      </c>
      <c r="AR84">
        <v>0.92307692307692302</v>
      </c>
      <c r="AS84">
        <v>0.92307692307692302</v>
      </c>
      <c r="AT84">
        <v>0.92307692307692302</v>
      </c>
      <c r="AU84">
        <v>0.92307692307692302</v>
      </c>
      <c r="AV84">
        <v>0.92307692307692302</v>
      </c>
      <c r="AW84">
        <v>0.92307692307692302</v>
      </c>
      <c r="AX84">
        <v>0.92307692307692302</v>
      </c>
      <c r="AY84">
        <v>0.92307692307692302</v>
      </c>
      <c r="AZ84">
        <v>0.92307692307692302</v>
      </c>
      <c r="BA84">
        <v>0.92307692307692302</v>
      </c>
      <c r="BB84">
        <v>0.92307692307692302</v>
      </c>
      <c r="BC84">
        <v>0.92307692307692302</v>
      </c>
      <c r="BD84">
        <v>0.92307692307692302</v>
      </c>
      <c r="BE84">
        <v>0.92307692307692302</v>
      </c>
      <c r="BF84">
        <v>0.92307692307692302</v>
      </c>
      <c r="BG84">
        <v>0.92307692307692302</v>
      </c>
      <c r="BH84">
        <v>0.92307692307692302</v>
      </c>
      <c r="BI84">
        <v>0.92307692307692302</v>
      </c>
      <c r="BJ84">
        <v>0.92307692307692302</v>
      </c>
      <c r="BK84">
        <v>0.92307692307692302</v>
      </c>
      <c r="BL84">
        <v>0.92307692307692302</v>
      </c>
      <c r="BM84">
        <v>0.92307692307692302</v>
      </c>
      <c r="BN84">
        <v>0.92307692307692302</v>
      </c>
      <c r="BO84">
        <v>0.92307692307692302</v>
      </c>
      <c r="BP84">
        <v>0.92307692307692302</v>
      </c>
      <c r="BQ84">
        <v>0.92307692307692302</v>
      </c>
      <c r="BR84">
        <v>0.92307692307692302</v>
      </c>
      <c r="BS84">
        <v>0.92307692307692302</v>
      </c>
      <c r="BT84">
        <v>0.92307692307692302</v>
      </c>
      <c r="BU84">
        <v>0.92307692307692302</v>
      </c>
      <c r="BV84">
        <v>0.92307692307692302</v>
      </c>
      <c r="BW84">
        <v>0.92307692307692302</v>
      </c>
      <c r="BX84">
        <v>0.92307692307692302</v>
      </c>
      <c r="BY84">
        <v>0.92307692307692302</v>
      </c>
      <c r="BZ84">
        <v>0.92307692307692302</v>
      </c>
      <c r="CA84">
        <v>0.92307692307692302</v>
      </c>
      <c r="CB84">
        <v>0.92307692307692302</v>
      </c>
      <c r="CC84">
        <v>0.92307692307692302</v>
      </c>
      <c r="CD84">
        <v>0.92307692307692302</v>
      </c>
      <c r="CE84">
        <v>0.92307692307692302</v>
      </c>
      <c r="CF84">
        <v>0.92307692307692302</v>
      </c>
      <c r="CG84">
        <v>0.92307692307692302</v>
      </c>
      <c r="CH84">
        <v>0.92307692307692302</v>
      </c>
      <c r="CI84">
        <v>0.92307692307692302</v>
      </c>
      <c r="CJ84">
        <v>0.92307692307692302</v>
      </c>
      <c r="CK84">
        <v>0.92307692307692302</v>
      </c>
      <c r="CL84">
        <v>0.92307692307692302</v>
      </c>
      <c r="CM84">
        <v>0.92307692307692302</v>
      </c>
      <c r="CN84">
        <v>0.92307692307692302</v>
      </c>
      <c r="CO84">
        <v>0.92307692307692302</v>
      </c>
      <c r="CP84">
        <v>0.92307692307692302</v>
      </c>
      <c r="CQ84">
        <v>0.92307692307692302</v>
      </c>
      <c r="CR84">
        <v>0.92307692307692302</v>
      </c>
      <c r="CS84">
        <v>0.92307692307692302</v>
      </c>
      <c r="CT84">
        <v>0.92307692307692302</v>
      </c>
      <c r="CU84">
        <v>0.92307692307692302</v>
      </c>
      <c r="CV84">
        <v>0.92307692307692302</v>
      </c>
      <c r="CW84">
        <v>0.92307692307692302</v>
      </c>
      <c r="CX84">
        <v>0.92307692307692302</v>
      </c>
      <c r="CY84">
        <v>0.92307692307692302</v>
      </c>
      <c r="CZ84">
        <v>0.92307692307692302</v>
      </c>
      <c r="DA84">
        <v>0.92307692307692302</v>
      </c>
      <c r="DB84">
        <v>0.92307692307692302</v>
      </c>
      <c r="DC84">
        <v>0.92307692307692302</v>
      </c>
      <c r="DD84">
        <v>0.92307692307692302</v>
      </c>
      <c r="DE84">
        <v>0.92307692307692302</v>
      </c>
      <c r="DF84">
        <v>0.92307692307692302</v>
      </c>
      <c r="DG84">
        <v>0.92307692307692302</v>
      </c>
      <c r="DH84">
        <v>0.92307692307692302</v>
      </c>
      <c r="DI84">
        <v>0.92307692307692302</v>
      </c>
      <c r="DJ84">
        <v>0.92307692307692302</v>
      </c>
      <c r="DK84">
        <v>0.92307692307692302</v>
      </c>
      <c r="DL84">
        <v>0.92307692307692302</v>
      </c>
      <c r="DM84">
        <v>0.92307692307692302</v>
      </c>
      <c r="DN84">
        <v>0.92307692307692302</v>
      </c>
      <c r="DO84">
        <v>0.92307692307692302</v>
      </c>
      <c r="DP84">
        <v>0.92307692307692302</v>
      </c>
      <c r="DQ84">
        <v>0.92307692307692302</v>
      </c>
      <c r="DR84">
        <v>0.92307692307692302</v>
      </c>
      <c r="DS84">
        <v>0.92307692307692302</v>
      </c>
      <c r="DT84">
        <v>0.92307692307692302</v>
      </c>
      <c r="DU84">
        <v>0.92307692307692302</v>
      </c>
      <c r="DV84">
        <v>0.92307692307692302</v>
      </c>
      <c r="DW84">
        <v>0.92307692307692302</v>
      </c>
      <c r="DX84">
        <v>0.92307692307692302</v>
      </c>
      <c r="DY84">
        <v>0.92307692307692302</v>
      </c>
      <c r="DZ84">
        <v>0.92307692307692302</v>
      </c>
      <c r="EA84">
        <v>0.92307692307692302</v>
      </c>
      <c r="EB84">
        <v>0.92307692307692302</v>
      </c>
      <c r="EC84">
        <v>0.92307692307692302</v>
      </c>
      <c r="ED84">
        <v>0.92307692307692302</v>
      </c>
      <c r="EE84">
        <v>0.92307692307692302</v>
      </c>
      <c r="EF84">
        <v>0.92307692307692302</v>
      </c>
      <c r="EG84">
        <v>0.92307692307692302</v>
      </c>
      <c r="EH84">
        <v>0.92307692307692302</v>
      </c>
      <c r="EI84">
        <v>0.92307692307692302</v>
      </c>
      <c r="EJ84">
        <v>0.92307692307692302</v>
      </c>
      <c r="EK84">
        <v>0.92307692307692302</v>
      </c>
      <c r="EL84">
        <v>0.92307692307692302</v>
      </c>
      <c r="EM84">
        <v>0.92307692307692302</v>
      </c>
      <c r="EN84">
        <v>0.92307692307692302</v>
      </c>
      <c r="EO84">
        <v>0.92307692307692302</v>
      </c>
      <c r="EP84">
        <v>0.92307692307692302</v>
      </c>
      <c r="EQ84">
        <v>0.92307692307692302</v>
      </c>
      <c r="ER84">
        <v>0.92307692307692302</v>
      </c>
      <c r="ES84">
        <v>0.92307692307692302</v>
      </c>
      <c r="ET84">
        <v>0.92307692307692302</v>
      </c>
      <c r="EU84">
        <v>0.92307692307692302</v>
      </c>
      <c r="EV84">
        <v>0.92307692307692302</v>
      </c>
      <c r="EW84">
        <v>0.92307692307692302</v>
      </c>
      <c r="EX84">
        <v>0.92307692307692302</v>
      </c>
      <c r="EY84">
        <v>0.92307692307692302</v>
      </c>
      <c r="EZ84">
        <v>0.92307692307692302</v>
      </c>
      <c r="FA84">
        <v>0.92307692307692302</v>
      </c>
      <c r="FB84">
        <v>0.92307692307692302</v>
      </c>
      <c r="FC84">
        <v>0.92307692307692302</v>
      </c>
      <c r="FD84">
        <v>0.92307692307692302</v>
      </c>
      <c r="FE84">
        <v>0.92307692307692302</v>
      </c>
      <c r="FF84">
        <v>0.92307692307692302</v>
      </c>
      <c r="FG84">
        <v>0.92307692307692302</v>
      </c>
      <c r="FH84">
        <v>0.92307692307692302</v>
      </c>
      <c r="FI84">
        <v>0.92307692307692302</v>
      </c>
      <c r="FJ84">
        <v>0.92307692307692302</v>
      </c>
      <c r="FK84">
        <v>0.92307692307692302</v>
      </c>
      <c r="FL84">
        <v>0.92307692307692302</v>
      </c>
      <c r="FM84">
        <v>0.92307692307692302</v>
      </c>
      <c r="FN84">
        <v>0.92307692307692302</v>
      </c>
      <c r="FO84">
        <v>0.92307692307692302</v>
      </c>
      <c r="FP84">
        <v>0.92307692307692302</v>
      </c>
      <c r="FQ84">
        <v>0.92307692307692302</v>
      </c>
      <c r="FR84">
        <v>0.92307692307692302</v>
      </c>
      <c r="FS84">
        <v>0.92307692307692302</v>
      </c>
      <c r="FT84">
        <v>0.92307692307692302</v>
      </c>
      <c r="FU84">
        <v>0.92307692307692302</v>
      </c>
      <c r="FV84">
        <v>0.92307692307692302</v>
      </c>
      <c r="FW84">
        <v>0.92307692307692302</v>
      </c>
      <c r="FX84">
        <v>0.92307692307692302</v>
      </c>
      <c r="FY84">
        <v>0.92307692307692302</v>
      </c>
      <c r="FZ84">
        <v>0.92307692307692302</v>
      </c>
      <c r="GA84">
        <v>0.92307692307692302</v>
      </c>
      <c r="GB84">
        <v>0.92307692307692302</v>
      </c>
      <c r="GC84">
        <v>0.92307692307692302</v>
      </c>
      <c r="GD84">
        <v>0.92307692307692302</v>
      </c>
      <c r="GE84">
        <v>0.92307692307692302</v>
      </c>
      <c r="GF84">
        <v>0.92307692307692302</v>
      </c>
      <c r="GG84">
        <v>0.92307692307692302</v>
      </c>
      <c r="GH84">
        <v>0.92307692307692302</v>
      </c>
      <c r="GI84">
        <v>0.92307692307692302</v>
      </c>
      <c r="GJ84">
        <v>0.92307692307692302</v>
      </c>
      <c r="GK84">
        <v>0.92307692307692302</v>
      </c>
      <c r="GL84">
        <v>0.92307692307692302</v>
      </c>
      <c r="GM84">
        <v>0.92307692307692302</v>
      </c>
      <c r="GN84">
        <v>0.92307692307692302</v>
      </c>
      <c r="GO84">
        <v>0.92307692307692302</v>
      </c>
      <c r="GP84">
        <v>0.92307692307692302</v>
      </c>
      <c r="GQ84">
        <v>0.92307692307692302</v>
      </c>
      <c r="GR84">
        <v>0.92307692307692302</v>
      </c>
      <c r="GS84">
        <v>0.92307692307692302</v>
      </c>
      <c r="GT84">
        <v>0.92307692307692302</v>
      </c>
      <c r="GU84">
        <v>0.92307692307692302</v>
      </c>
      <c r="GV84">
        <v>0.92307692307692302</v>
      </c>
      <c r="GW84">
        <v>0.92307692307692302</v>
      </c>
      <c r="GX84">
        <v>0.92307692307692302</v>
      </c>
      <c r="GY84">
        <v>0.92307692307692302</v>
      </c>
      <c r="GZ84">
        <v>0.92307692307692302</v>
      </c>
      <c r="HA84">
        <v>0.92307692307692302</v>
      </c>
      <c r="HB84">
        <v>0.92307692307692302</v>
      </c>
      <c r="HC84">
        <v>0.92307692307692302</v>
      </c>
      <c r="HD84">
        <v>0.92307692307692302</v>
      </c>
      <c r="HE84">
        <v>0.92307692307692302</v>
      </c>
      <c r="HF84">
        <v>0.92307692307692302</v>
      </c>
      <c r="HG84">
        <v>0.92307692307692302</v>
      </c>
      <c r="HH84">
        <v>0.92307692307692302</v>
      </c>
      <c r="HI84">
        <v>0.92307692307692302</v>
      </c>
      <c r="HJ84">
        <v>0.92307692307692302</v>
      </c>
      <c r="HK84">
        <v>0.92307692307692302</v>
      </c>
      <c r="HL84">
        <v>0.92307692307692302</v>
      </c>
      <c r="HM84">
        <v>0.92307692307692302</v>
      </c>
      <c r="HN84">
        <v>0.92307692307692302</v>
      </c>
      <c r="HO84">
        <v>0.92307692307692302</v>
      </c>
      <c r="HP84">
        <v>0.92307692307692302</v>
      </c>
      <c r="HQ84">
        <v>0.92307692307692302</v>
      </c>
      <c r="HR84">
        <v>0.92307692307692302</v>
      </c>
      <c r="HS84">
        <v>0.92307692307692302</v>
      </c>
      <c r="HT84">
        <v>0.92307692307692302</v>
      </c>
      <c r="HU84">
        <v>0.92307692307692302</v>
      </c>
      <c r="HV84">
        <v>0.92307692307692302</v>
      </c>
      <c r="HW84">
        <v>0.92307692307692302</v>
      </c>
      <c r="HX84">
        <v>0.92307692307692302</v>
      </c>
      <c r="HY84">
        <v>0.92307692307692302</v>
      </c>
      <c r="HZ84">
        <v>0.92307692307692302</v>
      </c>
      <c r="IA84">
        <v>0.92307692307692302</v>
      </c>
      <c r="IB84">
        <v>0.92307692307692302</v>
      </c>
      <c r="IC84">
        <v>0.92307692307692302</v>
      </c>
      <c r="ID84">
        <v>0.92307692307692302</v>
      </c>
      <c r="IE84">
        <v>0.92307692307692302</v>
      </c>
      <c r="IF84">
        <v>0.92307692307692302</v>
      </c>
      <c r="IG84">
        <v>0.92307692307692302</v>
      </c>
      <c r="IH84">
        <v>0.92307692307692302</v>
      </c>
      <c r="II84">
        <v>0.92307692307692302</v>
      </c>
      <c r="IJ84">
        <v>0.92307692307692302</v>
      </c>
      <c r="IK84">
        <v>0.92307692307692302</v>
      </c>
      <c r="IL84">
        <v>0.92307692307692302</v>
      </c>
      <c r="IM84">
        <v>0.92307692307692302</v>
      </c>
      <c r="IN84">
        <v>0.92307692307692302</v>
      </c>
      <c r="IO84">
        <v>0.92307692307692302</v>
      </c>
      <c r="IP84">
        <v>0.92307692307692302</v>
      </c>
      <c r="IQ84">
        <v>0.92307692307692302</v>
      </c>
      <c r="IR84">
        <v>0.92307692307692302</v>
      </c>
      <c r="IS84">
        <v>0.92307692307692302</v>
      </c>
      <c r="IT84">
        <v>0.92307692307692302</v>
      </c>
      <c r="IU84">
        <v>0.92307692307692302</v>
      </c>
      <c r="IV84">
        <v>0.92307692307692302</v>
      </c>
      <c r="IW84">
        <v>0.92307692307692302</v>
      </c>
      <c r="IX84">
        <v>0.92307692307692302</v>
      </c>
      <c r="IY84">
        <v>0.92307692307692302</v>
      </c>
      <c r="IZ84">
        <v>0.92307692307692302</v>
      </c>
      <c r="JA84">
        <v>0.92307692307692302</v>
      </c>
      <c r="JB84">
        <v>0.92307692307692302</v>
      </c>
      <c r="JC84">
        <v>0.92307692307692302</v>
      </c>
      <c r="JD84">
        <v>0.92307692307692302</v>
      </c>
      <c r="JE84">
        <v>0.92307692307692302</v>
      </c>
      <c r="JF84">
        <v>0.92307692307692302</v>
      </c>
      <c r="JG84">
        <v>0.92307692307692302</v>
      </c>
      <c r="JH84">
        <v>0.92307692307692302</v>
      </c>
      <c r="JI84">
        <v>0.92307692307692302</v>
      </c>
      <c r="JJ84">
        <v>0.92307692307692302</v>
      </c>
      <c r="JK84">
        <v>0.92307692307692302</v>
      </c>
      <c r="JL84">
        <v>0.92307692307692302</v>
      </c>
      <c r="JM84">
        <v>0.92307692307692302</v>
      </c>
      <c r="JN84">
        <v>0.92307692307692302</v>
      </c>
      <c r="JO84">
        <v>0.92307692307692302</v>
      </c>
      <c r="JP84">
        <v>0.92307692307692302</v>
      </c>
      <c r="JQ84">
        <v>0.92307692307692302</v>
      </c>
      <c r="JR84">
        <v>0.92307692307692302</v>
      </c>
      <c r="JS84">
        <v>0.92307692307692302</v>
      </c>
      <c r="JT84">
        <v>0.92307692307692302</v>
      </c>
      <c r="JU84">
        <v>0.92307692307692302</v>
      </c>
      <c r="JV84">
        <v>0.92307692307692302</v>
      </c>
      <c r="JW84">
        <v>0.92307692307692302</v>
      </c>
      <c r="JX84">
        <v>0.92307692307692302</v>
      </c>
      <c r="JY84">
        <v>0.92307692307692302</v>
      </c>
      <c r="JZ84">
        <v>0.92307692307692302</v>
      </c>
      <c r="KA84">
        <v>0.92307692307692302</v>
      </c>
      <c r="KB84">
        <v>0.92307692307692302</v>
      </c>
      <c r="KC84">
        <v>0.92307692307692302</v>
      </c>
      <c r="KD84">
        <v>0.92307692307692302</v>
      </c>
      <c r="KE84">
        <v>0.92307692307692302</v>
      </c>
      <c r="KF84">
        <v>0.92307692307692302</v>
      </c>
      <c r="KG84">
        <v>0.92307692307692302</v>
      </c>
      <c r="KH84">
        <v>0.92307692307692302</v>
      </c>
      <c r="KI84">
        <v>0.92307692307692302</v>
      </c>
      <c r="KJ84">
        <v>0.92307692307692302</v>
      </c>
      <c r="KK84">
        <v>0.92307692307692302</v>
      </c>
      <c r="KL84">
        <v>0.92307692307692302</v>
      </c>
      <c r="KM84">
        <v>0.92307692307692302</v>
      </c>
      <c r="KN84">
        <v>0.92307692307692302</v>
      </c>
      <c r="KO84">
        <v>0.92307692307692302</v>
      </c>
      <c r="KP84">
        <v>0.92307692307692302</v>
      </c>
      <c r="KQ84">
        <v>0.92307692307692302</v>
      </c>
      <c r="KR84">
        <v>0.92307692307692302</v>
      </c>
      <c r="KS84">
        <v>0.92307692307692302</v>
      </c>
      <c r="KT84">
        <v>0.92307692307692302</v>
      </c>
      <c r="KU84">
        <v>0.92307692307692302</v>
      </c>
      <c r="KV84">
        <v>0.92307692307692302</v>
      </c>
      <c r="KW84">
        <v>0.92307692307692302</v>
      </c>
      <c r="KX84">
        <v>0.92307692307692302</v>
      </c>
      <c r="KY84">
        <v>0.92307692307692302</v>
      </c>
      <c r="KZ84">
        <v>0.92307692307692302</v>
      </c>
      <c r="LA84">
        <v>0.92307692307692302</v>
      </c>
      <c r="LB84">
        <v>0.92307692307692302</v>
      </c>
      <c r="LC84">
        <v>0.92307692307692302</v>
      </c>
      <c r="LD84">
        <v>0.92307692307692302</v>
      </c>
      <c r="LE84">
        <v>0.92307692307692302</v>
      </c>
      <c r="LF84">
        <v>0.92307692307692302</v>
      </c>
      <c r="LG84">
        <v>0.92307692307692302</v>
      </c>
      <c r="LH84">
        <v>0.92307692307692302</v>
      </c>
      <c r="LI84">
        <v>0.92307692307692302</v>
      </c>
      <c r="LJ84">
        <v>0.92307692307692302</v>
      </c>
      <c r="LK84">
        <v>0.92307692307692302</v>
      </c>
      <c r="LL84">
        <v>0.92307692307692302</v>
      </c>
      <c r="LM84">
        <v>0.92307692307692302</v>
      </c>
      <c r="LN84">
        <v>0.92307692307692302</v>
      </c>
      <c r="LO84">
        <v>0.92307692307692302</v>
      </c>
      <c r="LP84">
        <v>0.92307692307692302</v>
      </c>
      <c r="LQ84">
        <v>0.92307692307692302</v>
      </c>
      <c r="LR84">
        <v>0.92307692307692302</v>
      </c>
      <c r="LS84">
        <v>0.92307692307692302</v>
      </c>
      <c r="LT84">
        <v>0.92307692307692302</v>
      </c>
      <c r="LU84">
        <v>0.92307692307692302</v>
      </c>
      <c r="LV84">
        <v>0.92307692307692302</v>
      </c>
      <c r="LW84">
        <v>0.92307692307692302</v>
      </c>
      <c r="LX84">
        <v>0.92307692307692302</v>
      </c>
      <c r="LY84">
        <v>0.92307692307692302</v>
      </c>
      <c r="LZ84">
        <v>0.92307692307692302</v>
      </c>
      <c r="MA84">
        <v>0.92307692307692302</v>
      </c>
      <c r="MB84">
        <v>0.92307692307692302</v>
      </c>
      <c r="MC84">
        <v>0.92307692307692302</v>
      </c>
      <c r="MD84">
        <v>0.92307692307692302</v>
      </c>
      <c r="ME84">
        <v>0.92307692307692302</v>
      </c>
      <c r="MF84">
        <v>0.92307692307692302</v>
      </c>
      <c r="MG84">
        <v>0.92307692307692302</v>
      </c>
      <c r="MH84">
        <v>0.92307692307692302</v>
      </c>
      <c r="MI84">
        <v>0.92307692307692302</v>
      </c>
      <c r="MJ84">
        <v>0.92307692307692302</v>
      </c>
      <c r="MK84">
        <v>0.92307692307692302</v>
      </c>
      <c r="ML84">
        <v>0.92307692307692302</v>
      </c>
      <c r="MM84">
        <v>0.92307692307692302</v>
      </c>
      <c r="MN84">
        <v>0.92307692307692302</v>
      </c>
      <c r="MO84">
        <v>0.92307692307692302</v>
      </c>
      <c r="MP84">
        <v>0.92307692307692302</v>
      </c>
      <c r="MQ84">
        <v>0.92307692307692302</v>
      </c>
      <c r="MR84">
        <v>0.92307692307692302</v>
      </c>
      <c r="MS84">
        <v>0.92307692307692302</v>
      </c>
      <c r="MT84">
        <v>0.92307692307692302</v>
      </c>
      <c r="MU84">
        <v>0.92307692307692302</v>
      </c>
      <c r="MV84">
        <v>0.92307692307692302</v>
      </c>
      <c r="MW84">
        <v>0.92307692307692302</v>
      </c>
      <c r="MX84">
        <v>0.92307692307692302</v>
      </c>
      <c r="MY84">
        <v>0.92307692307692302</v>
      </c>
      <c r="MZ84">
        <v>0.92307692307692302</v>
      </c>
      <c r="NA84">
        <v>0.92307692307692302</v>
      </c>
      <c r="NB84">
        <v>0.92307692307692302</v>
      </c>
      <c r="NC84">
        <v>0.92307692307692302</v>
      </c>
      <c r="ND84">
        <v>0.92307692307692302</v>
      </c>
      <c r="NE84">
        <v>0.92307692307692302</v>
      </c>
      <c r="NF84">
        <v>0.92307692307692302</v>
      </c>
      <c r="NG84">
        <v>0.92307692307692302</v>
      </c>
      <c r="NH84">
        <v>0.92307692307692302</v>
      </c>
      <c r="NI84">
        <v>0.92307692307692302</v>
      </c>
      <c r="NJ84">
        <v>0.92307692307692302</v>
      </c>
      <c r="NK84">
        <v>0.92307692307692302</v>
      </c>
      <c r="NL84">
        <v>0.92307692307692302</v>
      </c>
      <c r="NM84">
        <v>0.92307692307692302</v>
      </c>
      <c r="NN84">
        <v>0.92307692307692302</v>
      </c>
      <c r="NO84">
        <v>0.92307692307692302</v>
      </c>
      <c r="NP84">
        <v>0.92307692307692302</v>
      </c>
      <c r="NQ84">
        <v>0.92307692307692302</v>
      </c>
      <c r="NR84">
        <v>0.92307692307692302</v>
      </c>
      <c r="NS84">
        <v>0.92307692307692302</v>
      </c>
      <c r="NT84">
        <v>0.92307692307692302</v>
      </c>
      <c r="NU84">
        <v>0.92307692307692302</v>
      </c>
      <c r="NV84">
        <v>0.92307692307692302</v>
      </c>
      <c r="NW84">
        <v>0.92307692307692302</v>
      </c>
      <c r="NX84">
        <v>0.92307692307692302</v>
      </c>
      <c r="NY84">
        <v>0.92307692307692302</v>
      </c>
      <c r="NZ84">
        <v>0.92307692307692302</v>
      </c>
      <c r="OA84">
        <v>0.92307692307692302</v>
      </c>
      <c r="OB84">
        <v>0.92307692307692302</v>
      </c>
      <c r="OC84">
        <v>0.92307692307692302</v>
      </c>
      <c r="OD84">
        <v>0.92307692307692302</v>
      </c>
      <c r="OE84">
        <v>0.92307692307692302</v>
      </c>
      <c r="OF84">
        <v>0.92307692307692302</v>
      </c>
      <c r="OG84">
        <v>0.92307692307692302</v>
      </c>
      <c r="OH84">
        <v>0.92307692307692302</v>
      </c>
      <c r="OI84">
        <v>0.92307692307692302</v>
      </c>
      <c r="OJ84">
        <v>0.92307692307692302</v>
      </c>
      <c r="OK84">
        <v>0.92307692307692302</v>
      </c>
      <c r="OL84">
        <v>0.92307692307692302</v>
      </c>
      <c r="OM84">
        <v>0.92307692307692302</v>
      </c>
      <c r="ON84">
        <v>0.92307692307692302</v>
      </c>
      <c r="OO84">
        <v>0.92307692307692302</v>
      </c>
      <c r="OP84">
        <v>0.92307692307692302</v>
      </c>
      <c r="OQ84">
        <v>0.92307692307692302</v>
      </c>
      <c r="OR84">
        <v>0.92307692307692302</v>
      </c>
      <c r="OS84">
        <v>0.92307692307692302</v>
      </c>
      <c r="OT84">
        <v>0.92307692307692302</v>
      </c>
      <c r="OU84">
        <v>0.92307692307692302</v>
      </c>
      <c r="OV84">
        <v>0.92307692307692302</v>
      </c>
      <c r="OW84">
        <v>0.92307692307692302</v>
      </c>
      <c r="OX84">
        <v>0.92307692307692302</v>
      </c>
      <c r="OY84">
        <v>0.92307692307692302</v>
      </c>
      <c r="OZ84">
        <v>0.92307692307692302</v>
      </c>
      <c r="PA84">
        <v>0.92307692307692302</v>
      </c>
      <c r="PB84">
        <v>0.92307692307692302</v>
      </c>
      <c r="PC84">
        <v>0.92307692307692302</v>
      </c>
      <c r="PD84">
        <v>0.92307692307692302</v>
      </c>
      <c r="PE84">
        <v>0.92307692307692302</v>
      </c>
      <c r="PF84">
        <v>0.92307692307692302</v>
      </c>
      <c r="PG84">
        <v>0.92307692307692302</v>
      </c>
      <c r="PH84">
        <v>0.92307692307692302</v>
      </c>
      <c r="PI84">
        <v>0.92307692307692302</v>
      </c>
      <c r="PJ84">
        <v>0.92307692307692302</v>
      </c>
      <c r="PK84">
        <v>0.92307692307692302</v>
      </c>
      <c r="PL84">
        <v>0.92307692307692302</v>
      </c>
      <c r="PM84">
        <v>0.92307692307692302</v>
      </c>
      <c r="PN84">
        <v>0.92307692307692302</v>
      </c>
      <c r="PO84">
        <v>0.92307692307692302</v>
      </c>
      <c r="PP84">
        <v>0.92307692307692302</v>
      </c>
      <c r="PQ84">
        <v>0.92307692307692302</v>
      </c>
      <c r="PR84">
        <v>0.92307692307692302</v>
      </c>
      <c r="PS84">
        <v>0.92307692307692302</v>
      </c>
      <c r="PT84">
        <v>0.92307692307692302</v>
      </c>
      <c r="PU84">
        <v>0.92307692307692302</v>
      </c>
      <c r="PV84">
        <v>0.92307692307692302</v>
      </c>
      <c r="PW84">
        <v>0.92307692307692302</v>
      </c>
      <c r="PX84">
        <v>0.92307692307692302</v>
      </c>
      <c r="PY84">
        <v>0.92307692307692302</v>
      </c>
      <c r="PZ84">
        <v>0.92307692307692302</v>
      </c>
      <c r="QA84">
        <v>0.92307692307692302</v>
      </c>
      <c r="QB84">
        <v>0.92307692307692302</v>
      </c>
      <c r="QC84">
        <v>0.92307692307692302</v>
      </c>
      <c r="QD84">
        <v>0.92307692307692302</v>
      </c>
      <c r="QE84">
        <v>0.92307692307692302</v>
      </c>
      <c r="QF84">
        <v>0.92307692307692302</v>
      </c>
      <c r="QG84">
        <v>0.92307692307692302</v>
      </c>
      <c r="QH84">
        <v>0.92307692307692302</v>
      </c>
      <c r="QI84">
        <v>0.92307692307692302</v>
      </c>
      <c r="QJ84">
        <v>0.92307692307692302</v>
      </c>
      <c r="QK84">
        <v>0.92307692307692302</v>
      </c>
      <c r="QL84">
        <v>0.92307692307692302</v>
      </c>
      <c r="QM84">
        <v>0.92307692307692302</v>
      </c>
      <c r="QN84">
        <v>0.92307692307692302</v>
      </c>
      <c r="QO84">
        <v>0.92307692307692302</v>
      </c>
      <c r="QP84">
        <v>0.92307692307692302</v>
      </c>
      <c r="QQ84">
        <v>0.92307692307692302</v>
      </c>
      <c r="QR84">
        <v>0.92307692307692302</v>
      </c>
      <c r="QS84">
        <v>0.92307692307692302</v>
      </c>
      <c r="QT84">
        <v>0.92307692307692302</v>
      </c>
      <c r="QU84">
        <v>0.92307692307692302</v>
      </c>
      <c r="QV84">
        <v>0.92307692307692302</v>
      </c>
      <c r="QW84">
        <v>0.92307692307692302</v>
      </c>
      <c r="QX84">
        <v>0.92307692307692302</v>
      </c>
      <c r="QY84">
        <v>0.92307692307692302</v>
      </c>
      <c r="QZ84">
        <v>0.92307692307692302</v>
      </c>
      <c r="RA84">
        <v>0.92307692307692302</v>
      </c>
      <c r="RB84">
        <v>0.92307692307692302</v>
      </c>
      <c r="RC84">
        <v>0.92307692307692302</v>
      </c>
      <c r="RD84">
        <v>0.92307692307692302</v>
      </c>
      <c r="RE84">
        <v>0.92307692307692302</v>
      </c>
      <c r="RF84">
        <v>0.92307692307692302</v>
      </c>
      <c r="RG84">
        <v>0.92307692307692302</v>
      </c>
      <c r="RH84">
        <v>0.92307692307692302</v>
      </c>
      <c r="RI84">
        <v>0.92307692307692302</v>
      </c>
      <c r="RJ84">
        <v>0.92307692307692302</v>
      </c>
      <c r="RK84">
        <v>0.92307692307692302</v>
      </c>
      <c r="RL84">
        <v>0.92307692307692302</v>
      </c>
      <c r="RM84">
        <v>0.92307692307692302</v>
      </c>
      <c r="RN84">
        <v>0.92307692307692302</v>
      </c>
      <c r="RO84">
        <v>0.92307692307692302</v>
      </c>
      <c r="RP84">
        <v>0.92307692307692302</v>
      </c>
      <c r="RQ84">
        <v>0.92307692307692302</v>
      </c>
      <c r="RR84">
        <v>0.92307692307692302</v>
      </c>
      <c r="RS84">
        <v>0.92307692307692302</v>
      </c>
      <c r="RT84">
        <v>0.92307692307692302</v>
      </c>
      <c r="RU84">
        <v>0.92307692307692302</v>
      </c>
      <c r="RV84">
        <v>0.92307692307692302</v>
      </c>
      <c r="RW84">
        <v>0.92307692307692302</v>
      </c>
      <c r="RX84">
        <v>0.92307692307692302</v>
      </c>
      <c r="RY84">
        <v>0.92307692307692302</v>
      </c>
      <c r="RZ84">
        <v>0.92307692307692302</v>
      </c>
      <c r="SA84">
        <v>0.92307692307692302</v>
      </c>
      <c r="SB84">
        <v>0.92307692307692302</v>
      </c>
      <c r="SC84">
        <v>0.92307692307692302</v>
      </c>
      <c r="SD84">
        <v>0.92307692307692302</v>
      </c>
      <c r="SE84">
        <v>0.92307692307692302</v>
      </c>
      <c r="SF84">
        <v>0.92307692307692302</v>
      </c>
      <c r="SG84">
        <v>0.92307692307692302</v>
      </c>
      <c r="SH84">
        <v>0.92307692307692302</v>
      </c>
      <c r="SI84">
        <v>0.92307692307692302</v>
      </c>
      <c r="SJ84">
        <v>0.92307692307692302</v>
      </c>
      <c r="SK84">
        <v>0.92307692307692302</v>
      </c>
      <c r="SL84">
        <v>0.92307692307692302</v>
      </c>
      <c r="SM84">
        <v>0.92307692307692302</v>
      </c>
      <c r="SN84">
        <v>0.92307692307692302</v>
      </c>
      <c r="SO84">
        <v>0.92307692307692302</v>
      </c>
      <c r="SP84">
        <v>0.92307692307692302</v>
      </c>
      <c r="SQ84">
        <v>0.92307692307692302</v>
      </c>
      <c r="SR84">
        <v>0.92307692307692302</v>
      </c>
      <c r="SS84">
        <v>0.92307692307692302</v>
      </c>
      <c r="ST84">
        <v>0.92307692307692302</v>
      </c>
      <c r="SU84">
        <v>0.92307692307692302</v>
      </c>
      <c r="SV84">
        <v>0.92307692307692302</v>
      </c>
      <c r="SW84">
        <v>0.92307692307692302</v>
      </c>
      <c r="SX84">
        <v>0.92307692307692302</v>
      </c>
      <c r="SY84">
        <v>0.92307692307692302</v>
      </c>
      <c r="SZ84">
        <v>0.92307692307692302</v>
      </c>
      <c r="TA84">
        <v>0.92307692307692302</v>
      </c>
      <c r="TB84">
        <v>0.92307692307692302</v>
      </c>
      <c r="TC84">
        <v>0.92307692307692302</v>
      </c>
      <c r="TD84">
        <v>0.92307692307692302</v>
      </c>
      <c r="TE84">
        <v>0.92307692307692302</v>
      </c>
      <c r="TF84">
        <v>0.92307692307692302</v>
      </c>
      <c r="TG84">
        <v>0.92307692307692302</v>
      </c>
      <c r="TH84">
        <v>0.92307692307692302</v>
      </c>
      <c r="TI84">
        <v>0.92307692307692302</v>
      </c>
      <c r="TJ84">
        <v>0.92307692307692302</v>
      </c>
      <c r="TK84">
        <v>0.92307692307692302</v>
      </c>
      <c r="TL84">
        <v>0.92307692307692302</v>
      </c>
      <c r="TM84">
        <v>0.92307692307692302</v>
      </c>
      <c r="TN84">
        <v>0.92307692307692302</v>
      </c>
      <c r="TO84">
        <v>0.92307692307692302</v>
      </c>
      <c r="TP84">
        <v>0.92307692307692302</v>
      </c>
      <c r="TQ84">
        <v>0.92307692307692302</v>
      </c>
      <c r="TR84">
        <v>0.92307692307692302</v>
      </c>
      <c r="TS84">
        <v>0.92307692307692302</v>
      </c>
      <c r="TT84">
        <v>0.92307692307692302</v>
      </c>
      <c r="TU84">
        <v>0.92307692307692302</v>
      </c>
      <c r="TV84">
        <v>0.92307692307692302</v>
      </c>
      <c r="TW84">
        <v>0.92307692307692302</v>
      </c>
      <c r="TX84">
        <v>0.92307692307692302</v>
      </c>
      <c r="TY84">
        <v>0.92307692307692302</v>
      </c>
      <c r="TZ84">
        <v>0.92307692307692302</v>
      </c>
      <c r="UA84">
        <v>0.92307692307692302</v>
      </c>
      <c r="UB84">
        <v>0.92307692307692302</v>
      </c>
      <c r="UC84">
        <v>0.92307692307692302</v>
      </c>
      <c r="UD84">
        <v>0.92307692307692302</v>
      </c>
      <c r="UE84">
        <v>0.92307692307692302</v>
      </c>
      <c r="UF84">
        <v>0.92307692307692302</v>
      </c>
      <c r="UG84">
        <v>0.92307692307692302</v>
      </c>
      <c r="UH84">
        <v>0.92307692307692302</v>
      </c>
      <c r="UI84">
        <v>0.92307692307692302</v>
      </c>
      <c r="UJ84">
        <v>0.92307692307692302</v>
      </c>
      <c r="UK84">
        <v>0.92307692307692302</v>
      </c>
      <c r="UL84">
        <v>0.92307692307692302</v>
      </c>
      <c r="UM84">
        <v>0.92307692307692302</v>
      </c>
      <c r="UN84">
        <v>0.92307692307692302</v>
      </c>
      <c r="UO84">
        <v>0.92307692307692302</v>
      </c>
      <c r="UP84">
        <v>0.92307692307692302</v>
      </c>
      <c r="UQ84">
        <v>0.92307692307692302</v>
      </c>
      <c r="UR84">
        <v>0.92307692307692302</v>
      </c>
      <c r="US84">
        <v>0.92307692307692302</v>
      </c>
      <c r="UT84">
        <v>0.92307692307692302</v>
      </c>
      <c r="UU84">
        <v>0.92307692307692302</v>
      </c>
      <c r="UV84">
        <v>0.92307692307692302</v>
      </c>
    </row>
    <row r="85" spans="1:1033" x14ac:dyDescent="0.7">
      <c r="A85">
        <v>84</v>
      </c>
      <c r="B85" s="1" t="s">
        <v>6</v>
      </c>
      <c r="C85">
        <v>3664.2559999999999</v>
      </c>
      <c r="D85">
        <v>2220</v>
      </c>
      <c r="E85">
        <v>1385</v>
      </c>
      <c r="F85">
        <v>222</v>
      </c>
      <c r="G85">
        <v>0.2</v>
      </c>
      <c r="H85">
        <v>0.2</v>
      </c>
      <c r="I85">
        <v>0.6</v>
      </c>
      <c r="J85">
        <v>0.6</v>
      </c>
      <c r="K85">
        <v>0.6</v>
      </c>
      <c r="L85">
        <v>0.6</v>
      </c>
      <c r="M85">
        <v>0.6</v>
      </c>
      <c r="N85">
        <v>0.6</v>
      </c>
      <c r="O85">
        <v>0.6</v>
      </c>
      <c r="P85">
        <v>0.6</v>
      </c>
      <c r="Q85">
        <v>0.6</v>
      </c>
      <c r="R85">
        <v>0.6</v>
      </c>
      <c r="S85">
        <v>0.6</v>
      </c>
      <c r="T85">
        <v>0.6</v>
      </c>
      <c r="U85">
        <v>0.6</v>
      </c>
      <c r="V85">
        <v>0.6</v>
      </c>
      <c r="W85">
        <v>0.6</v>
      </c>
      <c r="X85">
        <v>0.6</v>
      </c>
      <c r="Y85">
        <v>0.6</v>
      </c>
      <c r="Z85">
        <v>0.6</v>
      </c>
      <c r="AA85">
        <v>0.6</v>
      </c>
      <c r="AB85">
        <v>0.6</v>
      </c>
      <c r="AC85">
        <v>0.6</v>
      </c>
      <c r="AD85">
        <v>0.6</v>
      </c>
      <c r="AE85">
        <v>0.6</v>
      </c>
      <c r="AF85">
        <v>0.6</v>
      </c>
      <c r="AG85">
        <v>0.6</v>
      </c>
      <c r="AH85">
        <v>0.6</v>
      </c>
      <c r="AI85">
        <v>0.6</v>
      </c>
      <c r="AJ85">
        <v>0.6</v>
      </c>
      <c r="AK85">
        <v>0.6</v>
      </c>
      <c r="AL85">
        <v>0.6</v>
      </c>
      <c r="AM85">
        <v>0.6</v>
      </c>
      <c r="AN85">
        <v>0.6</v>
      </c>
      <c r="AO85">
        <v>0.6</v>
      </c>
      <c r="AP85">
        <v>0.6</v>
      </c>
      <c r="AQ85">
        <v>0.6</v>
      </c>
      <c r="AR85">
        <v>0.6</v>
      </c>
      <c r="AS85">
        <v>0.6</v>
      </c>
      <c r="AT85">
        <v>0.6</v>
      </c>
      <c r="AU85">
        <v>0.6</v>
      </c>
      <c r="AV85">
        <v>0.6</v>
      </c>
      <c r="AW85">
        <v>0.6</v>
      </c>
      <c r="AX85">
        <v>0.6</v>
      </c>
      <c r="AY85">
        <v>0.6</v>
      </c>
      <c r="AZ85">
        <v>0.6</v>
      </c>
      <c r="BA85">
        <v>0.6</v>
      </c>
      <c r="BB85">
        <v>0.6</v>
      </c>
      <c r="BC85">
        <v>0.6</v>
      </c>
      <c r="BD85">
        <v>0.6</v>
      </c>
      <c r="BE85">
        <v>0.6</v>
      </c>
      <c r="BF85">
        <v>0.6</v>
      </c>
      <c r="BG85">
        <v>0.6</v>
      </c>
      <c r="BH85">
        <v>0.6</v>
      </c>
      <c r="BI85">
        <v>0.6</v>
      </c>
      <c r="BJ85">
        <v>0.6</v>
      </c>
      <c r="BK85">
        <v>0.6</v>
      </c>
      <c r="BL85">
        <v>0.6</v>
      </c>
      <c r="BM85">
        <v>0.6</v>
      </c>
      <c r="BN85">
        <v>0.6</v>
      </c>
      <c r="BO85">
        <v>0.6</v>
      </c>
      <c r="BP85">
        <v>0.6</v>
      </c>
      <c r="BQ85">
        <v>0.6</v>
      </c>
      <c r="BR85">
        <v>0.6</v>
      </c>
      <c r="BS85">
        <v>0.6</v>
      </c>
      <c r="BT85">
        <v>0.6</v>
      </c>
      <c r="BU85">
        <v>0.6</v>
      </c>
      <c r="BV85">
        <v>0.6</v>
      </c>
      <c r="BW85">
        <v>0.6</v>
      </c>
      <c r="BX85">
        <v>0.6</v>
      </c>
      <c r="BY85">
        <v>0.6</v>
      </c>
      <c r="BZ85">
        <v>0.6</v>
      </c>
      <c r="CA85">
        <v>0.6</v>
      </c>
      <c r="CB85">
        <v>0.6</v>
      </c>
      <c r="CC85">
        <v>0.6</v>
      </c>
      <c r="CD85">
        <v>0.6</v>
      </c>
      <c r="CE85">
        <v>0.6</v>
      </c>
      <c r="CF85">
        <v>0.6</v>
      </c>
      <c r="CG85">
        <v>0.6</v>
      </c>
      <c r="CH85">
        <v>0.6</v>
      </c>
      <c r="CI85">
        <v>0.6</v>
      </c>
      <c r="CJ85">
        <v>0.6</v>
      </c>
      <c r="CK85">
        <v>0.6</v>
      </c>
      <c r="CL85">
        <v>0.6</v>
      </c>
      <c r="CM85">
        <v>0.6</v>
      </c>
      <c r="CN85">
        <v>0.6</v>
      </c>
      <c r="CO85">
        <v>0.6</v>
      </c>
      <c r="CP85">
        <v>0.6</v>
      </c>
      <c r="CQ85">
        <v>0.6</v>
      </c>
      <c r="CR85">
        <v>0.6</v>
      </c>
      <c r="CS85">
        <v>0.6</v>
      </c>
      <c r="CT85">
        <v>0.6</v>
      </c>
      <c r="CU85">
        <v>0.6</v>
      </c>
      <c r="CV85">
        <v>0.6</v>
      </c>
      <c r="CW85">
        <v>0.6</v>
      </c>
      <c r="CX85">
        <v>0.6</v>
      </c>
      <c r="CY85">
        <v>0.6</v>
      </c>
      <c r="CZ85">
        <v>0.6</v>
      </c>
      <c r="DA85">
        <v>0.6</v>
      </c>
      <c r="DB85">
        <v>0.6</v>
      </c>
      <c r="DC85">
        <v>0.6</v>
      </c>
      <c r="DD85">
        <v>0.6</v>
      </c>
      <c r="DE85">
        <v>0.6</v>
      </c>
      <c r="DF85">
        <v>0.6</v>
      </c>
      <c r="DG85">
        <v>0.6</v>
      </c>
      <c r="DH85">
        <v>0.6</v>
      </c>
      <c r="DI85">
        <v>0.6</v>
      </c>
      <c r="DJ85">
        <v>0.6</v>
      </c>
      <c r="DK85">
        <v>0.6</v>
      </c>
      <c r="DL85">
        <v>0.6</v>
      </c>
      <c r="DM85">
        <v>0.6</v>
      </c>
      <c r="DN85">
        <v>0.6</v>
      </c>
      <c r="DO85">
        <v>0.6</v>
      </c>
      <c r="DP85">
        <v>0.6</v>
      </c>
      <c r="DQ85">
        <v>0.6</v>
      </c>
      <c r="DR85">
        <v>0.6</v>
      </c>
      <c r="DS85">
        <v>0.6</v>
      </c>
      <c r="DT85">
        <v>0.6</v>
      </c>
      <c r="DU85">
        <v>0.6</v>
      </c>
      <c r="DV85">
        <v>0.6</v>
      </c>
      <c r="DW85">
        <v>0.6</v>
      </c>
      <c r="DX85">
        <v>0.6</v>
      </c>
      <c r="DY85">
        <v>0.6</v>
      </c>
      <c r="DZ85">
        <v>0.6</v>
      </c>
      <c r="EA85">
        <v>0.6</v>
      </c>
      <c r="EB85">
        <v>0.6</v>
      </c>
      <c r="EC85">
        <v>0.6</v>
      </c>
      <c r="ED85">
        <v>0.6</v>
      </c>
      <c r="EE85">
        <v>0.6</v>
      </c>
      <c r="EF85">
        <v>0.6</v>
      </c>
      <c r="EG85">
        <v>0.6</v>
      </c>
      <c r="EH85">
        <v>0.6</v>
      </c>
      <c r="EI85">
        <v>0.6</v>
      </c>
      <c r="EJ85">
        <v>0.6</v>
      </c>
      <c r="EK85">
        <v>0.6</v>
      </c>
      <c r="EL85">
        <v>0.6</v>
      </c>
      <c r="EM85">
        <v>0.6</v>
      </c>
      <c r="EN85">
        <v>0.6</v>
      </c>
      <c r="EO85">
        <v>0.6</v>
      </c>
      <c r="EP85">
        <v>0.6</v>
      </c>
      <c r="EQ85">
        <v>0.6</v>
      </c>
      <c r="ER85">
        <v>0.6</v>
      </c>
      <c r="ES85">
        <v>0.6</v>
      </c>
      <c r="ET85">
        <v>0.6</v>
      </c>
      <c r="EU85">
        <v>0.6</v>
      </c>
      <c r="EV85">
        <v>0.6</v>
      </c>
      <c r="EW85">
        <v>0.6</v>
      </c>
      <c r="EX85">
        <v>0.6</v>
      </c>
      <c r="EY85">
        <v>0.6</v>
      </c>
      <c r="EZ85">
        <v>0.6</v>
      </c>
      <c r="FA85">
        <v>0.6</v>
      </c>
      <c r="FB85">
        <v>0.6</v>
      </c>
      <c r="FC85">
        <v>0.6</v>
      </c>
      <c r="FD85">
        <v>0.6</v>
      </c>
      <c r="FE85">
        <v>0.6</v>
      </c>
      <c r="FF85">
        <v>0.6</v>
      </c>
      <c r="FG85">
        <v>0.6</v>
      </c>
      <c r="FH85">
        <v>0.6</v>
      </c>
      <c r="FI85">
        <v>0.6</v>
      </c>
      <c r="FJ85">
        <v>0.6</v>
      </c>
      <c r="FK85">
        <v>0.6</v>
      </c>
      <c r="FL85">
        <v>0.6</v>
      </c>
      <c r="FM85">
        <v>0.6</v>
      </c>
      <c r="FN85">
        <v>0.6</v>
      </c>
      <c r="FO85">
        <v>0.6</v>
      </c>
      <c r="FP85">
        <v>0.6</v>
      </c>
      <c r="FQ85">
        <v>0.6</v>
      </c>
      <c r="FR85">
        <v>0.6</v>
      </c>
      <c r="FS85">
        <v>0.6</v>
      </c>
      <c r="FT85">
        <v>0.6</v>
      </c>
      <c r="FU85">
        <v>0.6</v>
      </c>
      <c r="FV85">
        <v>0.6</v>
      </c>
      <c r="FW85">
        <v>0.6</v>
      </c>
      <c r="FX85">
        <v>0.6</v>
      </c>
      <c r="FY85">
        <v>0.6</v>
      </c>
      <c r="FZ85">
        <v>0.6</v>
      </c>
      <c r="GA85">
        <v>0.6</v>
      </c>
      <c r="GB85">
        <v>0.6</v>
      </c>
      <c r="GC85">
        <v>0.6</v>
      </c>
      <c r="GD85">
        <v>0.6</v>
      </c>
      <c r="GE85">
        <v>0.6</v>
      </c>
      <c r="GF85">
        <v>0.6</v>
      </c>
      <c r="GG85">
        <v>0.6</v>
      </c>
      <c r="GH85">
        <v>0.6</v>
      </c>
      <c r="GI85">
        <v>0.6</v>
      </c>
      <c r="GJ85">
        <v>0.6</v>
      </c>
      <c r="GK85">
        <v>0.6</v>
      </c>
      <c r="GL85">
        <v>0.6</v>
      </c>
      <c r="GM85">
        <v>0.6</v>
      </c>
      <c r="GN85">
        <v>0.6</v>
      </c>
      <c r="GO85">
        <v>0.6</v>
      </c>
      <c r="GP85">
        <v>0.6</v>
      </c>
      <c r="GQ85">
        <v>0.6</v>
      </c>
      <c r="GR85">
        <v>0.6</v>
      </c>
      <c r="GS85">
        <v>0.6</v>
      </c>
      <c r="GT85">
        <v>0.6</v>
      </c>
      <c r="GU85">
        <v>0.6</v>
      </c>
      <c r="GV85">
        <v>0.6</v>
      </c>
      <c r="GW85">
        <v>0.6</v>
      </c>
      <c r="GX85">
        <v>0.6</v>
      </c>
      <c r="GY85">
        <v>0.6</v>
      </c>
      <c r="GZ85">
        <v>0.6</v>
      </c>
      <c r="HA85">
        <v>0.6</v>
      </c>
      <c r="HB85">
        <v>0.6</v>
      </c>
      <c r="HC85">
        <v>0.6</v>
      </c>
      <c r="HD85">
        <v>0.6</v>
      </c>
      <c r="HE85">
        <v>0.6</v>
      </c>
      <c r="HF85">
        <v>0.6</v>
      </c>
      <c r="HG85">
        <v>0.6</v>
      </c>
      <c r="HH85">
        <v>0.6</v>
      </c>
      <c r="HI85">
        <v>0.6</v>
      </c>
      <c r="HJ85">
        <v>0.6</v>
      </c>
      <c r="HK85">
        <v>0.6</v>
      </c>
      <c r="HL85">
        <v>0.6</v>
      </c>
      <c r="HM85">
        <v>0.6</v>
      </c>
      <c r="HN85">
        <v>0.6</v>
      </c>
      <c r="HO85">
        <v>0.6</v>
      </c>
      <c r="HP85">
        <v>0.6</v>
      </c>
      <c r="HQ85">
        <v>0.6</v>
      </c>
      <c r="HR85">
        <v>0.6</v>
      </c>
      <c r="HS85">
        <v>0.6</v>
      </c>
      <c r="HT85">
        <v>0.6</v>
      </c>
    </row>
    <row r="86" spans="1:1033" x14ac:dyDescent="0.7">
      <c r="A86">
        <v>85</v>
      </c>
      <c r="B86" s="1" t="s">
        <v>7</v>
      </c>
      <c r="C86">
        <v>12.311</v>
      </c>
      <c r="D86">
        <v>40</v>
      </c>
      <c r="E86">
        <v>24</v>
      </c>
      <c r="F86">
        <v>4</v>
      </c>
      <c r="G86">
        <v>0.92307692307692302</v>
      </c>
      <c r="H86">
        <v>0.92307692307692302</v>
      </c>
      <c r="I86">
        <v>0.92307692307692302</v>
      </c>
      <c r="J86">
        <v>1</v>
      </c>
    </row>
    <row r="87" spans="1:1033" x14ac:dyDescent="0.7">
      <c r="A87">
        <v>86</v>
      </c>
      <c r="C87">
        <v>3425.2620000000002</v>
      </c>
      <c r="D87">
        <v>10270</v>
      </c>
      <c r="E87">
        <v>6201</v>
      </c>
      <c r="F87">
        <v>0</v>
      </c>
      <c r="G87">
        <v>0</v>
      </c>
      <c r="H87">
        <v>0</v>
      </c>
      <c r="I87">
        <v>0.77777777777777701</v>
      </c>
      <c r="J87">
        <v>0.77777777777777701</v>
      </c>
      <c r="K87">
        <v>0.77777777777777701</v>
      </c>
      <c r="L87">
        <v>0.77777777777777701</v>
      </c>
      <c r="M87">
        <v>0.77777777777777701</v>
      </c>
      <c r="N87">
        <v>0.77777777777777701</v>
      </c>
      <c r="O87">
        <v>0.77777777777777701</v>
      </c>
      <c r="P87">
        <v>0.77777777777777701</v>
      </c>
      <c r="Q87">
        <v>0.77777777777777701</v>
      </c>
      <c r="R87">
        <v>0.77777777777777701</v>
      </c>
      <c r="S87">
        <v>0.77777777777777701</v>
      </c>
      <c r="T87">
        <v>0.77777777777777701</v>
      </c>
      <c r="U87">
        <v>0.77777777777777701</v>
      </c>
      <c r="V87">
        <v>0.77777777777777701</v>
      </c>
      <c r="W87">
        <v>0.77777777777777701</v>
      </c>
      <c r="X87">
        <v>0.77777777777777701</v>
      </c>
      <c r="Y87">
        <v>0.77777777777777701</v>
      </c>
      <c r="Z87">
        <v>0.77777777777777701</v>
      </c>
      <c r="AA87">
        <v>0.77777777777777701</v>
      </c>
      <c r="AB87">
        <v>0.77777777777777701</v>
      </c>
      <c r="AC87">
        <v>0.77777777777777701</v>
      </c>
      <c r="AD87">
        <v>0.77777777777777701</v>
      </c>
      <c r="AE87">
        <v>0.77777777777777701</v>
      </c>
      <c r="AF87">
        <v>0.77777777777777701</v>
      </c>
      <c r="AG87">
        <v>0.77777777777777701</v>
      </c>
      <c r="AH87">
        <v>0.77777777777777701</v>
      </c>
      <c r="AI87">
        <v>0.77777777777777701</v>
      </c>
      <c r="AJ87">
        <v>0.77777777777777701</v>
      </c>
      <c r="AK87">
        <v>0.77777777777777701</v>
      </c>
      <c r="AL87">
        <v>0.77777777777777701</v>
      </c>
      <c r="AM87">
        <v>0.77777777777777701</v>
      </c>
      <c r="AN87">
        <v>0.77777777777777701</v>
      </c>
      <c r="AO87">
        <v>0.77777777777777701</v>
      </c>
      <c r="AP87">
        <v>0.77777777777777701</v>
      </c>
      <c r="AQ87">
        <v>0.77777777777777701</v>
      </c>
      <c r="AR87">
        <v>0.77777777777777701</v>
      </c>
      <c r="AS87">
        <v>0.77777777777777701</v>
      </c>
      <c r="AT87">
        <v>0.77777777777777701</v>
      </c>
      <c r="AU87">
        <v>0.77777777777777701</v>
      </c>
      <c r="AV87">
        <v>0.77777777777777701</v>
      </c>
      <c r="AW87">
        <v>0.77777777777777701</v>
      </c>
      <c r="AX87">
        <v>0.77777777777777701</v>
      </c>
      <c r="AY87">
        <v>0.77777777777777701</v>
      </c>
      <c r="AZ87">
        <v>0.77777777777777701</v>
      </c>
      <c r="BA87">
        <v>0.77777777777777701</v>
      </c>
      <c r="BB87">
        <v>0.77777777777777701</v>
      </c>
      <c r="BC87">
        <v>0.77777777777777701</v>
      </c>
      <c r="BD87">
        <v>0.77777777777777701</v>
      </c>
      <c r="BE87">
        <v>0.77777777777777701</v>
      </c>
      <c r="BF87">
        <v>0.77777777777777701</v>
      </c>
      <c r="BG87">
        <v>0.77777777777777701</v>
      </c>
      <c r="BH87">
        <v>0.77777777777777701</v>
      </c>
      <c r="BI87">
        <v>0.77777777777777701</v>
      </c>
      <c r="BJ87">
        <v>0.77777777777777701</v>
      </c>
      <c r="BK87">
        <v>0.77777777777777701</v>
      </c>
      <c r="BL87">
        <v>0.77777777777777701</v>
      </c>
      <c r="BM87">
        <v>0.77777777777777701</v>
      </c>
      <c r="BN87">
        <v>0.77777777777777701</v>
      </c>
      <c r="BO87">
        <v>0.77777777777777701</v>
      </c>
      <c r="BP87">
        <v>0.77777777777777701</v>
      </c>
      <c r="BQ87">
        <v>0.77777777777777701</v>
      </c>
      <c r="BR87">
        <v>0.77777777777777701</v>
      </c>
      <c r="BS87">
        <v>0.77777777777777701</v>
      </c>
      <c r="BT87">
        <v>0.77777777777777701</v>
      </c>
      <c r="BU87">
        <v>0.77777777777777701</v>
      </c>
      <c r="BV87">
        <v>0.77777777777777701</v>
      </c>
      <c r="BW87">
        <v>0.77777777777777701</v>
      </c>
      <c r="BX87">
        <v>0.77777777777777701</v>
      </c>
      <c r="BY87">
        <v>0.77777777777777701</v>
      </c>
      <c r="BZ87">
        <v>0.77777777777777701</v>
      </c>
      <c r="CA87">
        <v>0.77777777777777701</v>
      </c>
      <c r="CB87">
        <v>0.77777777777777701</v>
      </c>
      <c r="CC87">
        <v>0.77777777777777701</v>
      </c>
      <c r="CD87">
        <v>0.77777777777777701</v>
      </c>
      <c r="CE87">
        <v>0.77777777777777701</v>
      </c>
      <c r="CF87">
        <v>0.77777777777777701</v>
      </c>
      <c r="CG87">
        <v>0.77777777777777701</v>
      </c>
      <c r="CH87">
        <v>0.77777777777777701</v>
      </c>
      <c r="CI87">
        <v>0.77777777777777701</v>
      </c>
      <c r="CJ87">
        <v>0.77777777777777701</v>
      </c>
      <c r="CK87">
        <v>0.77777777777777701</v>
      </c>
      <c r="CL87">
        <v>0.77777777777777701</v>
      </c>
      <c r="CM87">
        <v>0.77777777777777701</v>
      </c>
      <c r="CN87">
        <v>0.77777777777777701</v>
      </c>
      <c r="CO87">
        <v>0.77777777777777701</v>
      </c>
      <c r="CP87">
        <v>0.77777777777777701</v>
      </c>
      <c r="CQ87">
        <v>0.77777777777777701</v>
      </c>
      <c r="CR87">
        <v>0.77777777777777701</v>
      </c>
      <c r="CS87">
        <v>0.77777777777777701</v>
      </c>
      <c r="CT87">
        <v>0.77777777777777701</v>
      </c>
      <c r="CU87">
        <v>0.77777777777777701</v>
      </c>
      <c r="CV87">
        <v>0.77777777777777701</v>
      </c>
      <c r="CW87">
        <v>0.77777777777777701</v>
      </c>
      <c r="CX87">
        <v>0.77777777777777701</v>
      </c>
      <c r="CY87">
        <v>0.77777777777777701</v>
      </c>
      <c r="CZ87">
        <v>0.77777777777777701</v>
      </c>
      <c r="DA87">
        <v>0.77777777777777701</v>
      </c>
      <c r="DB87">
        <v>0.77777777777777701</v>
      </c>
      <c r="DC87">
        <v>0.77777777777777701</v>
      </c>
      <c r="DD87">
        <v>0.77777777777777701</v>
      </c>
      <c r="DE87">
        <v>0.77777777777777701</v>
      </c>
      <c r="DF87">
        <v>0.77777777777777701</v>
      </c>
      <c r="DG87">
        <v>0.77777777777777701</v>
      </c>
      <c r="DH87">
        <v>0.77777777777777701</v>
      </c>
      <c r="DI87">
        <v>0.77777777777777701</v>
      </c>
      <c r="DJ87">
        <v>0.77777777777777701</v>
      </c>
      <c r="DK87">
        <v>0.77777777777777701</v>
      </c>
      <c r="DL87">
        <v>0.77777777777777701</v>
      </c>
      <c r="DM87">
        <v>0.77777777777777701</v>
      </c>
      <c r="DN87">
        <v>0.77777777777777701</v>
      </c>
      <c r="DO87">
        <v>0.77777777777777701</v>
      </c>
      <c r="DP87">
        <v>0.77777777777777701</v>
      </c>
      <c r="DQ87">
        <v>0.77777777777777701</v>
      </c>
      <c r="DR87">
        <v>0.77777777777777701</v>
      </c>
      <c r="DS87">
        <v>0.77777777777777701</v>
      </c>
      <c r="DT87">
        <v>0.77777777777777701</v>
      </c>
      <c r="DU87">
        <v>0.77777777777777701</v>
      </c>
      <c r="DV87">
        <v>0.77777777777777701</v>
      </c>
      <c r="DW87">
        <v>0.77777777777777701</v>
      </c>
      <c r="DX87">
        <v>0.77777777777777701</v>
      </c>
      <c r="DY87">
        <v>0.77777777777777701</v>
      </c>
      <c r="DZ87">
        <v>0.77777777777777701</v>
      </c>
      <c r="EA87">
        <v>0.77777777777777701</v>
      </c>
      <c r="EB87">
        <v>0.77777777777777701</v>
      </c>
      <c r="EC87">
        <v>0.77777777777777701</v>
      </c>
      <c r="ED87">
        <v>0.77777777777777701</v>
      </c>
      <c r="EE87">
        <v>0.77777777777777701</v>
      </c>
      <c r="EF87">
        <v>0.77777777777777701</v>
      </c>
      <c r="EG87">
        <v>0.77777777777777701</v>
      </c>
      <c r="EH87">
        <v>0.77777777777777701</v>
      </c>
      <c r="EI87">
        <v>0.77777777777777701</v>
      </c>
      <c r="EJ87">
        <v>0.77777777777777701</v>
      </c>
      <c r="EK87">
        <v>0.77777777777777701</v>
      </c>
      <c r="EL87">
        <v>0.77777777777777701</v>
      </c>
      <c r="EM87">
        <v>0.77777777777777701</v>
      </c>
      <c r="EN87">
        <v>0.77777777777777701</v>
      </c>
      <c r="EO87">
        <v>0.77777777777777701</v>
      </c>
      <c r="EP87">
        <v>0.77777777777777701</v>
      </c>
      <c r="EQ87">
        <v>0.77777777777777701</v>
      </c>
      <c r="ER87">
        <v>0.77777777777777701</v>
      </c>
      <c r="ES87">
        <v>0.77777777777777701</v>
      </c>
      <c r="ET87">
        <v>0.77777777777777701</v>
      </c>
      <c r="EU87">
        <v>0.77777777777777701</v>
      </c>
      <c r="EV87">
        <v>0.77777777777777701</v>
      </c>
      <c r="EW87">
        <v>0.77777777777777701</v>
      </c>
      <c r="EX87">
        <v>0.77777777777777701</v>
      </c>
      <c r="EY87">
        <v>0.77777777777777701</v>
      </c>
      <c r="EZ87">
        <v>0.77777777777777701</v>
      </c>
      <c r="FA87">
        <v>0.77777777777777701</v>
      </c>
      <c r="FB87">
        <v>0.77777777777777701</v>
      </c>
      <c r="FC87">
        <v>0.77777777777777701</v>
      </c>
      <c r="FD87">
        <v>0.77777777777777701</v>
      </c>
      <c r="FE87">
        <v>0.77777777777777701</v>
      </c>
      <c r="FF87">
        <v>0.77777777777777701</v>
      </c>
      <c r="FG87">
        <v>0.77777777777777701</v>
      </c>
      <c r="FH87">
        <v>0.77777777777777701</v>
      </c>
      <c r="FI87">
        <v>0.77777777777777701</v>
      </c>
      <c r="FJ87">
        <v>0.77777777777777701</v>
      </c>
      <c r="FK87">
        <v>0.77777777777777701</v>
      </c>
      <c r="FL87">
        <v>0.77777777777777701</v>
      </c>
      <c r="FM87">
        <v>0.77777777777777701</v>
      </c>
      <c r="FN87">
        <v>0.77777777777777701</v>
      </c>
      <c r="FO87">
        <v>0.77777777777777701</v>
      </c>
      <c r="FP87">
        <v>0.77777777777777701</v>
      </c>
      <c r="FQ87">
        <v>0.77777777777777701</v>
      </c>
      <c r="FR87">
        <v>0.77777777777777701</v>
      </c>
      <c r="FS87">
        <v>0.77777777777777701</v>
      </c>
      <c r="FT87">
        <v>0.77777777777777701</v>
      </c>
      <c r="FU87">
        <v>0.77777777777777701</v>
      </c>
      <c r="FV87">
        <v>0.77777777777777701</v>
      </c>
      <c r="FW87">
        <v>0.77777777777777701</v>
      </c>
      <c r="FX87">
        <v>0.77777777777777701</v>
      </c>
      <c r="FY87">
        <v>0.77777777777777701</v>
      </c>
      <c r="FZ87">
        <v>0.77777777777777701</v>
      </c>
      <c r="GA87">
        <v>0.77777777777777701</v>
      </c>
      <c r="GB87">
        <v>0.77777777777777701</v>
      </c>
      <c r="GC87">
        <v>0.77777777777777701</v>
      </c>
      <c r="GD87">
        <v>0.77777777777777701</v>
      </c>
      <c r="GE87">
        <v>0.77777777777777701</v>
      </c>
      <c r="GF87">
        <v>0.77777777777777701</v>
      </c>
      <c r="GG87">
        <v>0.77777777777777701</v>
      </c>
      <c r="GH87">
        <v>0.77777777777777701</v>
      </c>
      <c r="GI87">
        <v>0.77777777777777701</v>
      </c>
      <c r="GJ87">
        <v>0.77777777777777701</v>
      </c>
      <c r="GK87">
        <v>0.77777777777777701</v>
      </c>
      <c r="GL87">
        <v>0.77777777777777701</v>
      </c>
      <c r="GM87">
        <v>0.77777777777777701</v>
      </c>
      <c r="GN87">
        <v>0.77777777777777701</v>
      </c>
      <c r="GO87">
        <v>0.77777777777777701</v>
      </c>
      <c r="GP87">
        <v>0.77777777777777701</v>
      </c>
      <c r="GQ87">
        <v>0.77777777777777701</v>
      </c>
      <c r="GR87">
        <v>0.77777777777777701</v>
      </c>
      <c r="GS87">
        <v>0.77777777777777701</v>
      </c>
      <c r="GT87">
        <v>0.77777777777777701</v>
      </c>
      <c r="GU87">
        <v>0.77777777777777701</v>
      </c>
      <c r="GV87">
        <v>0.77777777777777701</v>
      </c>
      <c r="GW87">
        <v>0.77777777777777701</v>
      </c>
      <c r="GX87">
        <v>0.77777777777777701</v>
      </c>
      <c r="GY87">
        <v>0.77777777777777701</v>
      </c>
      <c r="GZ87">
        <v>0.77777777777777701</v>
      </c>
      <c r="HA87">
        <v>0.77777777777777701</v>
      </c>
      <c r="HB87">
        <v>0.77777777777777701</v>
      </c>
      <c r="HC87">
        <v>0.77777777777777701</v>
      </c>
      <c r="HD87">
        <v>0.77777777777777701</v>
      </c>
      <c r="HE87">
        <v>0.77777777777777701</v>
      </c>
      <c r="HF87">
        <v>0.77777777777777701</v>
      </c>
      <c r="HG87">
        <v>0.77777777777777701</v>
      </c>
      <c r="HH87">
        <v>0.77777777777777701</v>
      </c>
      <c r="HI87">
        <v>0.77777777777777701</v>
      </c>
      <c r="HJ87">
        <v>0.77777777777777701</v>
      </c>
      <c r="HK87">
        <v>0.77777777777777701</v>
      </c>
      <c r="HL87">
        <v>0.77777777777777701</v>
      </c>
      <c r="HM87">
        <v>0.77777777777777701</v>
      </c>
      <c r="HN87">
        <v>0.77777777777777701</v>
      </c>
      <c r="HO87">
        <v>0.77777777777777701</v>
      </c>
      <c r="HP87">
        <v>0.77777777777777701</v>
      </c>
      <c r="HQ87">
        <v>0.77777777777777701</v>
      </c>
      <c r="HR87">
        <v>0.77777777777777701</v>
      </c>
      <c r="HS87">
        <v>0.77777777777777701</v>
      </c>
      <c r="HT87">
        <v>0.77777777777777701</v>
      </c>
      <c r="HU87">
        <v>0.77777777777777701</v>
      </c>
      <c r="HV87">
        <v>0.77777777777777701</v>
      </c>
      <c r="HW87">
        <v>0.77777777777777701</v>
      </c>
      <c r="HX87">
        <v>0.77777777777777701</v>
      </c>
      <c r="HY87">
        <v>0.77777777777777701</v>
      </c>
      <c r="HZ87">
        <v>0.77777777777777701</v>
      </c>
      <c r="IA87">
        <v>0.77777777777777701</v>
      </c>
      <c r="IB87">
        <v>0.77777777777777701</v>
      </c>
      <c r="IC87">
        <v>0.77777777777777701</v>
      </c>
      <c r="ID87">
        <v>0.77777777777777701</v>
      </c>
      <c r="IE87">
        <v>0.77777777777777701</v>
      </c>
      <c r="IF87">
        <v>0.77777777777777701</v>
      </c>
      <c r="IG87">
        <v>0.77777777777777701</v>
      </c>
      <c r="IH87">
        <v>0.77777777777777701</v>
      </c>
      <c r="II87">
        <v>0.77777777777777701</v>
      </c>
      <c r="IJ87">
        <v>0.77777777777777701</v>
      </c>
      <c r="IK87">
        <v>0.77777777777777701</v>
      </c>
      <c r="IL87">
        <v>0.77777777777777701</v>
      </c>
      <c r="IM87">
        <v>0.77777777777777701</v>
      </c>
      <c r="IN87">
        <v>0.77777777777777701</v>
      </c>
      <c r="IO87">
        <v>0.77777777777777701</v>
      </c>
      <c r="IP87">
        <v>0.77777777777777701</v>
      </c>
      <c r="IQ87">
        <v>0.77777777777777701</v>
      </c>
      <c r="IR87">
        <v>0.77777777777777701</v>
      </c>
      <c r="IS87">
        <v>0.77777777777777701</v>
      </c>
      <c r="IT87">
        <v>0.77777777777777701</v>
      </c>
      <c r="IU87">
        <v>0.77777777777777701</v>
      </c>
      <c r="IV87">
        <v>0.77777777777777701</v>
      </c>
      <c r="IW87">
        <v>0.77777777777777701</v>
      </c>
      <c r="IX87">
        <v>0.77777777777777701</v>
      </c>
      <c r="IY87">
        <v>0.77777777777777701</v>
      </c>
      <c r="IZ87">
        <v>0.77777777777777701</v>
      </c>
      <c r="JA87">
        <v>0.77777777777777701</v>
      </c>
      <c r="JB87">
        <v>0.77777777777777701</v>
      </c>
      <c r="JC87">
        <v>0.77777777777777701</v>
      </c>
      <c r="JD87">
        <v>0.77777777777777701</v>
      </c>
      <c r="JE87">
        <v>0.77777777777777701</v>
      </c>
      <c r="JF87">
        <v>0.77777777777777701</v>
      </c>
      <c r="JG87">
        <v>0.77777777777777701</v>
      </c>
      <c r="JH87">
        <v>0.77777777777777701</v>
      </c>
      <c r="JI87">
        <v>0.77777777777777701</v>
      </c>
      <c r="JJ87">
        <v>0.77777777777777701</v>
      </c>
      <c r="JK87">
        <v>0.77777777777777701</v>
      </c>
      <c r="JL87">
        <v>0.77777777777777701</v>
      </c>
      <c r="JM87">
        <v>0.77777777777777701</v>
      </c>
      <c r="JN87">
        <v>0.77777777777777701</v>
      </c>
      <c r="JO87">
        <v>0.77777777777777701</v>
      </c>
      <c r="JP87">
        <v>0.77777777777777701</v>
      </c>
      <c r="JQ87">
        <v>0.77777777777777701</v>
      </c>
      <c r="JR87">
        <v>0.77777777777777701</v>
      </c>
      <c r="JS87">
        <v>0.77777777777777701</v>
      </c>
      <c r="JT87">
        <v>0.77777777777777701</v>
      </c>
      <c r="JU87">
        <v>0.77777777777777701</v>
      </c>
      <c r="JV87">
        <v>0.77777777777777701</v>
      </c>
      <c r="JW87">
        <v>0.77777777777777701</v>
      </c>
      <c r="JX87">
        <v>0.77777777777777701</v>
      </c>
      <c r="JY87">
        <v>0.77777777777777701</v>
      </c>
      <c r="JZ87">
        <v>0.77777777777777701</v>
      </c>
      <c r="KA87">
        <v>0.77777777777777701</v>
      </c>
      <c r="KB87">
        <v>0.77777777777777701</v>
      </c>
      <c r="KC87">
        <v>0.77777777777777701</v>
      </c>
      <c r="KD87">
        <v>0.77777777777777701</v>
      </c>
      <c r="KE87">
        <v>0.77777777777777701</v>
      </c>
      <c r="KF87">
        <v>0.77777777777777701</v>
      </c>
      <c r="KG87">
        <v>0.77777777777777701</v>
      </c>
      <c r="KH87">
        <v>0.77777777777777701</v>
      </c>
      <c r="KI87">
        <v>0.77777777777777701</v>
      </c>
      <c r="KJ87">
        <v>0.77777777777777701</v>
      </c>
      <c r="KK87">
        <v>0.77777777777777701</v>
      </c>
      <c r="KL87">
        <v>0.77777777777777701</v>
      </c>
      <c r="KM87">
        <v>0.77777777777777701</v>
      </c>
      <c r="KN87">
        <v>0.77777777777777701</v>
      </c>
      <c r="KO87">
        <v>0.77777777777777701</v>
      </c>
      <c r="KP87">
        <v>0.77777777777777701</v>
      </c>
      <c r="KQ87">
        <v>0.77777777777777701</v>
      </c>
      <c r="KR87">
        <v>0.77777777777777701</v>
      </c>
      <c r="KS87">
        <v>0.77777777777777701</v>
      </c>
      <c r="KT87">
        <v>0.77777777777777701</v>
      </c>
      <c r="KU87">
        <v>0.77777777777777701</v>
      </c>
      <c r="KV87">
        <v>0.77777777777777701</v>
      </c>
      <c r="KW87">
        <v>0.77777777777777701</v>
      </c>
      <c r="KX87">
        <v>0.77777777777777701</v>
      </c>
      <c r="KY87">
        <v>0.77777777777777701</v>
      </c>
      <c r="KZ87">
        <v>0.77777777777777701</v>
      </c>
      <c r="LA87">
        <v>0.77777777777777701</v>
      </c>
      <c r="LB87">
        <v>0.77777777777777701</v>
      </c>
      <c r="LC87">
        <v>0.77777777777777701</v>
      </c>
      <c r="LD87">
        <v>0.77777777777777701</v>
      </c>
      <c r="LE87">
        <v>0.77777777777777701</v>
      </c>
      <c r="LF87">
        <v>0.77777777777777701</v>
      </c>
      <c r="LG87">
        <v>0.77777777777777701</v>
      </c>
      <c r="LH87">
        <v>0.77777777777777701</v>
      </c>
      <c r="LI87">
        <v>0.77777777777777701</v>
      </c>
      <c r="LJ87">
        <v>0.77777777777777701</v>
      </c>
      <c r="LK87">
        <v>0.77777777777777701</v>
      </c>
      <c r="LL87">
        <v>0.77777777777777701</v>
      </c>
      <c r="LM87">
        <v>0.77777777777777701</v>
      </c>
      <c r="LN87">
        <v>0.77777777777777701</v>
      </c>
      <c r="LO87">
        <v>0.77777777777777701</v>
      </c>
      <c r="LP87">
        <v>0.77777777777777701</v>
      </c>
      <c r="LQ87">
        <v>0.77777777777777701</v>
      </c>
      <c r="LR87">
        <v>0.77777777777777701</v>
      </c>
      <c r="LS87">
        <v>0.77777777777777701</v>
      </c>
      <c r="LT87">
        <v>0.77777777777777701</v>
      </c>
      <c r="LU87">
        <v>0.77777777777777701</v>
      </c>
      <c r="LV87">
        <v>0.77777777777777701</v>
      </c>
      <c r="LW87">
        <v>0.77777777777777701</v>
      </c>
      <c r="LX87">
        <v>0.77777777777777701</v>
      </c>
      <c r="LY87">
        <v>0.77777777777777701</v>
      </c>
      <c r="LZ87">
        <v>0.77777777777777701</v>
      </c>
      <c r="MA87">
        <v>0.77777777777777701</v>
      </c>
      <c r="MB87">
        <v>0.77777777777777701</v>
      </c>
      <c r="MC87">
        <v>0.77777777777777701</v>
      </c>
      <c r="MD87">
        <v>0.77777777777777701</v>
      </c>
      <c r="ME87">
        <v>0.77777777777777701</v>
      </c>
      <c r="MF87">
        <v>0.77777777777777701</v>
      </c>
      <c r="MG87">
        <v>0.77777777777777701</v>
      </c>
      <c r="MH87">
        <v>0.77777777777777701</v>
      </c>
      <c r="MI87">
        <v>0.77777777777777701</v>
      </c>
      <c r="MJ87">
        <v>0.77777777777777701</v>
      </c>
      <c r="MK87">
        <v>0.77777777777777701</v>
      </c>
      <c r="ML87">
        <v>0.77777777777777701</v>
      </c>
      <c r="MM87">
        <v>0.77777777777777701</v>
      </c>
      <c r="MN87">
        <v>0.77777777777777701</v>
      </c>
      <c r="MO87">
        <v>0.77777777777777701</v>
      </c>
      <c r="MP87">
        <v>0.77777777777777701</v>
      </c>
      <c r="MQ87">
        <v>0.77777777777777701</v>
      </c>
      <c r="MR87">
        <v>0.77777777777777701</v>
      </c>
      <c r="MS87">
        <v>0.77777777777777701</v>
      </c>
      <c r="MT87">
        <v>0.77777777777777701</v>
      </c>
      <c r="MU87">
        <v>0.77777777777777701</v>
      </c>
      <c r="MV87">
        <v>0.77777777777777701</v>
      </c>
      <c r="MW87">
        <v>0.77777777777777701</v>
      </c>
      <c r="MX87">
        <v>0.77777777777777701</v>
      </c>
      <c r="MY87">
        <v>0.77777777777777701</v>
      </c>
      <c r="MZ87">
        <v>0.77777777777777701</v>
      </c>
      <c r="NA87">
        <v>0.77777777777777701</v>
      </c>
      <c r="NB87">
        <v>0.77777777777777701</v>
      </c>
      <c r="NC87">
        <v>0.77777777777777701</v>
      </c>
      <c r="ND87">
        <v>0.77777777777777701</v>
      </c>
      <c r="NE87">
        <v>0.77777777777777701</v>
      </c>
      <c r="NF87">
        <v>0.77777777777777701</v>
      </c>
      <c r="NG87">
        <v>0.77777777777777701</v>
      </c>
      <c r="NH87">
        <v>0.77777777777777701</v>
      </c>
      <c r="NI87">
        <v>0.77777777777777701</v>
      </c>
      <c r="NJ87">
        <v>0.77777777777777701</v>
      </c>
      <c r="NK87">
        <v>0.77777777777777701</v>
      </c>
      <c r="NL87">
        <v>0.77777777777777701</v>
      </c>
      <c r="NM87">
        <v>0.77777777777777701</v>
      </c>
      <c r="NN87">
        <v>0.77777777777777701</v>
      </c>
      <c r="NO87">
        <v>0.77777777777777701</v>
      </c>
      <c r="NP87">
        <v>0.77777777777777701</v>
      </c>
      <c r="NQ87">
        <v>0.77777777777777701</v>
      </c>
      <c r="NR87">
        <v>0.77777777777777701</v>
      </c>
      <c r="NS87">
        <v>0.77777777777777701</v>
      </c>
      <c r="NT87">
        <v>0.77777777777777701</v>
      </c>
      <c r="NU87">
        <v>0.77777777777777701</v>
      </c>
      <c r="NV87">
        <v>0.77777777777777701</v>
      </c>
      <c r="NW87">
        <v>0.77777777777777701</v>
      </c>
      <c r="NX87">
        <v>0.77777777777777701</v>
      </c>
      <c r="NY87">
        <v>0.77777777777777701</v>
      </c>
      <c r="NZ87">
        <v>0.77777777777777701</v>
      </c>
      <c r="OA87">
        <v>0.77777777777777701</v>
      </c>
      <c r="OB87">
        <v>0.77777777777777701</v>
      </c>
      <c r="OC87">
        <v>0.77777777777777701</v>
      </c>
      <c r="OD87">
        <v>0.77777777777777701</v>
      </c>
      <c r="OE87">
        <v>0.77777777777777701</v>
      </c>
      <c r="OF87">
        <v>0.77777777777777701</v>
      </c>
      <c r="OG87">
        <v>0.77777777777777701</v>
      </c>
      <c r="OH87">
        <v>0.77777777777777701</v>
      </c>
      <c r="OI87">
        <v>0.77777777777777701</v>
      </c>
      <c r="OJ87">
        <v>0.77777777777777701</v>
      </c>
      <c r="OK87">
        <v>0.77777777777777701</v>
      </c>
      <c r="OL87">
        <v>0.77777777777777701</v>
      </c>
      <c r="OM87">
        <v>0.77777777777777701</v>
      </c>
      <c r="ON87">
        <v>0.77777777777777701</v>
      </c>
      <c r="OO87">
        <v>0.77777777777777701</v>
      </c>
      <c r="OP87">
        <v>0.77777777777777701</v>
      </c>
      <c r="OQ87">
        <v>0.77777777777777701</v>
      </c>
      <c r="OR87">
        <v>0.77777777777777701</v>
      </c>
      <c r="OS87">
        <v>0.77777777777777701</v>
      </c>
      <c r="OT87">
        <v>0.77777777777777701</v>
      </c>
      <c r="OU87">
        <v>0.77777777777777701</v>
      </c>
      <c r="OV87">
        <v>0.77777777777777701</v>
      </c>
      <c r="OW87">
        <v>0.77777777777777701</v>
      </c>
      <c r="OX87">
        <v>0.77777777777777701</v>
      </c>
      <c r="OY87">
        <v>0.77777777777777701</v>
      </c>
      <c r="OZ87">
        <v>0.77777777777777701</v>
      </c>
      <c r="PA87">
        <v>0.77777777777777701</v>
      </c>
      <c r="PB87">
        <v>0.77777777777777701</v>
      </c>
      <c r="PC87">
        <v>0.77777777777777701</v>
      </c>
      <c r="PD87">
        <v>0.77777777777777701</v>
      </c>
      <c r="PE87">
        <v>0.77777777777777701</v>
      </c>
      <c r="PF87">
        <v>0.77777777777777701</v>
      </c>
      <c r="PG87">
        <v>0.77777777777777701</v>
      </c>
      <c r="PH87">
        <v>0.77777777777777701</v>
      </c>
      <c r="PI87">
        <v>0.77777777777777701</v>
      </c>
      <c r="PJ87">
        <v>0.77777777777777701</v>
      </c>
      <c r="PK87">
        <v>0.77777777777777701</v>
      </c>
      <c r="PL87">
        <v>0.77777777777777701</v>
      </c>
      <c r="PM87">
        <v>0.77777777777777701</v>
      </c>
      <c r="PN87">
        <v>0.77777777777777701</v>
      </c>
      <c r="PO87">
        <v>0.77777777777777701</v>
      </c>
      <c r="PP87">
        <v>0.77777777777777701</v>
      </c>
      <c r="PQ87">
        <v>0.77777777777777701</v>
      </c>
      <c r="PR87">
        <v>0.77777777777777701</v>
      </c>
      <c r="PS87">
        <v>0.77777777777777701</v>
      </c>
      <c r="PT87">
        <v>0.77777777777777701</v>
      </c>
      <c r="PU87">
        <v>0.77777777777777701</v>
      </c>
      <c r="PV87">
        <v>0.77777777777777701</v>
      </c>
      <c r="PW87">
        <v>0.77777777777777701</v>
      </c>
      <c r="PX87">
        <v>0.77777777777777701</v>
      </c>
      <c r="PY87">
        <v>0.77777777777777701</v>
      </c>
      <c r="PZ87">
        <v>0.77777777777777701</v>
      </c>
      <c r="QA87">
        <v>0.77777777777777701</v>
      </c>
      <c r="QB87">
        <v>0.77777777777777701</v>
      </c>
      <c r="QC87">
        <v>0.77777777777777701</v>
      </c>
      <c r="QD87">
        <v>0.77777777777777701</v>
      </c>
      <c r="QE87">
        <v>0.77777777777777701</v>
      </c>
      <c r="QF87">
        <v>0.77777777777777701</v>
      </c>
      <c r="QG87">
        <v>0.77777777777777701</v>
      </c>
      <c r="QH87">
        <v>0.77777777777777701</v>
      </c>
      <c r="QI87">
        <v>0.77777777777777701</v>
      </c>
      <c r="QJ87">
        <v>0.77777777777777701</v>
      </c>
      <c r="QK87">
        <v>0.77777777777777701</v>
      </c>
      <c r="QL87">
        <v>0.77777777777777701</v>
      </c>
      <c r="QM87">
        <v>0.77777777777777701</v>
      </c>
      <c r="QN87">
        <v>0.77777777777777701</v>
      </c>
      <c r="QO87">
        <v>0.77777777777777701</v>
      </c>
      <c r="QP87">
        <v>0.77777777777777701</v>
      </c>
      <c r="QQ87">
        <v>0.77777777777777701</v>
      </c>
      <c r="QR87">
        <v>0.77777777777777701</v>
      </c>
      <c r="QS87">
        <v>0.77777777777777701</v>
      </c>
      <c r="QT87">
        <v>0.77777777777777701</v>
      </c>
      <c r="QU87">
        <v>0.77777777777777701</v>
      </c>
      <c r="QV87">
        <v>0.77777777777777701</v>
      </c>
      <c r="QW87">
        <v>0.77777777777777701</v>
      </c>
      <c r="QX87">
        <v>0.77777777777777701</v>
      </c>
      <c r="QY87">
        <v>0.77777777777777701</v>
      </c>
      <c r="QZ87">
        <v>0.77777777777777701</v>
      </c>
      <c r="RA87">
        <v>0.77777777777777701</v>
      </c>
      <c r="RB87">
        <v>0.77777777777777701</v>
      </c>
      <c r="RC87">
        <v>0.77777777777777701</v>
      </c>
      <c r="RD87">
        <v>0.77777777777777701</v>
      </c>
      <c r="RE87">
        <v>0.77777777777777701</v>
      </c>
      <c r="RF87">
        <v>0.77777777777777701</v>
      </c>
      <c r="RG87">
        <v>0.77777777777777701</v>
      </c>
      <c r="RH87">
        <v>0.77777777777777701</v>
      </c>
      <c r="RI87">
        <v>0.77777777777777701</v>
      </c>
      <c r="RJ87">
        <v>0.77777777777777701</v>
      </c>
      <c r="RK87">
        <v>0.77777777777777701</v>
      </c>
      <c r="RL87">
        <v>0.77777777777777701</v>
      </c>
      <c r="RM87">
        <v>0.77777777777777701</v>
      </c>
      <c r="RN87">
        <v>0.77777777777777701</v>
      </c>
      <c r="RO87">
        <v>0.77777777777777701</v>
      </c>
      <c r="RP87">
        <v>0.77777777777777701</v>
      </c>
      <c r="RQ87">
        <v>0.77777777777777701</v>
      </c>
      <c r="RR87">
        <v>0.77777777777777701</v>
      </c>
      <c r="RS87">
        <v>0.77777777777777701</v>
      </c>
      <c r="RT87">
        <v>0.77777777777777701</v>
      </c>
      <c r="RU87">
        <v>0.77777777777777701</v>
      </c>
      <c r="RV87">
        <v>0.77777777777777701</v>
      </c>
      <c r="RW87">
        <v>0.77777777777777701</v>
      </c>
      <c r="RX87">
        <v>0.77777777777777701</v>
      </c>
      <c r="RY87">
        <v>0.77777777777777701</v>
      </c>
      <c r="RZ87">
        <v>0.77777777777777701</v>
      </c>
      <c r="SA87">
        <v>0.77777777777777701</v>
      </c>
      <c r="SB87">
        <v>0.77777777777777701</v>
      </c>
      <c r="SC87">
        <v>0.77777777777777701</v>
      </c>
      <c r="SD87">
        <v>0.77777777777777701</v>
      </c>
      <c r="SE87">
        <v>0.77777777777777701</v>
      </c>
      <c r="SF87">
        <v>0.77777777777777701</v>
      </c>
      <c r="SG87">
        <v>0.77777777777777701</v>
      </c>
      <c r="SH87">
        <v>0.77777777777777701</v>
      </c>
      <c r="SI87">
        <v>0.77777777777777701</v>
      </c>
      <c r="SJ87">
        <v>0.77777777777777701</v>
      </c>
      <c r="SK87">
        <v>0.77777777777777701</v>
      </c>
      <c r="SL87">
        <v>0.77777777777777701</v>
      </c>
      <c r="SM87">
        <v>0.77777777777777701</v>
      </c>
      <c r="SN87">
        <v>0.77777777777777701</v>
      </c>
      <c r="SO87">
        <v>0.77777777777777701</v>
      </c>
      <c r="SP87">
        <v>0.77777777777777701</v>
      </c>
      <c r="SQ87">
        <v>0.77777777777777701</v>
      </c>
      <c r="SR87">
        <v>0.77777777777777701</v>
      </c>
      <c r="SS87">
        <v>0.77777777777777701</v>
      </c>
      <c r="ST87">
        <v>0.77777777777777701</v>
      </c>
      <c r="SU87">
        <v>0.77777777777777701</v>
      </c>
      <c r="SV87">
        <v>0.77777777777777701</v>
      </c>
      <c r="SW87">
        <v>0.77777777777777701</v>
      </c>
      <c r="SX87">
        <v>0.77777777777777701</v>
      </c>
      <c r="SY87">
        <v>0.77777777777777701</v>
      </c>
      <c r="SZ87">
        <v>0.77777777777777701</v>
      </c>
      <c r="TA87">
        <v>0.77777777777777701</v>
      </c>
      <c r="TB87">
        <v>0.77777777777777701</v>
      </c>
      <c r="TC87">
        <v>0.77777777777777701</v>
      </c>
      <c r="TD87">
        <v>0.77777777777777701</v>
      </c>
      <c r="TE87">
        <v>0.77777777777777701</v>
      </c>
      <c r="TF87">
        <v>0.77777777777777701</v>
      </c>
      <c r="TG87">
        <v>0.77777777777777701</v>
      </c>
      <c r="TH87">
        <v>0.77777777777777701</v>
      </c>
      <c r="TI87">
        <v>0.77777777777777701</v>
      </c>
      <c r="TJ87">
        <v>0.77777777777777701</v>
      </c>
      <c r="TK87">
        <v>0.77777777777777701</v>
      </c>
      <c r="TL87">
        <v>0.77777777777777701</v>
      </c>
      <c r="TM87">
        <v>0.77777777777777701</v>
      </c>
      <c r="TN87">
        <v>0.77777777777777701</v>
      </c>
      <c r="TO87">
        <v>0.77777777777777701</v>
      </c>
      <c r="TP87">
        <v>0.77777777777777701</v>
      </c>
      <c r="TQ87">
        <v>0.77777777777777701</v>
      </c>
      <c r="TR87">
        <v>0.77777777777777701</v>
      </c>
      <c r="TS87">
        <v>0.77777777777777701</v>
      </c>
      <c r="TT87">
        <v>0.77777777777777701</v>
      </c>
      <c r="TU87">
        <v>0.77777777777777701</v>
      </c>
      <c r="TV87">
        <v>0.77777777777777701</v>
      </c>
      <c r="TW87">
        <v>0.77777777777777701</v>
      </c>
      <c r="TX87">
        <v>0.77777777777777701</v>
      </c>
      <c r="TY87">
        <v>0.77777777777777701</v>
      </c>
      <c r="TZ87">
        <v>0.77777777777777701</v>
      </c>
      <c r="UA87">
        <v>0.77777777777777701</v>
      </c>
      <c r="UB87">
        <v>0.77777777777777701</v>
      </c>
      <c r="UC87">
        <v>0.77777777777777701</v>
      </c>
      <c r="UD87">
        <v>0.77777777777777701</v>
      </c>
      <c r="UE87">
        <v>0.77777777777777701</v>
      </c>
      <c r="UF87">
        <v>0.77777777777777701</v>
      </c>
      <c r="UG87">
        <v>0.77777777777777701</v>
      </c>
      <c r="UH87">
        <v>0.77777777777777701</v>
      </c>
      <c r="UI87">
        <v>0.77777777777777701</v>
      </c>
      <c r="UJ87">
        <v>0.77777777777777701</v>
      </c>
      <c r="UK87">
        <v>0.77777777777777701</v>
      </c>
      <c r="UL87">
        <v>0.77777777777777701</v>
      </c>
      <c r="UM87">
        <v>0.77777777777777701</v>
      </c>
      <c r="UN87">
        <v>0.77777777777777701</v>
      </c>
      <c r="UO87">
        <v>0.77777777777777701</v>
      </c>
      <c r="UP87">
        <v>0.77777777777777701</v>
      </c>
      <c r="UQ87">
        <v>0.77777777777777701</v>
      </c>
      <c r="UR87">
        <v>0.77777777777777701</v>
      </c>
      <c r="US87">
        <v>0.77777777777777701</v>
      </c>
      <c r="UT87">
        <v>0.77777777777777701</v>
      </c>
      <c r="UU87">
        <v>0.77777777777777701</v>
      </c>
      <c r="UV87">
        <v>0.77777777777777701</v>
      </c>
      <c r="UW87">
        <v>0.77777777777777701</v>
      </c>
      <c r="UX87">
        <v>0.77777777777777701</v>
      </c>
      <c r="UY87">
        <v>0.77777777777777701</v>
      </c>
      <c r="UZ87">
        <v>0.77777777777777701</v>
      </c>
      <c r="VA87">
        <v>0.77777777777777701</v>
      </c>
      <c r="VB87">
        <v>0.77777777777777701</v>
      </c>
      <c r="VC87">
        <v>0.77777777777777701</v>
      </c>
      <c r="VD87">
        <v>0.77777777777777701</v>
      </c>
      <c r="VE87">
        <v>0.77777777777777701</v>
      </c>
      <c r="VF87">
        <v>0.77777777777777701</v>
      </c>
      <c r="VG87">
        <v>0.77777777777777701</v>
      </c>
      <c r="VH87">
        <v>0.77777777777777701</v>
      </c>
      <c r="VI87">
        <v>0.77777777777777701</v>
      </c>
      <c r="VJ87">
        <v>0.77777777777777701</v>
      </c>
      <c r="VK87">
        <v>0.77777777777777701</v>
      </c>
      <c r="VL87">
        <v>0.77777777777777701</v>
      </c>
      <c r="VM87">
        <v>0.77777777777777701</v>
      </c>
      <c r="VN87">
        <v>0.77777777777777701</v>
      </c>
      <c r="VO87">
        <v>0.77777777777777701</v>
      </c>
      <c r="VP87">
        <v>0.77777777777777701</v>
      </c>
      <c r="VQ87">
        <v>0.77777777777777701</v>
      </c>
      <c r="VR87">
        <v>0.77777777777777701</v>
      </c>
      <c r="VS87">
        <v>0.77777777777777701</v>
      </c>
      <c r="VT87">
        <v>0.77777777777777701</v>
      </c>
      <c r="VU87">
        <v>0.77777777777777701</v>
      </c>
      <c r="VV87">
        <v>0.77777777777777701</v>
      </c>
      <c r="VW87">
        <v>0.77777777777777701</v>
      </c>
      <c r="VX87">
        <v>0.77777777777777701</v>
      </c>
      <c r="VY87">
        <v>0.77777777777777701</v>
      </c>
      <c r="VZ87">
        <v>0.77777777777777701</v>
      </c>
      <c r="WA87">
        <v>0.77777777777777701</v>
      </c>
      <c r="WB87">
        <v>0.77777777777777701</v>
      </c>
      <c r="WC87">
        <v>0.77777777777777701</v>
      </c>
      <c r="WD87">
        <v>0.77777777777777701</v>
      </c>
      <c r="WE87">
        <v>0.77777777777777701</v>
      </c>
      <c r="WF87">
        <v>0.77777777777777701</v>
      </c>
      <c r="WG87">
        <v>0.77777777777777701</v>
      </c>
      <c r="WH87">
        <v>0.77777777777777701</v>
      </c>
      <c r="WI87">
        <v>0.77777777777777701</v>
      </c>
      <c r="WJ87">
        <v>0.77777777777777701</v>
      </c>
      <c r="WK87">
        <v>0.77777777777777701</v>
      </c>
      <c r="WL87">
        <v>0.77777777777777701</v>
      </c>
      <c r="WM87">
        <v>0.77777777777777701</v>
      </c>
      <c r="WN87">
        <v>0.77777777777777701</v>
      </c>
      <c r="WO87">
        <v>0.77777777777777701</v>
      </c>
      <c r="WP87">
        <v>0.77777777777777701</v>
      </c>
      <c r="WQ87">
        <v>0.77777777777777701</v>
      </c>
      <c r="WR87">
        <v>0.77777777777777701</v>
      </c>
      <c r="WS87">
        <v>0.77777777777777701</v>
      </c>
      <c r="WT87">
        <v>0.77777777777777701</v>
      </c>
      <c r="WU87">
        <v>0.77777777777777701</v>
      </c>
      <c r="WV87">
        <v>0.77777777777777701</v>
      </c>
      <c r="WW87">
        <v>0.77777777777777701</v>
      </c>
      <c r="WX87">
        <v>0.77777777777777701</v>
      </c>
      <c r="WY87">
        <v>0.77777777777777701</v>
      </c>
      <c r="WZ87">
        <v>0.77777777777777701</v>
      </c>
      <c r="XA87">
        <v>0.77777777777777701</v>
      </c>
      <c r="XB87">
        <v>0.77777777777777701</v>
      </c>
      <c r="XC87">
        <v>0.77777777777777701</v>
      </c>
      <c r="XD87">
        <v>0.77777777777777701</v>
      </c>
      <c r="XE87">
        <v>0.77777777777777701</v>
      </c>
      <c r="XF87">
        <v>0.77777777777777701</v>
      </c>
      <c r="XG87">
        <v>0.77777777777777701</v>
      </c>
      <c r="XH87">
        <v>0.77777777777777701</v>
      </c>
      <c r="XI87">
        <v>0.77777777777777701</v>
      </c>
      <c r="XJ87">
        <v>0.77777777777777701</v>
      </c>
      <c r="XK87">
        <v>0.77777777777777701</v>
      </c>
      <c r="XL87">
        <v>0.77777777777777701</v>
      </c>
      <c r="XM87">
        <v>0.77777777777777701</v>
      </c>
      <c r="XN87">
        <v>0.77777777777777701</v>
      </c>
      <c r="XO87">
        <v>0.77777777777777701</v>
      </c>
      <c r="XP87">
        <v>0.77777777777777701</v>
      </c>
      <c r="XQ87">
        <v>0.77777777777777701</v>
      </c>
      <c r="XR87">
        <v>0.77777777777777701</v>
      </c>
      <c r="XS87">
        <v>0.77777777777777701</v>
      </c>
      <c r="XT87">
        <v>0.77777777777777701</v>
      </c>
      <c r="XU87">
        <v>0.77777777777777701</v>
      </c>
      <c r="XV87">
        <v>0.77777777777777701</v>
      </c>
      <c r="XW87">
        <v>0.77777777777777701</v>
      </c>
      <c r="XX87">
        <v>0.77777777777777701</v>
      </c>
      <c r="XY87">
        <v>0.77777777777777701</v>
      </c>
      <c r="XZ87">
        <v>0.77777777777777701</v>
      </c>
      <c r="YA87">
        <v>0.77777777777777701</v>
      </c>
      <c r="YB87">
        <v>0.77777777777777701</v>
      </c>
      <c r="YC87">
        <v>0.77777777777777701</v>
      </c>
      <c r="YD87">
        <v>0.77777777777777701</v>
      </c>
      <c r="YE87">
        <v>0.77777777777777701</v>
      </c>
      <c r="YF87">
        <v>0.77777777777777701</v>
      </c>
      <c r="YG87">
        <v>0.77777777777777701</v>
      </c>
      <c r="YH87">
        <v>0.77777777777777701</v>
      </c>
      <c r="YI87">
        <v>0.77777777777777701</v>
      </c>
      <c r="YJ87">
        <v>0.77777777777777701</v>
      </c>
      <c r="YK87">
        <v>0.77777777777777701</v>
      </c>
      <c r="YL87">
        <v>0.77777777777777701</v>
      </c>
      <c r="YM87">
        <v>0.77777777777777701</v>
      </c>
      <c r="YN87">
        <v>0.77777777777777701</v>
      </c>
      <c r="YO87">
        <v>0.77777777777777701</v>
      </c>
      <c r="YP87">
        <v>0.77777777777777701</v>
      </c>
      <c r="YQ87">
        <v>0.77777777777777701</v>
      </c>
      <c r="YR87">
        <v>0.77777777777777701</v>
      </c>
      <c r="YS87">
        <v>0.77777777777777701</v>
      </c>
      <c r="YT87">
        <v>0.77777777777777701</v>
      </c>
      <c r="YU87">
        <v>0.77777777777777701</v>
      </c>
      <c r="YV87">
        <v>0.77777777777777701</v>
      </c>
      <c r="YW87">
        <v>0.77777777777777701</v>
      </c>
      <c r="YX87">
        <v>0.77777777777777701</v>
      </c>
      <c r="YY87">
        <v>0.77777777777777701</v>
      </c>
      <c r="YZ87">
        <v>0.77777777777777701</v>
      </c>
      <c r="ZA87">
        <v>0.77777777777777701</v>
      </c>
      <c r="ZB87">
        <v>0.77777777777777701</v>
      </c>
      <c r="ZC87">
        <v>0.77777777777777701</v>
      </c>
      <c r="ZD87">
        <v>0.77777777777777701</v>
      </c>
      <c r="ZE87">
        <v>0.77777777777777701</v>
      </c>
      <c r="ZF87">
        <v>0.77777777777777701</v>
      </c>
      <c r="ZG87">
        <v>0.77777777777777701</v>
      </c>
      <c r="ZH87">
        <v>0.77777777777777701</v>
      </c>
      <c r="ZI87">
        <v>0.77777777777777701</v>
      </c>
      <c r="ZJ87">
        <v>0.77777777777777701</v>
      </c>
      <c r="ZK87">
        <v>0.77777777777777701</v>
      </c>
      <c r="ZL87">
        <v>0.77777777777777701</v>
      </c>
      <c r="ZM87">
        <v>0.77777777777777701</v>
      </c>
      <c r="ZN87">
        <v>0.77777777777777701</v>
      </c>
      <c r="ZO87">
        <v>0.77777777777777701</v>
      </c>
      <c r="ZP87">
        <v>0.77777777777777701</v>
      </c>
      <c r="ZQ87">
        <v>0.77777777777777701</v>
      </c>
      <c r="ZR87">
        <v>0.77777777777777701</v>
      </c>
      <c r="ZS87">
        <v>0.77777777777777701</v>
      </c>
      <c r="ZT87">
        <v>0.77777777777777701</v>
      </c>
      <c r="ZU87">
        <v>0.77777777777777701</v>
      </c>
      <c r="ZV87">
        <v>0.77777777777777701</v>
      </c>
      <c r="ZW87">
        <v>0.77777777777777701</v>
      </c>
      <c r="ZX87">
        <v>0.77777777777777701</v>
      </c>
      <c r="ZY87">
        <v>0.77777777777777701</v>
      </c>
      <c r="ZZ87">
        <v>0.77777777777777701</v>
      </c>
      <c r="AAA87">
        <v>0.77777777777777701</v>
      </c>
      <c r="AAB87">
        <v>0.77777777777777701</v>
      </c>
      <c r="AAC87">
        <v>0.77777777777777701</v>
      </c>
      <c r="AAD87">
        <v>0.77777777777777701</v>
      </c>
      <c r="AAE87">
        <v>0.77777777777777701</v>
      </c>
      <c r="AAF87">
        <v>0.77777777777777701</v>
      </c>
      <c r="AAG87">
        <v>0.77777777777777701</v>
      </c>
      <c r="AAH87">
        <v>0.77777777777777701</v>
      </c>
      <c r="AAI87">
        <v>0.77777777777777701</v>
      </c>
      <c r="AAJ87">
        <v>0.77777777777777701</v>
      </c>
      <c r="AAK87">
        <v>0.77777777777777701</v>
      </c>
      <c r="AAL87">
        <v>0.77777777777777701</v>
      </c>
      <c r="AAM87">
        <v>0.77777777777777701</v>
      </c>
      <c r="AAN87">
        <v>0.77777777777777701</v>
      </c>
      <c r="AAO87">
        <v>0.77777777777777701</v>
      </c>
      <c r="AAP87">
        <v>0.77777777777777701</v>
      </c>
      <c r="AAQ87">
        <v>0.77777777777777701</v>
      </c>
      <c r="AAR87">
        <v>0.77777777777777701</v>
      </c>
      <c r="AAS87">
        <v>0.77777777777777701</v>
      </c>
      <c r="AAT87">
        <v>0.77777777777777701</v>
      </c>
      <c r="AAU87">
        <v>0.77777777777777701</v>
      </c>
      <c r="AAV87">
        <v>0.77777777777777701</v>
      </c>
      <c r="AAW87">
        <v>0.77777777777777701</v>
      </c>
      <c r="AAX87">
        <v>0.77777777777777701</v>
      </c>
      <c r="AAY87">
        <v>0.77777777777777701</v>
      </c>
      <c r="AAZ87">
        <v>0.77777777777777701</v>
      </c>
      <c r="ABA87">
        <v>0.77777777777777701</v>
      </c>
      <c r="ABB87">
        <v>0.77777777777777701</v>
      </c>
      <c r="ABC87">
        <v>0.77777777777777701</v>
      </c>
      <c r="ABD87">
        <v>0.77777777777777701</v>
      </c>
      <c r="ABE87">
        <v>0.77777777777777701</v>
      </c>
      <c r="ABF87">
        <v>0.77777777777777701</v>
      </c>
      <c r="ABG87">
        <v>0.77777777777777701</v>
      </c>
      <c r="ABH87">
        <v>0.77777777777777701</v>
      </c>
      <c r="ABI87">
        <v>0.77777777777777701</v>
      </c>
      <c r="ABJ87">
        <v>0.77777777777777701</v>
      </c>
      <c r="ABK87">
        <v>0.77777777777777701</v>
      </c>
      <c r="ABL87">
        <v>0.77777777777777701</v>
      </c>
      <c r="ABM87">
        <v>0.77777777777777701</v>
      </c>
      <c r="ABN87">
        <v>0.77777777777777701</v>
      </c>
      <c r="ABO87">
        <v>0.77777777777777701</v>
      </c>
      <c r="ABP87">
        <v>0.77777777777777701</v>
      </c>
      <c r="ABQ87">
        <v>0.77777777777777701</v>
      </c>
      <c r="ABR87">
        <v>0.77777777777777701</v>
      </c>
      <c r="ABS87">
        <v>0.77777777777777701</v>
      </c>
      <c r="ABT87">
        <v>0.77777777777777701</v>
      </c>
      <c r="ABU87">
        <v>0.77777777777777701</v>
      </c>
      <c r="ABV87">
        <v>0.77777777777777701</v>
      </c>
      <c r="ABW87">
        <v>0.77777777777777701</v>
      </c>
      <c r="ABX87">
        <v>0.77777777777777701</v>
      </c>
      <c r="ABY87">
        <v>0.77777777777777701</v>
      </c>
      <c r="ABZ87">
        <v>0.77777777777777701</v>
      </c>
      <c r="ACA87">
        <v>0.77777777777777701</v>
      </c>
      <c r="ACB87">
        <v>0.77777777777777701</v>
      </c>
      <c r="ACC87">
        <v>0.77777777777777701</v>
      </c>
      <c r="ACD87">
        <v>0.77777777777777701</v>
      </c>
      <c r="ACE87">
        <v>0.77777777777777701</v>
      </c>
      <c r="ACF87">
        <v>0.77777777777777701</v>
      </c>
      <c r="ACG87">
        <v>0.77777777777777701</v>
      </c>
      <c r="ACH87">
        <v>0.77777777777777701</v>
      </c>
      <c r="ACI87">
        <v>0.77777777777777701</v>
      </c>
      <c r="ACJ87">
        <v>0.77777777777777701</v>
      </c>
      <c r="ACK87">
        <v>0.77777777777777701</v>
      </c>
      <c r="ACL87">
        <v>0.77777777777777701</v>
      </c>
      <c r="ACM87">
        <v>0.77777777777777701</v>
      </c>
      <c r="ACN87">
        <v>0.77777777777777701</v>
      </c>
      <c r="ACO87">
        <v>0.77777777777777701</v>
      </c>
      <c r="ACP87">
        <v>0.77777777777777701</v>
      </c>
      <c r="ACQ87">
        <v>0.77777777777777701</v>
      </c>
      <c r="ACR87">
        <v>0.77777777777777701</v>
      </c>
      <c r="ACS87">
        <v>0.77777777777777701</v>
      </c>
      <c r="ACT87">
        <v>0.77777777777777701</v>
      </c>
      <c r="ACU87">
        <v>0.77777777777777701</v>
      </c>
      <c r="ACV87">
        <v>0.77777777777777701</v>
      </c>
      <c r="ACW87">
        <v>0.77777777777777701</v>
      </c>
      <c r="ACX87">
        <v>0.77777777777777701</v>
      </c>
      <c r="ACY87">
        <v>0.77777777777777701</v>
      </c>
      <c r="ACZ87">
        <v>0.77777777777777701</v>
      </c>
      <c r="ADA87">
        <v>0.77777777777777701</v>
      </c>
      <c r="ADB87">
        <v>0.77777777777777701</v>
      </c>
      <c r="ADC87">
        <v>0.77777777777777701</v>
      </c>
      <c r="ADD87">
        <v>0.77777777777777701</v>
      </c>
      <c r="ADE87">
        <v>0.77777777777777701</v>
      </c>
      <c r="ADF87">
        <v>0.77777777777777701</v>
      </c>
      <c r="ADG87">
        <v>0.77777777777777701</v>
      </c>
      <c r="ADH87">
        <v>0.77777777777777701</v>
      </c>
      <c r="ADI87">
        <v>0.77777777777777701</v>
      </c>
      <c r="ADJ87">
        <v>0.77777777777777701</v>
      </c>
      <c r="ADK87">
        <v>0.77777777777777701</v>
      </c>
      <c r="ADL87">
        <v>0.77777777777777701</v>
      </c>
      <c r="ADM87">
        <v>0.77777777777777701</v>
      </c>
      <c r="ADN87">
        <v>0.77777777777777701</v>
      </c>
      <c r="ADO87">
        <v>0.77777777777777701</v>
      </c>
      <c r="ADP87">
        <v>0.77777777777777701</v>
      </c>
      <c r="ADQ87">
        <v>0.77777777777777701</v>
      </c>
      <c r="ADR87">
        <v>0.77777777777777701</v>
      </c>
      <c r="ADS87">
        <v>0.77777777777777701</v>
      </c>
      <c r="ADT87">
        <v>0.77777777777777701</v>
      </c>
      <c r="ADU87">
        <v>0.77777777777777701</v>
      </c>
      <c r="ADV87">
        <v>0.77777777777777701</v>
      </c>
      <c r="ADW87">
        <v>0.77777777777777701</v>
      </c>
      <c r="ADX87">
        <v>0.77777777777777701</v>
      </c>
      <c r="ADY87">
        <v>0.77777777777777701</v>
      </c>
      <c r="ADZ87">
        <v>0.77777777777777701</v>
      </c>
      <c r="AEA87">
        <v>0.77777777777777701</v>
      </c>
      <c r="AEB87">
        <v>0.77777777777777701</v>
      </c>
      <c r="AEC87">
        <v>0.77777777777777701</v>
      </c>
      <c r="AED87">
        <v>0.77777777777777701</v>
      </c>
      <c r="AEE87">
        <v>0.77777777777777701</v>
      </c>
      <c r="AEF87">
        <v>0.77777777777777701</v>
      </c>
      <c r="AEG87">
        <v>0.77777777777777701</v>
      </c>
      <c r="AEH87">
        <v>0.77777777777777701</v>
      </c>
      <c r="AEI87">
        <v>0.77777777777777701</v>
      </c>
      <c r="AEJ87">
        <v>0.77777777777777701</v>
      </c>
      <c r="AEK87">
        <v>0.77777777777777701</v>
      </c>
      <c r="AEL87">
        <v>0.77777777777777701</v>
      </c>
      <c r="AEM87">
        <v>0.77777777777777701</v>
      </c>
      <c r="AEN87">
        <v>0.77777777777777701</v>
      </c>
      <c r="AEO87">
        <v>0.77777777777777701</v>
      </c>
      <c r="AEP87">
        <v>0.77777777777777701</v>
      </c>
      <c r="AEQ87">
        <v>0.77777777777777701</v>
      </c>
      <c r="AER87">
        <v>0.77777777777777701</v>
      </c>
      <c r="AES87">
        <v>0.77777777777777701</v>
      </c>
      <c r="AET87">
        <v>0.77777777777777701</v>
      </c>
      <c r="AEU87">
        <v>0.77777777777777701</v>
      </c>
      <c r="AEV87">
        <v>0.77777777777777701</v>
      </c>
      <c r="AEW87">
        <v>0.77777777777777701</v>
      </c>
      <c r="AEX87">
        <v>0.77777777777777701</v>
      </c>
      <c r="AEY87">
        <v>0.77777777777777701</v>
      </c>
      <c r="AEZ87">
        <v>0.77777777777777701</v>
      </c>
      <c r="AFA87">
        <v>0.77777777777777701</v>
      </c>
      <c r="AFB87">
        <v>0.77777777777777701</v>
      </c>
      <c r="AFC87">
        <v>0.77777777777777701</v>
      </c>
      <c r="AFD87">
        <v>0.77777777777777701</v>
      </c>
      <c r="AFE87">
        <v>0.77777777777777701</v>
      </c>
      <c r="AFF87">
        <v>0.77777777777777701</v>
      </c>
      <c r="AFG87">
        <v>0.77777777777777701</v>
      </c>
      <c r="AFH87">
        <v>0.77777777777777701</v>
      </c>
      <c r="AFI87">
        <v>0.77777777777777701</v>
      </c>
      <c r="AFJ87">
        <v>0.77777777777777701</v>
      </c>
      <c r="AFK87">
        <v>0.77777777777777701</v>
      </c>
      <c r="AFL87">
        <v>0.77777777777777701</v>
      </c>
      <c r="AFM87">
        <v>0.77777777777777701</v>
      </c>
      <c r="AFN87">
        <v>0.77777777777777701</v>
      </c>
      <c r="AFO87">
        <v>0.77777777777777701</v>
      </c>
      <c r="AFP87">
        <v>0.77777777777777701</v>
      </c>
      <c r="AFQ87">
        <v>0.77777777777777701</v>
      </c>
      <c r="AFR87">
        <v>0.77777777777777701</v>
      </c>
      <c r="AFS87">
        <v>0.77777777777777701</v>
      </c>
      <c r="AFT87">
        <v>0.77777777777777701</v>
      </c>
      <c r="AFU87">
        <v>0.77777777777777701</v>
      </c>
      <c r="AFV87">
        <v>0.77777777777777701</v>
      </c>
      <c r="AFW87">
        <v>0.77777777777777701</v>
      </c>
      <c r="AFX87">
        <v>0.77777777777777701</v>
      </c>
      <c r="AFY87">
        <v>0.77777777777777701</v>
      </c>
      <c r="AFZ87">
        <v>0.77777777777777701</v>
      </c>
      <c r="AGA87">
        <v>0.77777777777777701</v>
      </c>
      <c r="AGB87">
        <v>0.77777777777777701</v>
      </c>
      <c r="AGC87">
        <v>0.77777777777777701</v>
      </c>
      <c r="AGD87">
        <v>0.77777777777777701</v>
      </c>
      <c r="AGE87">
        <v>0.77777777777777701</v>
      </c>
      <c r="AGF87">
        <v>0.77777777777777701</v>
      </c>
      <c r="AGG87">
        <v>0.77777777777777701</v>
      </c>
      <c r="AGH87">
        <v>0.77777777777777701</v>
      </c>
      <c r="AGI87">
        <v>0.77777777777777701</v>
      </c>
      <c r="AGJ87">
        <v>0.77777777777777701</v>
      </c>
      <c r="AGK87">
        <v>0.77777777777777701</v>
      </c>
      <c r="AGL87">
        <v>0.77777777777777701</v>
      </c>
      <c r="AGM87">
        <v>0.77777777777777701</v>
      </c>
      <c r="AGN87">
        <v>0.77777777777777701</v>
      </c>
      <c r="AGO87">
        <v>0.77777777777777701</v>
      </c>
      <c r="AGP87">
        <v>0.77777777777777701</v>
      </c>
      <c r="AGQ87">
        <v>0.77777777777777701</v>
      </c>
      <c r="AGR87">
        <v>0.77777777777777701</v>
      </c>
      <c r="AGS87">
        <v>0.77777777777777701</v>
      </c>
      <c r="AGT87">
        <v>0.77777777777777701</v>
      </c>
      <c r="AGU87">
        <v>0.77777777777777701</v>
      </c>
      <c r="AGV87">
        <v>0.77777777777777701</v>
      </c>
      <c r="AGW87">
        <v>0.77777777777777701</v>
      </c>
      <c r="AGX87">
        <v>0.77777777777777701</v>
      </c>
      <c r="AGY87">
        <v>0.77777777777777701</v>
      </c>
      <c r="AGZ87">
        <v>0.77777777777777701</v>
      </c>
      <c r="AHA87">
        <v>0.77777777777777701</v>
      </c>
      <c r="AHB87">
        <v>0.77777777777777701</v>
      </c>
      <c r="AHC87">
        <v>0.77777777777777701</v>
      </c>
      <c r="AHD87">
        <v>0.77777777777777701</v>
      </c>
      <c r="AHE87">
        <v>0.77777777777777701</v>
      </c>
      <c r="AHF87">
        <v>0.77777777777777701</v>
      </c>
      <c r="AHG87">
        <v>0.77777777777777701</v>
      </c>
      <c r="AHH87">
        <v>0.77777777777777701</v>
      </c>
      <c r="AHI87">
        <v>0.77777777777777701</v>
      </c>
      <c r="AHJ87">
        <v>0.77777777777777701</v>
      </c>
      <c r="AHK87">
        <v>0.77777777777777701</v>
      </c>
      <c r="AHL87">
        <v>0.77777777777777701</v>
      </c>
      <c r="AHM87">
        <v>0.77777777777777701</v>
      </c>
      <c r="AHN87">
        <v>0.77777777777777701</v>
      </c>
      <c r="AHO87">
        <v>0.77777777777777701</v>
      </c>
      <c r="AHP87">
        <v>0.77777777777777701</v>
      </c>
      <c r="AHQ87">
        <v>0.77777777777777701</v>
      </c>
      <c r="AHR87">
        <v>0.77777777777777701</v>
      </c>
      <c r="AHS87">
        <v>0.77777777777777701</v>
      </c>
      <c r="AHT87">
        <v>0.77777777777777701</v>
      </c>
      <c r="AHU87">
        <v>0.77777777777777701</v>
      </c>
      <c r="AHV87">
        <v>0.77777777777777701</v>
      </c>
      <c r="AHW87">
        <v>0.77777777777777701</v>
      </c>
      <c r="AHX87">
        <v>0.77777777777777701</v>
      </c>
      <c r="AHY87">
        <v>0.77777777777777701</v>
      </c>
      <c r="AHZ87">
        <v>0.77777777777777701</v>
      </c>
      <c r="AIA87">
        <v>0.77777777777777701</v>
      </c>
      <c r="AIB87">
        <v>0.77777777777777701</v>
      </c>
      <c r="AIC87">
        <v>0.77777777777777701</v>
      </c>
      <c r="AID87">
        <v>0.77777777777777701</v>
      </c>
      <c r="AIE87">
        <v>0.77777777777777701</v>
      </c>
      <c r="AIF87">
        <v>0.77777777777777701</v>
      </c>
      <c r="AIG87">
        <v>0.77777777777777701</v>
      </c>
      <c r="AIH87">
        <v>0.77777777777777701</v>
      </c>
      <c r="AII87">
        <v>0.77777777777777701</v>
      </c>
      <c r="AIJ87">
        <v>0.77777777777777701</v>
      </c>
      <c r="AIK87">
        <v>0.77777777777777701</v>
      </c>
      <c r="AIL87">
        <v>0.77777777777777701</v>
      </c>
      <c r="AIM87">
        <v>0.77777777777777701</v>
      </c>
      <c r="AIN87">
        <v>0.77777777777777701</v>
      </c>
      <c r="AIO87">
        <v>0.77777777777777701</v>
      </c>
      <c r="AIP87">
        <v>0.77777777777777701</v>
      </c>
      <c r="AIQ87">
        <v>0.77777777777777701</v>
      </c>
      <c r="AIR87">
        <v>0.77777777777777701</v>
      </c>
      <c r="AIS87">
        <v>0.77777777777777701</v>
      </c>
      <c r="AIT87">
        <v>0.77777777777777701</v>
      </c>
      <c r="AIU87">
        <v>0.77777777777777701</v>
      </c>
      <c r="AIV87">
        <v>0.77777777777777701</v>
      </c>
      <c r="AIW87">
        <v>0.77777777777777701</v>
      </c>
      <c r="AIX87">
        <v>0.77777777777777701</v>
      </c>
      <c r="AIY87">
        <v>0.77777777777777701</v>
      </c>
      <c r="AIZ87">
        <v>0.77777777777777701</v>
      </c>
      <c r="AJA87">
        <v>0.77777777777777701</v>
      </c>
      <c r="AJB87">
        <v>0.77777777777777701</v>
      </c>
      <c r="AJC87">
        <v>0.77777777777777701</v>
      </c>
      <c r="AJD87">
        <v>0.77777777777777701</v>
      </c>
      <c r="AJE87">
        <v>0.77777777777777701</v>
      </c>
      <c r="AJF87">
        <v>0.77777777777777701</v>
      </c>
      <c r="AJG87">
        <v>0.77777777777777701</v>
      </c>
      <c r="AJH87">
        <v>0.77777777777777701</v>
      </c>
      <c r="AJI87">
        <v>0.77777777777777701</v>
      </c>
      <c r="AJJ87">
        <v>0.77777777777777701</v>
      </c>
      <c r="AJK87">
        <v>0.77777777777777701</v>
      </c>
      <c r="AJL87">
        <v>0.77777777777777701</v>
      </c>
      <c r="AJM87">
        <v>0.77777777777777701</v>
      </c>
      <c r="AJN87">
        <v>0.77777777777777701</v>
      </c>
      <c r="AJO87">
        <v>0.77777777777777701</v>
      </c>
      <c r="AJP87">
        <v>0.77777777777777701</v>
      </c>
      <c r="AJQ87">
        <v>0.77777777777777701</v>
      </c>
      <c r="AJR87">
        <v>0.77777777777777701</v>
      </c>
      <c r="AJS87">
        <v>0.77777777777777701</v>
      </c>
      <c r="AJT87">
        <v>0.77777777777777701</v>
      </c>
      <c r="AJU87">
        <v>0.77777777777777701</v>
      </c>
      <c r="AJV87">
        <v>0.77777777777777701</v>
      </c>
      <c r="AJW87">
        <v>0.77777777777777701</v>
      </c>
      <c r="AJX87">
        <v>0.77777777777777701</v>
      </c>
      <c r="AJY87">
        <v>0.77777777777777701</v>
      </c>
      <c r="AJZ87">
        <v>0.77777777777777701</v>
      </c>
      <c r="AKA87">
        <v>0.77777777777777701</v>
      </c>
      <c r="AKB87">
        <v>0.77777777777777701</v>
      </c>
      <c r="AKC87">
        <v>0.77777777777777701</v>
      </c>
      <c r="AKD87">
        <v>0.77777777777777701</v>
      </c>
      <c r="AKE87">
        <v>0.77777777777777701</v>
      </c>
      <c r="AKF87">
        <v>0.77777777777777701</v>
      </c>
      <c r="AKG87">
        <v>0.77777777777777701</v>
      </c>
      <c r="AKH87">
        <v>0.77777777777777701</v>
      </c>
      <c r="AKI87">
        <v>0.77777777777777701</v>
      </c>
      <c r="AKJ87">
        <v>0.77777777777777701</v>
      </c>
      <c r="AKK87">
        <v>0.77777777777777701</v>
      </c>
      <c r="AKL87">
        <v>0.77777777777777701</v>
      </c>
      <c r="AKM87">
        <v>0.77777777777777701</v>
      </c>
      <c r="AKN87">
        <v>0.77777777777777701</v>
      </c>
      <c r="AKO87">
        <v>0.77777777777777701</v>
      </c>
      <c r="AKP87">
        <v>0.77777777777777701</v>
      </c>
      <c r="AKQ87">
        <v>0.77777777777777701</v>
      </c>
      <c r="AKR87">
        <v>0.77777777777777701</v>
      </c>
      <c r="AKS87">
        <v>0.77777777777777701</v>
      </c>
      <c r="AKT87">
        <v>0.77777777777777701</v>
      </c>
      <c r="AKU87">
        <v>0.77777777777777701</v>
      </c>
      <c r="AKV87">
        <v>0.77777777777777701</v>
      </c>
      <c r="AKW87">
        <v>0.77777777777777701</v>
      </c>
      <c r="AKX87">
        <v>0.77777777777777701</v>
      </c>
      <c r="AKY87">
        <v>0.77777777777777701</v>
      </c>
      <c r="AKZ87">
        <v>0.77777777777777701</v>
      </c>
      <c r="ALA87">
        <v>0.77777777777777701</v>
      </c>
      <c r="ALB87">
        <v>0.77777777777777701</v>
      </c>
      <c r="ALC87">
        <v>0.77777777777777701</v>
      </c>
      <c r="ALD87">
        <v>0.77777777777777701</v>
      </c>
      <c r="ALE87">
        <v>0.77777777777777701</v>
      </c>
      <c r="ALF87">
        <v>0.77777777777777701</v>
      </c>
      <c r="ALG87">
        <v>0.77777777777777701</v>
      </c>
      <c r="ALH87">
        <v>0.77777777777777701</v>
      </c>
      <c r="ALI87">
        <v>0.77777777777777701</v>
      </c>
      <c r="ALJ87">
        <v>0.77777777777777701</v>
      </c>
      <c r="ALK87">
        <v>0.77777777777777701</v>
      </c>
      <c r="ALL87">
        <v>0.77777777777777701</v>
      </c>
      <c r="ALM87">
        <v>0.77777777777777701</v>
      </c>
      <c r="ALN87">
        <v>0.77777777777777701</v>
      </c>
      <c r="ALO87">
        <v>0.77777777777777701</v>
      </c>
      <c r="ALP87">
        <v>0.77777777777777701</v>
      </c>
      <c r="ALQ87">
        <v>0.77777777777777701</v>
      </c>
      <c r="ALR87">
        <v>0.77777777777777701</v>
      </c>
      <c r="ALS87">
        <v>0.77777777777777701</v>
      </c>
      <c r="ALT87">
        <v>0.77777777777777701</v>
      </c>
      <c r="ALU87">
        <v>0.77777777777777701</v>
      </c>
      <c r="ALV87">
        <v>0.77777777777777701</v>
      </c>
      <c r="ALW87">
        <v>0.77777777777777701</v>
      </c>
      <c r="ALX87">
        <v>0.77777777777777701</v>
      </c>
      <c r="ALY87">
        <v>0.77777777777777701</v>
      </c>
      <c r="ALZ87">
        <v>0.77777777777777701</v>
      </c>
      <c r="AMA87">
        <v>0.77777777777777701</v>
      </c>
      <c r="AMB87">
        <v>0.77777777777777701</v>
      </c>
      <c r="AMC87">
        <v>0.77777777777777701</v>
      </c>
      <c r="AMD87">
        <v>0.77777777777777701</v>
      </c>
      <c r="AME87">
        <v>0.77777777777777701</v>
      </c>
      <c r="AMF87">
        <v>0.77777777777777701</v>
      </c>
      <c r="AMG87">
        <v>0.77777777777777701</v>
      </c>
      <c r="AMH87">
        <v>0.77777777777777701</v>
      </c>
      <c r="AMI87">
        <v>0.77777777777777701</v>
      </c>
      <c r="AMJ87">
        <v>0.77777777777777701</v>
      </c>
      <c r="AMK87">
        <v>0.77777777777777701</v>
      </c>
      <c r="AML87">
        <v>0.77777777777777701</v>
      </c>
      <c r="AMM87">
        <v>0.77777777777777701</v>
      </c>
      <c r="AMN87">
        <v>0.77777777777777701</v>
      </c>
      <c r="AMO87">
        <v>0.77777777777777701</v>
      </c>
      <c r="AMP87">
        <v>0.77777777777777701</v>
      </c>
      <c r="AMQ87">
        <v>0.77777777777777701</v>
      </c>
      <c r="AMR87">
        <v>0.77777777777777701</v>
      </c>
      <c r="AMS87">
        <v>0.77777777777777701</v>
      </c>
    </row>
    <row r="88" spans="1:1033" x14ac:dyDescent="0.7">
      <c r="A88">
        <v>87</v>
      </c>
      <c r="B88" s="1" t="s">
        <v>6</v>
      </c>
      <c r="C88">
        <v>3898.933</v>
      </c>
      <c r="D88">
        <v>7800</v>
      </c>
      <c r="E88">
        <v>5020</v>
      </c>
      <c r="F88">
        <v>780</v>
      </c>
      <c r="G88">
        <v>0.91666666666666596</v>
      </c>
      <c r="H88">
        <v>0.91666666666666596</v>
      </c>
      <c r="I88">
        <v>0.91666666666666596</v>
      </c>
      <c r="J88">
        <v>0.91666666666666596</v>
      </c>
      <c r="K88">
        <v>0.91666666666666596</v>
      </c>
      <c r="L88">
        <v>0.91666666666666596</v>
      </c>
      <c r="M88">
        <v>0.91666666666666596</v>
      </c>
      <c r="N88">
        <v>0.91666666666666596</v>
      </c>
      <c r="O88">
        <v>0.91666666666666596</v>
      </c>
      <c r="P88">
        <v>0.91666666666666596</v>
      </c>
      <c r="Q88">
        <v>0.91666666666666596</v>
      </c>
      <c r="R88">
        <v>0.91666666666666596</v>
      </c>
      <c r="S88">
        <v>0.91666666666666596</v>
      </c>
      <c r="T88">
        <v>0.91666666666666596</v>
      </c>
      <c r="U88">
        <v>0.91666666666666596</v>
      </c>
      <c r="V88">
        <v>0.91666666666666596</v>
      </c>
      <c r="W88">
        <v>0.91666666666666596</v>
      </c>
      <c r="X88">
        <v>0.91666666666666596</v>
      </c>
      <c r="Y88">
        <v>0.91666666666666596</v>
      </c>
      <c r="Z88">
        <v>0.91666666666666596</v>
      </c>
      <c r="AA88">
        <v>0.91666666666666596</v>
      </c>
      <c r="AB88">
        <v>0.91666666666666596</v>
      </c>
      <c r="AC88">
        <v>0.91666666666666596</v>
      </c>
      <c r="AD88">
        <v>0.91666666666666596</v>
      </c>
      <c r="AE88">
        <v>0.91666666666666596</v>
      </c>
      <c r="AF88">
        <v>0.91666666666666596</v>
      </c>
      <c r="AG88">
        <v>0.91666666666666596</v>
      </c>
      <c r="AH88">
        <v>0.91666666666666596</v>
      </c>
      <c r="AI88">
        <v>0.91666666666666596</v>
      </c>
      <c r="AJ88">
        <v>0.91666666666666596</v>
      </c>
      <c r="AK88">
        <v>0.91666666666666596</v>
      </c>
      <c r="AL88">
        <v>0.91666666666666596</v>
      </c>
      <c r="AM88">
        <v>0.91666666666666596</v>
      </c>
      <c r="AN88">
        <v>0.91666666666666596</v>
      </c>
      <c r="AO88">
        <v>0.91666666666666596</v>
      </c>
      <c r="AP88">
        <v>0.91666666666666596</v>
      </c>
      <c r="AQ88">
        <v>0.91666666666666596</v>
      </c>
      <c r="AR88">
        <v>0.91666666666666596</v>
      </c>
      <c r="AS88">
        <v>0.91666666666666596</v>
      </c>
      <c r="AT88">
        <v>0.91666666666666596</v>
      </c>
      <c r="AU88">
        <v>0.91666666666666596</v>
      </c>
      <c r="AV88">
        <v>0.91666666666666596</v>
      </c>
      <c r="AW88">
        <v>0.91666666666666596</v>
      </c>
      <c r="AX88">
        <v>0.91666666666666596</v>
      </c>
      <c r="AY88">
        <v>0.91666666666666596</v>
      </c>
      <c r="AZ88">
        <v>0.91666666666666596</v>
      </c>
      <c r="BA88">
        <v>0.91666666666666596</v>
      </c>
      <c r="BB88">
        <v>0.91666666666666596</v>
      </c>
      <c r="BC88">
        <v>0.91666666666666596</v>
      </c>
      <c r="BD88">
        <v>0.91666666666666596</v>
      </c>
      <c r="BE88">
        <v>0.91666666666666596</v>
      </c>
      <c r="BF88">
        <v>0.91666666666666596</v>
      </c>
      <c r="BG88">
        <v>0.91666666666666596</v>
      </c>
      <c r="BH88">
        <v>0.91666666666666596</v>
      </c>
      <c r="BI88">
        <v>0.91666666666666596</v>
      </c>
      <c r="BJ88">
        <v>0.91666666666666596</v>
      </c>
      <c r="BK88">
        <v>0.91666666666666596</v>
      </c>
      <c r="BL88">
        <v>0.91666666666666596</v>
      </c>
      <c r="BM88">
        <v>0.91666666666666596</v>
      </c>
      <c r="BN88">
        <v>0.91666666666666596</v>
      </c>
      <c r="BO88">
        <v>0.91666666666666596</v>
      </c>
      <c r="BP88">
        <v>0.91666666666666596</v>
      </c>
      <c r="BQ88">
        <v>0.91666666666666596</v>
      </c>
      <c r="BR88">
        <v>0.91666666666666596</v>
      </c>
      <c r="BS88">
        <v>0.91666666666666596</v>
      </c>
      <c r="BT88">
        <v>0.91666666666666596</v>
      </c>
      <c r="BU88">
        <v>0.91666666666666596</v>
      </c>
      <c r="BV88">
        <v>0.91666666666666596</v>
      </c>
      <c r="BW88">
        <v>0.91666666666666596</v>
      </c>
      <c r="BX88">
        <v>0.91666666666666596</v>
      </c>
      <c r="BY88">
        <v>0.91666666666666596</v>
      </c>
      <c r="BZ88">
        <v>0.91666666666666596</v>
      </c>
      <c r="CA88">
        <v>0.91666666666666596</v>
      </c>
      <c r="CB88">
        <v>0.91666666666666596</v>
      </c>
      <c r="CC88">
        <v>0.91666666666666596</v>
      </c>
      <c r="CD88">
        <v>0.91666666666666596</v>
      </c>
      <c r="CE88">
        <v>0.91666666666666596</v>
      </c>
      <c r="CF88">
        <v>0.91666666666666596</v>
      </c>
      <c r="CG88">
        <v>0.91666666666666596</v>
      </c>
      <c r="CH88">
        <v>0.91666666666666596</v>
      </c>
      <c r="CI88">
        <v>0.91666666666666596</v>
      </c>
      <c r="CJ88">
        <v>0.91666666666666596</v>
      </c>
      <c r="CK88">
        <v>0.91666666666666596</v>
      </c>
      <c r="CL88">
        <v>0.91666666666666596</v>
      </c>
      <c r="CM88">
        <v>0.91666666666666596</v>
      </c>
      <c r="CN88">
        <v>0.91666666666666596</v>
      </c>
      <c r="CO88">
        <v>0.91666666666666596</v>
      </c>
      <c r="CP88">
        <v>0.91666666666666596</v>
      </c>
      <c r="CQ88">
        <v>0.91666666666666596</v>
      </c>
      <c r="CR88">
        <v>0.91666666666666596</v>
      </c>
      <c r="CS88">
        <v>0.91666666666666596</v>
      </c>
      <c r="CT88">
        <v>0.91666666666666596</v>
      </c>
      <c r="CU88">
        <v>0.91666666666666596</v>
      </c>
      <c r="CV88">
        <v>0.91666666666666596</v>
      </c>
      <c r="CW88">
        <v>0.91666666666666596</v>
      </c>
      <c r="CX88">
        <v>0.91666666666666596</v>
      </c>
      <c r="CY88">
        <v>0.91666666666666596</v>
      </c>
      <c r="CZ88">
        <v>0.91666666666666596</v>
      </c>
      <c r="DA88">
        <v>0.91666666666666596</v>
      </c>
      <c r="DB88">
        <v>0.91666666666666596</v>
      </c>
      <c r="DC88">
        <v>0.91666666666666596</v>
      </c>
      <c r="DD88">
        <v>0.91666666666666596</v>
      </c>
      <c r="DE88">
        <v>0.91666666666666596</v>
      </c>
      <c r="DF88">
        <v>0.91666666666666596</v>
      </c>
      <c r="DG88">
        <v>0.91666666666666596</v>
      </c>
      <c r="DH88">
        <v>0.91666666666666596</v>
      </c>
      <c r="DI88">
        <v>0.91666666666666596</v>
      </c>
      <c r="DJ88">
        <v>0.91666666666666596</v>
      </c>
      <c r="DK88">
        <v>0.91666666666666596</v>
      </c>
      <c r="DL88">
        <v>0.91666666666666596</v>
      </c>
      <c r="DM88">
        <v>0.91666666666666596</v>
      </c>
      <c r="DN88">
        <v>0.91666666666666596</v>
      </c>
      <c r="DO88">
        <v>0.91666666666666596</v>
      </c>
      <c r="DP88">
        <v>0.91666666666666596</v>
      </c>
      <c r="DQ88">
        <v>0.91666666666666596</v>
      </c>
      <c r="DR88">
        <v>0.91666666666666596</v>
      </c>
      <c r="DS88">
        <v>0.91666666666666596</v>
      </c>
      <c r="DT88">
        <v>0.91666666666666596</v>
      </c>
      <c r="DU88">
        <v>0.91666666666666596</v>
      </c>
      <c r="DV88">
        <v>0.91666666666666596</v>
      </c>
      <c r="DW88">
        <v>0.91666666666666596</v>
      </c>
      <c r="DX88">
        <v>0.91666666666666596</v>
      </c>
      <c r="DY88">
        <v>0.91666666666666596</v>
      </c>
      <c r="DZ88">
        <v>0.91666666666666596</v>
      </c>
      <c r="EA88">
        <v>0.91666666666666596</v>
      </c>
      <c r="EB88">
        <v>0.91666666666666596</v>
      </c>
      <c r="EC88">
        <v>0.91666666666666596</v>
      </c>
      <c r="ED88">
        <v>0.91666666666666596</v>
      </c>
      <c r="EE88">
        <v>0.91666666666666596</v>
      </c>
      <c r="EF88">
        <v>0.91666666666666596</v>
      </c>
      <c r="EG88">
        <v>0.91666666666666596</v>
      </c>
      <c r="EH88">
        <v>0.91666666666666596</v>
      </c>
      <c r="EI88">
        <v>0.91666666666666596</v>
      </c>
      <c r="EJ88">
        <v>0.91666666666666596</v>
      </c>
      <c r="EK88">
        <v>0.91666666666666596</v>
      </c>
      <c r="EL88">
        <v>0.91666666666666596</v>
      </c>
      <c r="EM88">
        <v>0.91666666666666596</v>
      </c>
      <c r="EN88">
        <v>0.91666666666666596</v>
      </c>
      <c r="EO88">
        <v>0.91666666666666596</v>
      </c>
      <c r="EP88">
        <v>0.91666666666666596</v>
      </c>
      <c r="EQ88">
        <v>0.91666666666666596</v>
      </c>
      <c r="ER88">
        <v>0.91666666666666596</v>
      </c>
      <c r="ES88">
        <v>0.91666666666666596</v>
      </c>
      <c r="ET88">
        <v>0.91666666666666596</v>
      </c>
      <c r="EU88">
        <v>0.91666666666666596</v>
      </c>
      <c r="EV88">
        <v>0.91666666666666596</v>
      </c>
      <c r="EW88">
        <v>0.91666666666666596</v>
      </c>
      <c r="EX88">
        <v>0.91666666666666596</v>
      </c>
      <c r="EY88">
        <v>0.91666666666666596</v>
      </c>
      <c r="EZ88">
        <v>0.91666666666666596</v>
      </c>
      <c r="FA88">
        <v>0.91666666666666596</v>
      </c>
      <c r="FB88">
        <v>0.91666666666666596</v>
      </c>
      <c r="FC88">
        <v>0.91666666666666596</v>
      </c>
      <c r="FD88">
        <v>0.91666666666666596</v>
      </c>
      <c r="FE88">
        <v>0.91666666666666596</v>
      </c>
      <c r="FF88">
        <v>0.91666666666666596</v>
      </c>
      <c r="FG88">
        <v>0.91666666666666596</v>
      </c>
      <c r="FH88">
        <v>0.91666666666666596</v>
      </c>
      <c r="FI88">
        <v>0.91666666666666596</v>
      </c>
      <c r="FJ88">
        <v>0.91666666666666596</v>
      </c>
      <c r="FK88">
        <v>0.91666666666666596</v>
      </c>
      <c r="FL88">
        <v>0.91666666666666596</v>
      </c>
      <c r="FM88">
        <v>0.91666666666666596</v>
      </c>
      <c r="FN88">
        <v>0.91666666666666596</v>
      </c>
      <c r="FO88">
        <v>0.91666666666666596</v>
      </c>
      <c r="FP88">
        <v>0.91666666666666596</v>
      </c>
      <c r="FQ88">
        <v>0.91666666666666596</v>
      </c>
      <c r="FR88">
        <v>0.91666666666666596</v>
      </c>
      <c r="FS88">
        <v>0.91666666666666596</v>
      </c>
      <c r="FT88">
        <v>0.91666666666666596</v>
      </c>
      <c r="FU88">
        <v>0.91666666666666596</v>
      </c>
      <c r="FV88">
        <v>0.91666666666666596</v>
      </c>
      <c r="FW88">
        <v>0.91666666666666596</v>
      </c>
      <c r="FX88">
        <v>0.91666666666666596</v>
      </c>
      <c r="FY88">
        <v>0.91666666666666596</v>
      </c>
      <c r="FZ88">
        <v>0.91666666666666596</v>
      </c>
      <c r="GA88">
        <v>0.91666666666666596</v>
      </c>
      <c r="GB88">
        <v>0.91666666666666596</v>
      </c>
      <c r="GC88">
        <v>0.91666666666666596</v>
      </c>
      <c r="GD88">
        <v>0.91666666666666596</v>
      </c>
      <c r="GE88">
        <v>0.91666666666666596</v>
      </c>
      <c r="GF88">
        <v>0.91666666666666596</v>
      </c>
      <c r="GG88">
        <v>0.91666666666666596</v>
      </c>
      <c r="GH88">
        <v>0.91666666666666596</v>
      </c>
      <c r="GI88">
        <v>0.91666666666666596</v>
      </c>
      <c r="GJ88">
        <v>0.91666666666666596</v>
      </c>
      <c r="GK88">
        <v>0.91666666666666596</v>
      </c>
      <c r="GL88">
        <v>0.91666666666666596</v>
      </c>
      <c r="GM88">
        <v>0.91666666666666596</v>
      </c>
      <c r="GN88">
        <v>0.91666666666666596</v>
      </c>
      <c r="GO88">
        <v>0.91666666666666596</v>
      </c>
      <c r="GP88">
        <v>0.91666666666666596</v>
      </c>
      <c r="GQ88">
        <v>0.91666666666666596</v>
      </c>
      <c r="GR88">
        <v>0.91666666666666596</v>
      </c>
      <c r="GS88">
        <v>0.91666666666666596</v>
      </c>
      <c r="GT88">
        <v>0.91666666666666596</v>
      </c>
      <c r="GU88">
        <v>0.91666666666666596</v>
      </c>
      <c r="GV88">
        <v>0.91666666666666596</v>
      </c>
      <c r="GW88">
        <v>0.91666666666666596</v>
      </c>
      <c r="GX88">
        <v>0.91666666666666596</v>
      </c>
      <c r="GY88">
        <v>0.91666666666666596</v>
      </c>
      <c r="GZ88">
        <v>0.91666666666666596</v>
      </c>
      <c r="HA88">
        <v>0.91666666666666596</v>
      </c>
      <c r="HB88">
        <v>0.91666666666666596</v>
      </c>
      <c r="HC88">
        <v>0.91666666666666596</v>
      </c>
      <c r="HD88">
        <v>0.91666666666666596</v>
      </c>
      <c r="HE88">
        <v>0.91666666666666596</v>
      </c>
      <c r="HF88">
        <v>0.91666666666666596</v>
      </c>
      <c r="HG88">
        <v>0.91666666666666596</v>
      </c>
      <c r="HH88">
        <v>0.91666666666666596</v>
      </c>
      <c r="HI88">
        <v>0.91666666666666596</v>
      </c>
      <c r="HJ88">
        <v>0.91666666666666596</v>
      </c>
      <c r="HK88">
        <v>0.91666666666666596</v>
      </c>
      <c r="HL88">
        <v>0.91666666666666596</v>
      </c>
      <c r="HM88">
        <v>0.91666666666666596</v>
      </c>
      <c r="HN88">
        <v>0.91666666666666596</v>
      </c>
      <c r="HO88">
        <v>0.91666666666666596</v>
      </c>
      <c r="HP88">
        <v>0.91666666666666596</v>
      </c>
      <c r="HQ88">
        <v>0.91666666666666596</v>
      </c>
      <c r="HR88">
        <v>0.91666666666666596</v>
      </c>
      <c r="HS88">
        <v>0.91666666666666596</v>
      </c>
      <c r="HT88">
        <v>0.91666666666666596</v>
      </c>
      <c r="HU88">
        <v>0.91666666666666596</v>
      </c>
      <c r="HV88">
        <v>0.91666666666666596</v>
      </c>
      <c r="HW88">
        <v>0.91666666666666596</v>
      </c>
      <c r="HX88">
        <v>0.91666666666666596</v>
      </c>
      <c r="HY88">
        <v>0.91666666666666596</v>
      </c>
      <c r="HZ88">
        <v>0.91666666666666596</v>
      </c>
      <c r="IA88">
        <v>0.91666666666666596</v>
      </c>
      <c r="IB88">
        <v>0.91666666666666596</v>
      </c>
      <c r="IC88">
        <v>0.91666666666666596</v>
      </c>
      <c r="ID88">
        <v>0.91666666666666596</v>
      </c>
      <c r="IE88">
        <v>0.91666666666666596</v>
      </c>
      <c r="IF88">
        <v>0.91666666666666596</v>
      </c>
      <c r="IG88">
        <v>0.91666666666666596</v>
      </c>
      <c r="IH88">
        <v>0.91666666666666596</v>
      </c>
      <c r="II88">
        <v>0.91666666666666596</v>
      </c>
      <c r="IJ88">
        <v>0.91666666666666596</v>
      </c>
      <c r="IK88">
        <v>0.91666666666666596</v>
      </c>
      <c r="IL88">
        <v>0.91666666666666596</v>
      </c>
      <c r="IM88">
        <v>0.91666666666666596</v>
      </c>
      <c r="IN88">
        <v>0.91666666666666596</v>
      </c>
      <c r="IO88">
        <v>0.91666666666666596</v>
      </c>
      <c r="IP88">
        <v>0.91666666666666596</v>
      </c>
      <c r="IQ88">
        <v>0.91666666666666596</v>
      </c>
      <c r="IR88">
        <v>0.91666666666666596</v>
      </c>
      <c r="IS88">
        <v>0.91666666666666596</v>
      </c>
      <c r="IT88">
        <v>0.91666666666666596</v>
      </c>
      <c r="IU88">
        <v>0.91666666666666596</v>
      </c>
      <c r="IV88">
        <v>0.91666666666666596</v>
      </c>
      <c r="IW88">
        <v>0.91666666666666596</v>
      </c>
      <c r="IX88">
        <v>0.91666666666666596</v>
      </c>
      <c r="IY88">
        <v>0.91666666666666596</v>
      </c>
      <c r="IZ88">
        <v>0.91666666666666596</v>
      </c>
      <c r="JA88">
        <v>0.91666666666666596</v>
      </c>
      <c r="JB88">
        <v>0.91666666666666596</v>
      </c>
      <c r="JC88">
        <v>0.91666666666666596</v>
      </c>
      <c r="JD88">
        <v>0.91666666666666596</v>
      </c>
      <c r="JE88">
        <v>0.91666666666666596</v>
      </c>
      <c r="JF88">
        <v>0.91666666666666596</v>
      </c>
      <c r="JG88">
        <v>0.91666666666666596</v>
      </c>
      <c r="JH88">
        <v>0.91666666666666596</v>
      </c>
      <c r="JI88">
        <v>0.91666666666666596</v>
      </c>
      <c r="JJ88">
        <v>0.91666666666666596</v>
      </c>
      <c r="JK88">
        <v>0.91666666666666596</v>
      </c>
      <c r="JL88">
        <v>0.91666666666666596</v>
      </c>
      <c r="JM88">
        <v>0.91666666666666596</v>
      </c>
      <c r="JN88">
        <v>0.91666666666666596</v>
      </c>
      <c r="JO88">
        <v>0.91666666666666596</v>
      </c>
      <c r="JP88">
        <v>0.91666666666666596</v>
      </c>
      <c r="JQ88">
        <v>0.91666666666666596</v>
      </c>
      <c r="JR88">
        <v>0.91666666666666596</v>
      </c>
      <c r="JS88">
        <v>0.91666666666666596</v>
      </c>
      <c r="JT88">
        <v>0.91666666666666596</v>
      </c>
      <c r="JU88">
        <v>0.91666666666666596</v>
      </c>
      <c r="JV88">
        <v>0.91666666666666596</v>
      </c>
      <c r="JW88">
        <v>0.91666666666666596</v>
      </c>
      <c r="JX88">
        <v>0.91666666666666596</v>
      </c>
      <c r="JY88">
        <v>0.91666666666666596</v>
      </c>
      <c r="JZ88">
        <v>0.91666666666666596</v>
      </c>
      <c r="KA88">
        <v>0.91666666666666596</v>
      </c>
      <c r="KB88">
        <v>0.91666666666666596</v>
      </c>
      <c r="KC88">
        <v>0.91666666666666596</v>
      </c>
      <c r="KD88">
        <v>0.91666666666666596</v>
      </c>
      <c r="KE88">
        <v>0.91666666666666596</v>
      </c>
      <c r="KF88">
        <v>0.91666666666666596</v>
      </c>
      <c r="KG88">
        <v>0.91666666666666596</v>
      </c>
      <c r="KH88">
        <v>0.91666666666666596</v>
      </c>
      <c r="KI88">
        <v>0.91666666666666596</v>
      </c>
      <c r="KJ88">
        <v>0.91666666666666596</v>
      </c>
      <c r="KK88">
        <v>0.91666666666666596</v>
      </c>
      <c r="KL88">
        <v>0.91666666666666596</v>
      </c>
      <c r="KM88">
        <v>0.91666666666666596</v>
      </c>
      <c r="KN88">
        <v>0.91666666666666596</v>
      </c>
      <c r="KO88">
        <v>0.91666666666666596</v>
      </c>
      <c r="KP88">
        <v>0.91666666666666596</v>
      </c>
      <c r="KQ88">
        <v>0.91666666666666596</v>
      </c>
      <c r="KR88">
        <v>0.91666666666666596</v>
      </c>
      <c r="KS88">
        <v>0.91666666666666596</v>
      </c>
      <c r="KT88">
        <v>0.91666666666666596</v>
      </c>
      <c r="KU88">
        <v>0.91666666666666596</v>
      </c>
      <c r="KV88">
        <v>0.91666666666666596</v>
      </c>
      <c r="KW88">
        <v>0.91666666666666596</v>
      </c>
      <c r="KX88">
        <v>0.91666666666666596</v>
      </c>
      <c r="KY88">
        <v>0.91666666666666596</v>
      </c>
      <c r="KZ88">
        <v>0.91666666666666596</v>
      </c>
      <c r="LA88">
        <v>0.91666666666666596</v>
      </c>
      <c r="LB88">
        <v>0.91666666666666596</v>
      </c>
      <c r="LC88">
        <v>0.91666666666666596</v>
      </c>
      <c r="LD88">
        <v>0.91666666666666596</v>
      </c>
      <c r="LE88">
        <v>0.91666666666666596</v>
      </c>
      <c r="LF88">
        <v>0.91666666666666596</v>
      </c>
      <c r="LG88">
        <v>0.91666666666666596</v>
      </c>
      <c r="LH88">
        <v>0.91666666666666596</v>
      </c>
      <c r="LI88">
        <v>0.91666666666666596</v>
      </c>
      <c r="LJ88">
        <v>0.91666666666666596</v>
      </c>
      <c r="LK88">
        <v>0.91666666666666596</v>
      </c>
      <c r="LL88">
        <v>0.91666666666666596</v>
      </c>
      <c r="LM88">
        <v>0.91666666666666596</v>
      </c>
      <c r="LN88">
        <v>0.91666666666666596</v>
      </c>
      <c r="LO88">
        <v>0.91666666666666596</v>
      </c>
      <c r="LP88">
        <v>0.91666666666666596</v>
      </c>
      <c r="LQ88">
        <v>0.91666666666666596</v>
      </c>
      <c r="LR88">
        <v>0.91666666666666596</v>
      </c>
      <c r="LS88">
        <v>0.91666666666666596</v>
      </c>
      <c r="LT88">
        <v>0.91666666666666596</v>
      </c>
      <c r="LU88">
        <v>0.91666666666666596</v>
      </c>
      <c r="LV88">
        <v>0.91666666666666596</v>
      </c>
      <c r="LW88">
        <v>0.91666666666666596</v>
      </c>
      <c r="LX88">
        <v>0.91666666666666596</v>
      </c>
      <c r="LY88">
        <v>0.91666666666666596</v>
      </c>
      <c r="LZ88">
        <v>0.91666666666666596</v>
      </c>
      <c r="MA88">
        <v>0.91666666666666596</v>
      </c>
      <c r="MB88">
        <v>0.91666666666666596</v>
      </c>
      <c r="MC88">
        <v>0.91666666666666596</v>
      </c>
      <c r="MD88">
        <v>0.91666666666666596</v>
      </c>
      <c r="ME88">
        <v>0.91666666666666596</v>
      </c>
      <c r="MF88">
        <v>0.91666666666666596</v>
      </c>
      <c r="MG88">
        <v>0.91666666666666596</v>
      </c>
      <c r="MH88">
        <v>0.91666666666666596</v>
      </c>
      <c r="MI88">
        <v>0.91666666666666596</v>
      </c>
      <c r="MJ88">
        <v>0.91666666666666596</v>
      </c>
      <c r="MK88">
        <v>0.91666666666666596</v>
      </c>
      <c r="ML88">
        <v>0.91666666666666596</v>
      </c>
      <c r="MM88">
        <v>0.91666666666666596</v>
      </c>
      <c r="MN88">
        <v>0.91666666666666596</v>
      </c>
      <c r="MO88">
        <v>0.91666666666666596</v>
      </c>
      <c r="MP88">
        <v>0.91666666666666596</v>
      </c>
      <c r="MQ88">
        <v>0.91666666666666596</v>
      </c>
      <c r="MR88">
        <v>0.91666666666666596</v>
      </c>
      <c r="MS88">
        <v>0.91666666666666596</v>
      </c>
      <c r="MT88">
        <v>0.91666666666666596</v>
      </c>
      <c r="MU88">
        <v>0.91666666666666596</v>
      </c>
      <c r="MV88">
        <v>0.91666666666666596</v>
      </c>
      <c r="MW88">
        <v>0.91666666666666596</v>
      </c>
      <c r="MX88">
        <v>0.91666666666666596</v>
      </c>
      <c r="MY88">
        <v>0.91666666666666596</v>
      </c>
      <c r="MZ88">
        <v>0.91666666666666596</v>
      </c>
      <c r="NA88">
        <v>0.91666666666666596</v>
      </c>
      <c r="NB88">
        <v>0.91666666666666596</v>
      </c>
      <c r="NC88">
        <v>0.91666666666666596</v>
      </c>
      <c r="ND88">
        <v>0.91666666666666596</v>
      </c>
      <c r="NE88">
        <v>0.91666666666666596</v>
      </c>
      <c r="NF88">
        <v>0.91666666666666596</v>
      </c>
      <c r="NG88">
        <v>0.91666666666666596</v>
      </c>
      <c r="NH88">
        <v>0.91666666666666596</v>
      </c>
      <c r="NI88">
        <v>0.91666666666666596</v>
      </c>
      <c r="NJ88">
        <v>0.91666666666666596</v>
      </c>
      <c r="NK88">
        <v>0.91666666666666596</v>
      </c>
      <c r="NL88">
        <v>0.91666666666666596</v>
      </c>
      <c r="NM88">
        <v>0.91666666666666596</v>
      </c>
      <c r="NN88">
        <v>0.91666666666666596</v>
      </c>
      <c r="NO88">
        <v>0.91666666666666596</v>
      </c>
      <c r="NP88">
        <v>0.91666666666666596</v>
      </c>
      <c r="NQ88">
        <v>0.91666666666666596</v>
      </c>
      <c r="NR88">
        <v>0.91666666666666596</v>
      </c>
      <c r="NS88">
        <v>0.91666666666666596</v>
      </c>
      <c r="NT88">
        <v>0.91666666666666596</v>
      </c>
      <c r="NU88">
        <v>0.91666666666666596</v>
      </c>
      <c r="NV88">
        <v>0.91666666666666596</v>
      </c>
      <c r="NW88">
        <v>0.91666666666666596</v>
      </c>
      <c r="NX88">
        <v>0.91666666666666596</v>
      </c>
      <c r="NY88">
        <v>0.91666666666666596</v>
      </c>
      <c r="NZ88">
        <v>0.91666666666666596</v>
      </c>
      <c r="OA88">
        <v>0.91666666666666596</v>
      </c>
      <c r="OB88">
        <v>0.91666666666666596</v>
      </c>
      <c r="OC88">
        <v>0.91666666666666596</v>
      </c>
      <c r="OD88">
        <v>0.91666666666666596</v>
      </c>
      <c r="OE88">
        <v>0.91666666666666596</v>
      </c>
      <c r="OF88">
        <v>0.91666666666666596</v>
      </c>
      <c r="OG88">
        <v>0.91666666666666596</v>
      </c>
      <c r="OH88">
        <v>0.91666666666666596</v>
      </c>
      <c r="OI88">
        <v>0.91666666666666596</v>
      </c>
      <c r="OJ88">
        <v>0.91666666666666596</v>
      </c>
      <c r="OK88">
        <v>0.91666666666666596</v>
      </c>
      <c r="OL88">
        <v>0.91666666666666596</v>
      </c>
      <c r="OM88">
        <v>0.91666666666666596</v>
      </c>
      <c r="ON88">
        <v>0.91666666666666596</v>
      </c>
      <c r="OO88">
        <v>0.91666666666666596</v>
      </c>
      <c r="OP88">
        <v>0.91666666666666596</v>
      </c>
      <c r="OQ88">
        <v>0.91666666666666596</v>
      </c>
      <c r="OR88">
        <v>0.91666666666666596</v>
      </c>
      <c r="OS88">
        <v>0.91666666666666596</v>
      </c>
      <c r="OT88">
        <v>0.91666666666666596</v>
      </c>
      <c r="OU88">
        <v>0.91666666666666596</v>
      </c>
      <c r="OV88">
        <v>0.91666666666666596</v>
      </c>
      <c r="OW88">
        <v>0.91666666666666596</v>
      </c>
      <c r="OX88">
        <v>0.91666666666666596</v>
      </c>
      <c r="OY88">
        <v>0.91666666666666596</v>
      </c>
      <c r="OZ88">
        <v>0.91666666666666596</v>
      </c>
      <c r="PA88">
        <v>0.91666666666666596</v>
      </c>
      <c r="PB88">
        <v>0.91666666666666596</v>
      </c>
      <c r="PC88">
        <v>0.91666666666666596</v>
      </c>
      <c r="PD88">
        <v>0.91666666666666596</v>
      </c>
      <c r="PE88">
        <v>0.91666666666666596</v>
      </c>
      <c r="PF88">
        <v>0.91666666666666596</v>
      </c>
      <c r="PG88">
        <v>0.91666666666666596</v>
      </c>
      <c r="PH88">
        <v>0.91666666666666596</v>
      </c>
      <c r="PI88">
        <v>0.91666666666666596</v>
      </c>
      <c r="PJ88">
        <v>0.91666666666666596</v>
      </c>
      <c r="PK88">
        <v>0.91666666666666596</v>
      </c>
      <c r="PL88">
        <v>0.91666666666666596</v>
      </c>
      <c r="PM88">
        <v>0.91666666666666596</v>
      </c>
      <c r="PN88">
        <v>0.91666666666666596</v>
      </c>
      <c r="PO88">
        <v>0.91666666666666596</v>
      </c>
      <c r="PP88">
        <v>0.91666666666666596</v>
      </c>
      <c r="PQ88">
        <v>0.91666666666666596</v>
      </c>
      <c r="PR88">
        <v>0.91666666666666596</v>
      </c>
      <c r="PS88">
        <v>0.91666666666666596</v>
      </c>
      <c r="PT88">
        <v>0.91666666666666596</v>
      </c>
      <c r="PU88">
        <v>0.91666666666666596</v>
      </c>
      <c r="PV88">
        <v>0.91666666666666596</v>
      </c>
      <c r="PW88">
        <v>0.91666666666666596</v>
      </c>
      <c r="PX88">
        <v>0.91666666666666596</v>
      </c>
      <c r="PY88">
        <v>0.91666666666666596</v>
      </c>
      <c r="PZ88">
        <v>0.91666666666666596</v>
      </c>
      <c r="QA88">
        <v>0.91666666666666596</v>
      </c>
      <c r="QB88">
        <v>0.91666666666666596</v>
      </c>
      <c r="QC88">
        <v>0.91666666666666596</v>
      </c>
      <c r="QD88">
        <v>0.91666666666666596</v>
      </c>
      <c r="QE88">
        <v>0.91666666666666596</v>
      </c>
      <c r="QF88">
        <v>0.91666666666666596</v>
      </c>
      <c r="QG88">
        <v>0.91666666666666596</v>
      </c>
      <c r="QH88">
        <v>0.91666666666666596</v>
      </c>
      <c r="QI88">
        <v>0.91666666666666596</v>
      </c>
      <c r="QJ88">
        <v>0.91666666666666596</v>
      </c>
      <c r="QK88">
        <v>0.91666666666666596</v>
      </c>
      <c r="QL88">
        <v>0.91666666666666596</v>
      </c>
      <c r="QM88">
        <v>0.91666666666666596</v>
      </c>
      <c r="QN88">
        <v>0.91666666666666596</v>
      </c>
      <c r="QO88">
        <v>0.91666666666666596</v>
      </c>
      <c r="QP88">
        <v>0.91666666666666596</v>
      </c>
      <c r="QQ88">
        <v>0.91666666666666596</v>
      </c>
      <c r="QR88">
        <v>0.91666666666666596</v>
      </c>
      <c r="QS88">
        <v>0.91666666666666596</v>
      </c>
      <c r="QT88">
        <v>0.91666666666666596</v>
      </c>
      <c r="QU88">
        <v>0.91666666666666596</v>
      </c>
      <c r="QV88">
        <v>0.91666666666666596</v>
      </c>
      <c r="QW88">
        <v>0.91666666666666596</v>
      </c>
      <c r="QX88">
        <v>0.91666666666666596</v>
      </c>
      <c r="QY88">
        <v>0.91666666666666596</v>
      </c>
      <c r="QZ88">
        <v>0.91666666666666596</v>
      </c>
      <c r="RA88">
        <v>0.91666666666666596</v>
      </c>
      <c r="RB88">
        <v>0.91666666666666596</v>
      </c>
      <c r="RC88">
        <v>0.91666666666666596</v>
      </c>
      <c r="RD88">
        <v>0.91666666666666596</v>
      </c>
      <c r="RE88">
        <v>0.91666666666666596</v>
      </c>
      <c r="RF88">
        <v>0.91666666666666596</v>
      </c>
      <c r="RG88">
        <v>0.91666666666666596</v>
      </c>
      <c r="RH88">
        <v>0.91666666666666596</v>
      </c>
      <c r="RI88">
        <v>0.91666666666666596</v>
      </c>
      <c r="RJ88">
        <v>0.91666666666666596</v>
      </c>
      <c r="RK88">
        <v>0.91666666666666596</v>
      </c>
      <c r="RL88">
        <v>0.91666666666666596</v>
      </c>
      <c r="RM88">
        <v>0.91666666666666596</v>
      </c>
      <c r="RN88">
        <v>0.91666666666666596</v>
      </c>
      <c r="RO88">
        <v>0.91666666666666596</v>
      </c>
      <c r="RP88">
        <v>0.91666666666666596</v>
      </c>
      <c r="RQ88">
        <v>0.91666666666666596</v>
      </c>
      <c r="RR88">
        <v>0.91666666666666596</v>
      </c>
      <c r="RS88">
        <v>0.91666666666666596</v>
      </c>
      <c r="RT88">
        <v>0.91666666666666596</v>
      </c>
      <c r="RU88">
        <v>0.91666666666666596</v>
      </c>
      <c r="RV88">
        <v>0.91666666666666596</v>
      </c>
      <c r="RW88">
        <v>0.91666666666666596</v>
      </c>
      <c r="RX88">
        <v>0.91666666666666596</v>
      </c>
      <c r="RY88">
        <v>0.91666666666666596</v>
      </c>
      <c r="RZ88">
        <v>0.91666666666666596</v>
      </c>
      <c r="SA88">
        <v>0.91666666666666596</v>
      </c>
      <c r="SB88">
        <v>0.91666666666666596</v>
      </c>
      <c r="SC88">
        <v>0.91666666666666596</v>
      </c>
      <c r="SD88">
        <v>0.91666666666666596</v>
      </c>
      <c r="SE88">
        <v>0.91666666666666596</v>
      </c>
      <c r="SF88">
        <v>0.91666666666666596</v>
      </c>
      <c r="SG88">
        <v>0.91666666666666596</v>
      </c>
      <c r="SH88">
        <v>0.91666666666666596</v>
      </c>
      <c r="SI88">
        <v>0.91666666666666596</v>
      </c>
      <c r="SJ88">
        <v>0.91666666666666596</v>
      </c>
      <c r="SK88">
        <v>0.91666666666666596</v>
      </c>
      <c r="SL88">
        <v>0.91666666666666596</v>
      </c>
      <c r="SM88">
        <v>0.91666666666666596</v>
      </c>
      <c r="SN88">
        <v>0.91666666666666596</v>
      </c>
      <c r="SO88">
        <v>0.91666666666666596</v>
      </c>
      <c r="SP88">
        <v>0.91666666666666596</v>
      </c>
      <c r="SQ88">
        <v>0.91666666666666596</v>
      </c>
      <c r="SR88">
        <v>0.91666666666666596</v>
      </c>
      <c r="SS88">
        <v>0.91666666666666596</v>
      </c>
      <c r="ST88">
        <v>0.91666666666666596</v>
      </c>
      <c r="SU88">
        <v>0.91666666666666596</v>
      </c>
      <c r="SV88">
        <v>0.91666666666666596</v>
      </c>
      <c r="SW88">
        <v>0.91666666666666596</v>
      </c>
      <c r="SX88">
        <v>0.91666666666666596</v>
      </c>
      <c r="SY88">
        <v>0.91666666666666596</v>
      </c>
      <c r="SZ88">
        <v>0.91666666666666596</v>
      </c>
      <c r="TA88">
        <v>0.91666666666666596</v>
      </c>
      <c r="TB88">
        <v>0.91666666666666596</v>
      </c>
      <c r="TC88">
        <v>0.91666666666666596</v>
      </c>
      <c r="TD88">
        <v>0.91666666666666596</v>
      </c>
      <c r="TE88">
        <v>0.91666666666666596</v>
      </c>
      <c r="TF88">
        <v>0.91666666666666596</v>
      </c>
      <c r="TG88">
        <v>0.91666666666666596</v>
      </c>
      <c r="TH88">
        <v>0.91666666666666596</v>
      </c>
      <c r="TI88">
        <v>0.91666666666666596</v>
      </c>
      <c r="TJ88">
        <v>0.91666666666666596</v>
      </c>
      <c r="TK88">
        <v>0.91666666666666596</v>
      </c>
      <c r="TL88">
        <v>0.91666666666666596</v>
      </c>
      <c r="TM88">
        <v>0.91666666666666596</v>
      </c>
      <c r="TN88">
        <v>0.91666666666666596</v>
      </c>
      <c r="TO88">
        <v>0.91666666666666596</v>
      </c>
      <c r="TP88">
        <v>0.91666666666666596</v>
      </c>
      <c r="TQ88">
        <v>0.91666666666666596</v>
      </c>
      <c r="TR88">
        <v>0.91666666666666596</v>
      </c>
      <c r="TS88">
        <v>0.91666666666666596</v>
      </c>
      <c r="TT88">
        <v>0.91666666666666596</v>
      </c>
      <c r="TU88">
        <v>0.91666666666666596</v>
      </c>
      <c r="TV88">
        <v>0.91666666666666596</v>
      </c>
      <c r="TW88">
        <v>0.91666666666666596</v>
      </c>
      <c r="TX88">
        <v>0.91666666666666596</v>
      </c>
      <c r="TY88">
        <v>0.91666666666666596</v>
      </c>
      <c r="TZ88">
        <v>0.91666666666666596</v>
      </c>
      <c r="UA88">
        <v>0.91666666666666596</v>
      </c>
      <c r="UB88">
        <v>0.91666666666666596</v>
      </c>
      <c r="UC88">
        <v>0.91666666666666596</v>
      </c>
      <c r="UD88">
        <v>0.91666666666666596</v>
      </c>
      <c r="UE88">
        <v>0.91666666666666596</v>
      </c>
      <c r="UF88">
        <v>0.91666666666666596</v>
      </c>
      <c r="UG88">
        <v>0.91666666666666596</v>
      </c>
      <c r="UH88">
        <v>0.91666666666666596</v>
      </c>
      <c r="UI88">
        <v>0.91666666666666596</v>
      </c>
      <c r="UJ88">
        <v>0.91666666666666596</v>
      </c>
      <c r="UK88">
        <v>0.91666666666666596</v>
      </c>
      <c r="UL88">
        <v>0.91666666666666596</v>
      </c>
      <c r="UM88">
        <v>0.91666666666666596</v>
      </c>
      <c r="UN88">
        <v>0.91666666666666596</v>
      </c>
      <c r="UO88">
        <v>0.91666666666666596</v>
      </c>
      <c r="UP88">
        <v>0.91666666666666596</v>
      </c>
      <c r="UQ88">
        <v>0.91666666666666596</v>
      </c>
      <c r="UR88">
        <v>0.91666666666666596</v>
      </c>
      <c r="US88">
        <v>0.91666666666666596</v>
      </c>
      <c r="UT88">
        <v>0.91666666666666596</v>
      </c>
      <c r="UU88">
        <v>0.91666666666666596</v>
      </c>
      <c r="UV88">
        <v>0.91666666666666596</v>
      </c>
      <c r="UW88">
        <v>0.91666666666666596</v>
      </c>
      <c r="UX88">
        <v>0.91666666666666596</v>
      </c>
      <c r="UY88">
        <v>0.91666666666666596</v>
      </c>
      <c r="UZ88">
        <v>0.91666666666666596</v>
      </c>
      <c r="VA88">
        <v>0.91666666666666596</v>
      </c>
      <c r="VB88">
        <v>0.91666666666666596</v>
      </c>
      <c r="VC88">
        <v>0.91666666666666596</v>
      </c>
      <c r="VD88">
        <v>0.91666666666666596</v>
      </c>
      <c r="VE88">
        <v>0.91666666666666596</v>
      </c>
      <c r="VF88">
        <v>0.91666666666666596</v>
      </c>
      <c r="VG88">
        <v>0.91666666666666596</v>
      </c>
      <c r="VH88">
        <v>0.91666666666666596</v>
      </c>
      <c r="VI88">
        <v>0.91666666666666596</v>
      </c>
      <c r="VJ88">
        <v>0.91666666666666596</v>
      </c>
      <c r="VK88">
        <v>0.91666666666666596</v>
      </c>
      <c r="VL88">
        <v>0.91666666666666596</v>
      </c>
      <c r="VM88">
        <v>0.91666666666666596</v>
      </c>
      <c r="VN88">
        <v>0.91666666666666596</v>
      </c>
      <c r="VO88">
        <v>0.91666666666666596</v>
      </c>
      <c r="VP88">
        <v>0.91666666666666596</v>
      </c>
      <c r="VQ88">
        <v>0.91666666666666596</v>
      </c>
      <c r="VR88">
        <v>0.91666666666666596</v>
      </c>
      <c r="VS88">
        <v>0.91666666666666596</v>
      </c>
      <c r="VT88">
        <v>0.91666666666666596</v>
      </c>
      <c r="VU88">
        <v>0.91666666666666596</v>
      </c>
      <c r="VV88">
        <v>0.91666666666666596</v>
      </c>
      <c r="VW88">
        <v>0.91666666666666596</v>
      </c>
      <c r="VX88">
        <v>0.91666666666666596</v>
      </c>
      <c r="VY88">
        <v>0.91666666666666596</v>
      </c>
      <c r="VZ88">
        <v>0.91666666666666596</v>
      </c>
      <c r="WA88">
        <v>0.91666666666666596</v>
      </c>
      <c r="WB88">
        <v>0.91666666666666596</v>
      </c>
      <c r="WC88">
        <v>0.91666666666666596</v>
      </c>
      <c r="WD88">
        <v>0.91666666666666596</v>
      </c>
      <c r="WE88">
        <v>0.91666666666666596</v>
      </c>
      <c r="WF88">
        <v>0.91666666666666596</v>
      </c>
      <c r="WG88">
        <v>0.91666666666666596</v>
      </c>
      <c r="WH88">
        <v>0.91666666666666596</v>
      </c>
      <c r="WI88">
        <v>0.91666666666666596</v>
      </c>
      <c r="WJ88">
        <v>0.91666666666666596</v>
      </c>
      <c r="WK88">
        <v>0.91666666666666596</v>
      </c>
      <c r="WL88">
        <v>0.91666666666666596</v>
      </c>
      <c r="WM88">
        <v>0.91666666666666596</v>
      </c>
      <c r="WN88">
        <v>0.91666666666666596</v>
      </c>
      <c r="WO88">
        <v>0.91666666666666596</v>
      </c>
      <c r="WP88">
        <v>0.91666666666666596</v>
      </c>
      <c r="WQ88">
        <v>0.91666666666666596</v>
      </c>
      <c r="WR88">
        <v>0.91666666666666596</v>
      </c>
      <c r="WS88">
        <v>0.91666666666666596</v>
      </c>
      <c r="WT88">
        <v>0.91666666666666596</v>
      </c>
      <c r="WU88">
        <v>0.91666666666666596</v>
      </c>
      <c r="WV88">
        <v>0.91666666666666596</v>
      </c>
      <c r="WW88">
        <v>0.91666666666666596</v>
      </c>
      <c r="WX88">
        <v>0.91666666666666596</v>
      </c>
      <c r="WY88">
        <v>0.91666666666666596</v>
      </c>
      <c r="WZ88">
        <v>0.91666666666666596</v>
      </c>
      <c r="XA88">
        <v>0.91666666666666596</v>
      </c>
      <c r="XB88">
        <v>0.91666666666666596</v>
      </c>
      <c r="XC88">
        <v>0.91666666666666596</v>
      </c>
      <c r="XD88">
        <v>0.91666666666666596</v>
      </c>
      <c r="XE88">
        <v>0.91666666666666596</v>
      </c>
      <c r="XF88">
        <v>0.91666666666666596</v>
      </c>
      <c r="XG88">
        <v>0.91666666666666596</v>
      </c>
      <c r="XH88">
        <v>0.91666666666666596</v>
      </c>
      <c r="XI88">
        <v>0.91666666666666596</v>
      </c>
      <c r="XJ88">
        <v>0.91666666666666596</v>
      </c>
      <c r="XK88">
        <v>0.91666666666666596</v>
      </c>
      <c r="XL88">
        <v>0.91666666666666596</v>
      </c>
      <c r="XM88">
        <v>0.91666666666666596</v>
      </c>
      <c r="XN88">
        <v>0.91666666666666596</v>
      </c>
      <c r="XO88">
        <v>0.91666666666666596</v>
      </c>
      <c r="XP88">
        <v>0.91666666666666596</v>
      </c>
      <c r="XQ88">
        <v>0.91666666666666596</v>
      </c>
      <c r="XR88">
        <v>0.91666666666666596</v>
      </c>
      <c r="XS88">
        <v>0.91666666666666596</v>
      </c>
      <c r="XT88">
        <v>0.91666666666666596</v>
      </c>
      <c r="XU88">
        <v>0.91666666666666596</v>
      </c>
      <c r="XV88">
        <v>0.91666666666666596</v>
      </c>
      <c r="XW88">
        <v>0.91666666666666596</v>
      </c>
      <c r="XX88">
        <v>0.91666666666666596</v>
      </c>
      <c r="XY88">
        <v>0.91666666666666596</v>
      </c>
      <c r="XZ88">
        <v>0.91666666666666596</v>
      </c>
      <c r="YA88">
        <v>0.91666666666666596</v>
      </c>
      <c r="YB88">
        <v>0.91666666666666596</v>
      </c>
      <c r="YC88">
        <v>0.91666666666666596</v>
      </c>
      <c r="YD88">
        <v>0.91666666666666596</v>
      </c>
      <c r="YE88">
        <v>0.91666666666666596</v>
      </c>
      <c r="YF88">
        <v>0.91666666666666596</v>
      </c>
      <c r="YG88">
        <v>0.91666666666666596</v>
      </c>
      <c r="YH88">
        <v>0.91666666666666596</v>
      </c>
      <c r="YI88">
        <v>0.91666666666666596</v>
      </c>
      <c r="YJ88">
        <v>0.91666666666666596</v>
      </c>
      <c r="YK88">
        <v>0.91666666666666596</v>
      </c>
      <c r="YL88">
        <v>0.91666666666666596</v>
      </c>
      <c r="YM88">
        <v>0.91666666666666596</v>
      </c>
      <c r="YN88">
        <v>0.91666666666666596</v>
      </c>
      <c r="YO88">
        <v>0.91666666666666596</v>
      </c>
      <c r="YP88">
        <v>0.91666666666666596</v>
      </c>
      <c r="YQ88">
        <v>0.91666666666666596</v>
      </c>
      <c r="YR88">
        <v>0.91666666666666596</v>
      </c>
      <c r="YS88">
        <v>0.91666666666666596</v>
      </c>
      <c r="YT88">
        <v>0.91666666666666596</v>
      </c>
      <c r="YU88">
        <v>0.91666666666666596</v>
      </c>
      <c r="YV88">
        <v>0.91666666666666596</v>
      </c>
      <c r="YW88">
        <v>0.91666666666666596</v>
      </c>
      <c r="YX88">
        <v>0.91666666666666596</v>
      </c>
      <c r="YY88">
        <v>0.91666666666666596</v>
      </c>
      <c r="YZ88">
        <v>0.91666666666666596</v>
      </c>
      <c r="ZA88">
        <v>0.91666666666666596</v>
      </c>
      <c r="ZB88">
        <v>0.91666666666666596</v>
      </c>
      <c r="ZC88">
        <v>0.91666666666666596</v>
      </c>
      <c r="ZD88">
        <v>0.91666666666666596</v>
      </c>
      <c r="ZE88">
        <v>0.91666666666666596</v>
      </c>
      <c r="ZF88">
        <v>0.91666666666666596</v>
      </c>
      <c r="ZG88">
        <v>0.91666666666666596</v>
      </c>
      <c r="ZH88">
        <v>0.91666666666666596</v>
      </c>
      <c r="ZI88">
        <v>0.91666666666666596</v>
      </c>
      <c r="ZJ88">
        <v>0.91666666666666596</v>
      </c>
      <c r="ZK88">
        <v>0.91666666666666596</v>
      </c>
      <c r="ZL88">
        <v>0.91666666666666596</v>
      </c>
      <c r="ZM88">
        <v>0.91666666666666596</v>
      </c>
      <c r="ZN88">
        <v>0.91666666666666596</v>
      </c>
      <c r="ZO88">
        <v>0.91666666666666596</v>
      </c>
      <c r="ZP88">
        <v>0.91666666666666596</v>
      </c>
      <c r="ZQ88">
        <v>0.91666666666666596</v>
      </c>
      <c r="ZR88">
        <v>0.91666666666666596</v>
      </c>
      <c r="ZS88">
        <v>0.91666666666666596</v>
      </c>
      <c r="ZT88">
        <v>0.91666666666666596</v>
      </c>
      <c r="ZU88">
        <v>0.91666666666666596</v>
      </c>
      <c r="ZV88">
        <v>0.91666666666666596</v>
      </c>
      <c r="ZW88">
        <v>0.91666666666666596</v>
      </c>
      <c r="ZX88">
        <v>0.91666666666666596</v>
      </c>
      <c r="ZY88">
        <v>0.91666666666666596</v>
      </c>
      <c r="ZZ88">
        <v>0.91666666666666596</v>
      </c>
      <c r="AAA88">
        <v>0.91666666666666596</v>
      </c>
      <c r="AAB88">
        <v>0.91666666666666596</v>
      </c>
      <c r="AAC88">
        <v>0.91666666666666596</v>
      </c>
      <c r="AAD88">
        <v>0.91666666666666596</v>
      </c>
      <c r="AAE88">
        <v>0.91666666666666596</v>
      </c>
      <c r="AAF88">
        <v>0.91666666666666596</v>
      </c>
      <c r="AAG88">
        <v>0.91666666666666596</v>
      </c>
      <c r="AAH88">
        <v>0.91666666666666596</v>
      </c>
      <c r="AAI88">
        <v>0.91666666666666596</v>
      </c>
      <c r="AAJ88">
        <v>0.91666666666666596</v>
      </c>
      <c r="AAK88">
        <v>0.91666666666666596</v>
      </c>
      <c r="AAL88">
        <v>0.91666666666666596</v>
      </c>
      <c r="AAM88">
        <v>0.91666666666666596</v>
      </c>
      <c r="AAN88">
        <v>0.91666666666666596</v>
      </c>
      <c r="AAO88">
        <v>0.91666666666666596</v>
      </c>
      <c r="AAP88">
        <v>0.91666666666666596</v>
      </c>
      <c r="AAQ88">
        <v>0.91666666666666596</v>
      </c>
      <c r="AAR88">
        <v>0.91666666666666596</v>
      </c>
      <c r="AAS88">
        <v>0.91666666666666596</v>
      </c>
      <c r="AAT88">
        <v>0.91666666666666596</v>
      </c>
      <c r="AAU88">
        <v>0.91666666666666596</v>
      </c>
      <c r="AAV88">
        <v>0.91666666666666596</v>
      </c>
      <c r="AAW88">
        <v>0.91666666666666596</v>
      </c>
      <c r="AAX88">
        <v>0.91666666666666596</v>
      </c>
      <c r="AAY88">
        <v>0.91666666666666596</v>
      </c>
      <c r="AAZ88">
        <v>0.91666666666666596</v>
      </c>
      <c r="ABA88">
        <v>0.91666666666666596</v>
      </c>
      <c r="ABB88">
        <v>0.91666666666666596</v>
      </c>
      <c r="ABC88">
        <v>0.91666666666666596</v>
      </c>
      <c r="ABD88">
        <v>0.91666666666666596</v>
      </c>
      <c r="ABE88">
        <v>0.91666666666666596</v>
      </c>
      <c r="ABF88">
        <v>0.91666666666666596</v>
      </c>
      <c r="ABG88">
        <v>0.91666666666666596</v>
      </c>
      <c r="ABH88">
        <v>0.91666666666666596</v>
      </c>
      <c r="ABI88">
        <v>0.91666666666666596</v>
      </c>
      <c r="ABJ88">
        <v>0.91666666666666596</v>
      </c>
      <c r="ABK88">
        <v>0.91666666666666596</v>
      </c>
      <c r="ABL88">
        <v>0.91666666666666596</v>
      </c>
      <c r="ABM88">
        <v>0.91666666666666596</v>
      </c>
      <c r="ABN88">
        <v>0.91666666666666596</v>
      </c>
      <c r="ABO88">
        <v>0.91666666666666596</v>
      </c>
      <c r="ABP88">
        <v>0.91666666666666596</v>
      </c>
      <c r="ABQ88">
        <v>0.91666666666666596</v>
      </c>
      <c r="ABR88">
        <v>0.91666666666666596</v>
      </c>
      <c r="ABS88">
        <v>0.91666666666666596</v>
      </c>
      <c r="ABT88">
        <v>0.91666666666666596</v>
      </c>
      <c r="ABU88">
        <v>0.91666666666666596</v>
      </c>
      <c r="ABV88">
        <v>0.91666666666666596</v>
      </c>
      <c r="ABW88">
        <v>0.91666666666666596</v>
      </c>
      <c r="ABX88">
        <v>0.91666666666666596</v>
      </c>
      <c r="ABY88">
        <v>0.91666666666666596</v>
      </c>
      <c r="ABZ88">
        <v>0.91666666666666596</v>
      </c>
      <c r="ACA88">
        <v>0.91666666666666596</v>
      </c>
      <c r="ACB88">
        <v>0.91666666666666596</v>
      </c>
      <c r="ACC88">
        <v>0.91666666666666596</v>
      </c>
      <c r="ACD88">
        <v>0.91666666666666596</v>
      </c>
      <c r="ACE88">
        <v>0.91666666666666596</v>
      </c>
      <c r="ACF88">
        <v>0.91666666666666596</v>
      </c>
      <c r="ACG88">
        <v>0.91666666666666596</v>
      </c>
      <c r="ACH88">
        <v>0.91666666666666596</v>
      </c>
      <c r="ACI88">
        <v>0.91666666666666596</v>
      </c>
      <c r="ACJ88">
        <v>0.91666666666666596</v>
      </c>
      <c r="ACK88">
        <v>0.91666666666666596</v>
      </c>
      <c r="ACL88">
        <v>0.91666666666666596</v>
      </c>
      <c r="ACM88">
        <v>0.91666666666666596</v>
      </c>
      <c r="ACN88">
        <v>0.91666666666666596</v>
      </c>
      <c r="ACO88">
        <v>0.91666666666666596</v>
      </c>
      <c r="ACP88">
        <v>0.91666666666666596</v>
      </c>
      <c r="ACQ88">
        <v>0.91666666666666596</v>
      </c>
      <c r="ACR88">
        <v>0.91666666666666596</v>
      </c>
      <c r="ACS88">
        <v>0.91666666666666596</v>
      </c>
      <c r="ACT88">
        <v>0.91666666666666596</v>
      </c>
      <c r="ACU88">
        <v>0.91666666666666596</v>
      </c>
      <c r="ACV88">
        <v>0.91666666666666596</v>
      </c>
      <c r="ACW88">
        <v>0.91666666666666596</v>
      </c>
      <c r="ACX88">
        <v>0.91666666666666596</v>
      </c>
      <c r="ACY88">
        <v>0.91666666666666596</v>
      </c>
      <c r="ACZ88">
        <v>0.91666666666666596</v>
      </c>
      <c r="ADA88">
        <v>0.91666666666666596</v>
      </c>
      <c r="ADB88">
        <v>0.91666666666666596</v>
      </c>
      <c r="ADC88">
        <v>0.91666666666666596</v>
      </c>
      <c r="ADD88">
        <v>0.91666666666666596</v>
      </c>
      <c r="ADE88">
        <v>0.91666666666666596</v>
      </c>
      <c r="ADF88">
        <v>0.91666666666666596</v>
      </c>
    </row>
    <row r="89" spans="1:1033" x14ac:dyDescent="0.7">
      <c r="A89">
        <v>88</v>
      </c>
      <c r="B89" s="1" t="s">
        <v>6</v>
      </c>
      <c r="C89">
        <v>4001.0509999999999</v>
      </c>
      <c r="D89">
        <v>8540</v>
      </c>
      <c r="E89">
        <v>5101</v>
      </c>
      <c r="F89">
        <v>854</v>
      </c>
      <c r="G89">
        <v>0.81818181818181801</v>
      </c>
      <c r="H89">
        <v>0.90909090909090895</v>
      </c>
      <c r="I89">
        <v>0.90909090909090895</v>
      </c>
      <c r="J89">
        <v>0.90909090909090895</v>
      </c>
      <c r="K89">
        <v>0.90909090909090895</v>
      </c>
      <c r="L89">
        <v>0.90909090909090895</v>
      </c>
      <c r="M89">
        <v>0.90909090909090895</v>
      </c>
      <c r="N89">
        <v>0.90909090909090895</v>
      </c>
      <c r="O89">
        <v>0.90909090909090895</v>
      </c>
      <c r="P89">
        <v>0.90909090909090895</v>
      </c>
      <c r="Q89">
        <v>0.90909090909090895</v>
      </c>
      <c r="R89">
        <v>0.90909090909090895</v>
      </c>
      <c r="S89">
        <v>0.90909090909090895</v>
      </c>
      <c r="T89">
        <v>0.90909090909090895</v>
      </c>
      <c r="U89">
        <v>0.90909090909090895</v>
      </c>
      <c r="V89">
        <v>0.90909090909090895</v>
      </c>
      <c r="W89">
        <v>0.90909090909090895</v>
      </c>
      <c r="X89">
        <v>0.90909090909090895</v>
      </c>
      <c r="Y89">
        <v>0.90909090909090895</v>
      </c>
      <c r="Z89">
        <v>0.90909090909090895</v>
      </c>
      <c r="AA89">
        <v>0.90909090909090895</v>
      </c>
      <c r="AB89">
        <v>0.90909090909090895</v>
      </c>
      <c r="AC89">
        <v>0.90909090909090895</v>
      </c>
      <c r="AD89">
        <v>0.90909090909090895</v>
      </c>
      <c r="AE89">
        <v>0.90909090909090895</v>
      </c>
      <c r="AF89">
        <v>0.90909090909090895</v>
      </c>
      <c r="AG89">
        <v>0.90909090909090895</v>
      </c>
      <c r="AH89">
        <v>0.90909090909090895</v>
      </c>
      <c r="AI89">
        <v>0.90909090909090895</v>
      </c>
      <c r="AJ89">
        <v>0.90909090909090895</v>
      </c>
      <c r="AK89">
        <v>0.90909090909090895</v>
      </c>
      <c r="AL89">
        <v>0.90909090909090895</v>
      </c>
      <c r="AM89">
        <v>0.90909090909090895</v>
      </c>
      <c r="AN89">
        <v>0.90909090909090895</v>
      </c>
      <c r="AO89">
        <v>0.90909090909090895</v>
      </c>
      <c r="AP89">
        <v>0.90909090909090895</v>
      </c>
      <c r="AQ89">
        <v>0.90909090909090895</v>
      </c>
      <c r="AR89">
        <v>0.90909090909090895</v>
      </c>
      <c r="AS89">
        <v>0.90909090909090895</v>
      </c>
      <c r="AT89">
        <v>0.90909090909090895</v>
      </c>
      <c r="AU89">
        <v>0.90909090909090895</v>
      </c>
      <c r="AV89">
        <v>0.90909090909090895</v>
      </c>
      <c r="AW89">
        <v>0.90909090909090895</v>
      </c>
      <c r="AX89">
        <v>0.90909090909090895</v>
      </c>
      <c r="AY89">
        <v>0.90909090909090895</v>
      </c>
      <c r="AZ89">
        <v>0.90909090909090895</v>
      </c>
      <c r="BA89">
        <v>0.90909090909090895</v>
      </c>
      <c r="BB89">
        <v>0.90909090909090895</v>
      </c>
      <c r="BC89">
        <v>0.90909090909090895</v>
      </c>
      <c r="BD89">
        <v>0.90909090909090895</v>
      </c>
      <c r="BE89">
        <v>0.90909090909090895</v>
      </c>
      <c r="BF89">
        <v>0.90909090909090895</v>
      </c>
      <c r="BG89">
        <v>0.90909090909090895</v>
      </c>
      <c r="BH89">
        <v>0.90909090909090895</v>
      </c>
      <c r="BI89">
        <v>0.90909090909090895</v>
      </c>
      <c r="BJ89">
        <v>0.90909090909090895</v>
      </c>
      <c r="BK89">
        <v>0.90909090909090895</v>
      </c>
      <c r="BL89">
        <v>0.90909090909090895</v>
      </c>
      <c r="BM89">
        <v>0.90909090909090895</v>
      </c>
      <c r="BN89">
        <v>0.90909090909090895</v>
      </c>
      <c r="BO89">
        <v>0.90909090909090895</v>
      </c>
      <c r="BP89">
        <v>0.90909090909090895</v>
      </c>
      <c r="BQ89">
        <v>0.90909090909090895</v>
      </c>
      <c r="BR89">
        <v>0.90909090909090895</v>
      </c>
      <c r="BS89">
        <v>0.90909090909090895</v>
      </c>
      <c r="BT89">
        <v>0.90909090909090895</v>
      </c>
      <c r="BU89">
        <v>0.90909090909090895</v>
      </c>
      <c r="BV89">
        <v>0.90909090909090895</v>
      </c>
      <c r="BW89">
        <v>0.90909090909090895</v>
      </c>
      <c r="BX89">
        <v>0.90909090909090895</v>
      </c>
      <c r="BY89">
        <v>0.90909090909090895</v>
      </c>
      <c r="BZ89">
        <v>0.90909090909090895</v>
      </c>
      <c r="CA89">
        <v>0.90909090909090895</v>
      </c>
      <c r="CB89">
        <v>0.90909090909090895</v>
      </c>
      <c r="CC89">
        <v>0.90909090909090895</v>
      </c>
      <c r="CD89">
        <v>0.90909090909090895</v>
      </c>
      <c r="CE89">
        <v>0.90909090909090895</v>
      </c>
      <c r="CF89">
        <v>0.90909090909090895</v>
      </c>
      <c r="CG89">
        <v>0.90909090909090895</v>
      </c>
      <c r="CH89">
        <v>0.90909090909090895</v>
      </c>
      <c r="CI89">
        <v>0.90909090909090895</v>
      </c>
      <c r="CJ89">
        <v>0.90909090909090895</v>
      </c>
      <c r="CK89">
        <v>0.90909090909090895</v>
      </c>
      <c r="CL89">
        <v>0.90909090909090895</v>
      </c>
      <c r="CM89">
        <v>0.90909090909090895</v>
      </c>
      <c r="CN89">
        <v>0.90909090909090895</v>
      </c>
      <c r="CO89">
        <v>0.90909090909090895</v>
      </c>
      <c r="CP89">
        <v>0.90909090909090895</v>
      </c>
      <c r="CQ89">
        <v>0.90909090909090895</v>
      </c>
      <c r="CR89">
        <v>0.90909090909090895</v>
      </c>
      <c r="CS89">
        <v>0.90909090909090895</v>
      </c>
      <c r="CT89">
        <v>0.90909090909090895</v>
      </c>
      <c r="CU89">
        <v>0.90909090909090895</v>
      </c>
      <c r="CV89">
        <v>0.90909090909090895</v>
      </c>
      <c r="CW89">
        <v>0.90909090909090895</v>
      </c>
      <c r="CX89">
        <v>0.90909090909090895</v>
      </c>
      <c r="CY89">
        <v>0.90909090909090895</v>
      </c>
      <c r="CZ89">
        <v>0.90909090909090895</v>
      </c>
      <c r="DA89">
        <v>0.90909090909090895</v>
      </c>
      <c r="DB89">
        <v>0.90909090909090895</v>
      </c>
      <c r="DC89">
        <v>0.90909090909090895</v>
      </c>
      <c r="DD89">
        <v>0.90909090909090895</v>
      </c>
      <c r="DE89">
        <v>0.90909090909090895</v>
      </c>
      <c r="DF89">
        <v>0.90909090909090895</v>
      </c>
      <c r="DG89">
        <v>0.90909090909090895</v>
      </c>
      <c r="DH89">
        <v>0.90909090909090895</v>
      </c>
      <c r="DI89">
        <v>0.90909090909090895</v>
      </c>
      <c r="DJ89">
        <v>0.90909090909090895</v>
      </c>
      <c r="DK89">
        <v>0.90909090909090895</v>
      </c>
      <c r="DL89">
        <v>0.90909090909090895</v>
      </c>
      <c r="DM89">
        <v>0.90909090909090895</v>
      </c>
      <c r="DN89">
        <v>0.90909090909090895</v>
      </c>
      <c r="DO89">
        <v>0.90909090909090895</v>
      </c>
      <c r="DP89">
        <v>0.90909090909090895</v>
      </c>
      <c r="DQ89">
        <v>0.90909090909090895</v>
      </c>
      <c r="DR89">
        <v>0.90909090909090895</v>
      </c>
      <c r="DS89">
        <v>0.90909090909090895</v>
      </c>
      <c r="DT89">
        <v>0.90909090909090895</v>
      </c>
      <c r="DU89">
        <v>0.90909090909090895</v>
      </c>
      <c r="DV89">
        <v>0.90909090909090895</v>
      </c>
      <c r="DW89">
        <v>0.90909090909090895</v>
      </c>
      <c r="DX89">
        <v>0.90909090909090895</v>
      </c>
      <c r="DY89">
        <v>0.90909090909090895</v>
      </c>
      <c r="DZ89">
        <v>0.90909090909090895</v>
      </c>
      <c r="EA89">
        <v>0.90909090909090895</v>
      </c>
      <c r="EB89">
        <v>0.90909090909090895</v>
      </c>
      <c r="EC89">
        <v>0.90909090909090895</v>
      </c>
      <c r="ED89">
        <v>0.90909090909090895</v>
      </c>
      <c r="EE89">
        <v>0.90909090909090895</v>
      </c>
      <c r="EF89">
        <v>0.90909090909090895</v>
      </c>
      <c r="EG89">
        <v>0.90909090909090895</v>
      </c>
      <c r="EH89">
        <v>0.90909090909090895</v>
      </c>
      <c r="EI89">
        <v>0.90909090909090895</v>
      </c>
      <c r="EJ89">
        <v>0.90909090909090895</v>
      </c>
      <c r="EK89">
        <v>0.90909090909090895</v>
      </c>
      <c r="EL89">
        <v>0.90909090909090895</v>
      </c>
      <c r="EM89">
        <v>0.90909090909090895</v>
      </c>
      <c r="EN89">
        <v>0.90909090909090895</v>
      </c>
      <c r="EO89">
        <v>0.90909090909090895</v>
      </c>
      <c r="EP89">
        <v>0.90909090909090895</v>
      </c>
      <c r="EQ89">
        <v>0.90909090909090895</v>
      </c>
      <c r="ER89">
        <v>0.90909090909090895</v>
      </c>
      <c r="ES89">
        <v>0.90909090909090895</v>
      </c>
      <c r="ET89">
        <v>0.90909090909090895</v>
      </c>
      <c r="EU89">
        <v>0.90909090909090895</v>
      </c>
      <c r="EV89">
        <v>0.90909090909090895</v>
      </c>
      <c r="EW89">
        <v>0.90909090909090895</v>
      </c>
      <c r="EX89">
        <v>0.90909090909090895</v>
      </c>
      <c r="EY89">
        <v>0.90909090909090895</v>
      </c>
      <c r="EZ89">
        <v>0.90909090909090895</v>
      </c>
      <c r="FA89">
        <v>0.90909090909090895</v>
      </c>
      <c r="FB89">
        <v>0.90909090909090895</v>
      </c>
      <c r="FC89">
        <v>0.90909090909090895</v>
      </c>
      <c r="FD89">
        <v>0.90909090909090895</v>
      </c>
      <c r="FE89">
        <v>0.90909090909090895</v>
      </c>
      <c r="FF89">
        <v>0.90909090909090895</v>
      </c>
      <c r="FG89">
        <v>0.90909090909090895</v>
      </c>
      <c r="FH89">
        <v>0.90909090909090895</v>
      </c>
      <c r="FI89">
        <v>0.90909090909090895</v>
      </c>
      <c r="FJ89">
        <v>0.90909090909090895</v>
      </c>
      <c r="FK89">
        <v>0.90909090909090895</v>
      </c>
      <c r="FL89">
        <v>0.90909090909090895</v>
      </c>
      <c r="FM89">
        <v>0.90909090909090895</v>
      </c>
      <c r="FN89">
        <v>0.90909090909090895</v>
      </c>
      <c r="FO89">
        <v>0.90909090909090895</v>
      </c>
      <c r="FP89">
        <v>0.90909090909090895</v>
      </c>
      <c r="FQ89">
        <v>0.90909090909090895</v>
      </c>
      <c r="FR89">
        <v>0.90909090909090895</v>
      </c>
      <c r="FS89">
        <v>0.90909090909090895</v>
      </c>
      <c r="FT89">
        <v>0.90909090909090895</v>
      </c>
      <c r="FU89">
        <v>0.90909090909090895</v>
      </c>
      <c r="FV89">
        <v>0.90909090909090895</v>
      </c>
      <c r="FW89">
        <v>0.90909090909090895</v>
      </c>
      <c r="FX89">
        <v>0.90909090909090895</v>
      </c>
      <c r="FY89">
        <v>0.90909090909090895</v>
      </c>
      <c r="FZ89">
        <v>0.90909090909090895</v>
      </c>
      <c r="GA89">
        <v>0.90909090909090895</v>
      </c>
      <c r="GB89">
        <v>0.90909090909090895</v>
      </c>
      <c r="GC89">
        <v>0.90909090909090895</v>
      </c>
      <c r="GD89">
        <v>0.90909090909090895</v>
      </c>
      <c r="GE89">
        <v>0.90909090909090895</v>
      </c>
      <c r="GF89">
        <v>0.90909090909090895</v>
      </c>
      <c r="GG89">
        <v>0.90909090909090895</v>
      </c>
      <c r="GH89">
        <v>0.90909090909090895</v>
      </c>
      <c r="GI89">
        <v>0.90909090909090895</v>
      </c>
      <c r="GJ89">
        <v>0.90909090909090895</v>
      </c>
      <c r="GK89">
        <v>0.90909090909090895</v>
      </c>
      <c r="GL89">
        <v>0.90909090909090895</v>
      </c>
      <c r="GM89">
        <v>0.90909090909090895</v>
      </c>
      <c r="GN89">
        <v>0.90909090909090895</v>
      </c>
      <c r="GO89">
        <v>0.90909090909090895</v>
      </c>
      <c r="GP89">
        <v>0.90909090909090895</v>
      </c>
      <c r="GQ89">
        <v>0.90909090909090895</v>
      </c>
      <c r="GR89">
        <v>0.90909090909090895</v>
      </c>
      <c r="GS89">
        <v>0.90909090909090895</v>
      </c>
      <c r="GT89">
        <v>0.90909090909090895</v>
      </c>
      <c r="GU89">
        <v>0.90909090909090895</v>
      </c>
      <c r="GV89">
        <v>0.90909090909090895</v>
      </c>
      <c r="GW89">
        <v>0.90909090909090895</v>
      </c>
      <c r="GX89">
        <v>0.90909090909090895</v>
      </c>
      <c r="GY89">
        <v>0.90909090909090895</v>
      </c>
      <c r="GZ89">
        <v>0.90909090909090895</v>
      </c>
      <c r="HA89">
        <v>0.90909090909090895</v>
      </c>
      <c r="HB89">
        <v>0.90909090909090895</v>
      </c>
      <c r="HC89">
        <v>0.90909090909090895</v>
      </c>
      <c r="HD89">
        <v>0.90909090909090895</v>
      </c>
      <c r="HE89">
        <v>0.90909090909090895</v>
      </c>
      <c r="HF89">
        <v>0.90909090909090895</v>
      </c>
      <c r="HG89">
        <v>0.90909090909090895</v>
      </c>
      <c r="HH89">
        <v>0.90909090909090895</v>
      </c>
      <c r="HI89">
        <v>0.90909090909090895</v>
      </c>
      <c r="HJ89">
        <v>0.90909090909090895</v>
      </c>
      <c r="HK89">
        <v>0.90909090909090895</v>
      </c>
      <c r="HL89">
        <v>0.90909090909090895</v>
      </c>
      <c r="HM89">
        <v>0.90909090909090895</v>
      </c>
      <c r="HN89">
        <v>0.90909090909090895</v>
      </c>
      <c r="HO89">
        <v>0.90909090909090895</v>
      </c>
      <c r="HP89">
        <v>0.90909090909090895</v>
      </c>
      <c r="HQ89">
        <v>0.90909090909090895</v>
      </c>
      <c r="HR89">
        <v>0.90909090909090895</v>
      </c>
      <c r="HS89">
        <v>0.90909090909090895</v>
      </c>
      <c r="HT89">
        <v>0.90909090909090895</v>
      </c>
      <c r="HU89">
        <v>0.90909090909090895</v>
      </c>
      <c r="HV89">
        <v>0.90909090909090895</v>
      </c>
      <c r="HW89">
        <v>0.90909090909090895</v>
      </c>
      <c r="HX89">
        <v>0.90909090909090895</v>
      </c>
      <c r="HY89">
        <v>0.90909090909090895</v>
      </c>
      <c r="HZ89">
        <v>0.90909090909090895</v>
      </c>
      <c r="IA89">
        <v>0.90909090909090895</v>
      </c>
      <c r="IB89">
        <v>0.90909090909090895</v>
      </c>
      <c r="IC89">
        <v>0.90909090909090895</v>
      </c>
      <c r="ID89">
        <v>0.90909090909090895</v>
      </c>
      <c r="IE89">
        <v>0.90909090909090895</v>
      </c>
      <c r="IF89">
        <v>0.90909090909090895</v>
      </c>
      <c r="IG89">
        <v>0.90909090909090895</v>
      </c>
      <c r="IH89">
        <v>0.90909090909090895</v>
      </c>
      <c r="II89">
        <v>0.90909090909090895</v>
      </c>
      <c r="IJ89">
        <v>0.90909090909090895</v>
      </c>
      <c r="IK89">
        <v>0.90909090909090895</v>
      </c>
      <c r="IL89">
        <v>0.90909090909090895</v>
      </c>
      <c r="IM89">
        <v>0.90909090909090895</v>
      </c>
      <c r="IN89">
        <v>0.90909090909090895</v>
      </c>
      <c r="IO89">
        <v>0.90909090909090895</v>
      </c>
      <c r="IP89">
        <v>0.90909090909090895</v>
      </c>
      <c r="IQ89">
        <v>0.90909090909090895</v>
      </c>
      <c r="IR89">
        <v>0.90909090909090895</v>
      </c>
      <c r="IS89">
        <v>0.90909090909090895</v>
      </c>
      <c r="IT89">
        <v>0.90909090909090895</v>
      </c>
      <c r="IU89">
        <v>0.90909090909090895</v>
      </c>
      <c r="IV89">
        <v>0.90909090909090895</v>
      </c>
      <c r="IW89">
        <v>0.90909090909090895</v>
      </c>
      <c r="IX89">
        <v>0.90909090909090895</v>
      </c>
      <c r="IY89">
        <v>0.90909090909090895</v>
      </c>
      <c r="IZ89">
        <v>0.90909090909090895</v>
      </c>
      <c r="JA89">
        <v>0.90909090909090895</v>
      </c>
      <c r="JB89">
        <v>0.90909090909090895</v>
      </c>
      <c r="JC89">
        <v>0.90909090909090895</v>
      </c>
      <c r="JD89">
        <v>0.90909090909090895</v>
      </c>
      <c r="JE89">
        <v>0.90909090909090895</v>
      </c>
      <c r="JF89">
        <v>0.90909090909090895</v>
      </c>
      <c r="JG89">
        <v>0.90909090909090895</v>
      </c>
      <c r="JH89">
        <v>0.90909090909090895</v>
      </c>
      <c r="JI89">
        <v>0.90909090909090895</v>
      </c>
      <c r="JJ89">
        <v>0.90909090909090895</v>
      </c>
      <c r="JK89">
        <v>0.90909090909090895</v>
      </c>
      <c r="JL89">
        <v>0.90909090909090895</v>
      </c>
      <c r="JM89">
        <v>0.90909090909090895</v>
      </c>
      <c r="JN89">
        <v>0.90909090909090895</v>
      </c>
      <c r="JO89">
        <v>0.90909090909090895</v>
      </c>
      <c r="JP89">
        <v>0.90909090909090895</v>
      </c>
      <c r="JQ89">
        <v>0.90909090909090895</v>
      </c>
      <c r="JR89">
        <v>0.90909090909090895</v>
      </c>
      <c r="JS89">
        <v>0.90909090909090895</v>
      </c>
      <c r="JT89">
        <v>0.90909090909090895</v>
      </c>
      <c r="JU89">
        <v>0.90909090909090895</v>
      </c>
      <c r="JV89">
        <v>0.90909090909090895</v>
      </c>
      <c r="JW89">
        <v>0.90909090909090895</v>
      </c>
      <c r="JX89">
        <v>0.90909090909090895</v>
      </c>
      <c r="JY89">
        <v>0.90909090909090895</v>
      </c>
      <c r="JZ89">
        <v>0.90909090909090895</v>
      </c>
      <c r="KA89">
        <v>0.90909090909090895</v>
      </c>
      <c r="KB89">
        <v>0.90909090909090895</v>
      </c>
      <c r="KC89">
        <v>0.90909090909090895</v>
      </c>
      <c r="KD89">
        <v>0.90909090909090895</v>
      </c>
      <c r="KE89">
        <v>0.90909090909090895</v>
      </c>
      <c r="KF89">
        <v>0.90909090909090895</v>
      </c>
      <c r="KG89">
        <v>0.90909090909090895</v>
      </c>
      <c r="KH89">
        <v>0.90909090909090895</v>
      </c>
      <c r="KI89">
        <v>0.90909090909090895</v>
      </c>
      <c r="KJ89">
        <v>0.90909090909090895</v>
      </c>
      <c r="KK89">
        <v>0.90909090909090895</v>
      </c>
      <c r="KL89">
        <v>0.90909090909090895</v>
      </c>
      <c r="KM89">
        <v>0.90909090909090895</v>
      </c>
      <c r="KN89">
        <v>0.90909090909090895</v>
      </c>
      <c r="KO89">
        <v>0.90909090909090895</v>
      </c>
      <c r="KP89">
        <v>0.90909090909090895</v>
      </c>
      <c r="KQ89">
        <v>0.90909090909090895</v>
      </c>
      <c r="KR89">
        <v>0.90909090909090895</v>
      </c>
      <c r="KS89">
        <v>0.90909090909090895</v>
      </c>
      <c r="KT89">
        <v>0.90909090909090895</v>
      </c>
      <c r="KU89">
        <v>0.90909090909090895</v>
      </c>
      <c r="KV89">
        <v>0.90909090909090895</v>
      </c>
      <c r="KW89">
        <v>0.90909090909090895</v>
      </c>
      <c r="KX89">
        <v>0.90909090909090895</v>
      </c>
      <c r="KY89">
        <v>0.90909090909090895</v>
      </c>
      <c r="KZ89">
        <v>0.90909090909090895</v>
      </c>
      <c r="LA89">
        <v>0.90909090909090895</v>
      </c>
      <c r="LB89">
        <v>0.90909090909090895</v>
      </c>
      <c r="LC89">
        <v>0.90909090909090895</v>
      </c>
      <c r="LD89">
        <v>0.90909090909090895</v>
      </c>
      <c r="LE89">
        <v>0.90909090909090895</v>
      </c>
      <c r="LF89">
        <v>0.90909090909090895</v>
      </c>
      <c r="LG89">
        <v>0.90909090909090895</v>
      </c>
      <c r="LH89">
        <v>0.90909090909090895</v>
      </c>
      <c r="LI89">
        <v>0.90909090909090895</v>
      </c>
      <c r="LJ89">
        <v>0.90909090909090895</v>
      </c>
      <c r="LK89">
        <v>0.90909090909090895</v>
      </c>
      <c r="LL89">
        <v>0.90909090909090895</v>
      </c>
      <c r="LM89">
        <v>0.90909090909090895</v>
      </c>
      <c r="LN89">
        <v>0.90909090909090895</v>
      </c>
      <c r="LO89">
        <v>0.90909090909090895</v>
      </c>
      <c r="LP89">
        <v>0.90909090909090895</v>
      </c>
      <c r="LQ89">
        <v>0.90909090909090895</v>
      </c>
      <c r="LR89">
        <v>0.90909090909090895</v>
      </c>
      <c r="LS89">
        <v>0.90909090909090895</v>
      </c>
      <c r="LT89">
        <v>0.90909090909090895</v>
      </c>
      <c r="LU89">
        <v>0.90909090909090895</v>
      </c>
      <c r="LV89">
        <v>0.90909090909090895</v>
      </c>
      <c r="LW89">
        <v>0.90909090909090895</v>
      </c>
      <c r="LX89">
        <v>0.90909090909090895</v>
      </c>
      <c r="LY89">
        <v>0.90909090909090895</v>
      </c>
      <c r="LZ89">
        <v>0.90909090909090895</v>
      </c>
      <c r="MA89">
        <v>0.90909090909090895</v>
      </c>
      <c r="MB89">
        <v>0.90909090909090895</v>
      </c>
      <c r="MC89">
        <v>0.90909090909090895</v>
      </c>
      <c r="MD89">
        <v>0.90909090909090895</v>
      </c>
      <c r="ME89">
        <v>0.90909090909090895</v>
      </c>
      <c r="MF89">
        <v>0.90909090909090895</v>
      </c>
      <c r="MG89">
        <v>0.90909090909090895</v>
      </c>
      <c r="MH89">
        <v>0.90909090909090895</v>
      </c>
      <c r="MI89">
        <v>0.90909090909090895</v>
      </c>
      <c r="MJ89">
        <v>0.90909090909090895</v>
      </c>
      <c r="MK89">
        <v>0.90909090909090895</v>
      </c>
      <c r="ML89">
        <v>0.90909090909090895</v>
      </c>
      <c r="MM89">
        <v>0.90909090909090895</v>
      </c>
      <c r="MN89">
        <v>0.90909090909090895</v>
      </c>
      <c r="MO89">
        <v>0.90909090909090895</v>
      </c>
      <c r="MP89">
        <v>0.90909090909090895</v>
      </c>
      <c r="MQ89">
        <v>0.90909090909090895</v>
      </c>
      <c r="MR89">
        <v>0.90909090909090895</v>
      </c>
      <c r="MS89">
        <v>0.90909090909090895</v>
      </c>
      <c r="MT89">
        <v>0.90909090909090895</v>
      </c>
      <c r="MU89">
        <v>0.90909090909090895</v>
      </c>
      <c r="MV89">
        <v>0.90909090909090895</v>
      </c>
      <c r="MW89">
        <v>0.90909090909090895</v>
      </c>
      <c r="MX89">
        <v>0.90909090909090895</v>
      </c>
      <c r="MY89">
        <v>0.90909090909090895</v>
      </c>
      <c r="MZ89">
        <v>0.90909090909090895</v>
      </c>
      <c r="NA89">
        <v>0.90909090909090895</v>
      </c>
      <c r="NB89">
        <v>0.90909090909090895</v>
      </c>
      <c r="NC89">
        <v>0.90909090909090895</v>
      </c>
      <c r="ND89">
        <v>0.90909090909090895</v>
      </c>
      <c r="NE89">
        <v>0.90909090909090895</v>
      </c>
      <c r="NF89">
        <v>0.90909090909090895</v>
      </c>
      <c r="NG89">
        <v>0.90909090909090895</v>
      </c>
      <c r="NH89">
        <v>0.90909090909090895</v>
      </c>
      <c r="NI89">
        <v>0.90909090909090895</v>
      </c>
      <c r="NJ89">
        <v>0.90909090909090895</v>
      </c>
      <c r="NK89">
        <v>0.90909090909090895</v>
      </c>
      <c r="NL89">
        <v>0.90909090909090895</v>
      </c>
      <c r="NM89">
        <v>0.90909090909090895</v>
      </c>
      <c r="NN89">
        <v>0.90909090909090895</v>
      </c>
      <c r="NO89">
        <v>0.90909090909090895</v>
      </c>
      <c r="NP89">
        <v>0.90909090909090895</v>
      </c>
      <c r="NQ89">
        <v>0.90909090909090895</v>
      </c>
      <c r="NR89">
        <v>0.90909090909090895</v>
      </c>
      <c r="NS89">
        <v>0.90909090909090895</v>
      </c>
      <c r="NT89">
        <v>0.90909090909090895</v>
      </c>
      <c r="NU89">
        <v>0.90909090909090895</v>
      </c>
      <c r="NV89">
        <v>0.90909090909090895</v>
      </c>
      <c r="NW89">
        <v>0.90909090909090895</v>
      </c>
      <c r="NX89">
        <v>0.90909090909090895</v>
      </c>
      <c r="NY89">
        <v>0.90909090909090895</v>
      </c>
      <c r="NZ89">
        <v>0.90909090909090895</v>
      </c>
      <c r="OA89">
        <v>0.90909090909090895</v>
      </c>
      <c r="OB89">
        <v>0.90909090909090895</v>
      </c>
      <c r="OC89">
        <v>0.90909090909090895</v>
      </c>
      <c r="OD89">
        <v>0.90909090909090895</v>
      </c>
      <c r="OE89">
        <v>0.90909090909090895</v>
      </c>
      <c r="OF89">
        <v>0.90909090909090895</v>
      </c>
      <c r="OG89">
        <v>0.90909090909090895</v>
      </c>
      <c r="OH89">
        <v>0.90909090909090895</v>
      </c>
      <c r="OI89">
        <v>0.90909090909090895</v>
      </c>
      <c r="OJ89">
        <v>0.90909090909090895</v>
      </c>
      <c r="OK89">
        <v>0.90909090909090895</v>
      </c>
      <c r="OL89">
        <v>0.90909090909090895</v>
      </c>
      <c r="OM89">
        <v>0.90909090909090895</v>
      </c>
      <c r="ON89">
        <v>0.90909090909090895</v>
      </c>
      <c r="OO89">
        <v>0.90909090909090895</v>
      </c>
      <c r="OP89">
        <v>0.90909090909090895</v>
      </c>
      <c r="OQ89">
        <v>0.90909090909090895</v>
      </c>
      <c r="OR89">
        <v>0.90909090909090895</v>
      </c>
      <c r="OS89">
        <v>0.90909090909090895</v>
      </c>
      <c r="OT89">
        <v>0.90909090909090895</v>
      </c>
      <c r="OU89">
        <v>0.90909090909090895</v>
      </c>
      <c r="OV89">
        <v>0.90909090909090895</v>
      </c>
      <c r="OW89">
        <v>0.90909090909090895</v>
      </c>
      <c r="OX89">
        <v>0.90909090909090895</v>
      </c>
      <c r="OY89">
        <v>0.90909090909090895</v>
      </c>
      <c r="OZ89">
        <v>0.90909090909090895</v>
      </c>
      <c r="PA89">
        <v>0.90909090909090895</v>
      </c>
      <c r="PB89">
        <v>0.90909090909090895</v>
      </c>
      <c r="PC89">
        <v>0.90909090909090895</v>
      </c>
      <c r="PD89">
        <v>0.90909090909090895</v>
      </c>
      <c r="PE89">
        <v>0.90909090909090895</v>
      </c>
      <c r="PF89">
        <v>0.90909090909090895</v>
      </c>
      <c r="PG89">
        <v>0.90909090909090895</v>
      </c>
      <c r="PH89">
        <v>0.90909090909090895</v>
      </c>
      <c r="PI89">
        <v>0.90909090909090895</v>
      </c>
      <c r="PJ89">
        <v>0.90909090909090895</v>
      </c>
      <c r="PK89">
        <v>0.90909090909090895</v>
      </c>
      <c r="PL89">
        <v>0.90909090909090895</v>
      </c>
      <c r="PM89">
        <v>0.90909090909090895</v>
      </c>
      <c r="PN89">
        <v>0.90909090909090895</v>
      </c>
      <c r="PO89">
        <v>0.90909090909090895</v>
      </c>
      <c r="PP89">
        <v>0.90909090909090895</v>
      </c>
      <c r="PQ89">
        <v>0.90909090909090895</v>
      </c>
      <c r="PR89">
        <v>0.90909090909090895</v>
      </c>
      <c r="PS89">
        <v>0.90909090909090895</v>
      </c>
      <c r="PT89">
        <v>0.90909090909090895</v>
      </c>
      <c r="PU89">
        <v>0.90909090909090895</v>
      </c>
      <c r="PV89">
        <v>0.90909090909090895</v>
      </c>
      <c r="PW89">
        <v>0.90909090909090895</v>
      </c>
      <c r="PX89">
        <v>0.90909090909090895</v>
      </c>
      <c r="PY89">
        <v>0.90909090909090895</v>
      </c>
      <c r="PZ89">
        <v>0.90909090909090895</v>
      </c>
      <c r="QA89">
        <v>0.90909090909090895</v>
      </c>
      <c r="QB89">
        <v>0.90909090909090895</v>
      </c>
      <c r="QC89">
        <v>0.90909090909090895</v>
      </c>
      <c r="QD89">
        <v>0.90909090909090895</v>
      </c>
      <c r="QE89">
        <v>0.90909090909090895</v>
      </c>
      <c r="QF89">
        <v>0.90909090909090895</v>
      </c>
      <c r="QG89">
        <v>0.90909090909090895</v>
      </c>
      <c r="QH89">
        <v>0.90909090909090895</v>
      </c>
      <c r="QI89">
        <v>0.90909090909090895</v>
      </c>
      <c r="QJ89">
        <v>0.90909090909090895</v>
      </c>
      <c r="QK89">
        <v>0.90909090909090895</v>
      </c>
      <c r="QL89">
        <v>0.90909090909090895</v>
      </c>
      <c r="QM89">
        <v>0.90909090909090895</v>
      </c>
      <c r="QN89">
        <v>0.90909090909090895</v>
      </c>
      <c r="QO89">
        <v>0.90909090909090895</v>
      </c>
      <c r="QP89">
        <v>0.90909090909090895</v>
      </c>
      <c r="QQ89">
        <v>0.90909090909090895</v>
      </c>
      <c r="QR89">
        <v>0.90909090909090895</v>
      </c>
      <c r="QS89">
        <v>0.90909090909090895</v>
      </c>
      <c r="QT89">
        <v>0.90909090909090895</v>
      </c>
      <c r="QU89">
        <v>0.90909090909090895</v>
      </c>
      <c r="QV89">
        <v>0.90909090909090895</v>
      </c>
      <c r="QW89">
        <v>0.90909090909090895</v>
      </c>
      <c r="QX89">
        <v>0.90909090909090895</v>
      </c>
      <c r="QY89">
        <v>0.90909090909090895</v>
      </c>
      <c r="QZ89">
        <v>0.90909090909090895</v>
      </c>
      <c r="RA89">
        <v>0.90909090909090895</v>
      </c>
      <c r="RB89">
        <v>0.90909090909090895</v>
      </c>
      <c r="RC89">
        <v>0.90909090909090895</v>
      </c>
      <c r="RD89">
        <v>0.90909090909090895</v>
      </c>
      <c r="RE89">
        <v>0.90909090909090895</v>
      </c>
      <c r="RF89">
        <v>0.90909090909090895</v>
      </c>
      <c r="RG89">
        <v>0.90909090909090895</v>
      </c>
      <c r="RH89">
        <v>0.90909090909090895</v>
      </c>
      <c r="RI89">
        <v>0.90909090909090895</v>
      </c>
      <c r="RJ89">
        <v>0.90909090909090895</v>
      </c>
      <c r="RK89">
        <v>0.90909090909090895</v>
      </c>
      <c r="RL89">
        <v>0.90909090909090895</v>
      </c>
      <c r="RM89">
        <v>0.90909090909090895</v>
      </c>
      <c r="RN89">
        <v>0.90909090909090895</v>
      </c>
      <c r="RO89">
        <v>0.90909090909090895</v>
      </c>
      <c r="RP89">
        <v>0.90909090909090895</v>
      </c>
      <c r="RQ89">
        <v>0.90909090909090895</v>
      </c>
      <c r="RR89">
        <v>0.90909090909090895</v>
      </c>
      <c r="RS89">
        <v>0.90909090909090895</v>
      </c>
      <c r="RT89">
        <v>0.90909090909090895</v>
      </c>
      <c r="RU89">
        <v>0.90909090909090895</v>
      </c>
      <c r="RV89">
        <v>0.90909090909090895</v>
      </c>
      <c r="RW89">
        <v>0.90909090909090895</v>
      </c>
      <c r="RX89">
        <v>0.90909090909090895</v>
      </c>
      <c r="RY89">
        <v>0.90909090909090895</v>
      </c>
      <c r="RZ89">
        <v>0.90909090909090895</v>
      </c>
      <c r="SA89">
        <v>0.90909090909090895</v>
      </c>
      <c r="SB89">
        <v>0.90909090909090895</v>
      </c>
      <c r="SC89">
        <v>0.90909090909090895</v>
      </c>
      <c r="SD89">
        <v>0.90909090909090895</v>
      </c>
      <c r="SE89">
        <v>0.90909090909090895</v>
      </c>
      <c r="SF89">
        <v>0.90909090909090895</v>
      </c>
      <c r="SG89">
        <v>0.90909090909090895</v>
      </c>
      <c r="SH89">
        <v>0.90909090909090895</v>
      </c>
      <c r="SI89">
        <v>0.90909090909090895</v>
      </c>
      <c r="SJ89">
        <v>0.90909090909090895</v>
      </c>
      <c r="SK89">
        <v>0.90909090909090895</v>
      </c>
      <c r="SL89">
        <v>0.90909090909090895</v>
      </c>
      <c r="SM89">
        <v>0.90909090909090895</v>
      </c>
      <c r="SN89">
        <v>0.90909090909090895</v>
      </c>
      <c r="SO89">
        <v>0.90909090909090895</v>
      </c>
      <c r="SP89">
        <v>0.90909090909090895</v>
      </c>
      <c r="SQ89">
        <v>0.90909090909090895</v>
      </c>
      <c r="SR89">
        <v>0.90909090909090895</v>
      </c>
      <c r="SS89">
        <v>0.90909090909090895</v>
      </c>
      <c r="ST89">
        <v>0.90909090909090895</v>
      </c>
      <c r="SU89">
        <v>0.90909090909090895</v>
      </c>
      <c r="SV89">
        <v>0.90909090909090895</v>
      </c>
      <c r="SW89">
        <v>0.90909090909090895</v>
      </c>
      <c r="SX89">
        <v>0.90909090909090895</v>
      </c>
      <c r="SY89">
        <v>0.90909090909090895</v>
      </c>
      <c r="SZ89">
        <v>0.90909090909090895</v>
      </c>
      <c r="TA89">
        <v>0.90909090909090895</v>
      </c>
      <c r="TB89">
        <v>0.90909090909090895</v>
      </c>
      <c r="TC89">
        <v>0.90909090909090895</v>
      </c>
      <c r="TD89">
        <v>0.90909090909090895</v>
      </c>
      <c r="TE89">
        <v>0.90909090909090895</v>
      </c>
      <c r="TF89">
        <v>0.90909090909090895</v>
      </c>
      <c r="TG89">
        <v>0.90909090909090895</v>
      </c>
      <c r="TH89">
        <v>0.90909090909090895</v>
      </c>
      <c r="TI89">
        <v>0.90909090909090895</v>
      </c>
      <c r="TJ89">
        <v>0.90909090909090895</v>
      </c>
      <c r="TK89">
        <v>0.90909090909090895</v>
      </c>
      <c r="TL89">
        <v>0.90909090909090895</v>
      </c>
      <c r="TM89">
        <v>0.90909090909090895</v>
      </c>
      <c r="TN89">
        <v>0.90909090909090895</v>
      </c>
      <c r="TO89">
        <v>0.90909090909090895</v>
      </c>
      <c r="TP89">
        <v>0.90909090909090895</v>
      </c>
      <c r="TQ89">
        <v>0.90909090909090895</v>
      </c>
      <c r="TR89">
        <v>0.90909090909090895</v>
      </c>
      <c r="TS89">
        <v>0.90909090909090895</v>
      </c>
      <c r="TT89">
        <v>0.90909090909090895</v>
      </c>
      <c r="TU89">
        <v>0.90909090909090895</v>
      </c>
      <c r="TV89">
        <v>0.90909090909090895</v>
      </c>
      <c r="TW89">
        <v>0.90909090909090895</v>
      </c>
      <c r="TX89">
        <v>0.90909090909090895</v>
      </c>
      <c r="TY89">
        <v>0.90909090909090895</v>
      </c>
      <c r="TZ89">
        <v>0.90909090909090895</v>
      </c>
      <c r="UA89">
        <v>0.90909090909090895</v>
      </c>
      <c r="UB89">
        <v>0.90909090909090895</v>
      </c>
      <c r="UC89">
        <v>0.90909090909090895</v>
      </c>
      <c r="UD89">
        <v>0.90909090909090895</v>
      </c>
      <c r="UE89">
        <v>0.90909090909090895</v>
      </c>
      <c r="UF89">
        <v>0.90909090909090895</v>
      </c>
      <c r="UG89">
        <v>0.90909090909090895</v>
      </c>
      <c r="UH89">
        <v>0.90909090909090895</v>
      </c>
      <c r="UI89">
        <v>0.90909090909090895</v>
      </c>
      <c r="UJ89">
        <v>0.90909090909090895</v>
      </c>
      <c r="UK89">
        <v>0.90909090909090895</v>
      </c>
      <c r="UL89">
        <v>0.90909090909090895</v>
      </c>
      <c r="UM89">
        <v>0.90909090909090895</v>
      </c>
      <c r="UN89">
        <v>0.90909090909090895</v>
      </c>
      <c r="UO89">
        <v>0.90909090909090895</v>
      </c>
      <c r="UP89">
        <v>0.90909090909090895</v>
      </c>
      <c r="UQ89">
        <v>0.90909090909090895</v>
      </c>
      <c r="UR89">
        <v>0.90909090909090895</v>
      </c>
      <c r="US89">
        <v>0.90909090909090895</v>
      </c>
      <c r="UT89">
        <v>0.90909090909090895</v>
      </c>
      <c r="UU89">
        <v>0.90909090909090895</v>
      </c>
      <c r="UV89">
        <v>0.90909090909090895</v>
      </c>
      <c r="UW89">
        <v>0.90909090909090895</v>
      </c>
      <c r="UX89">
        <v>0.90909090909090895</v>
      </c>
      <c r="UY89">
        <v>0.90909090909090895</v>
      </c>
      <c r="UZ89">
        <v>0.90909090909090895</v>
      </c>
      <c r="VA89">
        <v>0.90909090909090895</v>
      </c>
      <c r="VB89">
        <v>0.90909090909090895</v>
      </c>
      <c r="VC89">
        <v>0.90909090909090895</v>
      </c>
      <c r="VD89">
        <v>0.90909090909090895</v>
      </c>
      <c r="VE89">
        <v>0.90909090909090895</v>
      </c>
      <c r="VF89">
        <v>0.90909090909090895</v>
      </c>
      <c r="VG89">
        <v>0.90909090909090895</v>
      </c>
      <c r="VH89">
        <v>0.90909090909090895</v>
      </c>
      <c r="VI89">
        <v>0.90909090909090895</v>
      </c>
      <c r="VJ89">
        <v>0.90909090909090895</v>
      </c>
      <c r="VK89">
        <v>0.90909090909090895</v>
      </c>
      <c r="VL89">
        <v>0.90909090909090895</v>
      </c>
      <c r="VM89">
        <v>0.90909090909090895</v>
      </c>
      <c r="VN89">
        <v>0.90909090909090895</v>
      </c>
      <c r="VO89">
        <v>0.90909090909090895</v>
      </c>
      <c r="VP89">
        <v>0.90909090909090895</v>
      </c>
      <c r="VQ89">
        <v>0.90909090909090895</v>
      </c>
      <c r="VR89">
        <v>0.90909090909090895</v>
      </c>
      <c r="VS89">
        <v>0.90909090909090895</v>
      </c>
      <c r="VT89">
        <v>0.90909090909090895</v>
      </c>
      <c r="VU89">
        <v>0.90909090909090895</v>
      </c>
      <c r="VV89">
        <v>0.90909090909090895</v>
      </c>
      <c r="VW89">
        <v>0.90909090909090895</v>
      </c>
      <c r="VX89">
        <v>0.90909090909090895</v>
      </c>
      <c r="VY89">
        <v>0.90909090909090895</v>
      </c>
      <c r="VZ89">
        <v>0.90909090909090895</v>
      </c>
      <c r="WA89">
        <v>0.90909090909090895</v>
      </c>
      <c r="WB89">
        <v>0.90909090909090895</v>
      </c>
      <c r="WC89">
        <v>0.90909090909090895</v>
      </c>
      <c r="WD89">
        <v>0.90909090909090895</v>
      </c>
      <c r="WE89">
        <v>0.90909090909090895</v>
      </c>
      <c r="WF89">
        <v>0.90909090909090895</v>
      </c>
      <c r="WG89">
        <v>0.90909090909090895</v>
      </c>
      <c r="WH89">
        <v>0.90909090909090895</v>
      </c>
      <c r="WI89">
        <v>0.90909090909090895</v>
      </c>
      <c r="WJ89">
        <v>0.90909090909090895</v>
      </c>
      <c r="WK89">
        <v>0.90909090909090895</v>
      </c>
      <c r="WL89">
        <v>0.90909090909090895</v>
      </c>
      <c r="WM89">
        <v>0.90909090909090895</v>
      </c>
      <c r="WN89">
        <v>0.90909090909090895</v>
      </c>
      <c r="WO89">
        <v>0.90909090909090895</v>
      </c>
      <c r="WP89">
        <v>0.90909090909090895</v>
      </c>
      <c r="WQ89">
        <v>0.90909090909090895</v>
      </c>
      <c r="WR89">
        <v>0.90909090909090895</v>
      </c>
      <c r="WS89">
        <v>0.90909090909090895</v>
      </c>
      <c r="WT89">
        <v>0.90909090909090895</v>
      </c>
      <c r="WU89">
        <v>0.90909090909090895</v>
      </c>
      <c r="WV89">
        <v>0.90909090909090895</v>
      </c>
      <c r="WW89">
        <v>0.90909090909090895</v>
      </c>
      <c r="WX89">
        <v>0.90909090909090895</v>
      </c>
      <c r="WY89">
        <v>0.90909090909090895</v>
      </c>
      <c r="WZ89">
        <v>0.90909090909090895</v>
      </c>
      <c r="XA89">
        <v>0.90909090909090895</v>
      </c>
      <c r="XB89">
        <v>0.90909090909090895</v>
      </c>
      <c r="XC89">
        <v>0.90909090909090895</v>
      </c>
      <c r="XD89">
        <v>0.90909090909090895</v>
      </c>
      <c r="XE89">
        <v>0.90909090909090895</v>
      </c>
      <c r="XF89">
        <v>0.90909090909090895</v>
      </c>
      <c r="XG89">
        <v>0.90909090909090895</v>
      </c>
      <c r="XH89">
        <v>0.90909090909090895</v>
      </c>
      <c r="XI89">
        <v>0.90909090909090895</v>
      </c>
      <c r="XJ89">
        <v>0.90909090909090895</v>
      </c>
      <c r="XK89">
        <v>0.90909090909090895</v>
      </c>
      <c r="XL89">
        <v>0.90909090909090895</v>
      </c>
      <c r="XM89">
        <v>0.90909090909090895</v>
      </c>
      <c r="XN89">
        <v>0.90909090909090895</v>
      </c>
      <c r="XO89">
        <v>0.90909090909090895</v>
      </c>
      <c r="XP89">
        <v>0.90909090909090895</v>
      </c>
      <c r="XQ89">
        <v>0.90909090909090895</v>
      </c>
      <c r="XR89">
        <v>0.90909090909090895</v>
      </c>
      <c r="XS89">
        <v>0.90909090909090895</v>
      </c>
      <c r="XT89">
        <v>0.90909090909090895</v>
      </c>
      <c r="XU89">
        <v>0.90909090909090895</v>
      </c>
      <c r="XV89">
        <v>0.90909090909090895</v>
      </c>
      <c r="XW89">
        <v>0.90909090909090895</v>
      </c>
      <c r="XX89">
        <v>0.90909090909090895</v>
      </c>
      <c r="XY89">
        <v>0.90909090909090895</v>
      </c>
      <c r="XZ89">
        <v>0.90909090909090895</v>
      </c>
      <c r="YA89">
        <v>0.90909090909090895</v>
      </c>
      <c r="YB89">
        <v>0.90909090909090895</v>
      </c>
      <c r="YC89">
        <v>0.90909090909090895</v>
      </c>
      <c r="YD89">
        <v>0.90909090909090895</v>
      </c>
      <c r="YE89">
        <v>0.90909090909090895</v>
      </c>
      <c r="YF89">
        <v>0.90909090909090895</v>
      </c>
      <c r="YG89">
        <v>0.90909090909090895</v>
      </c>
      <c r="YH89">
        <v>0.90909090909090895</v>
      </c>
      <c r="YI89">
        <v>0.90909090909090895</v>
      </c>
      <c r="YJ89">
        <v>0.90909090909090895</v>
      </c>
      <c r="YK89">
        <v>0.90909090909090895</v>
      </c>
      <c r="YL89">
        <v>0.90909090909090895</v>
      </c>
      <c r="YM89">
        <v>0.90909090909090895</v>
      </c>
      <c r="YN89">
        <v>0.90909090909090895</v>
      </c>
      <c r="YO89">
        <v>0.90909090909090895</v>
      </c>
      <c r="YP89">
        <v>0.90909090909090895</v>
      </c>
      <c r="YQ89">
        <v>0.90909090909090895</v>
      </c>
      <c r="YR89">
        <v>0.90909090909090895</v>
      </c>
      <c r="YS89">
        <v>0.90909090909090895</v>
      </c>
      <c r="YT89">
        <v>0.90909090909090895</v>
      </c>
      <c r="YU89">
        <v>0.90909090909090895</v>
      </c>
      <c r="YV89">
        <v>0.90909090909090895</v>
      </c>
      <c r="YW89">
        <v>0.90909090909090895</v>
      </c>
      <c r="YX89">
        <v>0.90909090909090895</v>
      </c>
      <c r="YY89">
        <v>0.90909090909090895</v>
      </c>
      <c r="YZ89">
        <v>0.90909090909090895</v>
      </c>
      <c r="ZA89">
        <v>0.90909090909090895</v>
      </c>
      <c r="ZB89">
        <v>0.90909090909090895</v>
      </c>
      <c r="ZC89">
        <v>0.90909090909090895</v>
      </c>
      <c r="ZD89">
        <v>0.90909090909090895</v>
      </c>
      <c r="ZE89">
        <v>0.90909090909090895</v>
      </c>
      <c r="ZF89">
        <v>0.90909090909090895</v>
      </c>
      <c r="ZG89">
        <v>0.90909090909090895</v>
      </c>
      <c r="ZH89">
        <v>0.90909090909090895</v>
      </c>
      <c r="ZI89">
        <v>0.90909090909090895</v>
      </c>
      <c r="ZJ89">
        <v>0.90909090909090895</v>
      </c>
      <c r="ZK89">
        <v>0.90909090909090895</v>
      </c>
      <c r="ZL89">
        <v>0.90909090909090895</v>
      </c>
      <c r="ZM89">
        <v>0.90909090909090895</v>
      </c>
      <c r="ZN89">
        <v>0.90909090909090895</v>
      </c>
      <c r="ZO89">
        <v>0.90909090909090895</v>
      </c>
      <c r="ZP89">
        <v>0.90909090909090895</v>
      </c>
      <c r="ZQ89">
        <v>0.90909090909090895</v>
      </c>
      <c r="ZR89">
        <v>0.90909090909090895</v>
      </c>
      <c r="ZS89">
        <v>0.90909090909090895</v>
      </c>
      <c r="ZT89">
        <v>0.90909090909090895</v>
      </c>
      <c r="ZU89">
        <v>0.90909090909090895</v>
      </c>
      <c r="ZV89">
        <v>0.90909090909090895</v>
      </c>
      <c r="ZW89">
        <v>0.90909090909090895</v>
      </c>
      <c r="ZX89">
        <v>0.90909090909090895</v>
      </c>
      <c r="ZY89">
        <v>0.90909090909090895</v>
      </c>
      <c r="ZZ89">
        <v>0.90909090909090895</v>
      </c>
      <c r="AAA89">
        <v>0.90909090909090895</v>
      </c>
      <c r="AAB89">
        <v>0.90909090909090895</v>
      </c>
      <c r="AAC89">
        <v>0.90909090909090895</v>
      </c>
      <c r="AAD89">
        <v>0.90909090909090895</v>
      </c>
      <c r="AAE89">
        <v>0.90909090909090895</v>
      </c>
      <c r="AAF89">
        <v>0.90909090909090895</v>
      </c>
      <c r="AAG89">
        <v>0.90909090909090895</v>
      </c>
      <c r="AAH89">
        <v>0.90909090909090895</v>
      </c>
      <c r="AAI89">
        <v>0.90909090909090895</v>
      </c>
      <c r="AAJ89">
        <v>0.90909090909090895</v>
      </c>
      <c r="AAK89">
        <v>0.90909090909090895</v>
      </c>
      <c r="AAL89">
        <v>0.90909090909090895</v>
      </c>
      <c r="AAM89">
        <v>0.90909090909090895</v>
      </c>
      <c r="AAN89">
        <v>0.90909090909090895</v>
      </c>
      <c r="AAO89">
        <v>0.90909090909090895</v>
      </c>
      <c r="AAP89">
        <v>0.90909090909090895</v>
      </c>
      <c r="AAQ89">
        <v>0.90909090909090895</v>
      </c>
      <c r="AAR89">
        <v>0.90909090909090895</v>
      </c>
      <c r="AAS89">
        <v>0.90909090909090895</v>
      </c>
      <c r="AAT89">
        <v>0.90909090909090895</v>
      </c>
      <c r="AAU89">
        <v>0.90909090909090895</v>
      </c>
      <c r="AAV89">
        <v>0.90909090909090895</v>
      </c>
      <c r="AAW89">
        <v>0.90909090909090895</v>
      </c>
      <c r="AAX89">
        <v>0.90909090909090895</v>
      </c>
      <c r="AAY89">
        <v>0.90909090909090895</v>
      </c>
      <c r="AAZ89">
        <v>0.90909090909090895</v>
      </c>
      <c r="ABA89">
        <v>0.90909090909090895</v>
      </c>
      <c r="ABB89">
        <v>0.90909090909090895</v>
      </c>
      <c r="ABC89">
        <v>0.90909090909090895</v>
      </c>
      <c r="ABD89">
        <v>0.90909090909090895</v>
      </c>
      <c r="ABE89">
        <v>0.90909090909090895</v>
      </c>
      <c r="ABF89">
        <v>0.90909090909090895</v>
      </c>
      <c r="ABG89">
        <v>0.90909090909090895</v>
      </c>
      <c r="ABH89">
        <v>0.90909090909090895</v>
      </c>
      <c r="ABI89">
        <v>0.90909090909090895</v>
      </c>
      <c r="ABJ89">
        <v>0.90909090909090895</v>
      </c>
      <c r="ABK89">
        <v>0.90909090909090895</v>
      </c>
      <c r="ABL89">
        <v>0.90909090909090895</v>
      </c>
      <c r="ABM89">
        <v>0.90909090909090895</v>
      </c>
      <c r="ABN89">
        <v>0.90909090909090895</v>
      </c>
      <c r="ABO89">
        <v>0.90909090909090895</v>
      </c>
      <c r="ABP89">
        <v>0.90909090909090895</v>
      </c>
      <c r="ABQ89">
        <v>0.90909090909090895</v>
      </c>
      <c r="ABR89">
        <v>0.90909090909090895</v>
      </c>
      <c r="ABS89">
        <v>0.90909090909090895</v>
      </c>
      <c r="ABT89">
        <v>0.90909090909090895</v>
      </c>
      <c r="ABU89">
        <v>0.90909090909090895</v>
      </c>
      <c r="ABV89">
        <v>0.90909090909090895</v>
      </c>
      <c r="ABW89">
        <v>0.90909090909090895</v>
      </c>
      <c r="ABX89">
        <v>0.90909090909090895</v>
      </c>
      <c r="ABY89">
        <v>0.90909090909090895</v>
      </c>
      <c r="ABZ89">
        <v>0.90909090909090895</v>
      </c>
      <c r="ACA89">
        <v>0.90909090909090895</v>
      </c>
      <c r="ACB89">
        <v>0.90909090909090895</v>
      </c>
      <c r="ACC89">
        <v>0.90909090909090895</v>
      </c>
      <c r="ACD89">
        <v>0.90909090909090895</v>
      </c>
      <c r="ACE89">
        <v>0.90909090909090895</v>
      </c>
      <c r="ACF89">
        <v>0.90909090909090895</v>
      </c>
      <c r="ACG89">
        <v>0.90909090909090895</v>
      </c>
      <c r="ACH89">
        <v>0.90909090909090895</v>
      </c>
      <c r="ACI89">
        <v>0.90909090909090895</v>
      </c>
      <c r="ACJ89">
        <v>0.90909090909090895</v>
      </c>
      <c r="ACK89">
        <v>0.90909090909090895</v>
      </c>
      <c r="ACL89">
        <v>0.90909090909090895</v>
      </c>
      <c r="ACM89">
        <v>0.90909090909090895</v>
      </c>
      <c r="ACN89">
        <v>0.90909090909090895</v>
      </c>
      <c r="ACO89">
        <v>0.90909090909090895</v>
      </c>
      <c r="ACP89">
        <v>0.90909090909090895</v>
      </c>
      <c r="ACQ89">
        <v>0.90909090909090895</v>
      </c>
      <c r="ACR89">
        <v>0.90909090909090895</v>
      </c>
      <c r="ACS89">
        <v>0.90909090909090895</v>
      </c>
      <c r="ACT89">
        <v>0.90909090909090895</v>
      </c>
      <c r="ACU89">
        <v>0.90909090909090895</v>
      </c>
      <c r="ACV89">
        <v>0.90909090909090895</v>
      </c>
      <c r="ACW89">
        <v>0.90909090909090895</v>
      </c>
      <c r="ACX89">
        <v>0.90909090909090895</v>
      </c>
      <c r="ACY89">
        <v>0.90909090909090895</v>
      </c>
      <c r="ACZ89">
        <v>0.90909090909090895</v>
      </c>
      <c r="ADA89">
        <v>0.90909090909090895</v>
      </c>
      <c r="ADB89">
        <v>0.90909090909090895</v>
      </c>
      <c r="ADC89">
        <v>0.90909090909090895</v>
      </c>
      <c r="ADD89">
        <v>0.90909090909090895</v>
      </c>
      <c r="ADE89">
        <v>0.90909090909090895</v>
      </c>
      <c r="ADF89">
        <v>0.90909090909090895</v>
      </c>
      <c r="ADG89">
        <v>0.90909090909090895</v>
      </c>
      <c r="ADH89">
        <v>0.90909090909090895</v>
      </c>
      <c r="ADI89">
        <v>0.90909090909090895</v>
      </c>
      <c r="ADJ89">
        <v>0.90909090909090895</v>
      </c>
      <c r="ADK89">
        <v>0.90909090909090895</v>
      </c>
      <c r="ADL89">
        <v>0.90909090909090895</v>
      </c>
      <c r="ADM89">
        <v>0.90909090909090895</v>
      </c>
      <c r="ADN89">
        <v>0.90909090909090895</v>
      </c>
      <c r="ADO89">
        <v>0.90909090909090895</v>
      </c>
      <c r="ADP89">
        <v>0.90909090909090895</v>
      </c>
      <c r="ADQ89">
        <v>0.90909090909090895</v>
      </c>
      <c r="ADR89">
        <v>0.90909090909090895</v>
      </c>
      <c r="ADS89">
        <v>0.90909090909090895</v>
      </c>
      <c r="ADT89">
        <v>0.90909090909090895</v>
      </c>
      <c r="ADU89">
        <v>0.90909090909090895</v>
      </c>
      <c r="ADV89">
        <v>0.90909090909090895</v>
      </c>
      <c r="ADW89">
        <v>0.90909090909090895</v>
      </c>
      <c r="ADX89">
        <v>0.90909090909090895</v>
      </c>
      <c r="ADY89">
        <v>0.90909090909090895</v>
      </c>
      <c r="ADZ89">
        <v>0.90909090909090895</v>
      </c>
      <c r="AEA89">
        <v>0.90909090909090895</v>
      </c>
      <c r="AEB89">
        <v>0.90909090909090895</v>
      </c>
      <c r="AEC89">
        <v>0.90909090909090895</v>
      </c>
      <c r="AED89">
        <v>0.90909090909090895</v>
      </c>
      <c r="AEE89">
        <v>0.90909090909090895</v>
      </c>
      <c r="AEF89">
        <v>0.90909090909090895</v>
      </c>
      <c r="AEG89">
        <v>0.90909090909090895</v>
      </c>
      <c r="AEH89">
        <v>0.90909090909090895</v>
      </c>
      <c r="AEI89">
        <v>0.90909090909090895</v>
      </c>
      <c r="AEJ89">
        <v>0.90909090909090895</v>
      </c>
      <c r="AEK89">
        <v>0.90909090909090895</v>
      </c>
      <c r="AEL89">
        <v>0.90909090909090895</v>
      </c>
      <c r="AEM89">
        <v>0.90909090909090895</v>
      </c>
      <c r="AEN89">
        <v>0.90909090909090895</v>
      </c>
      <c r="AEO89">
        <v>0.90909090909090895</v>
      </c>
      <c r="AEP89">
        <v>0.90909090909090895</v>
      </c>
      <c r="AEQ89">
        <v>0.90909090909090895</v>
      </c>
      <c r="AER89">
        <v>0.90909090909090895</v>
      </c>
      <c r="AES89">
        <v>0.90909090909090895</v>
      </c>
      <c r="AET89">
        <v>0.90909090909090895</v>
      </c>
      <c r="AEU89">
        <v>0.90909090909090895</v>
      </c>
      <c r="AEV89">
        <v>0.90909090909090895</v>
      </c>
      <c r="AEW89">
        <v>0.90909090909090895</v>
      </c>
      <c r="AEX89">
        <v>0.90909090909090895</v>
      </c>
      <c r="AEY89">
        <v>0.90909090909090895</v>
      </c>
      <c r="AEZ89">
        <v>0.90909090909090895</v>
      </c>
      <c r="AFA89">
        <v>0.90909090909090895</v>
      </c>
      <c r="AFB89">
        <v>0.90909090909090895</v>
      </c>
      <c r="AFC89">
        <v>0.90909090909090895</v>
      </c>
      <c r="AFD89">
        <v>0.90909090909090895</v>
      </c>
      <c r="AFE89">
        <v>0.90909090909090895</v>
      </c>
      <c r="AFF89">
        <v>0.90909090909090895</v>
      </c>
      <c r="AFG89">
        <v>0.90909090909090895</v>
      </c>
      <c r="AFH89">
        <v>0.90909090909090895</v>
      </c>
      <c r="AFI89">
        <v>0.90909090909090895</v>
      </c>
      <c r="AFJ89">
        <v>0.90909090909090895</v>
      </c>
      <c r="AFK89">
        <v>0.90909090909090895</v>
      </c>
      <c r="AFL89">
        <v>0.90909090909090895</v>
      </c>
      <c r="AFM89">
        <v>0.90909090909090895</v>
      </c>
      <c r="AFN89">
        <v>0.90909090909090895</v>
      </c>
      <c r="AFO89">
        <v>0.90909090909090895</v>
      </c>
      <c r="AFP89">
        <v>0.90909090909090895</v>
      </c>
      <c r="AFQ89">
        <v>0.90909090909090895</v>
      </c>
      <c r="AFR89">
        <v>0.90909090909090895</v>
      </c>
      <c r="AFS89">
        <v>0.90909090909090895</v>
      </c>
      <c r="AFT89">
        <v>0.90909090909090895</v>
      </c>
      <c r="AFU89">
        <v>0.90909090909090895</v>
      </c>
      <c r="AFV89">
        <v>0.90909090909090895</v>
      </c>
      <c r="AFW89">
        <v>0.90909090909090895</v>
      </c>
      <c r="AFX89">
        <v>0.90909090909090895</v>
      </c>
      <c r="AFY89">
        <v>0.90909090909090895</v>
      </c>
      <c r="AFZ89">
        <v>0.90909090909090895</v>
      </c>
      <c r="AGA89">
        <v>0.90909090909090895</v>
      </c>
      <c r="AGB89">
        <v>0.90909090909090895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ADC-BC2C-4A79-BC1A-69E1A542229D}">
  <dimension ref="A1:XFD89"/>
  <sheetViews>
    <sheetView workbookViewId="0">
      <selection activeCell="A11" sqref="A11:XFD11"/>
    </sheetView>
  </sheetViews>
  <sheetFormatPr defaultRowHeight="17.649999999999999" x14ac:dyDescent="0.7"/>
  <sheetData>
    <row r="1" spans="1:968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968" x14ac:dyDescent="0.7">
      <c r="A2">
        <v>1</v>
      </c>
      <c r="B2" s="1" t="s">
        <v>6</v>
      </c>
      <c r="C2">
        <v>4001.2669999999998</v>
      </c>
      <c r="D2">
        <v>4300</v>
      </c>
      <c r="E2">
        <v>2842</v>
      </c>
      <c r="F2">
        <v>430</v>
      </c>
      <c r="G2">
        <v>0.98666666666666603</v>
      </c>
      <c r="H2">
        <v>0.98666666666666603</v>
      </c>
      <c r="I2">
        <v>0.98666666666666603</v>
      </c>
      <c r="J2">
        <v>0.98666666666666603</v>
      </c>
      <c r="K2">
        <v>0.98666666666666603</v>
      </c>
      <c r="L2">
        <v>0.98666666666666603</v>
      </c>
      <c r="M2">
        <v>0.98666666666666603</v>
      </c>
      <c r="N2">
        <v>0.98666666666666603</v>
      </c>
      <c r="O2">
        <v>0.98666666666666603</v>
      </c>
      <c r="P2">
        <v>0.98666666666666603</v>
      </c>
      <c r="Q2">
        <v>0.98666666666666603</v>
      </c>
      <c r="R2">
        <v>0.98666666666666603</v>
      </c>
      <c r="S2">
        <v>0.98666666666666603</v>
      </c>
      <c r="T2">
        <v>0.98666666666666603</v>
      </c>
      <c r="U2">
        <v>0.98666666666666603</v>
      </c>
      <c r="V2">
        <v>0.98666666666666603</v>
      </c>
      <c r="W2">
        <v>0.99111111111111105</v>
      </c>
      <c r="X2">
        <v>0.99111111111111105</v>
      </c>
      <c r="Y2">
        <v>0.99111111111111105</v>
      </c>
      <c r="Z2">
        <v>0.99111111111111105</v>
      </c>
      <c r="AA2">
        <v>0.99111111111111105</v>
      </c>
      <c r="AB2">
        <v>0.99111111111111105</v>
      </c>
      <c r="AC2">
        <v>0.99111111111111105</v>
      </c>
      <c r="AD2">
        <v>0.99111111111111105</v>
      </c>
      <c r="AE2">
        <v>0.99111111111111105</v>
      </c>
      <c r="AF2">
        <v>0.99111111111111105</v>
      </c>
      <c r="AG2">
        <v>0.99111111111111105</v>
      </c>
      <c r="AH2">
        <v>0.99111111111111105</v>
      </c>
      <c r="AI2">
        <v>0.99111111111111105</v>
      </c>
      <c r="AJ2">
        <v>0.99111111111111105</v>
      </c>
      <c r="AK2">
        <v>0.99111111111111105</v>
      </c>
      <c r="AL2">
        <v>0.99111111111111105</v>
      </c>
      <c r="AM2">
        <v>0.99111111111111105</v>
      </c>
      <c r="AN2">
        <v>0.99111111111111105</v>
      </c>
      <c r="AO2">
        <v>0.99111111111111105</v>
      </c>
      <c r="AP2">
        <v>0.99111111111111105</v>
      </c>
      <c r="AQ2">
        <v>0.99111111111111105</v>
      </c>
      <c r="AR2">
        <v>0.99111111111111105</v>
      </c>
      <c r="AS2">
        <v>0.99111111111111105</v>
      </c>
      <c r="AT2">
        <v>0.99111111111111105</v>
      </c>
      <c r="AU2">
        <v>0.99111111111111105</v>
      </c>
      <c r="AV2">
        <v>0.99111111111111105</v>
      </c>
      <c r="AW2">
        <v>0.99111111111111105</v>
      </c>
      <c r="AX2">
        <v>0.99111111111111105</v>
      </c>
      <c r="AY2">
        <v>0.99111111111111105</v>
      </c>
      <c r="AZ2">
        <v>0.99111111111111105</v>
      </c>
      <c r="BA2">
        <v>0.99111111111111105</v>
      </c>
      <c r="BB2">
        <v>0.99111111111111105</v>
      </c>
      <c r="BC2">
        <v>0.99111111111111105</v>
      </c>
      <c r="BD2">
        <v>0.99111111111111105</v>
      </c>
      <c r="BE2">
        <v>0.99111111111111105</v>
      </c>
      <c r="BF2">
        <v>0.99111111111111105</v>
      </c>
      <c r="BG2">
        <v>0.99111111111111105</v>
      </c>
      <c r="BH2">
        <v>0.99111111111111105</v>
      </c>
      <c r="BI2">
        <v>0.99111111111111105</v>
      </c>
      <c r="BJ2">
        <v>0.99111111111111105</v>
      </c>
      <c r="BK2">
        <v>0.99111111111111105</v>
      </c>
      <c r="BL2">
        <v>0.99111111111111105</v>
      </c>
      <c r="BM2">
        <v>0.99111111111111105</v>
      </c>
      <c r="BN2">
        <v>0.99111111111111105</v>
      </c>
      <c r="BO2">
        <v>0.99111111111111105</v>
      </c>
      <c r="BP2">
        <v>0.99111111111111105</v>
      </c>
      <c r="BQ2">
        <v>0.99111111111111105</v>
      </c>
      <c r="BR2">
        <v>0.99111111111111105</v>
      </c>
      <c r="BS2">
        <v>0.99555555555555497</v>
      </c>
      <c r="BT2">
        <v>0.99555555555555497</v>
      </c>
      <c r="BU2">
        <v>0.99555555555555497</v>
      </c>
      <c r="BV2">
        <v>0.99555555555555497</v>
      </c>
      <c r="BW2">
        <v>0.99555555555555497</v>
      </c>
      <c r="BX2">
        <v>0.99555555555555497</v>
      </c>
      <c r="BY2">
        <v>0.99555555555555497</v>
      </c>
      <c r="BZ2">
        <v>0.99555555555555497</v>
      </c>
      <c r="CA2">
        <v>0.99555555555555497</v>
      </c>
      <c r="CB2">
        <v>0.99555555555555497</v>
      </c>
      <c r="CC2">
        <v>0.99555555555555497</v>
      </c>
      <c r="CD2">
        <v>0.99555555555555497</v>
      </c>
      <c r="CE2">
        <v>0.99555555555555497</v>
      </c>
      <c r="CF2">
        <v>0.99555555555555497</v>
      </c>
      <c r="CG2">
        <v>0.99555555555555497</v>
      </c>
      <c r="CH2">
        <v>0.99555555555555497</v>
      </c>
      <c r="CI2">
        <v>0.99555555555555497</v>
      </c>
      <c r="CJ2">
        <v>0.99555555555555497</v>
      </c>
      <c r="CK2">
        <v>0.99555555555555497</v>
      </c>
      <c r="CL2">
        <v>0.99555555555555497</v>
      </c>
      <c r="CM2">
        <v>0.99555555555555497</v>
      </c>
      <c r="CN2">
        <v>0.99555555555555497</v>
      </c>
      <c r="CO2">
        <v>0.99555555555555497</v>
      </c>
      <c r="CP2">
        <v>0.99555555555555497</v>
      </c>
      <c r="CQ2">
        <v>0.99555555555555497</v>
      </c>
      <c r="CR2">
        <v>0.99555555555555497</v>
      </c>
      <c r="CS2">
        <v>0.99555555555555497</v>
      </c>
      <c r="CT2">
        <v>0.99555555555555497</v>
      </c>
      <c r="CU2">
        <v>0.99555555555555497</v>
      </c>
      <c r="CV2">
        <v>0.99555555555555497</v>
      </c>
      <c r="CW2">
        <v>0.99555555555555497</v>
      </c>
      <c r="CX2">
        <v>0.99555555555555497</v>
      </c>
      <c r="CY2">
        <v>0.99555555555555497</v>
      </c>
      <c r="CZ2">
        <v>0.99555555555555497</v>
      </c>
      <c r="DA2">
        <v>0.99555555555555497</v>
      </c>
      <c r="DB2">
        <v>0.99555555555555497</v>
      </c>
      <c r="DC2">
        <v>0.99555555555555497</v>
      </c>
      <c r="DD2">
        <v>0.99555555555555497</v>
      </c>
      <c r="DE2">
        <v>0.99555555555555497</v>
      </c>
      <c r="DF2">
        <v>0.99555555555555497</v>
      </c>
      <c r="DG2">
        <v>0.99555555555555497</v>
      </c>
      <c r="DH2">
        <v>0.99555555555555497</v>
      </c>
      <c r="DI2">
        <v>0.99555555555555497</v>
      </c>
      <c r="DJ2">
        <v>0.99555555555555497</v>
      </c>
      <c r="DK2">
        <v>0.99555555555555497</v>
      </c>
      <c r="DL2">
        <v>0.99555555555555497</v>
      </c>
      <c r="DM2">
        <v>0.99555555555555497</v>
      </c>
      <c r="DN2">
        <v>0.99555555555555497</v>
      </c>
      <c r="DO2">
        <v>0.99555555555555497</v>
      </c>
      <c r="DP2">
        <v>0.99555555555555497</v>
      </c>
      <c r="DQ2">
        <v>0.99555555555555497</v>
      </c>
      <c r="DR2">
        <v>0.99555555555555497</v>
      </c>
      <c r="DS2">
        <v>0.99555555555555497</v>
      </c>
      <c r="DT2">
        <v>0.99555555555555497</v>
      </c>
      <c r="DU2">
        <v>0.99555555555555497</v>
      </c>
      <c r="DV2">
        <v>0.99555555555555497</v>
      </c>
      <c r="DW2">
        <v>0.99555555555555497</v>
      </c>
      <c r="DX2">
        <v>0.99555555555555497</v>
      </c>
      <c r="DY2">
        <v>0.99555555555555497</v>
      </c>
      <c r="DZ2">
        <v>0.99555555555555497</v>
      </c>
      <c r="EA2">
        <v>0.99555555555555497</v>
      </c>
      <c r="EB2">
        <v>0.99555555555555497</v>
      </c>
      <c r="EC2">
        <v>0.99555555555555497</v>
      </c>
      <c r="ED2">
        <v>0.99555555555555497</v>
      </c>
      <c r="EE2">
        <v>0.99555555555555497</v>
      </c>
      <c r="EF2">
        <v>0.99555555555555497</v>
      </c>
      <c r="EG2">
        <v>0.99555555555555497</v>
      </c>
      <c r="EH2">
        <v>0.99555555555555497</v>
      </c>
      <c r="EI2">
        <v>0.99555555555555497</v>
      </c>
      <c r="EJ2">
        <v>0.99555555555555497</v>
      </c>
      <c r="EK2">
        <v>0.99555555555555497</v>
      </c>
      <c r="EL2">
        <v>0.99555555555555497</v>
      </c>
      <c r="EM2">
        <v>0.99555555555555497</v>
      </c>
      <c r="EN2">
        <v>0.99555555555555497</v>
      </c>
      <c r="EO2">
        <v>0.99555555555555497</v>
      </c>
      <c r="EP2">
        <v>0.99555555555555497</v>
      </c>
      <c r="EQ2">
        <v>0.99555555555555497</v>
      </c>
      <c r="ER2">
        <v>0.99555555555555497</v>
      </c>
      <c r="ES2">
        <v>0.99555555555555497</v>
      </c>
      <c r="ET2">
        <v>0.99555555555555497</v>
      </c>
      <c r="EU2">
        <v>0.99555555555555497</v>
      </c>
      <c r="EV2">
        <v>0.99555555555555497</v>
      </c>
      <c r="EW2">
        <v>0.99555555555555497</v>
      </c>
      <c r="EX2">
        <v>0.99555555555555497</v>
      </c>
      <c r="EY2">
        <v>0.99555555555555497</v>
      </c>
      <c r="EZ2">
        <v>0.99555555555555497</v>
      </c>
      <c r="FA2">
        <v>0.99555555555555497</v>
      </c>
      <c r="FB2">
        <v>0.99555555555555497</v>
      </c>
      <c r="FC2">
        <v>0.99555555555555497</v>
      </c>
      <c r="FD2">
        <v>0.99555555555555497</v>
      </c>
      <c r="FE2">
        <v>0.99555555555555497</v>
      </c>
      <c r="FF2">
        <v>0.99555555555555497</v>
      </c>
      <c r="FG2">
        <v>0.99555555555555497</v>
      </c>
      <c r="FH2">
        <v>0.99555555555555497</v>
      </c>
      <c r="FI2">
        <v>0.99555555555555497</v>
      </c>
      <c r="FJ2">
        <v>0.99555555555555497</v>
      </c>
      <c r="FK2">
        <v>0.99555555555555497</v>
      </c>
      <c r="FL2">
        <v>0.99555555555555497</v>
      </c>
      <c r="FM2">
        <v>0.99555555555555497</v>
      </c>
      <c r="FN2">
        <v>0.99555555555555497</v>
      </c>
      <c r="FO2">
        <v>0.99555555555555497</v>
      </c>
      <c r="FP2">
        <v>0.99555555555555497</v>
      </c>
      <c r="FQ2">
        <v>0.99555555555555497</v>
      </c>
      <c r="FR2">
        <v>0.99555555555555497</v>
      </c>
      <c r="FS2">
        <v>0.99555555555555497</v>
      </c>
      <c r="FT2">
        <v>0.99555555555555497</v>
      </c>
      <c r="FU2">
        <v>0.99555555555555497</v>
      </c>
      <c r="FV2">
        <v>0.99555555555555497</v>
      </c>
      <c r="FW2">
        <v>0.99555555555555497</v>
      </c>
      <c r="FX2">
        <v>0.99555555555555497</v>
      </c>
      <c r="FY2">
        <v>0.99555555555555497</v>
      </c>
      <c r="FZ2">
        <v>0.99555555555555497</v>
      </c>
      <c r="GA2">
        <v>0.99555555555555497</v>
      </c>
      <c r="GB2">
        <v>0.99555555555555497</v>
      </c>
      <c r="GC2">
        <v>0.99555555555555497</v>
      </c>
      <c r="GD2">
        <v>0.99555555555555497</v>
      </c>
      <c r="GE2">
        <v>0.99555555555555497</v>
      </c>
      <c r="GF2">
        <v>0.99555555555555497</v>
      </c>
      <c r="GG2">
        <v>0.99555555555555497</v>
      </c>
      <c r="GH2">
        <v>0.99555555555555497</v>
      </c>
      <c r="GI2">
        <v>0.99555555555555497</v>
      </c>
      <c r="GJ2">
        <v>0.99555555555555497</v>
      </c>
      <c r="GK2">
        <v>0.99555555555555497</v>
      </c>
      <c r="GL2">
        <v>0.99555555555555497</v>
      </c>
      <c r="GM2">
        <v>0.99555555555555497</v>
      </c>
      <c r="GN2">
        <v>0.99555555555555497</v>
      </c>
      <c r="GO2">
        <v>0.99555555555555497</v>
      </c>
      <c r="GP2">
        <v>0.99555555555555497</v>
      </c>
      <c r="GQ2">
        <v>0.99555555555555497</v>
      </c>
      <c r="GR2">
        <v>0.99555555555555497</v>
      </c>
      <c r="GS2">
        <v>0.99555555555555497</v>
      </c>
      <c r="GT2">
        <v>0.99555555555555497</v>
      </c>
      <c r="GU2">
        <v>0.99555555555555497</v>
      </c>
      <c r="GV2">
        <v>0.99555555555555497</v>
      </c>
      <c r="GW2">
        <v>0.99555555555555497</v>
      </c>
      <c r="GX2">
        <v>0.99555555555555497</v>
      </c>
      <c r="GY2">
        <v>0.99555555555555497</v>
      </c>
      <c r="GZ2">
        <v>0.99555555555555497</v>
      </c>
      <c r="HA2">
        <v>0.99555555555555497</v>
      </c>
      <c r="HB2">
        <v>0.99555555555555497</v>
      </c>
      <c r="HC2">
        <v>0.99555555555555497</v>
      </c>
      <c r="HD2">
        <v>0.99555555555555497</v>
      </c>
      <c r="HE2">
        <v>0.99555555555555497</v>
      </c>
      <c r="HF2">
        <v>0.99555555555555497</v>
      </c>
      <c r="HG2">
        <v>0.99555555555555497</v>
      </c>
      <c r="HH2">
        <v>0.99555555555555497</v>
      </c>
      <c r="HI2">
        <v>0.99555555555555497</v>
      </c>
      <c r="HJ2">
        <v>0.99555555555555497</v>
      </c>
      <c r="HK2">
        <v>0.99555555555555497</v>
      </c>
      <c r="HL2">
        <v>0.99555555555555497</v>
      </c>
      <c r="HM2">
        <v>0.99555555555555497</v>
      </c>
      <c r="HN2">
        <v>0.99555555555555497</v>
      </c>
      <c r="HO2">
        <v>0.99555555555555497</v>
      </c>
      <c r="HP2">
        <v>0.99555555555555497</v>
      </c>
      <c r="HQ2">
        <v>0.99555555555555497</v>
      </c>
      <c r="HR2">
        <v>0.99555555555555497</v>
      </c>
      <c r="HS2">
        <v>0.99555555555555497</v>
      </c>
      <c r="HT2">
        <v>0.99555555555555497</v>
      </c>
      <c r="HU2">
        <v>0.99555555555555497</v>
      </c>
      <c r="HV2">
        <v>0.99555555555555497</v>
      </c>
      <c r="HW2">
        <v>0.99555555555555497</v>
      </c>
      <c r="HX2">
        <v>0.99555555555555497</v>
      </c>
      <c r="HY2">
        <v>0.99555555555555497</v>
      </c>
      <c r="HZ2">
        <v>0.99555555555555497</v>
      </c>
      <c r="IA2">
        <v>0.99555555555555497</v>
      </c>
      <c r="IB2">
        <v>0.99555555555555497</v>
      </c>
      <c r="IC2">
        <v>0.99555555555555497</v>
      </c>
      <c r="ID2">
        <v>0.99555555555555497</v>
      </c>
      <c r="IE2">
        <v>0.99555555555555497</v>
      </c>
      <c r="IF2">
        <v>0.99555555555555497</v>
      </c>
      <c r="IG2">
        <v>0.99555555555555497</v>
      </c>
      <c r="IH2">
        <v>0.99555555555555497</v>
      </c>
      <c r="II2">
        <v>0.99555555555555497</v>
      </c>
      <c r="IJ2">
        <v>0.99555555555555497</v>
      </c>
      <c r="IK2">
        <v>0.99555555555555497</v>
      </c>
      <c r="IL2">
        <v>0.99555555555555497</v>
      </c>
      <c r="IM2">
        <v>0.99555555555555497</v>
      </c>
      <c r="IN2">
        <v>0.99555555555555497</v>
      </c>
      <c r="IO2">
        <v>0.99555555555555497</v>
      </c>
      <c r="IP2">
        <v>0.99555555555555497</v>
      </c>
      <c r="IQ2">
        <v>0.99555555555555497</v>
      </c>
      <c r="IR2">
        <v>0.99555555555555497</v>
      </c>
      <c r="IS2">
        <v>0.99555555555555497</v>
      </c>
      <c r="IT2">
        <v>0.99555555555555497</v>
      </c>
      <c r="IU2">
        <v>0.99555555555555497</v>
      </c>
      <c r="IV2">
        <v>0.99555555555555497</v>
      </c>
      <c r="IW2">
        <v>0.99555555555555497</v>
      </c>
      <c r="IX2">
        <v>0.99555555555555497</v>
      </c>
      <c r="IY2">
        <v>0.99555555555555497</v>
      </c>
      <c r="IZ2">
        <v>0.99555555555555497</v>
      </c>
      <c r="JA2">
        <v>0.99555555555555497</v>
      </c>
      <c r="JB2">
        <v>0.99555555555555497</v>
      </c>
      <c r="JC2">
        <v>0.99555555555555497</v>
      </c>
      <c r="JD2">
        <v>0.99555555555555497</v>
      </c>
      <c r="JE2">
        <v>0.99555555555555497</v>
      </c>
      <c r="JF2">
        <v>0.99555555555555497</v>
      </c>
      <c r="JG2">
        <v>0.99555555555555497</v>
      </c>
      <c r="JH2">
        <v>0.99555555555555497</v>
      </c>
      <c r="JI2">
        <v>0.99555555555555497</v>
      </c>
      <c r="JJ2">
        <v>0.99555555555555497</v>
      </c>
      <c r="JK2">
        <v>0.99555555555555497</v>
      </c>
      <c r="JL2">
        <v>0.99555555555555497</v>
      </c>
      <c r="JM2">
        <v>0.99555555555555497</v>
      </c>
      <c r="JN2">
        <v>0.99555555555555497</v>
      </c>
      <c r="JO2">
        <v>0.99555555555555497</v>
      </c>
      <c r="JP2">
        <v>0.99555555555555497</v>
      </c>
      <c r="JQ2">
        <v>0.99555555555555497</v>
      </c>
      <c r="JR2">
        <v>0.99555555555555497</v>
      </c>
      <c r="JS2">
        <v>0.99555555555555497</v>
      </c>
      <c r="JT2">
        <v>0.99555555555555497</v>
      </c>
      <c r="JU2">
        <v>0.99555555555555497</v>
      </c>
      <c r="JV2">
        <v>0.99555555555555497</v>
      </c>
      <c r="JW2">
        <v>0.99555555555555497</v>
      </c>
      <c r="JX2">
        <v>0.99555555555555497</v>
      </c>
      <c r="JY2">
        <v>0.99555555555555497</v>
      </c>
      <c r="JZ2">
        <v>0.99555555555555497</v>
      </c>
      <c r="KA2">
        <v>0.99555555555555497</v>
      </c>
      <c r="KB2">
        <v>0.99555555555555497</v>
      </c>
      <c r="KC2">
        <v>0.99555555555555497</v>
      </c>
      <c r="KD2">
        <v>0.99555555555555497</v>
      </c>
      <c r="KE2">
        <v>0.99555555555555497</v>
      </c>
      <c r="KF2">
        <v>0.99555555555555497</v>
      </c>
      <c r="KG2">
        <v>0.99555555555555497</v>
      </c>
      <c r="KH2">
        <v>0.99555555555555497</v>
      </c>
      <c r="KI2">
        <v>0.99555555555555497</v>
      </c>
      <c r="KJ2">
        <v>0.99555555555555497</v>
      </c>
      <c r="KK2">
        <v>0.99555555555555497</v>
      </c>
      <c r="KL2">
        <v>0.99555555555555497</v>
      </c>
      <c r="KM2">
        <v>0.99555555555555497</v>
      </c>
      <c r="KN2">
        <v>0.99555555555555497</v>
      </c>
      <c r="KO2">
        <v>0.99555555555555497</v>
      </c>
      <c r="KP2">
        <v>0.99555555555555497</v>
      </c>
      <c r="KQ2">
        <v>0.99555555555555497</v>
      </c>
      <c r="KR2">
        <v>0.99555555555555497</v>
      </c>
      <c r="KS2">
        <v>0.99555555555555497</v>
      </c>
      <c r="KT2">
        <v>0.99555555555555497</v>
      </c>
      <c r="KU2">
        <v>0.99555555555555497</v>
      </c>
      <c r="KV2">
        <v>0.99555555555555497</v>
      </c>
      <c r="KW2">
        <v>0.99555555555555497</v>
      </c>
      <c r="KX2">
        <v>0.99555555555555497</v>
      </c>
      <c r="KY2">
        <v>0.99555555555555497</v>
      </c>
      <c r="KZ2">
        <v>0.99555555555555497</v>
      </c>
      <c r="LA2">
        <v>0.99555555555555497</v>
      </c>
      <c r="LB2">
        <v>0.99555555555555497</v>
      </c>
      <c r="LC2">
        <v>0.99555555555555497</v>
      </c>
      <c r="LD2">
        <v>0.99555555555555497</v>
      </c>
      <c r="LE2">
        <v>0.99555555555555497</v>
      </c>
      <c r="LF2">
        <v>0.99555555555555497</v>
      </c>
      <c r="LG2">
        <v>0.99555555555555497</v>
      </c>
      <c r="LH2">
        <v>0.99555555555555497</v>
      </c>
      <c r="LI2">
        <v>0.99555555555555497</v>
      </c>
      <c r="LJ2">
        <v>0.99555555555555497</v>
      </c>
      <c r="LK2">
        <v>0.99555555555555497</v>
      </c>
      <c r="LL2">
        <v>0.99555555555555497</v>
      </c>
      <c r="LM2">
        <v>0.99555555555555497</v>
      </c>
      <c r="LN2">
        <v>0.99555555555555497</v>
      </c>
      <c r="LO2">
        <v>0.99555555555555497</v>
      </c>
      <c r="LP2">
        <v>0.99555555555555497</v>
      </c>
      <c r="LQ2">
        <v>0.99555555555555497</v>
      </c>
      <c r="LR2">
        <v>0.99555555555555497</v>
      </c>
      <c r="LS2">
        <v>0.99555555555555497</v>
      </c>
      <c r="LT2">
        <v>0.99555555555555497</v>
      </c>
      <c r="LU2">
        <v>0.99555555555555497</v>
      </c>
      <c r="LV2">
        <v>0.99555555555555497</v>
      </c>
      <c r="LW2">
        <v>0.99555555555555497</v>
      </c>
      <c r="LX2">
        <v>0.99555555555555497</v>
      </c>
      <c r="LY2">
        <v>0.99555555555555497</v>
      </c>
      <c r="LZ2">
        <v>0.99555555555555497</v>
      </c>
      <c r="MA2">
        <v>0.99555555555555497</v>
      </c>
      <c r="MB2">
        <v>0.99555555555555497</v>
      </c>
      <c r="MC2">
        <v>0.99555555555555497</v>
      </c>
      <c r="MD2">
        <v>0.99555555555555497</v>
      </c>
      <c r="ME2">
        <v>0.99555555555555497</v>
      </c>
      <c r="MF2">
        <v>0.99555555555555497</v>
      </c>
      <c r="MG2">
        <v>0.99555555555555497</v>
      </c>
      <c r="MH2">
        <v>0.99555555555555497</v>
      </c>
      <c r="MI2">
        <v>0.99555555555555497</v>
      </c>
      <c r="MJ2">
        <v>0.99555555555555497</v>
      </c>
      <c r="MK2">
        <v>0.99555555555555497</v>
      </c>
      <c r="ML2">
        <v>0.99555555555555497</v>
      </c>
      <c r="MM2">
        <v>0.99555555555555497</v>
      </c>
      <c r="MN2">
        <v>0.99555555555555497</v>
      </c>
      <c r="MO2">
        <v>0.99555555555555497</v>
      </c>
      <c r="MP2">
        <v>0.99555555555555497</v>
      </c>
      <c r="MQ2">
        <v>0.99555555555555497</v>
      </c>
      <c r="MR2">
        <v>0.99555555555555497</v>
      </c>
      <c r="MS2">
        <v>0.99555555555555497</v>
      </c>
      <c r="MT2">
        <v>0.99555555555555497</v>
      </c>
      <c r="MU2">
        <v>0.99555555555555497</v>
      </c>
      <c r="MV2">
        <v>0.99555555555555497</v>
      </c>
      <c r="MW2">
        <v>0.99555555555555497</v>
      </c>
      <c r="MX2">
        <v>0.99555555555555497</v>
      </c>
      <c r="MY2">
        <v>0.99555555555555497</v>
      </c>
      <c r="MZ2">
        <v>0.99555555555555497</v>
      </c>
      <c r="NA2">
        <v>0.99555555555555497</v>
      </c>
      <c r="NB2">
        <v>0.99555555555555497</v>
      </c>
      <c r="NC2">
        <v>0.99555555555555497</v>
      </c>
      <c r="ND2">
        <v>0.99555555555555497</v>
      </c>
      <c r="NE2">
        <v>0.99555555555555497</v>
      </c>
      <c r="NF2">
        <v>0.99555555555555497</v>
      </c>
      <c r="NG2">
        <v>0.99555555555555497</v>
      </c>
      <c r="NH2">
        <v>0.99555555555555497</v>
      </c>
      <c r="NI2">
        <v>0.99555555555555497</v>
      </c>
      <c r="NJ2">
        <v>0.99555555555555497</v>
      </c>
      <c r="NK2">
        <v>0.99555555555555497</v>
      </c>
      <c r="NL2">
        <v>0.99555555555555497</v>
      </c>
      <c r="NM2">
        <v>0.99555555555555497</v>
      </c>
      <c r="NN2">
        <v>0.99555555555555497</v>
      </c>
      <c r="NO2">
        <v>0.99555555555555497</v>
      </c>
      <c r="NP2">
        <v>0.99555555555555497</v>
      </c>
      <c r="NQ2">
        <v>0.99555555555555497</v>
      </c>
      <c r="NR2">
        <v>0.99555555555555497</v>
      </c>
      <c r="NS2">
        <v>0.99555555555555497</v>
      </c>
      <c r="NT2">
        <v>0.99555555555555497</v>
      </c>
      <c r="NU2">
        <v>0.99555555555555497</v>
      </c>
      <c r="NV2">
        <v>0.99555555555555497</v>
      </c>
      <c r="NW2">
        <v>0.99555555555555497</v>
      </c>
      <c r="NX2">
        <v>0.99555555555555497</v>
      </c>
      <c r="NY2">
        <v>0.99555555555555497</v>
      </c>
      <c r="NZ2">
        <v>0.99555555555555497</v>
      </c>
      <c r="OA2">
        <v>0.99555555555555497</v>
      </c>
      <c r="OB2">
        <v>0.99555555555555497</v>
      </c>
      <c r="OC2">
        <v>0.99555555555555497</v>
      </c>
      <c r="OD2">
        <v>0.99555555555555497</v>
      </c>
      <c r="OE2">
        <v>0.99555555555555497</v>
      </c>
      <c r="OF2">
        <v>0.99555555555555497</v>
      </c>
      <c r="OG2">
        <v>0.99555555555555497</v>
      </c>
      <c r="OH2">
        <v>0.99555555555555497</v>
      </c>
      <c r="OI2">
        <v>0.99555555555555497</v>
      </c>
      <c r="OJ2">
        <v>0.99555555555555497</v>
      </c>
      <c r="OK2">
        <v>0.99555555555555497</v>
      </c>
      <c r="OL2">
        <v>0.99555555555555497</v>
      </c>
      <c r="OM2">
        <v>0.99555555555555497</v>
      </c>
      <c r="ON2">
        <v>0.99555555555555497</v>
      </c>
      <c r="OO2">
        <v>0.99555555555555497</v>
      </c>
      <c r="OP2">
        <v>0.99555555555555497</v>
      </c>
      <c r="OQ2">
        <v>0.99555555555555497</v>
      </c>
      <c r="OR2">
        <v>0.99555555555555497</v>
      </c>
      <c r="OS2">
        <v>0.99555555555555497</v>
      </c>
      <c r="OT2">
        <v>0.99555555555555497</v>
      </c>
      <c r="OU2">
        <v>0.99555555555555497</v>
      </c>
      <c r="OV2">
        <v>0.99555555555555497</v>
      </c>
      <c r="OW2">
        <v>0.99555555555555497</v>
      </c>
      <c r="OX2">
        <v>0.99555555555555497</v>
      </c>
      <c r="OY2">
        <v>0.99555555555555497</v>
      </c>
      <c r="OZ2">
        <v>0.99555555555555497</v>
      </c>
      <c r="PA2">
        <v>0.99555555555555497</v>
      </c>
      <c r="PB2">
        <v>0.99555555555555497</v>
      </c>
      <c r="PC2">
        <v>0.99555555555555497</v>
      </c>
      <c r="PD2">
        <v>0.99555555555555497</v>
      </c>
      <c r="PE2">
        <v>0.99555555555555497</v>
      </c>
      <c r="PF2">
        <v>0.99555555555555497</v>
      </c>
      <c r="PG2">
        <v>0.99555555555555497</v>
      </c>
      <c r="PH2">
        <v>0.99555555555555497</v>
      </c>
      <c r="PI2">
        <v>0.99555555555555497</v>
      </c>
      <c r="PJ2">
        <v>0.99555555555555497</v>
      </c>
      <c r="PK2">
        <v>0.99555555555555497</v>
      </c>
      <c r="PL2">
        <v>0.99555555555555497</v>
      </c>
      <c r="PM2">
        <v>0.99555555555555497</v>
      </c>
      <c r="PN2">
        <v>0.99555555555555497</v>
      </c>
      <c r="PO2">
        <v>0.99555555555555497</v>
      </c>
      <c r="PP2">
        <v>0.99555555555555497</v>
      </c>
      <c r="PQ2">
        <v>0.99555555555555497</v>
      </c>
      <c r="PR2">
        <v>0.99555555555555497</v>
      </c>
      <c r="PS2">
        <v>0.99555555555555497</v>
      </c>
      <c r="PT2">
        <v>0.99555555555555497</v>
      </c>
    </row>
    <row r="3" spans="1:968" x14ac:dyDescent="0.7">
      <c r="A3">
        <v>2</v>
      </c>
      <c r="B3" s="1" t="s">
        <v>7</v>
      </c>
      <c r="C3">
        <v>17.120999999999999</v>
      </c>
      <c r="D3">
        <v>60</v>
      </c>
      <c r="E3">
        <v>42</v>
      </c>
      <c r="F3">
        <v>6</v>
      </c>
      <c r="G3">
        <v>0.96875</v>
      </c>
      <c r="H3">
        <v>0.96875</v>
      </c>
      <c r="I3">
        <v>0.96875</v>
      </c>
      <c r="J3">
        <v>0.96875</v>
      </c>
      <c r="K3">
        <v>0.96875</v>
      </c>
      <c r="L3">
        <v>1</v>
      </c>
    </row>
    <row r="4" spans="1:968" x14ac:dyDescent="0.7">
      <c r="A4">
        <v>3</v>
      </c>
      <c r="B4" s="1" t="s">
        <v>6</v>
      </c>
      <c r="C4">
        <v>4002.2660000000001</v>
      </c>
      <c r="D4">
        <v>9620</v>
      </c>
      <c r="E4">
        <v>6541</v>
      </c>
      <c r="F4">
        <v>962</v>
      </c>
      <c r="G4">
        <v>0</v>
      </c>
      <c r="H4">
        <v>0</v>
      </c>
      <c r="I4">
        <v>0.89682539682539597</v>
      </c>
      <c r="J4">
        <v>0.99206349206349198</v>
      </c>
      <c r="K4">
        <v>0.99206349206349198</v>
      </c>
      <c r="L4">
        <v>0.99206349206349198</v>
      </c>
      <c r="M4">
        <v>0.99206349206349198</v>
      </c>
      <c r="N4">
        <v>0.99206349206349198</v>
      </c>
      <c r="O4">
        <v>0.99206349206349198</v>
      </c>
      <c r="P4">
        <v>0.99206349206349198</v>
      </c>
      <c r="Q4">
        <v>0.99206349206349198</v>
      </c>
      <c r="R4">
        <v>0.99206349206349198</v>
      </c>
      <c r="S4">
        <v>0.99206349206349198</v>
      </c>
      <c r="T4">
        <v>0.99206349206349198</v>
      </c>
      <c r="U4">
        <v>0.99206349206349198</v>
      </c>
      <c r="V4">
        <v>0.99206349206349198</v>
      </c>
      <c r="W4">
        <v>0.99206349206349198</v>
      </c>
      <c r="X4">
        <v>0.99206349206349198</v>
      </c>
      <c r="Y4">
        <v>0.99206349206349198</v>
      </c>
      <c r="Z4">
        <v>0.99206349206349198</v>
      </c>
      <c r="AA4">
        <v>0.99206349206349198</v>
      </c>
      <c r="AB4">
        <v>0.99206349206349198</v>
      </c>
      <c r="AC4">
        <v>0.99206349206349198</v>
      </c>
      <c r="AD4">
        <v>0.99206349206349198</v>
      </c>
      <c r="AE4">
        <v>0.99206349206349198</v>
      </c>
      <c r="AF4">
        <v>0.99206349206349198</v>
      </c>
      <c r="AG4">
        <v>0.99206349206349198</v>
      </c>
      <c r="AH4">
        <v>0.99206349206349198</v>
      </c>
      <c r="AI4">
        <v>0.99206349206349198</v>
      </c>
      <c r="AJ4">
        <v>0.99206349206349198</v>
      </c>
      <c r="AK4">
        <v>0.99206349206349198</v>
      </c>
      <c r="AL4">
        <v>0.99206349206349198</v>
      </c>
      <c r="AM4">
        <v>0.99206349206349198</v>
      </c>
      <c r="AN4">
        <v>0.99206349206349198</v>
      </c>
      <c r="AO4">
        <v>0.99206349206349198</v>
      </c>
      <c r="AP4">
        <v>0.99206349206349198</v>
      </c>
      <c r="AQ4">
        <v>0.99206349206349198</v>
      </c>
      <c r="AR4">
        <v>0.99206349206349198</v>
      </c>
      <c r="AS4">
        <v>0.99206349206349198</v>
      </c>
      <c r="AT4">
        <v>0.99206349206349198</v>
      </c>
      <c r="AU4">
        <v>0.99206349206349198</v>
      </c>
      <c r="AV4">
        <v>0.99206349206349198</v>
      </c>
      <c r="AW4">
        <v>0.99206349206349198</v>
      </c>
      <c r="AX4">
        <v>0.99206349206349198</v>
      </c>
      <c r="AY4">
        <v>0.99206349206349198</v>
      </c>
      <c r="AZ4">
        <v>0.99206349206349198</v>
      </c>
      <c r="BA4">
        <v>0.99206349206349198</v>
      </c>
      <c r="BB4">
        <v>0.99206349206349198</v>
      </c>
      <c r="BC4">
        <v>0.99206349206349198</v>
      </c>
      <c r="BD4">
        <v>0.99206349206349198</v>
      </c>
      <c r="BE4">
        <v>0.99206349206349198</v>
      </c>
      <c r="BF4">
        <v>0.99206349206349198</v>
      </c>
      <c r="BG4">
        <v>0.99206349206349198</v>
      </c>
      <c r="BH4">
        <v>0.99206349206349198</v>
      </c>
      <c r="BI4">
        <v>0.99206349206349198</v>
      </c>
      <c r="BJ4">
        <v>0.99206349206349198</v>
      </c>
      <c r="BK4">
        <v>0.99206349206349198</v>
      </c>
      <c r="BL4">
        <v>0.99206349206349198</v>
      </c>
      <c r="BM4">
        <v>0.99206349206349198</v>
      </c>
      <c r="BN4">
        <v>0.99206349206349198</v>
      </c>
      <c r="BO4">
        <v>0.99206349206349198</v>
      </c>
      <c r="BP4">
        <v>0.99206349206349198</v>
      </c>
      <c r="BQ4">
        <v>0.99206349206349198</v>
      </c>
      <c r="BR4">
        <v>0.99206349206349198</v>
      </c>
      <c r="BS4">
        <v>0.99206349206349198</v>
      </c>
      <c r="BT4">
        <v>0.99206349206349198</v>
      </c>
      <c r="BU4">
        <v>0.99206349206349198</v>
      </c>
      <c r="BV4">
        <v>0.99206349206349198</v>
      </c>
      <c r="BW4">
        <v>0.99206349206349198</v>
      </c>
      <c r="BX4">
        <v>0.99206349206349198</v>
      </c>
      <c r="BY4">
        <v>0.99206349206349198</v>
      </c>
      <c r="BZ4">
        <v>0.99206349206349198</v>
      </c>
      <c r="CA4">
        <v>0.99206349206349198</v>
      </c>
      <c r="CB4">
        <v>0.99206349206349198</v>
      </c>
      <c r="CC4">
        <v>0.99206349206349198</v>
      </c>
      <c r="CD4">
        <v>0.99206349206349198</v>
      </c>
      <c r="CE4">
        <v>0.99206349206349198</v>
      </c>
      <c r="CF4">
        <v>0.99206349206349198</v>
      </c>
      <c r="CG4">
        <v>0.99206349206349198</v>
      </c>
      <c r="CH4">
        <v>0.99206349206349198</v>
      </c>
      <c r="CI4">
        <v>0.99206349206349198</v>
      </c>
      <c r="CJ4">
        <v>0.99206349206349198</v>
      </c>
      <c r="CK4">
        <v>0.99206349206349198</v>
      </c>
      <c r="CL4">
        <v>0.99206349206349198</v>
      </c>
      <c r="CM4">
        <v>0.99206349206349198</v>
      </c>
      <c r="CN4">
        <v>0.99206349206349198</v>
      </c>
      <c r="CO4">
        <v>0.99206349206349198</v>
      </c>
      <c r="CP4">
        <v>0.99206349206349198</v>
      </c>
      <c r="CQ4">
        <v>0.99206349206349198</v>
      </c>
      <c r="CR4">
        <v>0.99206349206349198</v>
      </c>
      <c r="CS4">
        <v>0.99206349206349198</v>
      </c>
      <c r="CT4">
        <v>0.99206349206349198</v>
      </c>
      <c r="CU4">
        <v>0.99206349206349198</v>
      </c>
      <c r="CV4">
        <v>0.99206349206349198</v>
      </c>
      <c r="CW4">
        <v>0.99206349206349198</v>
      </c>
      <c r="CX4">
        <v>0.99206349206349198</v>
      </c>
      <c r="CY4">
        <v>0.99206349206349198</v>
      </c>
      <c r="CZ4">
        <v>0.99206349206349198</v>
      </c>
      <c r="DA4">
        <v>0.99206349206349198</v>
      </c>
      <c r="DB4">
        <v>0.99206349206349198</v>
      </c>
      <c r="DC4">
        <v>0.99206349206349198</v>
      </c>
      <c r="DD4">
        <v>0.99206349206349198</v>
      </c>
      <c r="DE4">
        <v>0.99206349206349198</v>
      </c>
      <c r="DF4">
        <v>0.99206349206349198</v>
      </c>
      <c r="DG4">
        <v>0.99206349206349198</v>
      </c>
      <c r="DH4">
        <v>0.99206349206349198</v>
      </c>
      <c r="DI4">
        <v>0.99206349206349198</v>
      </c>
      <c r="DJ4">
        <v>0.99206349206349198</v>
      </c>
      <c r="DK4">
        <v>0.99206349206349198</v>
      </c>
      <c r="DL4">
        <v>0.99206349206349198</v>
      </c>
      <c r="DM4">
        <v>0.99206349206349198</v>
      </c>
      <c r="DN4">
        <v>0.99206349206349198</v>
      </c>
      <c r="DO4">
        <v>0.99206349206349198</v>
      </c>
      <c r="DP4">
        <v>0.99206349206349198</v>
      </c>
      <c r="DQ4">
        <v>0.99206349206349198</v>
      </c>
      <c r="DR4">
        <v>0.99206349206349198</v>
      </c>
      <c r="DS4">
        <v>0.99206349206349198</v>
      </c>
      <c r="DT4">
        <v>0.99206349206349198</v>
      </c>
      <c r="DU4">
        <v>0.99206349206349198</v>
      </c>
      <c r="DV4">
        <v>0.99206349206349198</v>
      </c>
      <c r="DW4">
        <v>0.99206349206349198</v>
      </c>
      <c r="DX4">
        <v>0.99206349206349198</v>
      </c>
      <c r="DY4">
        <v>0.99206349206349198</v>
      </c>
      <c r="DZ4">
        <v>0.99206349206349198</v>
      </c>
      <c r="EA4">
        <v>0.99206349206349198</v>
      </c>
      <c r="EB4">
        <v>0.99206349206349198</v>
      </c>
      <c r="EC4">
        <v>0.99206349206349198</v>
      </c>
      <c r="ED4">
        <v>0.99206349206349198</v>
      </c>
      <c r="EE4">
        <v>0.99206349206349198</v>
      </c>
      <c r="EF4">
        <v>0.99206349206349198</v>
      </c>
      <c r="EG4">
        <v>0.99206349206349198</v>
      </c>
      <c r="EH4">
        <v>0.99206349206349198</v>
      </c>
      <c r="EI4">
        <v>0.99206349206349198</v>
      </c>
      <c r="EJ4">
        <v>0.99206349206349198</v>
      </c>
      <c r="EK4">
        <v>0.99206349206349198</v>
      </c>
      <c r="EL4">
        <v>0.99206349206349198</v>
      </c>
      <c r="EM4">
        <v>0.99206349206349198</v>
      </c>
      <c r="EN4">
        <v>0.99206349206349198</v>
      </c>
      <c r="EO4">
        <v>0.99206349206349198</v>
      </c>
      <c r="EP4">
        <v>0.99206349206349198</v>
      </c>
      <c r="EQ4">
        <v>0.99206349206349198</v>
      </c>
      <c r="ER4">
        <v>0.99206349206349198</v>
      </c>
      <c r="ES4">
        <v>0.99206349206349198</v>
      </c>
      <c r="ET4">
        <v>0.99206349206349198</v>
      </c>
      <c r="EU4">
        <v>0.99206349206349198</v>
      </c>
      <c r="EV4">
        <v>0.99206349206349198</v>
      </c>
      <c r="EW4">
        <v>0.99206349206349198</v>
      </c>
      <c r="EX4">
        <v>0.99206349206349198</v>
      </c>
      <c r="EY4">
        <v>0.99206349206349198</v>
      </c>
      <c r="EZ4">
        <v>0.99206349206349198</v>
      </c>
      <c r="FA4">
        <v>0.99206349206349198</v>
      </c>
      <c r="FB4">
        <v>0.99206349206349198</v>
      </c>
      <c r="FC4">
        <v>0.99206349206349198</v>
      </c>
      <c r="FD4">
        <v>0.99206349206349198</v>
      </c>
      <c r="FE4">
        <v>0.99206349206349198</v>
      </c>
      <c r="FF4">
        <v>0.99206349206349198</v>
      </c>
      <c r="FG4">
        <v>0.99206349206349198</v>
      </c>
      <c r="FH4">
        <v>0.99206349206349198</v>
      </c>
      <c r="FI4">
        <v>0.99206349206349198</v>
      </c>
      <c r="FJ4">
        <v>0.99206349206349198</v>
      </c>
      <c r="FK4">
        <v>0.99206349206349198</v>
      </c>
      <c r="FL4">
        <v>0.99206349206349198</v>
      </c>
      <c r="FM4">
        <v>0.99206349206349198</v>
      </c>
      <c r="FN4">
        <v>0.99206349206349198</v>
      </c>
      <c r="FO4">
        <v>0.99206349206349198</v>
      </c>
      <c r="FP4">
        <v>0.99206349206349198</v>
      </c>
      <c r="FQ4">
        <v>0.99206349206349198</v>
      </c>
      <c r="FR4">
        <v>0.99206349206349198</v>
      </c>
      <c r="FS4">
        <v>0.99206349206349198</v>
      </c>
      <c r="FT4">
        <v>0.99206349206349198</v>
      </c>
      <c r="FU4">
        <v>0.99206349206349198</v>
      </c>
      <c r="FV4">
        <v>0.99206349206349198</v>
      </c>
      <c r="FW4">
        <v>0.99206349206349198</v>
      </c>
      <c r="FX4">
        <v>0.99206349206349198</v>
      </c>
      <c r="FY4">
        <v>0.99206349206349198</v>
      </c>
      <c r="FZ4">
        <v>0.99206349206349198</v>
      </c>
      <c r="GA4">
        <v>0.99206349206349198</v>
      </c>
      <c r="GB4">
        <v>0.99206349206349198</v>
      </c>
      <c r="GC4">
        <v>0.99206349206349198</v>
      </c>
      <c r="GD4">
        <v>0.99206349206349198</v>
      </c>
      <c r="GE4">
        <v>0.99206349206349198</v>
      </c>
      <c r="GF4">
        <v>0.99206349206349198</v>
      </c>
      <c r="GG4">
        <v>0.99206349206349198</v>
      </c>
      <c r="GH4">
        <v>0.99206349206349198</v>
      </c>
      <c r="GI4">
        <v>0.99206349206349198</v>
      </c>
      <c r="GJ4">
        <v>0.99206349206349198</v>
      </c>
      <c r="GK4">
        <v>0.99206349206349198</v>
      </c>
      <c r="GL4">
        <v>0.99206349206349198</v>
      </c>
      <c r="GM4">
        <v>0.99206349206349198</v>
      </c>
      <c r="GN4">
        <v>0.99206349206349198</v>
      </c>
      <c r="GO4">
        <v>0.99206349206349198</v>
      </c>
      <c r="GP4">
        <v>0.99206349206349198</v>
      </c>
      <c r="GQ4">
        <v>0.99206349206349198</v>
      </c>
      <c r="GR4">
        <v>0.99206349206349198</v>
      </c>
      <c r="GS4">
        <v>0.99206349206349198</v>
      </c>
      <c r="GT4">
        <v>0.99206349206349198</v>
      </c>
      <c r="GU4">
        <v>0.99206349206349198</v>
      </c>
      <c r="GV4">
        <v>0.99206349206349198</v>
      </c>
      <c r="GW4">
        <v>0.99206349206349198</v>
      </c>
      <c r="GX4">
        <v>0.99206349206349198</v>
      </c>
      <c r="GY4">
        <v>0.99206349206349198</v>
      </c>
      <c r="GZ4">
        <v>0.99206349206349198</v>
      </c>
      <c r="HA4">
        <v>0.99206349206349198</v>
      </c>
      <c r="HB4">
        <v>0.99206349206349198</v>
      </c>
      <c r="HC4">
        <v>0.99206349206349198</v>
      </c>
      <c r="HD4">
        <v>0.99206349206349198</v>
      </c>
      <c r="HE4">
        <v>0.99206349206349198</v>
      </c>
      <c r="HF4">
        <v>0.99206349206349198</v>
      </c>
      <c r="HG4">
        <v>0.99206349206349198</v>
      </c>
      <c r="HH4">
        <v>0.99206349206349198</v>
      </c>
      <c r="HI4">
        <v>0.99206349206349198</v>
      </c>
      <c r="HJ4">
        <v>0.99206349206349198</v>
      </c>
      <c r="HK4">
        <v>0.99206349206349198</v>
      </c>
      <c r="HL4">
        <v>0.99206349206349198</v>
      </c>
      <c r="HM4">
        <v>0.99206349206349198</v>
      </c>
      <c r="HN4">
        <v>0.99206349206349198</v>
      </c>
      <c r="HO4">
        <v>0.99206349206349198</v>
      </c>
      <c r="HP4">
        <v>0.99206349206349198</v>
      </c>
      <c r="HQ4">
        <v>0.99206349206349198</v>
      </c>
      <c r="HR4">
        <v>0.99206349206349198</v>
      </c>
      <c r="HS4">
        <v>0.99206349206349198</v>
      </c>
      <c r="HT4">
        <v>0.99206349206349198</v>
      </c>
      <c r="HU4">
        <v>0.99206349206349198</v>
      </c>
      <c r="HV4">
        <v>0.99206349206349198</v>
      </c>
      <c r="HW4">
        <v>0.99206349206349198</v>
      </c>
      <c r="HX4">
        <v>0.99206349206349198</v>
      </c>
      <c r="HY4">
        <v>0.99206349206349198</v>
      </c>
      <c r="HZ4">
        <v>0.99206349206349198</v>
      </c>
      <c r="IA4">
        <v>0.99206349206349198</v>
      </c>
      <c r="IB4">
        <v>0.99206349206349198</v>
      </c>
      <c r="IC4">
        <v>0.99206349206349198</v>
      </c>
      <c r="ID4">
        <v>0.99206349206349198</v>
      </c>
      <c r="IE4">
        <v>0.99206349206349198</v>
      </c>
      <c r="IF4">
        <v>0.99206349206349198</v>
      </c>
      <c r="IG4">
        <v>0.99206349206349198</v>
      </c>
      <c r="IH4">
        <v>0.99206349206349198</v>
      </c>
      <c r="II4">
        <v>0.99206349206349198</v>
      </c>
      <c r="IJ4">
        <v>0.99206349206349198</v>
      </c>
      <c r="IK4">
        <v>0.99206349206349198</v>
      </c>
      <c r="IL4">
        <v>0.99206349206349198</v>
      </c>
      <c r="IM4">
        <v>0.99206349206349198</v>
      </c>
      <c r="IN4">
        <v>0.99206349206349198</v>
      </c>
      <c r="IO4">
        <v>0.99206349206349198</v>
      </c>
      <c r="IP4">
        <v>0.99206349206349198</v>
      </c>
      <c r="IQ4">
        <v>0.99206349206349198</v>
      </c>
      <c r="IR4">
        <v>0.99206349206349198</v>
      </c>
      <c r="IS4">
        <v>0.99206349206349198</v>
      </c>
      <c r="IT4">
        <v>0.99206349206349198</v>
      </c>
      <c r="IU4">
        <v>0.99206349206349198</v>
      </c>
      <c r="IV4">
        <v>0.99206349206349198</v>
      </c>
      <c r="IW4">
        <v>0.99206349206349198</v>
      </c>
      <c r="IX4">
        <v>0.99206349206349198</v>
      </c>
      <c r="IY4">
        <v>0.99206349206349198</v>
      </c>
      <c r="IZ4">
        <v>0.99206349206349198</v>
      </c>
      <c r="JA4">
        <v>0.99206349206349198</v>
      </c>
      <c r="JB4">
        <v>0.99206349206349198</v>
      </c>
      <c r="JC4">
        <v>0.99206349206349198</v>
      </c>
      <c r="JD4">
        <v>0.99206349206349198</v>
      </c>
      <c r="JE4">
        <v>0.99206349206349198</v>
      </c>
      <c r="JF4">
        <v>0.99206349206349198</v>
      </c>
      <c r="JG4">
        <v>0.99206349206349198</v>
      </c>
      <c r="JH4">
        <v>0.99206349206349198</v>
      </c>
      <c r="JI4">
        <v>0.99206349206349198</v>
      </c>
      <c r="JJ4">
        <v>0.99206349206349198</v>
      </c>
      <c r="JK4">
        <v>0.99206349206349198</v>
      </c>
      <c r="JL4">
        <v>0.99206349206349198</v>
      </c>
      <c r="JM4">
        <v>0.99206349206349198</v>
      </c>
      <c r="JN4">
        <v>0.99206349206349198</v>
      </c>
      <c r="JO4">
        <v>0.99206349206349198</v>
      </c>
      <c r="JP4">
        <v>0.99206349206349198</v>
      </c>
      <c r="JQ4">
        <v>0.99206349206349198</v>
      </c>
      <c r="JR4">
        <v>0.99206349206349198</v>
      </c>
      <c r="JS4">
        <v>0.99206349206349198</v>
      </c>
      <c r="JT4">
        <v>0.99206349206349198</v>
      </c>
      <c r="JU4">
        <v>0.99206349206349198</v>
      </c>
      <c r="JV4">
        <v>0.99206349206349198</v>
      </c>
      <c r="JW4">
        <v>0.99206349206349198</v>
      </c>
      <c r="JX4">
        <v>0.99206349206349198</v>
      </c>
      <c r="JY4">
        <v>0.99206349206349198</v>
      </c>
      <c r="JZ4">
        <v>0.99206349206349198</v>
      </c>
      <c r="KA4">
        <v>0.99206349206349198</v>
      </c>
      <c r="KB4">
        <v>0.99206349206349198</v>
      </c>
      <c r="KC4">
        <v>0.99206349206349198</v>
      </c>
      <c r="KD4">
        <v>0.99206349206349198</v>
      </c>
      <c r="KE4">
        <v>0.99206349206349198</v>
      </c>
      <c r="KF4">
        <v>0.99206349206349198</v>
      </c>
      <c r="KG4">
        <v>0.99206349206349198</v>
      </c>
      <c r="KH4">
        <v>0.99206349206349198</v>
      </c>
      <c r="KI4">
        <v>0.99206349206349198</v>
      </c>
      <c r="KJ4">
        <v>0.99206349206349198</v>
      </c>
      <c r="KK4">
        <v>0.99206349206349198</v>
      </c>
      <c r="KL4">
        <v>0.99206349206349198</v>
      </c>
      <c r="KM4">
        <v>0.99206349206349198</v>
      </c>
      <c r="KN4">
        <v>0.99206349206349198</v>
      </c>
      <c r="KO4">
        <v>0.99206349206349198</v>
      </c>
      <c r="KP4">
        <v>0.99206349206349198</v>
      </c>
      <c r="KQ4">
        <v>0.99206349206349198</v>
      </c>
      <c r="KR4">
        <v>0.99206349206349198</v>
      </c>
      <c r="KS4">
        <v>0.99206349206349198</v>
      </c>
      <c r="KT4">
        <v>0.99206349206349198</v>
      </c>
      <c r="KU4">
        <v>0.99206349206349198</v>
      </c>
      <c r="KV4">
        <v>0.99206349206349198</v>
      </c>
      <c r="KW4">
        <v>0.99206349206349198</v>
      </c>
      <c r="KX4">
        <v>0.99206349206349198</v>
      </c>
      <c r="KY4">
        <v>0.99206349206349198</v>
      </c>
      <c r="KZ4">
        <v>0.99206349206349198</v>
      </c>
      <c r="LA4">
        <v>0.99206349206349198</v>
      </c>
      <c r="LB4">
        <v>0.99206349206349198</v>
      </c>
      <c r="LC4">
        <v>0.99206349206349198</v>
      </c>
      <c r="LD4">
        <v>0.99206349206349198</v>
      </c>
      <c r="LE4">
        <v>0.99206349206349198</v>
      </c>
      <c r="LF4">
        <v>0.99206349206349198</v>
      </c>
      <c r="LG4">
        <v>0.99206349206349198</v>
      </c>
      <c r="LH4">
        <v>0.99206349206349198</v>
      </c>
      <c r="LI4">
        <v>0.99206349206349198</v>
      </c>
      <c r="LJ4">
        <v>0.99206349206349198</v>
      </c>
      <c r="LK4">
        <v>0.99206349206349198</v>
      </c>
      <c r="LL4">
        <v>0.99206349206349198</v>
      </c>
      <c r="LM4">
        <v>0.99206349206349198</v>
      </c>
      <c r="LN4">
        <v>0.99206349206349198</v>
      </c>
      <c r="LO4">
        <v>0.99206349206349198</v>
      </c>
      <c r="LP4">
        <v>0.99206349206349198</v>
      </c>
      <c r="LQ4">
        <v>0.99206349206349198</v>
      </c>
      <c r="LR4">
        <v>0.99206349206349198</v>
      </c>
      <c r="LS4">
        <v>0.99206349206349198</v>
      </c>
      <c r="LT4">
        <v>0.99206349206349198</v>
      </c>
      <c r="LU4">
        <v>0.99206349206349198</v>
      </c>
      <c r="LV4">
        <v>0.99206349206349198</v>
      </c>
      <c r="LW4">
        <v>0.99206349206349198</v>
      </c>
      <c r="LX4">
        <v>0.99206349206349198</v>
      </c>
      <c r="LY4">
        <v>0.99206349206349198</v>
      </c>
      <c r="LZ4">
        <v>0.99206349206349198</v>
      </c>
      <c r="MA4">
        <v>0.99206349206349198</v>
      </c>
      <c r="MB4">
        <v>0.99206349206349198</v>
      </c>
      <c r="MC4">
        <v>0.99206349206349198</v>
      </c>
      <c r="MD4">
        <v>0.99206349206349198</v>
      </c>
      <c r="ME4">
        <v>0.99206349206349198</v>
      </c>
      <c r="MF4">
        <v>0.99206349206349198</v>
      </c>
      <c r="MG4">
        <v>0.99206349206349198</v>
      </c>
      <c r="MH4">
        <v>0.99206349206349198</v>
      </c>
      <c r="MI4">
        <v>0.99206349206349198</v>
      </c>
      <c r="MJ4">
        <v>0.99206349206349198</v>
      </c>
      <c r="MK4">
        <v>0.99206349206349198</v>
      </c>
      <c r="ML4">
        <v>0.99206349206349198</v>
      </c>
      <c r="MM4">
        <v>0.99206349206349198</v>
      </c>
      <c r="MN4">
        <v>0.99206349206349198</v>
      </c>
      <c r="MO4">
        <v>0.99206349206349198</v>
      </c>
      <c r="MP4">
        <v>0.99206349206349198</v>
      </c>
      <c r="MQ4">
        <v>0.99206349206349198</v>
      </c>
      <c r="MR4">
        <v>0.99206349206349198</v>
      </c>
      <c r="MS4">
        <v>0.99206349206349198</v>
      </c>
      <c r="MT4">
        <v>0.99206349206349198</v>
      </c>
      <c r="MU4">
        <v>0.99206349206349198</v>
      </c>
      <c r="MV4">
        <v>0.99206349206349198</v>
      </c>
      <c r="MW4">
        <v>0.99206349206349198</v>
      </c>
      <c r="MX4">
        <v>0.99206349206349198</v>
      </c>
      <c r="MY4">
        <v>0.99206349206349198</v>
      </c>
      <c r="MZ4">
        <v>0.99206349206349198</v>
      </c>
      <c r="NA4">
        <v>0.99206349206349198</v>
      </c>
      <c r="NB4">
        <v>0.99206349206349198</v>
      </c>
      <c r="NC4">
        <v>0.99206349206349198</v>
      </c>
      <c r="ND4">
        <v>0.99206349206349198</v>
      </c>
      <c r="NE4">
        <v>0.99206349206349198</v>
      </c>
      <c r="NF4">
        <v>0.99206349206349198</v>
      </c>
      <c r="NG4">
        <v>0.99206349206349198</v>
      </c>
      <c r="NH4">
        <v>0.99206349206349198</v>
      </c>
      <c r="NI4">
        <v>0.99206349206349198</v>
      </c>
      <c r="NJ4">
        <v>0.99206349206349198</v>
      </c>
      <c r="NK4">
        <v>0.99206349206349198</v>
      </c>
      <c r="NL4">
        <v>0.99206349206349198</v>
      </c>
      <c r="NM4">
        <v>0.99206349206349198</v>
      </c>
      <c r="NN4">
        <v>0.99206349206349198</v>
      </c>
      <c r="NO4">
        <v>0.99206349206349198</v>
      </c>
      <c r="NP4">
        <v>0.99206349206349198</v>
      </c>
      <c r="NQ4">
        <v>0.99206349206349198</v>
      </c>
      <c r="NR4">
        <v>0.99206349206349198</v>
      </c>
      <c r="NS4">
        <v>0.99206349206349198</v>
      </c>
      <c r="NT4">
        <v>0.99206349206349198</v>
      </c>
      <c r="NU4">
        <v>0.99206349206349198</v>
      </c>
      <c r="NV4">
        <v>0.99206349206349198</v>
      </c>
      <c r="NW4">
        <v>0.99206349206349198</v>
      </c>
      <c r="NX4">
        <v>0.99206349206349198</v>
      </c>
      <c r="NY4">
        <v>0.99206349206349198</v>
      </c>
      <c r="NZ4">
        <v>0.99206349206349198</v>
      </c>
      <c r="OA4">
        <v>0.99206349206349198</v>
      </c>
      <c r="OB4">
        <v>0.99206349206349198</v>
      </c>
      <c r="OC4">
        <v>0.99206349206349198</v>
      </c>
      <c r="OD4">
        <v>0.99206349206349198</v>
      </c>
      <c r="OE4">
        <v>0.99206349206349198</v>
      </c>
      <c r="OF4">
        <v>0.99206349206349198</v>
      </c>
      <c r="OG4">
        <v>0.99206349206349198</v>
      </c>
      <c r="OH4">
        <v>0.99206349206349198</v>
      </c>
      <c r="OI4">
        <v>0.99206349206349198</v>
      </c>
      <c r="OJ4">
        <v>0.99206349206349198</v>
      </c>
      <c r="OK4">
        <v>0.99206349206349198</v>
      </c>
      <c r="OL4">
        <v>0.99206349206349198</v>
      </c>
      <c r="OM4">
        <v>0.99206349206349198</v>
      </c>
      <c r="ON4">
        <v>0.99206349206349198</v>
      </c>
      <c r="OO4">
        <v>0.99206349206349198</v>
      </c>
      <c r="OP4">
        <v>0.99206349206349198</v>
      </c>
      <c r="OQ4">
        <v>0.99206349206349198</v>
      </c>
      <c r="OR4">
        <v>0.99206349206349198</v>
      </c>
      <c r="OS4">
        <v>0.99206349206349198</v>
      </c>
      <c r="OT4">
        <v>0.99206349206349198</v>
      </c>
      <c r="OU4">
        <v>0.99206349206349198</v>
      </c>
      <c r="OV4">
        <v>0.99206349206349198</v>
      </c>
      <c r="OW4">
        <v>0.99206349206349198</v>
      </c>
      <c r="OX4">
        <v>0.99206349206349198</v>
      </c>
      <c r="OY4">
        <v>0.99206349206349198</v>
      </c>
      <c r="OZ4">
        <v>0.99206349206349198</v>
      </c>
      <c r="PA4">
        <v>0.99206349206349198</v>
      </c>
      <c r="PB4">
        <v>0.99206349206349198</v>
      </c>
      <c r="PC4">
        <v>0.99206349206349198</v>
      </c>
      <c r="PD4">
        <v>0.99206349206349198</v>
      </c>
      <c r="PE4">
        <v>0.99206349206349198</v>
      </c>
      <c r="PF4">
        <v>0.99206349206349198</v>
      </c>
      <c r="PG4">
        <v>0.99206349206349198</v>
      </c>
      <c r="PH4">
        <v>0.99206349206349198</v>
      </c>
      <c r="PI4">
        <v>0.99206349206349198</v>
      </c>
      <c r="PJ4">
        <v>0.99206349206349198</v>
      </c>
      <c r="PK4">
        <v>0.99206349206349198</v>
      </c>
      <c r="PL4">
        <v>0.99206349206349198</v>
      </c>
      <c r="PM4">
        <v>0.99206349206349198</v>
      </c>
      <c r="PN4">
        <v>0.99206349206349198</v>
      </c>
      <c r="PO4">
        <v>0.99206349206349198</v>
      </c>
      <c r="PP4">
        <v>0.99206349206349198</v>
      </c>
      <c r="PQ4">
        <v>0.99206349206349198</v>
      </c>
      <c r="PR4">
        <v>0.99206349206349198</v>
      </c>
      <c r="PS4">
        <v>0.99206349206349198</v>
      </c>
      <c r="PT4">
        <v>0.99206349206349198</v>
      </c>
      <c r="PU4">
        <v>0.99206349206349198</v>
      </c>
      <c r="PV4">
        <v>0.99206349206349198</v>
      </c>
      <c r="PW4">
        <v>0.99206349206349198</v>
      </c>
      <c r="PX4">
        <v>0.99206349206349198</v>
      </c>
      <c r="PY4">
        <v>0.99206349206349198</v>
      </c>
      <c r="PZ4">
        <v>0.99206349206349198</v>
      </c>
      <c r="QA4">
        <v>0.99206349206349198</v>
      </c>
      <c r="QB4">
        <v>0.99206349206349198</v>
      </c>
      <c r="QC4">
        <v>0.99206349206349198</v>
      </c>
      <c r="QD4">
        <v>0.99206349206349198</v>
      </c>
      <c r="QE4">
        <v>0.99206349206349198</v>
      </c>
      <c r="QF4">
        <v>0.99206349206349198</v>
      </c>
      <c r="QG4">
        <v>0.99206349206349198</v>
      </c>
      <c r="QH4">
        <v>0.99206349206349198</v>
      </c>
      <c r="QI4">
        <v>0.99206349206349198</v>
      </c>
      <c r="QJ4">
        <v>0.99206349206349198</v>
      </c>
      <c r="QK4">
        <v>0.99206349206349198</v>
      </c>
      <c r="QL4">
        <v>0.99206349206349198</v>
      </c>
      <c r="QM4">
        <v>0.99206349206349198</v>
      </c>
      <c r="QN4">
        <v>0.99206349206349198</v>
      </c>
      <c r="QO4">
        <v>0.99206349206349198</v>
      </c>
      <c r="QP4">
        <v>0.99206349206349198</v>
      </c>
      <c r="QQ4">
        <v>0.99206349206349198</v>
      </c>
      <c r="QR4">
        <v>0.99206349206349198</v>
      </c>
      <c r="QS4">
        <v>0.99206349206349198</v>
      </c>
      <c r="QT4">
        <v>0.99206349206349198</v>
      </c>
      <c r="QU4">
        <v>0.99206349206349198</v>
      </c>
      <c r="QV4">
        <v>0.99206349206349198</v>
      </c>
      <c r="QW4">
        <v>0.99206349206349198</v>
      </c>
      <c r="QX4">
        <v>0.99206349206349198</v>
      </c>
      <c r="QY4">
        <v>0.99206349206349198</v>
      </c>
      <c r="QZ4">
        <v>0.99206349206349198</v>
      </c>
      <c r="RA4">
        <v>0.99206349206349198</v>
      </c>
      <c r="RB4">
        <v>0.99206349206349198</v>
      </c>
      <c r="RC4">
        <v>0.99206349206349198</v>
      </c>
      <c r="RD4">
        <v>0.99206349206349198</v>
      </c>
      <c r="RE4">
        <v>0.99206349206349198</v>
      </c>
      <c r="RF4">
        <v>0.99206349206349198</v>
      </c>
      <c r="RG4">
        <v>0.99206349206349198</v>
      </c>
      <c r="RH4">
        <v>0.99206349206349198</v>
      </c>
      <c r="RI4">
        <v>0.99206349206349198</v>
      </c>
      <c r="RJ4">
        <v>0.99206349206349198</v>
      </c>
      <c r="RK4">
        <v>0.99206349206349198</v>
      </c>
      <c r="RL4">
        <v>0.99206349206349198</v>
      </c>
      <c r="RM4">
        <v>0.99206349206349198</v>
      </c>
      <c r="RN4">
        <v>0.99206349206349198</v>
      </c>
      <c r="RO4">
        <v>0.99206349206349198</v>
      </c>
      <c r="RP4">
        <v>0.99206349206349198</v>
      </c>
      <c r="RQ4">
        <v>0.99206349206349198</v>
      </c>
      <c r="RR4">
        <v>0.99206349206349198</v>
      </c>
      <c r="RS4">
        <v>0.99206349206349198</v>
      </c>
      <c r="RT4">
        <v>0.99206349206349198</v>
      </c>
      <c r="RU4">
        <v>0.99206349206349198</v>
      </c>
      <c r="RV4">
        <v>0.99206349206349198</v>
      </c>
      <c r="RW4">
        <v>0.99206349206349198</v>
      </c>
      <c r="RX4">
        <v>0.99206349206349198</v>
      </c>
      <c r="RY4">
        <v>0.99206349206349198</v>
      </c>
      <c r="RZ4">
        <v>0.99206349206349198</v>
      </c>
      <c r="SA4">
        <v>0.99206349206349198</v>
      </c>
      <c r="SB4">
        <v>0.99206349206349198</v>
      </c>
      <c r="SC4">
        <v>0.99206349206349198</v>
      </c>
      <c r="SD4">
        <v>0.99206349206349198</v>
      </c>
      <c r="SE4">
        <v>0.99206349206349198</v>
      </c>
      <c r="SF4">
        <v>0.99206349206349198</v>
      </c>
      <c r="SG4">
        <v>0.99206349206349198</v>
      </c>
      <c r="SH4">
        <v>0.99206349206349198</v>
      </c>
      <c r="SI4">
        <v>0.99206349206349198</v>
      </c>
      <c r="SJ4">
        <v>0.99206349206349198</v>
      </c>
      <c r="SK4">
        <v>0.99206349206349198</v>
      </c>
      <c r="SL4">
        <v>0.99206349206349198</v>
      </c>
      <c r="SM4">
        <v>0.99206349206349198</v>
      </c>
      <c r="SN4">
        <v>0.99206349206349198</v>
      </c>
      <c r="SO4">
        <v>0.99206349206349198</v>
      </c>
      <c r="SP4">
        <v>0.99206349206349198</v>
      </c>
      <c r="SQ4">
        <v>0.99206349206349198</v>
      </c>
      <c r="SR4">
        <v>0.99206349206349198</v>
      </c>
      <c r="SS4">
        <v>0.99206349206349198</v>
      </c>
      <c r="ST4">
        <v>0.99206349206349198</v>
      </c>
      <c r="SU4">
        <v>0.99206349206349198</v>
      </c>
      <c r="SV4">
        <v>0.99206349206349198</v>
      </c>
      <c r="SW4">
        <v>0.99206349206349198</v>
      </c>
      <c r="SX4">
        <v>0.99206349206349198</v>
      </c>
      <c r="SY4">
        <v>0.99206349206349198</v>
      </c>
      <c r="SZ4">
        <v>0.99206349206349198</v>
      </c>
      <c r="TA4">
        <v>0.99206349206349198</v>
      </c>
      <c r="TB4">
        <v>0.99206349206349198</v>
      </c>
      <c r="TC4">
        <v>0.99206349206349198</v>
      </c>
      <c r="TD4">
        <v>0.99206349206349198</v>
      </c>
      <c r="TE4">
        <v>0.99206349206349198</v>
      </c>
      <c r="TF4">
        <v>0.99206349206349198</v>
      </c>
      <c r="TG4">
        <v>0.99206349206349198</v>
      </c>
      <c r="TH4">
        <v>0.99206349206349198</v>
      </c>
      <c r="TI4">
        <v>0.99206349206349198</v>
      </c>
      <c r="TJ4">
        <v>0.99206349206349198</v>
      </c>
      <c r="TK4">
        <v>0.99206349206349198</v>
      </c>
      <c r="TL4">
        <v>0.99206349206349198</v>
      </c>
      <c r="TM4">
        <v>0.99206349206349198</v>
      </c>
      <c r="TN4">
        <v>0.99206349206349198</v>
      </c>
      <c r="TO4">
        <v>0.99206349206349198</v>
      </c>
      <c r="TP4">
        <v>0.99206349206349198</v>
      </c>
      <c r="TQ4">
        <v>0.99206349206349198</v>
      </c>
      <c r="TR4">
        <v>0.99206349206349198</v>
      </c>
      <c r="TS4">
        <v>0.99206349206349198</v>
      </c>
      <c r="TT4">
        <v>0.99206349206349198</v>
      </c>
      <c r="TU4">
        <v>0.99206349206349198</v>
      </c>
      <c r="TV4">
        <v>0.99206349206349198</v>
      </c>
      <c r="TW4">
        <v>0.99206349206349198</v>
      </c>
      <c r="TX4">
        <v>0.99206349206349198</v>
      </c>
      <c r="TY4">
        <v>0.99206349206349198</v>
      </c>
      <c r="TZ4">
        <v>0.99206349206349198</v>
      </c>
      <c r="UA4">
        <v>0.99206349206349198</v>
      </c>
      <c r="UB4">
        <v>0.99206349206349198</v>
      </c>
      <c r="UC4">
        <v>0.99206349206349198</v>
      </c>
      <c r="UD4">
        <v>0.99206349206349198</v>
      </c>
      <c r="UE4">
        <v>0.99206349206349198</v>
      </c>
      <c r="UF4">
        <v>0.99206349206349198</v>
      </c>
      <c r="UG4">
        <v>0.99206349206349198</v>
      </c>
      <c r="UH4">
        <v>0.99206349206349198</v>
      </c>
      <c r="UI4">
        <v>0.99206349206349198</v>
      </c>
      <c r="UJ4">
        <v>0.99206349206349198</v>
      </c>
      <c r="UK4">
        <v>0.99206349206349198</v>
      </c>
      <c r="UL4">
        <v>0.99206349206349198</v>
      </c>
      <c r="UM4">
        <v>0.99206349206349198</v>
      </c>
      <c r="UN4">
        <v>0.99206349206349198</v>
      </c>
      <c r="UO4">
        <v>0.99206349206349198</v>
      </c>
      <c r="UP4">
        <v>0.99206349206349198</v>
      </c>
      <c r="UQ4">
        <v>0.99206349206349198</v>
      </c>
      <c r="UR4">
        <v>0.99206349206349198</v>
      </c>
      <c r="US4">
        <v>0.99206349206349198</v>
      </c>
      <c r="UT4">
        <v>0.99206349206349198</v>
      </c>
      <c r="UU4">
        <v>0.99206349206349198</v>
      </c>
      <c r="UV4">
        <v>0.99206349206349198</v>
      </c>
      <c r="UW4">
        <v>0.99206349206349198</v>
      </c>
      <c r="UX4">
        <v>0.99206349206349198</v>
      </c>
      <c r="UY4">
        <v>0.99206349206349198</v>
      </c>
      <c r="UZ4">
        <v>0.99206349206349198</v>
      </c>
      <c r="VA4">
        <v>0.99206349206349198</v>
      </c>
      <c r="VB4">
        <v>0.99206349206349198</v>
      </c>
      <c r="VC4">
        <v>0.99206349206349198</v>
      </c>
      <c r="VD4">
        <v>0.99206349206349198</v>
      </c>
      <c r="VE4">
        <v>0.99206349206349198</v>
      </c>
      <c r="VF4">
        <v>0.99206349206349198</v>
      </c>
      <c r="VG4">
        <v>0.99206349206349198</v>
      </c>
      <c r="VH4">
        <v>0.99206349206349198</v>
      </c>
      <c r="VI4">
        <v>0.99206349206349198</v>
      </c>
      <c r="VJ4">
        <v>0.99206349206349198</v>
      </c>
      <c r="VK4">
        <v>0.99206349206349198</v>
      </c>
      <c r="VL4">
        <v>0.99206349206349198</v>
      </c>
      <c r="VM4">
        <v>0.99206349206349198</v>
      </c>
      <c r="VN4">
        <v>0.99206349206349198</v>
      </c>
      <c r="VO4">
        <v>0.99206349206349198</v>
      </c>
      <c r="VP4">
        <v>0.99206349206349198</v>
      </c>
      <c r="VQ4">
        <v>0.99206349206349198</v>
      </c>
      <c r="VR4">
        <v>0.99206349206349198</v>
      </c>
      <c r="VS4">
        <v>0.99206349206349198</v>
      </c>
      <c r="VT4">
        <v>0.99206349206349198</v>
      </c>
      <c r="VU4">
        <v>0.99206349206349198</v>
      </c>
      <c r="VV4">
        <v>0.99206349206349198</v>
      </c>
      <c r="VW4">
        <v>0.99206349206349198</v>
      </c>
      <c r="VX4">
        <v>0.99206349206349198</v>
      </c>
      <c r="VY4">
        <v>0.99206349206349198</v>
      </c>
      <c r="VZ4">
        <v>0.99206349206349198</v>
      </c>
      <c r="WA4">
        <v>0.99206349206349198</v>
      </c>
      <c r="WB4">
        <v>0.99206349206349198</v>
      </c>
      <c r="WC4">
        <v>0.99206349206349198</v>
      </c>
      <c r="WD4">
        <v>0.99206349206349198</v>
      </c>
      <c r="WE4">
        <v>0.99206349206349198</v>
      </c>
      <c r="WF4">
        <v>0.99206349206349198</v>
      </c>
      <c r="WG4">
        <v>0.99206349206349198</v>
      </c>
      <c r="WH4">
        <v>0.99206349206349198</v>
      </c>
      <c r="WI4">
        <v>0.99206349206349198</v>
      </c>
      <c r="WJ4">
        <v>0.99206349206349198</v>
      </c>
      <c r="WK4">
        <v>0.99206349206349198</v>
      </c>
      <c r="WL4">
        <v>0.99206349206349198</v>
      </c>
      <c r="WM4">
        <v>0.99206349206349198</v>
      </c>
      <c r="WN4">
        <v>0.99206349206349198</v>
      </c>
      <c r="WO4">
        <v>0.99206349206349198</v>
      </c>
      <c r="WP4">
        <v>0.99206349206349198</v>
      </c>
      <c r="WQ4">
        <v>0.99206349206349198</v>
      </c>
      <c r="WR4">
        <v>0.99206349206349198</v>
      </c>
      <c r="WS4">
        <v>0.99206349206349198</v>
      </c>
      <c r="WT4">
        <v>0.99206349206349198</v>
      </c>
      <c r="WU4">
        <v>0.99206349206349198</v>
      </c>
      <c r="WV4">
        <v>0.99206349206349198</v>
      </c>
      <c r="WW4">
        <v>0.99206349206349198</v>
      </c>
      <c r="WX4">
        <v>0.99206349206349198</v>
      </c>
      <c r="WY4">
        <v>0.99206349206349198</v>
      </c>
      <c r="WZ4">
        <v>0.99206349206349198</v>
      </c>
      <c r="XA4">
        <v>0.99206349206349198</v>
      </c>
      <c r="XB4">
        <v>0.99206349206349198</v>
      </c>
      <c r="XC4">
        <v>0.99206349206349198</v>
      </c>
      <c r="XD4">
        <v>0.99206349206349198</v>
      </c>
      <c r="XE4">
        <v>0.99206349206349198</v>
      </c>
      <c r="XF4">
        <v>0.99206349206349198</v>
      </c>
      <c r="XG4">
        <v>0.99206349206349198</v>
      </c>
      <c r="XH4">
        <v>0.99206349206349198</v>
      </c>
      <c r="XI4">
        <v>0.99206349206349198</v>
      </c>
      <c r="XJ4">
        <v>0.99206349206349198</v>
      </c>
      <c r="XK4">
        <v>0.99206349206349198</v>
      </c>
      <c r="XL4">
        <v>0.99206349206349198</v>
      </c>
      <c r="XM4">
        <v>0.99206349206349198</v>
      </c>
      <c r="XN4">
        <v>0.99206349206349198</v>
      </c>
      <c r="XO4">
        <v>0.99206349206349198</v>
      </c>
      <c r="XP4">
        <v>0.99206349206349198</v>
      </c>
      <c r="XQ4">
        <v>0.99206349206349198</v>
      </c>
      <c r="XR4">
        <v>0.99206349206349198</v>
      </c>
      <c r="XS4">
        <v>0.99206349206349198</v>
      </c>
      <c r="XT4">
        <v>0.99206349206349198</v>
      </c>
      <c r="XU4">
        <v>0.99206349206349198</v>
      </c>
      <c r="XV4">
        <v>0.99206349206349198</v>
      </c>
      <c r="XW4">
        <v>0.99206349206349198</v>
      </c>
      <c r="XX4">
        <v>0.99206349206349198</v>
      </c>
      <c r="XY4">
        <v>0.99206349206349198</v>
      </c>
      <c r="XZ4">
        <v>0.99206349206349198</v>
      </c>
      <c r="YA4">
        <v>0.99206349206349198</v>
      </c>
      <c r="YB4">
        <v>0.99206349206349198</v>
      </c>
      <c r="YC4">
        <v>0.99206349206349198</v>
      </c>
      <c r="YD4">
        <v>0.99206349206349198</v>
      </c>
      <c r="YE4">
        <v>0.99206349206349198</v>
      </c>
      <c r="YF4">
        <v>0.99206349206349198</v>
      </c>
      <c r="YG4">
        <v>0.99206349206349198</v>
      </c>
      <c r="YH4">
        <v>0.99206349206349198</v>
      </c>
      <c r="YI4">
        <v>0.99206349206349198</v>
      </c>
      <c r="YJ4">
        <v>0.99206349206349198</v>
      </c>
      <c r="YK4">
        <v>0.99206349206349198</v>
      </c>
      <c r="YL4">
        <v>0.99206349206349198</v>
      </c>
      <c r="YM4">
        <v>0.99206349206349198</v>
      </c>
      <c r="YN4">
        <v>0.99206349206349198</v>
      </c>
      <c r="YO4">
        <v>0.99206349206349198</v>
      </c>
      <c r="YP4">
        <v>0.99206349206349198</v>
      </c>
      <c r="YQ4">
        <v>0.99206349206349198</v>
      </c>
      <c r="YR4">
        <v>0.99206349206349198</v>
      </c>
      <c r="YS4">
        <v>0.99206349206349198</v>
      </c>
      <c r="YT4">
        <v>0.99206349206349198</v>
      </c>
      <c r="YU4">
        <v>0.99206349206349198</v>
      </c>
      <c r="YV4">
        <v>0.99206349206349198</v>
      </c>
      <c r="YW4">
        <v>0.99206349206349198</v>
      </c>
      <c r="YX4">
        <v>0.99206349206349198</v>
      </c>
      <c r="YY4">
        <v>0.99206349206349198</v>
      </c>
      <c r="YZ4">
        <v>0.99206349206349198</v>
      </c>
      <c r="ZA4">
        <v>0.99206349206349198</v>
      </c>
      <c r="ZB4">
        <v>0.99206349206349198</v>
      </c>
      <c r="ZC4">
        <v>0.99206349206349198</v>
      </c>
      <c r="ZD4">
        <v>0.99206349206349198</v>
      </c>
      <c r="ZE4">
        <v>0.99206349206349198</v>
      </c>
      <c r="ZF4">
        <v>0.99206349206349198</v>
      </c>
      <c r="ZG4">
        <v>0.99206349206349198</v>
      </c>
      <c r="ZH4">
        <v>0.99206349206349198</v>
      </c>
      <c r="ZI4">
        <v>0.99206349206349198</v>
      </c>
      <c r="ZJ4">
        <v>0.99206349206349198</v>
      </c>
      <c r="ZK4">
        <v>0.99206349206349198</v>
      </c>
      <c r="ZL4">
        <v>0.99206349206349198</v>
      </c>
      <c r="ZM4">
        <v>0.99206349206349198</v>
      </c>
      <c r="ZN4">
        <v>0.99206349206349198</v>
      </c>
      <c r="ZO4">
        <v>0.99206349206349198</v>
      </c>
      <c r="ZP4">
        <v>0.99206349206349198</v>
      </c>
      <c r="ZQ4">
        <v>0.99206349206349198</v>
      </c>
      <c r="ZR4">
        <v>0.99206349206349198</v>
      </c>
      <c r="ZS4">
        <v>0.99206349206349198</v>
      </c>
      <c r="ZT4">
        <v>0.99206349206349198</v>
      </c>
      <c r="ZU4">
        <v>0.99206349206349198</v>
      </c>
      <c r="ZV4">
        <v>0.99206349206349198</v>
      </c>
      <c r="ZW4">
        <v>0.99206349206349198</v>
      </c>
      <c r="ZX4">
        <v>0.99206349206349198</v>
      </c>
      <c r="ZY4">
        <v>0.99206349206349198</v>
      </c>
      <c r="ZZ4">
        <v>0.99206349206349198</v>
      </c>
      <c r="AAA4">
        <v>0.99206349206349198</v>
      </c>
      <c r="AAB4">
        <v>0.99206349206349198</v>
      </c>
      <c r="AAC4">
        <v>0.99206349206349198</v>
      </c>
      <c r="AAD4">
        <v>0.99206349206349198</v>
      </c>
      <c r="AAE4">
        <v>0.99206349206349198</v>
      </c>
      <c r="AAF4">
        <v>0.99206349206349198</v>
      </c>
      <c r="AAG4">
        <v>0.99206349206349198</v>
      </c>
      <c r="AAH4">
        <v>0.99206349206349198</v>
      </c>
      <c r="AAI4">
        <v>0.99206349206349198</v>
      </c>
      <c r="AAJ4">
        <v>0.99206349206349198</v>
      </c>
      <c r="AAK4">
        <v>0.99206349206349198</v>
      </c>
      <c r="AAL4">
        <v>0.99206349206349198</v>
      </c>
      <c r="AAM4">
        <v>0.99206349206349198</v>
      </c>
      <c r="AAN4">
        <v>0.99206349206349198</v>
      </c>
      <c r="AAO4">
        <v>0.99206349206349198</v>
      </c>
      <c r="AAP4">
        <v>0.99206349206349198</v>
      </c>
      <c r="AAQ4">
        <v>0.99206349206349198</v>
      </c>
      <c r="AAR4">
        <v>0.99206349206349198</v>
      </c>
      <c r="AAS4">
        <v>0.99206349206349198</v>
      </c>
      <c r="AAT4">
        <v>0.99206349206349198</v>
      </c>
      <c r="AAU4">
        <v>0.99206349206349198</v>
      </c>
      <c r="AAV4">
        <v>0.99206349206349198</v>
      </c>
      <c r="AAW4">
        <v>0.99206349206349198</v>
      </c>
      <c r="AAX4">
        <v>0.99206349206349198</v>
      </c>
      <c r="AAY4">
        <v>0.99206349206349198</v>
      </c>
      <c r="AAZ4">
        <v>0.99206349206349198</v>
      </c>
      <c r="ABA4">
        <v>0.99206349206349198</v>
      </c>
      <c r="ABB4">
        <v>0.99206349206349198</v>
      </c>
      <c r="ABC4">
        <v>0.99206349206349198</v>
      </c>
      <c r="ABD4">
        <v>0.99206349206349198</v>
      </c>
      <c r="ABE4">
        <v>0.99206349206349198</v>
      </c>
      <c r="ABF4">
        <v>0.99206349206349198</v>
      </c>
      <c r="ABG4">
        <v>0.99206349206349198</v>
      </c>
      <c r="ABH4">
        <v>0.99206349206349198</v>
      </c>
      <c r="ABI4">
        <v>0.99206349206349198</v>
      </c>
      <c r="ABJ4">
        <v>0.99206349206349198</v>
      </c>
      <c r="ABK4">
        <v>0.99206349206349198</v>
      </c>
      <c r="ABL4">
        <v>0.99206349206349198</v>
      </c>
      <c r="ABM4">
        <v>0.99206349206349198</v>
      </c>
      <c r="ABN4">
        <v>0.99206349206349198</v>
      </c>
      <c r="ABO4">
        <v>0.99206349206349198</v>
      </c>
      <c r="ABP4">
        <v>0.99206349206349198</v>
      </c>
      <c r="ABQ4">
        <v>0.99206349206349198</v>
      </c>
      <c r="ABR4">
        <v>0.99206349206349198</v>
      </c>
      <c r="ABS4">
        <v>0.99206349206349198</v>
      </c>
      <c r="ABT4">
        <v>0.99206349206349198</v>
      </c>
      <c r="ABU4">
        <v>0.99206349206349198</v>
      </c>
      <c r="ABV4">
        <v>0.99206349206349198</v>
      </c>
      <c r="ABW4">
        <v>0.99206349206349198</v>
      </c>
      <c r="ABX4">
        <v>0.99206349206349198</v>
      </c>
      <c r="ABY4">
        <v>0.99206349206349198</v>
      </c>
      <c r="ABZ4">
        <v>0.99206349206349198</v>
      </c>
      <c r="ACA4">
        <v>0.99206349206349198</v>
      </c>
      <c r="ACB4">
        <v>0.99206349206349198</v>
      </c>
      <c r="ACC4">
        <v>0.99206349206349198</v>
      </c>
      <c r="ACD4">
        <v>0.99206349206349198</v>
      </c>
      <c r="ACE4">
        <v>0.99206349206349198</v>
      </c>
      <c r="ACF4">
        <v>0.99206349206349198</v>
      </c>
      <c r="ACG4">
        <v>0.99206349206349198</v>
      </c>
      <c r="ACH4">
        <v>0.99206349206349198</v>
      </c>
      <c r="ACI4">
        <v>0.99206349206349198</v>
      </c>
      <c r="ACJ4">
        <v>0.99206349206349198</v>
      </c>
      <c r="ACK4">
        <v>0.99206349206349198</v>
      </c>
      <c r="ACL4">
        <v>0.99206349206349198</v>
      </c>
      <c r="ACM4">
        <v>0.99206349206349198</v>
      </c>
      <c r="ACN4">
        <v>0.99206349206349198</v>
      </c>
      <c r="ACO4">
        <v>0.99206349206349198</v>
      </c>
      <c r="ACP4">
        <v>0.99206349206349198</v>
      </c>
      <c r="ACQ4">
        <v>0.99206349206349198</v>
      </c>
      <c r="ACR4">
        <v>0.99206349206349198</v>
      </c>
      <c r="ACS4">
        <v>0.99206349206349198</v>
      </c>
      <c r="ACT4">
        <v>0.99206349206349198</v>
      </c>
      <c r="ACU4">
        <v>0.99206349206349198</v>
      </c>
      <c r="ACV4">
        <v>0.99206349206349198</v>
      </c>
      <c r="ACW4">
        <v>0.99206349206349198</v>
      </c>
      <c r="ACX4">
        <v>0.99206349206349198</v>
      </c>
      <c r="ACY4">
        <v>0.99206349206349198</v>
      </c>
      <c r="ACZ4">
        <v>0.99206349206349198</v>
      </c>
      <c r="ADA4">
        <v>0.99206349206349198</v>
      </c>
      <c r="ADB4">
        <v>0.99206349206349198</v>
      </c>
      <c r="ADC4">
        <v>0.99206349206349198</v>
      </c>
      <c r="ADD4">
        <v>0.99206349206349198</v>
      </c>
      <c r="ADE4">
        <v>0.99206349206349198</v>
      </c>
      <c r="ADF4">
        <v>0.99206349206349198</v>
      </c>
      <c r="ADG4">
        <v>0.99206349206349198</v>
      </c>
      <c r="ADH4">
        <v>0.99206349206349198</v>
      </c>
      <c r="ADI4">
        <v>0.99206349206349198</v>
      </c>
      <c r="ADJ4">
        <v>0.99206349206349198</v>
      </c>
      <c r="ADK4">
        <v>0.99206349206349198</v>
      </c>
      <c r="ADL4">
        <v>0.99206349206349198</v>
      </c>
      <c r="ADM4">
        <v>0.99206349206349198</v>
      </c>
      <c r="ADN4">
        <v>0.99206349206349198</v>
      </c>
      <c r="ADO4">
        <v>0.99206349206349198</v>
      </c>
      <c r="ADP4">
        <v>0.99206349206349198</v>
      </c>
      <c r="ADQ4">
        <v>0.99206349206349198</v>
      </c>
      <c r="ADR4">
        <v>0.99206349206349198</v>
      </c>
      <c r="ADS4">
        <v>0.99206349206349198</v>
      </c>
      <c r="ADT4">
        <v>0.99206349206349198</v>
      </c>
      <c r="ADU4">
        <v>0.99206349206349198</v>
      </c>
      <c r="ADV4">
        <v>0.99206349206349198</v>
      </c>
      <c r="ADW4">
        <v>0.99206349206349198</v>
      </c>
      <c r="ADX4">
        <v>0.99206349206349198</v>
      </c>
      <c r="ADY4">
        <v>0.99206349206349198</v>
      </c>
      <c r="ADZ4">
        <v>0.99206349206349198</v>
      </c>
      <c r="AEA4">
        <v>0.99206349206349198</v>
      </c>
      <c r="AEB4">
        <v>0.99206349206349198</v>
      </c>
      <c r="AEC4">
        <v>0.99206349206349198</v>
      </c>
      <c r="AED4">
        <v>0.99206349206349198</v>
      </c>
      <c r="AEE4">
        <v>0.99206349206349198</v>
      </c>
      <c r="AEF4">
        <v>0.99206349206349198</v>
      </c>
      <c r="AEG4">
        <v>0.99206349206349198</v>
      </c>
      <c r="AEH4">
        <v>0.99206349206349198</v>
      </c>
      <c r="AEI4">
        <v>0.99206349206349198</v>
      </c>
      <c r="AEJ4">
        <v>0.99206349206349198</v>
      </c>
      <c r="AEK4">
        <v>0.99206349206349198</v>
      </c>
      <c r="AEL4">
        <v>0.99206349206349198</v>
      </c>
      <c r="AEM4">
        <v>0.99206349206349198</v>
      </c>
      <c r="AEN4">
        <v>0.99206349206349198</v>
      </c>
      <c r="AEO4">
        <v>0.99206349206349198</v>
      </c>
      <c r="AEP4">
        <v>0.99206349206349198</v>
      </c>
      <c r="AEQ4">
        <v>0.99206349206349198</v>
      </c>
      <c r="AER4">
        <v>0.99206349206349198</v>
      </c>
      <c r="AES4">
        <v>0.99206349206349198</v>
      </c>
      <c r="AET4">
        <v>0.99206349206349198</v>
      </c>
      <c r="AEU4">
        <v>0.99206349206349198</v>
      </c>
      <c r="AEV4">
        <v>0.99206349206349198</v>
      </c>
      <c r="AEW4">
        <v>0.99206349206349198</v>
      </c>
      <c r="AEX4">
        <v>0.99206349206349198</v>
      </c>
      <c r="AEY4">
        <v>0.99206349206349198</v>
      </c>
      <c r="AEZ4">
        <v>0.99206349206349198</v>
      </c>
      <c r="AFA4">
        <v>0.99206349206349198</v>
      </c>
      <c r="AFB4">
        <v>0.99206349206349198</v>
      </c>
      <c r="AFC4">
        <v>0.99206349206349198</v>
      </c>
      <c r="AFD4">
        <v>0.99206349206349198</v>
      </c>
      <c r="AFE4">
        <v>0.99206349206349198</v>
      </c>
      <c r="AFF4">
        <v>0.99206349206349198</v>
      </c>
      <c r="AFG4">
        <v>0.99206349206349198</v>
      </c>
      <c r="AFH4">
        <v>0.99206349206349198</v>
      </c>
      <c r="AFI4">
        <v>0.99206349206349198</v>
      </c>
      <c r="AFJ4">
        <v>0.99206349206349198</v>
      </c>
      <c r="AFK4">
        <v>0.99206349206349198</v>
      </c>
      <c r="AFL4">
        <v>0.99206349206349198</v>
      </c>
      <c r="AFM4">
        <v>0.99206349206349198</v>
      </c>
      <c r="AFN4">
        <v>0.99206349206349198</v>
      </c>
      <c r="AFO4">
        <v>0.99206349206349198</v>
      </c>
      <c r="AFP4">
        <v>0.99206349206349198</v>
      </c>
      <c r="AFQ4">
        <v>0.99206349206349198</v>
      </c>
      <c r="AFR4">
        <v>0.99206349206349198</v>
      </c>
      <c r="AFS4">
        <v>0.99206349206349198</v>
      </c>
      <c r="AFT4">
        <v>0.99206349206349198</v>
      </c>
      <c r="AFU4">
        <v>0.99206349206349198</v>
      </c>
      <c r="AFV4">
        <v>0.99206349206349198</v>
      </c>
      <c r="AFW4">
        <v>0.99206349206349198</v>
      </c>
      <c r="AFX4">
        <v>0.99206349206349198</v>
      </c>
      <c r="AFY4">
        <v>0.99206349206349198</v>
      </c>
      <c r="AFZ4">
        <v>0.99206349206349198</v>
      </c>
      <c r="AGA4">
        <v>0.99206349206349198</v>
      </c>
      <c r="AGB4">
        <v>0.99206349206349198</v>
      </c>
      <c r="AGC4">
        <v>0.99206349206349198</v>
      </c>
      <c r="AGD4">
        <v>0.99206349206349198</v>
      </c>
      <c r="AGE4">
        <v>0.99206349206349198</v>
      </c>
      <c r="AGF4">
        <v>0.99206349206349198</v>
      </c>
      <c r="AGG4">
        <v>0.99206349206349198</v>
      </c>
      <c r="AGH4">
        <v>0.99206349206349198</v>
      </c>
      <c r="AGI4">
        <v>0.99206349206349198</v>
      </c>
      <c r="AGJ4">
        <v>0.99206349206349198</v>
      </c>
      <c r="AGK4">
        <v>0.99206349206349198</v>
      </c>
      <c r="AGL4">
        <v>0.99206349206349198</v>
      </c>
      <c r="AGM4">
        <v>0.99206349206349198</v>
      </c>
      <c r="AGN4">
        <v>0.99206349206349198</v>
      </c>
      <c r="AGO4">
        <v>0.99206349206349198</v>
      </c>
      <c r="AGP4">
        <v>0.99206349206349198</v>
      </c>
      <c r="AGQ4">
        <v>0.99206349206349198</v>
      </c>
      <c r="AGR4">
        <v>0.99206349206349198</v>
      </c>
      <c r="AGS4">
        <v>0.99206349206349198</v>
      </c>
      <c r="AGT4">
        <v>0.99206349206349198</v>
      </c>
      <c r="AGU4">
        <v>0.99206349206349198</v>
      </c>
      <c r="AGV4">
        <v>0.99206349206349198</v>
      </c>
      <c r="AGW4">
        <v>0.99206349206349198</v>
      </c>
      <c r="AGX4">
        <v>0.99206349206349198</v>
      </c>
      <c r="AGY4">
        <v>0.99206349206349198</v>
      </c>
      <c r="AGZ4">
        <v>0.99206349206349198</v>
      </c>
      <c r="AHA4">
        <v>0.99206349206349198</v>
      </c>
      <c r="AHB4">
        <v>0.99206349206349198</v>
      </c>
      <c r="AHC4">
        <v>0.99206349206349198</v>
      </c>
      <c r="AHD4">
        <v>0.99206349206349198</v>
      </c>
      <c r="AHE4">
        <v>0.99206349206349198</v>
      </c>
      <c r="AHF4">
        <v>0.99206349206349198</v>
      </c>
      <c r="AHG4">
        <v>0.99206349206349198</v>
      </c>
      <c r="AHH4">
        <v>0.99206349206349198</v>
      </c>
      <c r="AHI4">
        <v>0.99206349206349198</v>
      </c>
      <c r="AHJ4">
        <v>0.99206349206349198</v>
      </c>
      <c r="AHK4">
        <v>0.99206349206349198</v>
      </c>
      <c r="AHL4">
        <v>0.99206349206349198</v>
      </c>
      <c r="AHM4">
        <v>0.99206349206349198</v>
      </c>
      <c r="AHN4">
        <v>0.99206349206349198</v>
      </c>
      <c r="AHO4">
        <v>0.99206349206349198</v>
      </c>
      <c r="AHP4">
        <v>0.99206349206349198</v>
      </c>
      <c r="AHQ4">
        <v>0.99206349206349198</v>
      </c>
      <c r="AHR4">
        <v>0.99206349206349198</v>
      </c>
      <c r="AHS4">
        <v>0.99206349206349198</v>
      </c>
      <c r="AHT4">
        <v>0.99206349206349198</v>
      </c>
      <c r="AHU4">
        <v>0.99206349206349198</v>
      </c>
      <c r="AHV4">
        <v>0.99206349206349198</v>
      </c>
      <c r="AHW4">
        <v>0.99206349206349198</v>
      </c>
      <c r="AHX4">
        <v>0.99206349206349198</v>
      </c>
      <c r="AHY4">
        <v>0.99206349206349198</v>
      </c>
      <c r="AHZ4">
        <v>0.99206349206349198</v>
      </c>
      <c r="AIA4">
        <v>0.99206349206349198</v>
      </c>
      <c r="AIB4">
        <v>0.99206349206349198</v>
      </c>
      <c r="AIC4">
        <v>0.99206349206349198</v>
      </c>
      <c r="AID4">
        <v>0.99206349206349198</v>
      </c>
      <c r="AIE4">
        <v>0.99206349206349198</v>
      </c>
      <c r="AIF4">
        <v>0.99206349206349198</v>
      </c>
      <c r="AIG4">
        <v>0.99206349206349198</v>
      </c>
      <c r="AIH4">
        <v>0.99206349206349198</v>
      </c>
      <c r="AII4">
        <v>0.99206349206349198</v>
      </c>
      <c r="AIJ4">
        <v>0.99206349206349198</v>
      </c>
      <c r="AIK4">
        <v>0.99206349206349198</v>
      </c>
      <c r="AIL4">
        <v>0.99206349206349198</v>
      </c>
      <c r="AIM4">
        <v>0.99206349206349198</v>
      </c>
      <c r="AIN4">
        <v>0.99206349206349198</v>
      </c>
      <c r="AIO4">
        <v>0.99206349206349198</v>
      </c>
      <c r="AIP4">
        <v>0.99206349206349198</v>
      </c>
      <c r="AIQ4">
        <v>0.99206349206349198</v>
      </c>
      <c r="AIR4">
        <v>0.99206349206349198</v>
      </c>
      <c r="AIS4">
        <v>0.99206349206349198</v>
      </c>
      <c r="AIT4">
        <v>0.99206349206349198</v>
      </c>
      <c r="AIU4">
        <v>0.99206349206349198</v>
      </c>
      <c r="AIV4">
        <v>0.99206349206349198</v>
      </c>
      <c r="AIW4">
        <v>0.99206349206349198</v>
      </c>
      <c r="AIX4">
        <v>0.99206349206349198</v>
      </c>
      <c r="AIY4">
        <v>0.99206349206349198</v>
      </c>
      <c r="AIZ4">
        <v>0.99206349206349198</v>
      </c>
      <c r="AJA4">
        <v>0.99206349206349198</v>
      </c>
      <c r="AJB4">
        <v>0.99206349206349198</v>
      </c>
      <c r="AJC4">
        <v>0.99206349206349198</v>
      </c>
      <c r="AJD4">
        <v>0.99206349206349198</v>
      </c>
      <c r="AJE4">
        <v>0.99206349206349198</v>
      </c>
      <c r="AJF4">
        <v>0.99206349206349198</v>
      </c>
      <c r="AJG4">
        <v>0.99206349206349198</v>
      </c>
      <c r="AJH4">
        <v>0.99206349206349198</v>
      </c>
      <c r="AJI4">
        <v>0.99206349206349198</v>
      </c>
      <c r="AJJ4">
        <v>0.99206349206349198</v>
      </c>
      <c r="AJK4">
        <v>0.99206349206349198</v>
      </c>
      <c r="AJL4">
        <v>0.99206349206349198</v>
      </c>
      <c r="AJM4">
        <v>0.99206349206349198</v>
      </c>
      <c r="AJN4">
        <v>0.99206349206349198</v>
      </c>
      <c r="AJO4">
        <v>0.99206349206349198</v>
      </c>
      <c r="AJP4">
        <v>0.99206349206349198</v>
      </c>
      <c r="AJQ4">
        <v>0.99206349206349198</v>
      </c>
      <c r="AJR4">
        <v>0.99206349206349198</v>
      </c>
      <c r="AJS4">
        <v>0.99206349206349198</v>
      </c>
      <c r="AJT4">
        <v>0.99206349206349198</v>
      </c>
      <c r="AJU4">
        <v>0.99206349206349198</v>
      </c>
      <c r="AJV4">
        <v>0.99206349206349198</v>
      </c>
      <c r="AJW4">
        <v>0.99206349206349198</v>
      </c>
      <c r="AJX4">
        <v>0.99206349206349198</v>
      </c>
      <c r="AJY4">
        <v>0.99206349206349198</v>
      </c>
      <c r="AJZ4">
        <v>0.99206349206349198</v>
      </c>
      <c r="AKA4">
        <v>0.99206349206349198</v>
      </c>
      <c r="AKB4">
        <v>0.99206349206349198</v>
      </c>
      <c r="AKC4">
        <v>0.99206349206349198</v>
      </c>
      <c r="AKD4">
        <v>0.99206349206349198</v>
      </c>
      <c r="AKE4">
        <v>0.99206349206349198</v>
      </c>
      <c r="AKF4">
        <v>0.99206349206349198</v>
      </c>
    </row>
    <row r="5" spans="1:968" x14ac:dyDescent="0.7">
      <c r="A5">
        <v>4</v>
      </c>
      <c r="C5">
        <v>1882.1010000000001</v>
      </c>
      <c r="D5">
        <v>5160</v>
      </c>
      <c r="E5">
        <v>4141</v>
      </c>
      <c r="F5">
        <v>0</v>
      </c>
      <c r="G5">
        <v>0</v>
      </c>
      <c r="H5">
        <v>0</v>
      </c>
      <c r="I5">
        <v>0.75555555555555498</v>
      </c>
      <c r="J5">
        <v>0.75555555555555498</v>
      </c>
      <c r="K5">
        <v>0.75555555555555498</v>
      </c>
      <c r="L5">
        <v>0.75555555555555498</v>
      </c>
      <c r="M5">
        <v>0.75555555555555498</v>
      </c>
      <c r="N5">
        <v>0.75555555555555498</v>
      </c>
      <c r="O5">
        <v>0.75555555555555498</v>
      </c>
      <c r="P5">
        <v>0.96666666666666601</v>
      </c>
      <c r="Q5">
        <v>0.96666666666666601</v>
      </c>
      <c r="R5">
        <v>0.96666666666666601</v>
      </c>
      <c r="S5">
        <v>0.96666666666666601</v>
      </c>
      <c r="T5">
        <v>0.96666666666666601</v>
      </c>
      <c r="U5">
        <v>0.96666666666666601</v>
      </c>
      <c r="V5">
        <v>0.96666666666666601</v>
      </c>
      <c r="W5">
        <v>0.96666666666666601</v>
      </c>
      <c r="X5">
        <v>0.96666666666666601</v>
      </c>
      <c r="Y5">
        <v>0.96666666666666601</v>
      </c>
      <c r="Z5">
        <v>0.96666666666666601</v>
      </c>
      <c r="AA5">
        <v>0.96666666666666601</v>
      </c>
      <c r="AB5">
        <v>0.96666666666666601</v>
      </c>
      <c r="AC5">
        <v>0.96666666666666601</v>
      </c>
      <c r="AD5">
        <v>0.96666666666666601</v>
      </c>
      <c r="AE5">
        <v>0.96666666666666601</v>
      </c>
      <c r="AF5">
        <v>0.96666666666666601</v>
      </c>
      <c r="AG5">
        <v>0.96666666666666601</v>
      </c>
      <c r="AH5">
        <v>0.96666666666666601</v>
      </c>
      <c r="AI5">
        <v>0.96666666666666601</v>
      </c>
      <c r="AJ5">
        <v>0.96666666666666601</v>
      </c>
      <c r="AK5">
        <v>0.96666666666666601</v>
      </c>
      <c r="AL5">
        <v>0.96666666666666601</v>
      </c>
      <c r="AM5">
        <v>0.96666666666666601</v>
      </c>
      <c r="AN5">
        <v>0.96666666666666601</v>
      </c>
      <c r="AO5">
        <v>0.96666666666666601</v>
      </c>
      <c r="AP5">
        <v>0.96666666666666601</v>
      </c>
      <c r="AQ5">
        <v>0.96666666666666601</v>
      </c>
      <c r="AR5">
        <v>0.96666666666666601</v>
      </c>
      <c r="AS5">
        <v>0.96666666666666601</v>
      </c>
      <c r="AT5">
        <v>0.96666666666666601</v>
      </c>
      <c r="AU5">
        <v>0.96666666666666601</v>
      </c>
      <c r="AV5">
        <v>0.96666666666666601</v>
      </c>
      <c r="AW5">
        <v>0.96666666666666601</v>
      </c>
      <c r="AX5">
        <v>0.96666666666666601</v>
      </c>
      <c r="AY5">
        <v>0.96666666666666601</v>
      </c>
      <c r="AZ5">
        <v>0.96666666666666601</v>
      </c>
      <c r="BA5">
        <v>0.96666666666666601</v>
      </c>
      <c r="BB5">
        <v>0.96666666666666601</v>
      </c>
      <c r="BC5">
        <v>0.96666666666666601</v>
      </c>
      <c r="BD5">
        <v>0.96666666666666601</v>
      </c>
      <c r="BE5">
        <v>0.96666666666666601</v>
      </c>
      <c r="BF5">
        <v>0.96666666666666601</v>
      </c>
      <c r="BG5">
        <v>0.96666666666666601</v>
      </c>
      <c r="BH5">
        <v>0.96666666666666601</v>
      </c>
      <c r="BI5">
        <v>0.96666666666666601</v>
      </c>
      <c r="BJ5">
        <v>0.96666666666666601</v>
      </c>
      <c r="BK5">
        <v>0.96666666666666601</v>
      </c>
      <c r="BL5">
        <v>0.96666666666666601</v>
      </c>
      <c r="BM5">
        <v>0.96666666666666601</v>
      </c>
      <c r="BN5">
        <v>0.96666666666666601</v>
      </c>
      <c r="BO5">
        <v>0.96666666666666601</v>
      </c>
      <c r="BP5">
        <v>0.96666666666666601</v>
      </c>
      <c r="BQ5">
        <v>0.96666666666666601</v>
      </c>
      <c r="BR5">
        <v>0.96666666666666601</v>
      </c>
      <c r="BS5">
        <v>0.96666666666666601</v>
      </c>
      <c r="BT5">
        <v>0.96666666666666601</v>
      </c>
      <c r="BU5">
        <v>0.96666666666666601</v>
      </c>
      <c r="BV5">
        <v>0.96666666666666601</v>
      </c>
      <c r="BW5">
        <v>0.96666666666666601</v>
      </c>
      <c r="BX5">
        <v>0.96666666666666601</v>
      </c>
      <c r="BY5">
        <v>0.96666666666666601</v>
      </c>
      <c r="BZ5">
        <v>0.96666666666666601</v>
      </c>
      <c r="CA5">
        <v>0.96666666666666601</v>
      </c>
      <c r="CB5">
        <v>0.96666666666666601</v>
      </c>
      <c r="CC5">
        <v>0.96666666666666601</v>
      </c>
      <c r="CD5">
        <v>0.96666666666666601</v>
      </c>
      <c r="CE5">
        <v>0.96666666666666601</v>
      </c>
      <c r="CF5">
        <v>0.96666666666666601</v>
      </c>
      <c r="CG5">
        <v>0.96666666666666601</v>
      </c>
      <c r="CH5">
        <v>0.96666666666666601</v>
      </c>
      <c r="CI5">
        <v>0.96666666666666601</v>
      </c>
      <c r="CJ5">
        <v>0.96666666666666601</v>
      </c>
      <c r="CK5">
        <v>0.96666666666666601</v>
      </c>
      <c r="CL5">
        <v>0.96666666666666601</v>
      </c>
      <c r="CM5">
        <v>0.96666666666666601</v>
      </c>
      <c r="CN5">
        <v>0.96666666666666601</v>
      </c>
      <c r="CO5">
        <v>0.96666666666666601</v>
      </c>
      <c r="CP5">
        <v>0.96666666666666601</v>
      </c>
      <c r="CQ5">
        <v>0.96666666666666601</v>
      </c>
      <c r="CR5">
        <v>0.96666666666666601</v>
      </c>
      <c r="CS5">
        <v>0.96666666666666601</v>
      </c>
      <c r="CT5">
        <v>0.96666666666666601</v>
      </c>
      <c r="CU5">
        <v>0.96666666666666601</v>
      </c>
      <c r="CV5">
        <v>0.96666666666666601</v>
      </c>
      <c r="CW5">
        <v>0.96666666666666601</v>
      </c>
      <c r="CX5">
        <v>0.96666666666666601</v>
      </c>
      <c r="CY5">
        <v>0.96666666666666601</v>
      </c>
      <c r="CZ5">
        <v>0.96666666666666601</v>
      </c>
      <c r="DA5">
        <v>0.96666666666666601</v>
      </c>
      <c r="DB5">
        <v>0.96666666666666601</v>
      </c>
      <c r="DC5">
        <v>0.96666666666666601</v>
      </c>
      <c r="DD5">
        <v>0.96666666666666601</v>
      </c>
      <c r="DE5">
        <v>0.96666666666666601</v>
      </c>
      <c r="DF5">
        <v>0.96666666666666601</v>
      </c>
      <c r="DG5">
        <v>0.96666666666666601</v>
      </c>
      <c r="DH5">
        <v>0.96666666666666601</v>
      </c>
      <c r="DI5">
        <v>0.96666666666666601</v>
      </c>
      <c r="DJ5">
        <v>0.96666666666666601</v>
      </c>
      <c r="DK5">
        <v>0.96666666666666601</v>
      </c>
      <c r="DL5">
        <v>0.96666666666666601</v>
      </c>
      <c r="DM5">
        <v>0.96666666666666601</v>
      </c>
      <c r="DN5">
        <v>0.96666666666666601</v>
      </c>
      <c r="DO5">
        <v>0.96666666666666601</v>
      </c>
      <c r="DP5">
        <v>0.96666666666666601</v>
      </c>
      <c r="DQ5">
        <v>0.96666666666666601</v>
      </c>
      <c r="DR5">
        <v>0.96666666666666601</v>
      </c>
      <c r="DS5">
        <v>0.96666666666666601</v>
      </c>
      <c r="DT5">
        <v>0.96666666666666601</v>
      </c>
      <c r="DU5">
        <v>0.96666666666666601</v>
      </c>
      <c r="DV5">
        <v>0.96666666666666601</v>
      </c>
      <c r="DW5">
        <v>0.96666666666666601</v>
      </c>
      <c r="DX5">
        <v>0.96666666666666601</v>
      </c>
      <c r="DY5">
        <v>0.96666666666666601</v>
      </c>
      <c r="DZ5">
        <v>0.96666666666666601</v>
      </c>
      <c r="EA5">
        <v>0.96666666666666601</v>
      </c>
      <c r="EB5">
        <v>0.96666666666666601</v>
      </c>
      <c r="EC5">
        <v>0.96666666666666601</v>
      </c>
      <c r="ED5">
        <v>0.96666666666666601</v>
      </c>
      <c r="EE5">
        <v>0.96666666666666601</v>
      </c>
      <c r="EF5">
        <v>0.96666666666666601</v>
      </c>
      <c r="EG5">
        <v>0.96666666666666601</v>
      </c>
      <c r="EH5">
        <v>0.96666666666666601</v>
      </c>
      <c r="EI5">
        <v>0.96666666666666601</v>
      </c>
      <c r="EJ5">
        <v>0.96666666666666601</v>
      </c>
      <c r="EK5">
        <v>0.96666666666666601</v>
      </c>
      <c r="EL5">
        <v>0.96666666666666601</v>
      </c>
      <c r="EM5">
        <v>0.96666666666666601</v>
      </c>
      <c r="EN5">
        <v>0.96666666666666601</v>
      </c>
      <c r="EO5">
        <v>0.96666666666666601</v>
      </c>
      <c r="EP5">
        <v>0.96666666666666601</v>
      </c>
      <c r="EQ5">
        <v>0.96666666666666601</v>
      </c>
      <c r="ER5">
        <v>0.96666666666666601</v>
      </c>
      <c r="ES5">
        <v>0.96666666666666601</v>
      </c>
      <c r="ET5">
        <v>0.96666666666666601</v>
      </c>
      <c r="EU5">
        <v>0.96666666666666601</v>
      </c>
      <c r="EV5">
        <v>0.96666666666666601</v>
      </c>
      <c r="EW5">
        <v>0.96666666666666601</v>
      </c>
      <c r="EX5">
        <v>0.96666666666666601</v>
      </c>
      <c r="EY5">
        <v>0.96666666666666601</v>
      </c>
      <c r="EZ5">
        <v>0.96666666666666601</v>
      </c>
      <c r="FA5">
        <v>0.96666666666666601</v>
      </c>
      <c r="FB5">
        <v>0.96666666666666601</v>
      </c>
      <c r="FC5">
        <v>0.96666666666666601</v>
      </c>
      <c r="FD5">
        <v>0.96666666666666601</v>
      </c>
      <c r="FE5">
        <v>0.96666666666666601</v>
      </c>
      <c r="FF5">
        <v>0.96666666666666601</v>
      </c>
      <c r="FG5">
        <v>0.96666666666666601</v>
      </c>
      <c r="FH5">
        <v>0.96666666666666601</v>
      </c>
      <c r="FI5">
        <v>0.96666666666666601</v>
      </c>
      <c r="FJ5">
        <v>0.96666666666666601</v>
      </c>
      <c r="FK5">
        <v>0.96666666666666601</v>
      </c>
      <c r="FL5">
        <v>0.96666666666666601</v>
      </c>
      <c r="FM5">
        <v>0.96666666666666601</v>
      </c>
      <c r="FN5">
        <v>0.96666666666666601</v>
      </c>
      <c r="FO5">
        <v>0.96666666666666601</v>
      </c>
      <c r="FP5">
        <v>0.96666666666666601</v>
      </c>
      <c r="FQ5">
        <v>0.96666666666666601</v>
      </c>
      <c r="FR5">
        <v>0.96666666666666601</v>
      </c>
      <c r="FS5">
        <v>0.96666666666666601</v>
      </c>
      <c r="FT5">
        <v>0.96666666666666601</v>
      </c>
      <c r="FU5">
        <v>0.96666666666666601</v>
      </c>
      <c r="FV5">
        <v>0.96666666666666601</v>
      </c>
      <c r="FW5">
        <v>0.96666666666666601</v>
      </c>
      <c r="FX5">
        <v>0.96666666666666601</v>
      </c>
      <c r="FY5">
        <v>0.96666666666666601</v>
      </c>
      <c r="FZ5">
        <v>0.96666666666666601</v>
      </c>
      <c r="GA5">
        <v>0.96666666666666601</v>
      </c>
      <c r="GB5">
        <v>0.96666666666666601</v>
      </c>
      <c r="GC5">
        <v>0.96666666666666601</v>
      </c>
      <c r="GD5">
        <v>0.96666666666666601</v>
      </c>
      <c r="GE5">
        <v>0.96666666666666601</v>
      </c>
      <c r="GF5">
        <v>0.96666666666666601</v>
      </c>
      <c r="GG5">
        <v>0.96666666666666601</v>
      </c>
      <c r="GH5">
        <v>0.96666666666666601</v>
      </c>
      <c r="GI5">
        <v>0.96666666666666601</v>
      </c>
      <c r="GJ5">
        <v>0.96666666666666601</v>
      </c>
      <c r="GK5">
        <v>0.96666666666666601</v>
      </c>
      <c r="GL5">
        <v>0.96666666666666601</v>
      </c>
      <c r="GM5">
        <v>0.96666666666666601</v>
      </c>
      <c r="GN5">
        <v>0.96666666666666601</v>
      </c>
      <c r="GO5">
        <v>0.96666666666666601</v>
      </c>
      <c r="GP5">
        <v>0.96666666666666601</v>
      </c>
      <c r="GQ5">
        <v>0.96666666666666601</v>
      </c>
      <c r="GR5">
        <v>0.96666666666666601</v>
      </c>
      <c r="GS5">
        <v>0.96666666666666601</v>
      </c>
      <c r="GT5">
        <v>0.96666666666666601</v>
      </c>
      <c r="GU5">
        <v>0.96666666666666601</v>
      </c>
      <c r="GV5">
        <v>0.96666666666666601</v>
      </c>
      <c r="GW5">
        <v>0.96666666666666601</v>
      </c>
      <c r="GX5">
        <v>0.96666666666666601</v>
      </c>
      <c r="GY5">
        <v>0.96666666666666601</v>
      </c>
      <c r="GZ5">
        <v>0.96666666666666601</v>
      </c>
      <c r="HA5">
        <v>0.96666666666666601</v>
      </c>
      <c r="HB5">
        <v>0.96666666666666601</v>
      </c>
      <c r="HC5">
        <v>0.96666666666666601</v>
      </c>
      <c r="HD5">
        <v>0.96666666666666601</v>
      </c>
      <c r="HE5">
        <v>0.96666666666666601</v>
      </c>
      <c r="HF5">
        <v>0.96666666666666601</v>
      </c>
      <c r="HG5">
        <v>0.96666666666666601</v>
      </c>
      <c r="HH5">
        <v>0.96666666666666601</v>
      </c>
      <c r="HI5">
        <v>0.96666666666666601</v>
      </c>
      <c r="HJ5">
        <v>0.96666666666666601</v>
      </c>
      <c r="HK5">
        <v>0.96666666666666601</v>
      </c>
      <c r="HL5">
        <v>0.96666666666666601</v>
      </c>
      <c r="HM5">
        <v>0.96666666666666601</v>
      </c>
      <c r="HN5">
        <v>0.96666666666666601</v>
      </c>
      <c r="HO5">
        <v>0.96666666666666601</v>
      </c>
      <c r="HP5">
        <v>0.96666666666666601</v>
      </c>
      <c r="HQ5">
        <v>0.96666666666666601</v>
      </c>
      <c r="HR5">
        <v>0.96666666666666601</v>
      </c>
      <c r="HS5">
        <v>0.96666666666666601</v>
      </c>
      <c r="HT5">
        <v>0.96666666666666601</v>
      </c>
      <c r="HU5">
        <v>0.96666666666666601</v>
      </c>
      <c r="HV5">
        <v>0.96666666666666601</v>
      </c>
      <c r="HW5">
        <v>0.96666666666666601</v>
      </c>
      <c r="HX5">
        <v>0.96666666666666601</v>
      </c>
      <c r="HY5">
        <v>0.96666666666666601</v>
      </c>
      <c r="HZ5">
        <v>0.96666666666666601</v>
      </c>
      <c r="IA5">
        <v>0.96666666666666601</v>
      </c>
      <c r="IB5">
        <v>0.96666666666666601</v>
      </c>
      <c r="IC5">
        <v>0.96666666666666601</v>
      </c>
      <c r="ID5">
        <v>0.96666666666666601</v>
      </c>
      <c r="IE5">
        <v>0.96666666666666601</v>
      </c>
      <c r="IF5">
        <v>0.96666666666666601</v>
      </c>
      <c r="IG5">
        <v>0.96666666666666601</v>
      </c>
      <c r="IH5">
        <v>0.96666666666666601</v>
      </c>
      <c r="II5">
        <v>0.96666666666666601</v>
      </c>
      <c r="IJ5">
        <v>0.96666666666666601</v>
      </c>
      <c r="IK5">
        <v>0.96666666666666601</v>
      </c>
      <c r="IL5">
        <v>0.96666666666666601</v>
      </c>
      <c r="IM5">
        <v>0.96666666666666601</v>
      </c>
      <c r="IN5">
        <v>0.96666666666666601</v>
      </c>
      <c r="IO5">
        <v>0.96666666666666601</v>
      </c>
      <c r="IP5">
        <v>0.96666666666666601</v>
      </c>
      <c r="IQ5">
        <v>0.96666666666666601</v>
      </c>
      <c r="IR5">
        <v>0.96666666666666601</v>
      </c>
      <c r="IS5">
        <v>0.96666666666666601</v>
      </c>
      <c r="IT5">
        <v>0.96666666666666601</v>
      </c>
      <c r="IU5">
        <v>0.96666666666666601</v>
      </c>
      <c r="IV5">
        <v>0.96666666666666601</v>
      </c>
      <c r="IW5">
        <v>0.96666666666666601</v>
      </c>
      <c r="IX5">
        <v>0.96666666666666601</v>
      </c>
      <c r="IY5">
        <v>0.96666666666666601</v>
      </c>
      <c r="IZ5">
        <v>0.96666666666666601</v>
      </c>
      <c r="JA5">
        <v>0.96666666666666601</v>
      </c>
      <c r="JB5">
        <v>0.96666666666666601</v>
      </c>
      <c r="JC5">
        <v>0.96666666666666601</v>
      </c>
      <c r="JD5">
        <v>0.96666666666666601</v>
      </c>
      <c r="JE5">
        <v>0.96666666666666601</v>
      </c>
      <c r="JF5">
        <v>0.96666666666666601</v>
      </c>
      <c r="JG5">
        <v>0.96666666666666601</v>
      </c>
      <c r="JH5">
        <v>0.96666666666666601</v>
      </c>
      <c r="JI5">
        <v>0.96666666666666601</v>
      </c>
      <c r="JJ5">
        <v>0.96666666666666601</v>
      </c>
      <c r="JK5">
        <v>0.96666666666666601</v>
      </c>
      <c r="JL5">
        <v>0.96666666666666601</v>
      </c>
      <c r="JM5">
        <v>0.96666666666666601</v>
      </c>
      <c r="JN5">
        <v>0.96666666666666601</v>
      </c>
      <c r="JO5">
        <v>0.96666666666666601</v>
      </c>
      <c r="JP5">
        <v>0.96666666666666601</v>
      </c>
      <c r="JQ5">
        <v>0.96666666666666601</v>
      </c>
      <c r="JR5">
        <v>0.96666666666666601</v>
      </c>
      <c r="JS5">
        <v>0.96666666666666601</v>
      </c>
      <c r="JT5">
        <v>0.96666666666666601</v>
      </c>
      <c r="JU5">
        <v>0.96666666666666601</v>
      </c>
      <c r="JV5">
        <v>0.96666666666666601</v>
      </c>
      <c r="JW5">
        <v>0.96666666666666601</v>
      </c>
      <c r="JX5">
        <v>0.96666666666666601</v>
      </c>
      <c r="JY5">
        <v>0.96666666666666601</v>
      </c>
      <c r="JZ5">
        <v>0.96666666666666601</v>
      </c>
      <c r="KA5">
        <v>0.96666666666666601</v>
      </c>
      <c r="KB5">
        <v>0.96666666666666601</v>
      </c>
      <c r="KC5">
        <v>0.96666666666666601</v>
      </c>
      <c r="KD5">
        <v>0.96666666666666601</v>
      </c>
      <c r="KE5">
        <v>0.96666666666666601</v>
      </c>
      <c r="KF5">
        <v>0.96666666666666601</v>
      </c>
      <c r="KG5">
        <v>0.96666666666666601</v>
      </c>
      <c r="KH5">
        <v>0.96666666666666601</v>
      </c>
      <c r="KI5">
        <v>0.96666666666666601</v>
      </c>
      <c r="KJ5">
        <v>0.96666666666666601</v>
      </c>
      <c r="KK5">
        <v>0.96666666666666601</v>
      </c>
      <c r="KL5">
        <v>0.96666666666666601</v>
      </c>
      <c r="KM5">
        <v>0.96666666666666601</v>
      </c>
      <c r="KN5">
        <v>0.96666666666666601</v>
      </c>
      <c r="KO5">
        <v>0.96666666666666601</v>
      </c>
      <c r="KP5">
        <v>0.96666666666666601</v>
      </c>
      <c r="KQ5">
        <v>0.96666666666666601</v>
      </c>
      <c r="KR5">
        <v>0.96666666666666601</v>
      </c>
      <c r="KS5">
        <v>0.96666666666666601</v>
      </c>
      <c r="KT5">
        <v>0.96666666666666601</v>
      </c>
      <c r="KU5">
        <v>0.96666666666666601</v>
      </c>
      <c r="KV5">
        <v>0.96666666666666601</v>
      </c>
      <c r="KW5">
        <v>0.96666666666666601</v>
      </c>
      <c r="KX5">
        <v>0.96666666666666601</v>
      </c>
      <c r="KY5">
        <v>0.96666666666666601</v>
      </c>
      <c r="KZ5">
        <v>0.96666666666666601</v>
      </c>
      <c r="LA5">
        <v>0.96666666666666601</v>
      </c>
      <c r="LB5">
        <v>0.96666666666666601</v>
      </c>
      <c r="LC5">
        <v>0.96666666666666601</v>
      </c>
      <c r="LD5">
        <v>0.96666666666666601</v>
      </c>
      <c r="LE5">
        <v>0.96666666666666601</v>
      </c>
      <c r="LF5">
        <v>0.96666666666666601</v>
      </c>
      <c r="LG5">
        <v>0.96666666666666601</v>
      </c>
      <c r="LH5">
        <v>0.96666666666666601</v>
      </c>
      <c r="LI5">
        <v>0.96666666666666601</v>
      </c>
      <c r="LJ5">
        <v>0.96666666666666601</v>
      </c>
      <c r="LK5">
        <v>0.96666666666666601</v>
      </c>
      <c r="LL5">
        <v>0.96666666666666601</v>
      </c>
      <c r="LM5">
        <v>0.96666666666666601</v>
      </c>
      <c r="LN5">
        <v>0.96666666666666601</v>
      </c>
      <c r="LO5">
        <v>0.96666666666666601</v>
      </c>
      <c r="LP5">
        <v>0.96666666666666601</v>
      </c>
      <c r="LQ5">
        <v>0.96666666666666601</v>
      </c>
      <c r="LR5">
        <v>0.96666666666666601</v>
      </c>
      <c r="LS5">
        <v>0.96666666666666601</v>
      </c>
      <c r="LT5">
        <v>0.96666666666666601</v>
      </c>
      <c r="LU5">
        <v>0.96666666666666601</v>
      </c>
      <c r="LV5">
        <v>0.96666666666666601</v>
      </c>
      <c r="LW5">
        <v>0.96666666666666601</v>
      </c>
      <c r="LX5">
        <v>0.96666666666666601</v>
      </c>
      <c r="LY5">
        <v>0.96666666666666601</v>
      </c>
      <c r="LZ5">
        <v>0.96666666666666601</v>
      </c>
      <c r="MA5">
        <v>0.96666666666666601</v>
      </c>
      <c r="MB5">
        <v>0.96666666666666601</v>
      </c>
      <c r="MC5">
        <v>0.96666666666666601</v>
      </c>
      <c r="MD5">
        <v>0.96666666666666601</v>
      </c>
      <c r="ME5">
        <v>0.96666666666666601</v>
      </c>
      <c r="MF5">
        <v>0.96666666666666601</v>
      </c>
      <c r="MG5">
        <v>0.96666666666666601</v>
      </c>
      <c r="MH5">
        <v>0.96666666666666601</v>
      </c>
      <c r="MI5">
        <v>0.96666666666666601</v>
      </c>
      <c r="MJ5">
        <v>0.96666666666666601</v>
      </c>
      <c r="MK5">
        <v>0.96666666666666601</v>
      </c>
      <c r="ML5">
        <v>0.96666666666666601</v>
      </c>
      <c r="MM5">
        <v>0.96666666666666601</v>
      </c>
      <c r="MN5">
        <v>0.96666666666666601</v>
      </c>
      <c r="MO5">
        <v>0.96666666666666601</v>
      </c>
      <c r="MP5">
        <v>0.96666666666666601</v>
      </c>
      <c r="MQ5">
        <v>0.96666666666666601</v>
      </c>
      <c r="MR5">
        <v>0.96666666666666601</v>
      </c>
      <c r="MS5">
        <v>0.96666666666666601</v>
      </c>
      <c r="MT5">
        <v>0.96666666666666601</v>
      </c>
      <c r="MU5">
        <v>0.96666666666666601</v>
      </c>
      <c r="MV5">
        <v>0.96666666666666601</v>
      </c>
      <c r="MW5">
        <v>0.96666666666666601</v>
      </c>
      <c r="MX5">
        <v>0.96666666666666601</v>
      </c>
      <c r="MY5">
        <v>0.96666666666666601</v>
      </c>
      <c r="MZ5">
        <v>0.96666666666666601</v>
      </c>
      <c r="NA5">
        <v>0.96666666666666601</v>
      </c>
      <c r="NB5">
        <v>0.96666666666666601</v>
      </c>
      <c r="NC5">
        <v>0.96666666666666601</v>
      </c>
      <c r="ND5">
        <v>0.96666666666666601</v>
      </c>
      <c r="NE5">
        <v>0.96666666666666601</v>
      </c>
      <c r="NF5">
        <v>0.96666666666666601</v>
      </c>
      <c r="NG5">
        <v>0.96666666666666601</v>
      </c>
      <c r="NH5">
        <v>0.96666666666666601</v>
      </c>
      <c r="NI5">
        <v>0.96666666666666601</v>
      </c>
      <c r="NJ5">
        <v>0.96666666666666601</v>
      </c>
      <c r="NK5">
        <v>0.96666666666666601</v>
      </c>
      <c r="NL5">
        <v>0.96666666666666601</v>
      </c>
      <c r="NM5">
        <v>0.96666666666666601</v>
      </c>
      <c r="NN5">
        <v>0.96666666666666601</v>
      </c>
      <c r="NO5">
        <v>0.96666666666666601</v>
      </c>
      <c r="NP5">
        <v>0.96666666666666601</v>
      </c>
      <c r="NQ5">
        <v>0.96666666666666601</v>
      </c>
      <c r="NR5">
        <v>0.96666666666666601</v>
      </c>
      <c r="NS5">
        <v>0.96666666666666601</v>
      </c>
      <c r="NT5">
        <v>0.96666666666666601</v>
      </c>
      <c r="NU5">
        <v>0.96666666666666601</v>
      </c>
      <c r="NV5">
        <v>0.96666666666666601</v>
      </c>
      <c r="NW5">
        <v>0.96666666666666601</v>
      </c>
      <c r="NX5">
        <v>0.96666666666666601</v>
      </c>
      <c r="NY5">
        <v>0.96666666666666601</v>
      </c>
      <c r="NZ5">
        <v>0.96666666666666601</v>
      </c>
      <c r="OA5">
        <v>0.96666666666666601</v>
      </c>
      <c r="OB5">
        <v>0.96666666666666601</v>
      </c>
      <c r="OC5">
        <v>0.96666666666666601</v>
      </c>
      <c r="OD5">
        <v>0.96666666666666601</v>
      </c>
      <c r="OE5">
        <v>0.96666666666666601</v>
      </c>
      <c r="OF5">
        <v>0.96666666666666601</v>
      </c>
      <c r="OG5">
        <v>0.96666666666666601</v>
      </c>
      <c r="OH5">
        <v>0.96666666666666601</v>
      </c>
      <c r="OI5">
        <v>0.96666666666666601</v>
      </c>
      <c r="OJ5">
        <v>0.96666666666666601</v>
      </c>
      <c r="OK5">
        <v>0.96666666666666601</v>
      </c>
      <c r="OL5">
        <v>0.96666666666666601</v>
      </c>
      <c r="OM5">
        <v>0.96666666666666601</v>
      </c>
      <c r="ON5">
        <v>0.96666666666666601</v>
      </c>
      <c r="OO5">
        <v>0.96666666666666601</v>
      </c>
      <c r="OP5">
        <v>0.96666666666666601</v>
      </c>
      <c r="OQ5">
        <v>0.96666666666666601</v>
      </c>
      <c r="OR5">
        <v>0.96666666666666601</v>
      </c>
      <c r="OS5">
        <v>0.96666666666666601</v>
      </c>
      <c r="OT5">
        <v>0.96666666666666601</v>
      </c>
      <c r="OU5">
        <v>0.96666666666666601</v>
      </c>
      <c r="OV5">
        <v>0.96666666666666601</v>
      </c>
      <c r="OW5">
        <v>0.96666666666666601</v>
      </c>
      <c r="OX5">
        <v>0.96666666666666601</v>
      </c>
      <c r="OY5">
        <v>0.96666666666666601</v>
      </c>
      <c r="OZ5">
        <v>0.96666666666666601</v>
      </c>
      <c r="PA5">
        <v>0.96666666666666601</v>
      </c>
      <c r="PB5">
        <v>0.96666666666666601</v>
      </c>
      <c r="PC5">
        <v>0.96666666666666601</v>
      </c>
      <c r="PD5">
        <v>0.96666666666666601</v>
      </c>
      <c r="PE5">
        <v>0.96666666666666601</v>
      </c>
      <c r="PF5">
        <v>0.96666666666666601</v>
      </c>
      <c r="PG5">
        <v>0.96666666666666601</v>
      </c>
      <c r="PH5">
        <v>0.96666666666666601</v>
      </c>
      <c r="PI5">
        <v>0.96666666666666601</v>
      </c>
      <c r="PJ5">
        <v>0.96666666666666601</v>
      </c>
      <c r="PK5">
        <v>0.96666666666666601</v>
      </c>
      <c r="PL5">
        <v>0.96666666666666601</v>
      </c>
      <c r="PM5">
        <v>0.96666666666666601</v>
      </c>
      <c r="PN5">
        <v>0.96666666666666601</v>
      </c>
      <c r="PO5">
        <v>0.96666666666666601</v>
      </c>
      <c r="PP5">
        <v>0.96666666666666601</v>
      </c>
      <c r="PQ5">
        <v>0.96666666666666601</v>
      </c>
      <c r="PR5">
        <v>0.96666666666666601</v>
      </c>
      <c r="PS5">
        <v>0.96666666666666601</v>
      </c>
      <c r="PT5">
        <v>0.96666666666666601</v>
      </c>
      <c r="PU5">
        <v>0.96666666666666601</v>
      </c>
      <c r="PV5">
        <v>0.96666666666666601</v>
      </c>
      <c r="PW5">
        <v>0.96666666666666601</v>
      </c>
      <c r="PX5">
        <v>0.96666666666666601</v>
      </c>
      <c r="PY5">
        <v>0.96666666666666601</v>
      </c>
      <c r="PZ5">
        <v>0.96666666666666601</v>
      </c>
      <c r="QA5">
        <v>0.96666666666666601</v>
      </c>
      <c r="QB5">
        <v>0.96666666666666601</v>
      </c>
      <c r="QC5">
        <v>0.96666666666666601</v>
      </c>
      <c r="QD5">
        <v>0.96666666666666601</v>
      </c>
      <c r="QE5">
        <v>0.96666666666666601</v>
      </c>
      <c r="QF5">
        <v>0.96666666666666601</v>
      </c>
      <c r="QG5">
        <v>0.96666666666666601</v>
      </c>
      <c r="QH5">
        <v>0.96666666666666601</v>
      </c>
      <c r="QI5">
        <v>0.96666666666666601</v>
      </c>
      <c r="QJ5">
        <v>0.96666666666666601</v>
      </c>
      <c r="QK5">
        <v>0.96666666666666601</v>
      </c>
      <c r="QL5">
        <v>0.96666666666666601</v>
      </c>
      <c r="QM5">
        <v>0.96666666666666601</v>
      </c>
      <c r="QN5">
        <v>0.96666666666666601</v>
      </c>
      <c r="QO5">
        <v>0.96666666666666601</v>
      </c>
      <c r="QP5">
        <v>0.96666666666666601</v>
      </c>
      <c r="QQ5">
        <v>0.96666666666666601</v>
      </c>
      <c r="QR5">
        <v>0.96666666666666601</v>
      </c>
      <c r="QS5">
        <v>0.96666666666666601</v>
      </c>
      <c r="QT5">
        <v>0.96666666666666601</v>
      </c>
      <c r="QU5">
        <v>0.96666666666666601</v>
      </c>
      <c r="QV5">
        <v>0.96666666666666601</v>
      </c>
      <c r="QW5">
        <v>0.96666666666666601</v>
      </c>
      <c r="QX5">
        <v>0.96666666666666601</v>
      </c>
      <c r="QY5">
        <v>0.96666666666666601</v>
      </c>
      <c r="QZ5">
        <v>0.96666666666666601</v>
      </c>
      <c r="RA5">
        <v>0.96666666666666601</v>
      </c>
      <c r="RB5">
        <v>0.96666666666666601</v>
      </c>
      <c r="RC5">
        <v>0.96666666666666601</v>
      </c>
      <c r="RD5">
        <v>0.96666666666666601</v>
      </c>
      <c r="RE5">
        <v>0.96666666666666601</v>
      </c>
      <c r="RF5">
        <v>0.96666666666666601</v>
      </c>
      <c r="RG5">
        <v>0.96666666666666601</v>
      </c>
      <c r="RH5">
        <v>0.96666666666666601</v>
      </c>
      <c r="RI5">
        <v>0.96666666666666601</v>
      </c>
      <c r="RJ5">
        <v>0.96666666666666601</v>
      </c>
      <c r="RK5">
        <v>0.96666666666666601</v>
      </c>
      <c r="RL5">
        <v>0.96666666666666601</v>
      </c>
      <c r="RM5">
        <v>0.96666666666666601</v>
      </c>
      <c r="RN5">
        <v>0.96666666666666601</v>
      </c>
      <c r="RO5">
        <v>0.96666666666666601</v>
      </c>
      <c r="RP5">
        <v>0.96666666666666601</v>
      </c>
      <c r="RQ5">
        <v>0.96666666666666601</v>
      </c>
      <c r="RR5">
        <v>0.96666666666666601</v>
      </c>
      <c r="RS5">
        <v>0.96666666666666601</v>
      </c>
      <c r="RT5">
        <v>0.96666666666666601</v>
      </c>
      <c r="RU5">
        <v>0.96666666666666601</v>
      </c>
      <c r="RV5">
        <v>0.96666666666666601</v>
      </c>
      <c r="RW5">
        <v>0.96666666666666601</v>
      </c>
      <c r="RX5">
        <v>0.96666666666666601</v>
      </c>
      <c r="RY5">
        <v>0.96666666666666601</v>
      </c>
      <c r="RZ5">
        <v>0.96666666666666601</v>
      </c>
      <c r="SA5">
        <v>0.96666666666666601</v>
      </c>
      <c r="SB5">
        <v>0.96666666666666601</v>
      </c>
      <c r="SC5">
        <v>0.96666666666666601</v>
      </c>
      <c r="SD5">
        <v>0.96666666666666601</v>
      </c>
      <c r="SE5">
        <v>0.96666666666666601</v>
      </c>
      <c r="SF5">
        <v>0.96666666666666601</v>
      </c>
      <c r="SG5">
        <v>0.96666666666666601</v>
      </c>
      <c r="SH5">
        <v>0.96666666666666601</v>
      </c>
      <c r="SI5">
        <v>0.96666666666666601</v>
      </c>
      <c r="SJ5">
        <v>0.96666666666666601</v>
      </c>
      <c r="SK5">
        <v>0.96666666666666601</v>
      </c>
      <c r="SL5">
        <v>0.96666666666666601</v>
      </c>
      <c r="SM5">
        <v>0.96666666666666601</v>
      </c>
      <c r="SN5">
        <v>0.96666666666666601</v>
      </c>
      <c r="SO5">
        <v>0.96666666666666601</v>
      </c>
      <c r="SP5">
        <v>0.96666666666666601</v>
      </c>
      <c r="SQ5">
        <v>0.96666666666666601</v>
      </c>
      <c r="SR5">
        <v>0.96666666666666601</v>
      </c>
      <c r="SS5">
        <v>0.96666666666666601</v>
      </c>
      <c r="ST5">
        <v>0.96666666666666601</v>
      </c>
      <c r="SU5">
        <v>0.96666666666666601</v>
      </c>
      <c r="SV5">
        <v>0.96666666666666601</v>
      </c>
      <c r="SW5">
        <v>0.96666666666666601</v>
      </c>
      <c r="SX5">
        <v>0.96666666666666601</v>
      </c>
      <c r="SY5">
        <v>0.96666666666666601</v>
      </c>
      <c r="SZ5">
        <v>0.96666666666666601</v>
      </c>
      <c r="TA5">
        <v>0.96666666666666601</v>
      </c>
      <c r="TB5">
        <v>0.96666666666666601</v>
      </c>
    </row>
    <row r="6" spans="1:968" x14ac:dyDescent="0.7">
      <c r="A6">
        <v>5</v>
      </c>
      <c r="B6" s="1" t="s">
        <v>7</v>
      </c>
      <c r="C6">
        <v>137.08500000000001</v>
      </c>
      <c r="D6">
        <v>860</v>
      </c>
      <c r="E6">
        <v>493</v>
      </c>
      <c r="F6">
        <v>86</v>
      </c>
      <c r="G6">
        <v>0.99765258215962405</v>
      </c>
      <c r="H6">
        <v>0.99765258215962405</v>
      </c>
      <c r="I6">
        <v>0.99765258215962405</v>
      </c>
      <c r="J6">
        <v>0.99765258215962405</v>
      </c>
      <c r="K6">
        <v>0.99765258215962405</v>
      </c>
      <c r="L6">
        <v>0.99765258215962405</v>
      </c>
      <c r="M6">
        <v>0.99765258215962405</v>
      </c>
      <c r="N6">
        <v>0.99765258215962405</v>
      </c>
      <c r="O6">
        <v>0.99765258215962405</v>
      </c>
      <c r="P6">
        <v>0.99765258215962405</v>
      </c>
      <c r="Q6">
        <v>0.99765258215962405</v>
      </c>
      <c r="R6">
        <v>0.99765258215962405</v>
      </c>
      <c r="S6">
        <v>0.99765258215962405</v>
      </c>
      <c r="T6">
        <v>0.99765258215962405</v>
      </c>
      <c r="U6">
        <v>0.99765258215962405</v>
      </c>
      <c r="V6">
        <v>0.99765258215962405</v>
      </c>
      <c r="W6">
        <v>0.99765258215962405</v>
      </c>
      <c r="X6">
        <v>0.99765258215962405</v>
      </c>
      <c r="Y6">
        <v>0.99765258215962405</v>
      </c>
      <c r="Z6">
        <v>0.99765258215962405</v>
      </c>
      <c r="AA6">
        <v>0.99765258215962405</v>
      </c>
      <c r="AB6">
        <v>0.99765258215962405</v>
      </c>
      <c r="AC6">
        <v>0.99765258215962405</v>
      </c>
      <c r="AD6">
        <v>0.99765258215962405</v>
      </c>
      <c r="AE6">
        <v>0.99765258215962405</v>
      </c>
      <c r="AF6">
        <v>0.99765258215962405</v>
      </c>
      <c r="AG6">
        <v>0.99765258215962405</v>
      </c>
      <c r="AH6">
        <v>0.99765258215962405</v>
      </c>
      <c r="AI6">
        <v>0.99765258215962405</v>
      </c>
      <c r="AJ6">
        <v>0.99765258215962405</v>
      </c>
      <c r="AK6">
        <v>0.99765258215962405</v>
      </c>
      <c r="AL6">
        <v>0.99765258215962405</v>
      </c>
      <c r="AM6">
        <v>0.99765258215962405</v>
      </c>
      <c r="AN6">
        <v>0.99765258215962405</v>
      </c>
      <c r="AO6">
        <v>0.99765258215962405</v>
      </c>
      <c r="AP6">
        <v>0.99765258215962405</v>
      </c>
      <c r="AQ6">
        <v>0.99765258215962405</v>
      </c>
      <c r="AR6">
        <v>0.99765258215962405</v>
      </c>
      <c r="AS6">
        <v>0.99765258215962405</v>
      </c>
      <c r="AT6">
        <v>0.99765258215962405</v>
      </c>
      <c r="AU6">
        <v>0.99765258215962405</v>
      </c>
      <c r="AV6">
        <v>0.99765258215962405</v>
      </c>
      <c r="AW6">
        <v>0.99765258215962405</v>
      </c>
      <c r="AX6">
        <v>0.99765258215962405</v>
      </c>
      <c r="AY6">
        <v>0.99765258215962405</v>
      </c>
      <c r="AZ6">
        <v>0.99765258215962405</v>
      </c>
      <c r="BA6">
        <v>0.99765258215962405</v>
      </c>
      <c r="BB6">
        <v>0.99765258215962405</v>
      </c>
      <c r="BC6">
        <v>0.99765258215962405</v>
      </c>
      <c r="BD6">
        <v>0.99765258215962405</v>
      </c>
      <c r="BE6">
        <v>0.99765258215962405</v>
      </c>
      <c r="BF6">
        <v>0.99765258215962405</v>
      </c>
      <c r="BG6">
        <v>0.99765258215962405</v>
      </c>
      <c r="BH6">
        <v>0.99765258215962405</v>
      </c>
      <c r="BI6">
        <v>0.99765258215962405</v>
      </c>
      <c r="BJ6">
        <v>0.99765258215962405</v>
      </c>
      <c r="BK6">
        <v>0.99765258215962405</v>
      </c>
      <c r="BL6">
        <v>0.99765258215962405</v>
      </c>
      <c r="BM6">
        <v>0.99765258215962405</v>
      </c>
      <c r="BN6">
        <v>0.99765258215962405</v>
      </c>
      <c r="BO6">
        <v>0.99765258215962405</v>
      </c>
      <c r="BP6">
        <v>0.99765258215962405</v>
      </c>
      <c r="BQ6">
        <v>0.99765258215962405</v>
      </c>
      <c r="BR6">
        <v>0.99765258215962405</v>
      </c>
      <c r="BS6">
        <v>0.99765258215962405</v>
      </c>
      <c r="BT6">
        <v>0.99765258215962405</v>
      </c>
      <c r="BU6">
        <v>0.99765258215962405</v>
      </c>
      <c r="BV6">
        <v>0.99765258215962405</v>
      </c>
      <c r="BW6">
        <v>0.99765258215962405</v>
      </c>
      <c r="BX6">
        <v>0.99765258215962405</v>
      </c>
      <c r="BY6">
        <v>0.99765258215962405</v>
      </c>
      <c r="BZ6">
        <v>0.99765258215962405</v>
      </c>
      <c r="CA6">
        <v>0.99765258215962405</v>
      </c>
      <c r="CB6">
        <v>0.99765258215962405</v>
      </c>
      <c r="CC6">
        <v>0.99765258215962405</v>
      </c>
      <c r="CD6">
        <v>0.99765258215962405</v>
      </c>
      <c r="CE6">
        <v>0.99765258215962405</v>
      </c>
      <c r="CF6">
        <v>0.99765258215962405</v>
      </c>
      <c r="CG6">
        <v>0.99765258215962405</v>
      </c>
      <c r="CH6">
        <v>0.99765258215962405</v>
      </c>
      <c r="CI6">
        <v>0.99765258215962405</v>
      </c>
      <c r="CJ6">
        <v>0.99765258215962405</v>
      </c>
      <c r="CK6">
        <v>0.99765258215962405</v>
      </c>
      <c r="CL6">
        <v>0.99765258215962405</v>
      </c>
      <c r="CM6">
        <v>0.99765258215962405</v>
      </c>
      <c r="CN6">
        <v>1</v>
      </c>
    </row>
    <row r="7" spans="1:968" x14ac:dyDescent="0.7">
      <c r="A7">
        <v>6</v>
      </c>
      <c r="B7" s="1" t="s">
        <v>6</v>
      </c>
      <c r="C7">
        <v>4002.32</v>
      </c>
      <c r="D7">
        <v>3000</v>
      </c>
      <c r="E7">
        <v>2167</v>
      </c>
      <c r="F7">
        <v>300</v>
      </c>
      <c r="G7">
        <v>0.81531531531531498</v>
      </c>
      <c r="H7">
        <v>0.81531531531531498</v>
      </c>
      <c r="I7">
        <v>0.81531531531531498</v>
      </c>
      <c r="J7">
        <v>0.81531531531531498</v>
      </c>
      <c r="K7">
        <v>0.81531531531531498</v>
      </c>
      <c r="L7">
        <v>0.81531531531531498</v>
      </c>
      <c r="M7">
        <v>0.81531531531531498</v>
      </c>
      <c r="N7">
        <v>0.81531531531531498</v>
      </c>
      <c r="O7">
        <v>0.81531531531531498</v>
      </c>
      <c r="P7">
        <v>0.81531531531531498</v>
      </c>
      <c r="Q7">
        <v>0.81531531531531498</v>
      </c>
      <c r="R7">
        <v>0.81531531531531498</v>
      </c>
      <c r="S7">
        <v>0.81531531531531498</v>
      </c>
      <c r="T7">
        <v>0.81531531531531498</v>
      </c>
      <c r="U7">
        <v>0.81531531531531498</v>
      </c>
      <c r="V7">
        <v>0.81531531531531498</v>
      </c>
      <c r="W7">
        <v>0.81531531531531498</v>
      </c>
      <c r="X7">
        <v>0.81531531531531498</v>
      </c>
      <c r="Y7">
        <v>0.81531531531531498</v>
      </c>
      <c r="Z7">
        <v>0.81531531531531498</v>
      </c>
      <c r="AA7">
        <v>0.81531531531531498</v>
      </c>
      <c r="AB7">
        <v>0.81531531531531498</v>
      </c>
      <c r="AC7">
        <v>0.81531531531531498</v>
      </c>
      <c r="AD7">
        <v>0.81531531531531498</v>
      </c>
      <c r="AE7">
        <v>0.81531531531531498</v>
      </c>
      <c r="AF7">
        <v>0.81531531531531498</v>
      </c>
      <c r="AG7">
        <v>0.81531531531531498</v>
      </c>
      <c r="AH7">
        <v>0.81531531531531498</v>
      </c>
      <c r="AI7">
        <v>0.81531531531531498</v>
      </c>
      <c r="AJ7">
        <v>0.81531531531531498</v>
      </c>
      <c r="AK7">
        <v>0.81531531531531498</v>
      </c>
      <c r="AL7">
        <v>0.81531531531531498</v>
      </c>
      <c r="AM7">
        <v>0.81531531531531498</v>
      </c>
      <c r="AN7">
        <v>0.81531531531531498</v>
      </c>
      <c r="AO7">
        <v>0.81531531531531498</v>
      </c>
      <c r="AP7">
        <v>0.81531531531531498</v>
      </c>
      <c r="AQ7">
        <v>0.81531531531531498</v>
      </c>
      <c r="AR7">
        <v>0.81531531531531498</v>
      </c>
      <c r="AS7">
        <v>0.81531531531531498</v>
      </c>
      <c r="AT7">
        <v>0.81531531531531498</v>
      </c>
      <c r="AU7">
        <v>0.81531531531531498</v>
      </c>
      <c r="AV7">
        <v>0.81531531531531498</v>
      </c>
      <c r="AW7">
        <v>0.81531531531531498</v>
      </c>
      <c r="AX7">
        <v>0.81531531531531498</v>
      </c>
      <c r="AY7">
        <v>0.81531531531531498</v>
      </c>
      <c r="AZ7">
        <v>0.81531531531531498</v>
      </c>
      <c r="BA7">
        <v>0.81531531531531498</v>
      </c>
      <c r="BB7">
        <v>0.81531531531531498</v>
      </c>
      <c r="BC7">
        <v>0.81531531531531498</v>
      </c>
      <c r="BD7">
        <v>0.81531531531531498</v>
      </c>
      <c r="BE7">
        <v>0.81531531531531498</v>
      </c>
      <c r="BF7">
        <v>0.81531531531531498</v>
      </c>
      <c r="BG7">
        <v>0.81531531531531498</v>
      </c>
      <c r="BH7">
        <v>0.81531531531531498</v>
      </c>
      <c r="BI7">
        <v>0.81531531531531498</v>
      </c>
      <c r="BJ7">
        <v>0.81531531531531498</v>
      </c>
      <c r="BK7">
        <v>0.81531531531531498</v>
      </c>
      <c r="BL7">
        <v>0.81531531531531498</v>
      </c>
      <c r="BM7">
        <v>0.81531531531531498</v>
      </c>
      <c r="BN7">
        <v>0.81531531531531498</v>
      </c>
      <c r="BO7">
        <v>0.81531531531531498</v>
      </c>
      <c r="BP7">
        <v>0.81531531531531498</v>
      </c>
      <c r="BQ7">
        <v>0.81531531531531498</v>
      </c>
      <c r="BR7">
        <v>0.81531531531531498</v>
      </c>
      <c r="BS7">
        <v>0.81531531531531498</v>
      </c>
      <c r="BT7">
        <v>0.81531531531531498</v>
      </c>
      <c r="BU7">
        <v>0.81531531531531498</v>
      </c>
      <c r="BV7">
        <v>0.81531531531531498</v>
      </c>
      <c r="BW7">
        <v>0.81531531531531498</v>
      </c>
      <c r="BX7">
        <v>0.81531531531531498</v>
      </c>
      <c r="BY7">
        <v>0.81531531531531498</v>
      </c>
      <c r="BZ7">
        <v>0.81531531531531498</v>
      </c>
      <c r="CA7">
        <v>0.81531531531531498</v>
      </c>
      <c r="CB7">
        <v>0.81531531531531498</v>
      </c>
      <c r="CC7">
        <v>0.81531531531531498</v>
      </c>
      <c r="CD7">
        <v>0.81531531531531498</v>
      </c>
      <c r="CE7">
        <v>0.81531531531531498</v>
      </c>
      <c r="CF7">
        <v>0.81531531531531498</v>
      </c>
      <c r="CG7">
        <v>0.81531531531531498</v>
      </c>
      <c r="CH7">
        <v>0.81531531531531498</v>
      </c>
      <c r="CI7">
        <v>0.81531531531531498</v>
      </c>
      <c r="CJ7">
        <v>0.81531531531531498</v>
      </c>
      <c r="CK7">
        <v>0.81531531531531498</v>
      </c>
      <c r="CL7">
        <v>0.81531531531531498</v>
      </c>
      <c r="CM7">
        <v>0.81531531531531498</v>
      </c>
      <c r="CN7">
        <v>0.81531531531531498</v>
      </c>
      <c r="CO7">
        <v>0.81531531531531498</v>
      </c>
      <c r="CP7">
        <v>0.81531531531531498</v>
      </c>
      <c r="CQ7">
        <v>0.81531531531531498</v>
      </c>
      <c r="CR7">
        <v>0.81531531531531498</v>
      </c>
      <c r="CS7">
        <v>0.81531531531531498</v>
      </c>
      <c r="CT7">
        <v>0.81531531531531498</v>
      </c>
      <c r="CU7">
        <v>0.81531531531531498</v>
      </c>
      <c r="CV7">
        <v>0.81531531531531498</v>
      </c>
      <c r="CW7">
        <v>0.81531531531531498</v>
      </c>
      <c r="CX7">
        <v>0.81531531531531498</v>
      </c>
      <c r="CY7">
        <v>0.81531531531531498</v>
      </c>
      <c r="CZ7">
        <v>0.81531531531531498</v>
      </c>
      <c r="DA7">
        <v>0.81531531531531498</v>
      </c>
      <c r="DB7">
        <v>0.81531531531531498</v>
      </c>
      <c r="DC7">
        <v>0.81531531531531498</v>
      </c>
      <c r="DD7">
        <v>0.81531531531531498</v>
      </c>
      <c r="DE7">
        <v>0.81531531531531498</v>
      </c>
      <c r="DF7">
        <v>0.81531531531531498</v>
      </c>
      <c r="DG7">
        <v>0.81531531531531498</v>
      </c>
      <c r="DH7">
        <v>0.81531531531531498</v>
      </c>
      <c r="DI7">
        <v>0.81531531531531498</v>
      </c>
      <c r="DJ7">
        <v>0.81531531531531498</v>
      </c>
      <c r="DK7">
        <v>0.81531531531531498</v>
      </c>
      <c r="DL7">
        <v>0.81531531531531498</v>
      </c>
      <c r="DM7">
        <v>0.81531531531531498</v>
      </c>
      <c r="DN7">
        <v>0.81531531531531498</v>
      </c>
      <c r="DO7">
        <v>0.81531531531531498</v>
      </c>
      <c r="DP7">
        <v>0.81531531531531498</v>
      </c>
      <c r="DQ7">
        <v>0.81531531531531498</v>
      </c>
      <c r="DR7">
        <v>0.81531531531531498</v>
      </c>
      <c r="DS7">
        <v>0.81531531531531498</v>
      </c>
      <c r="DT7">
        <v>0.81531531531531498</v>
      </c>
      <c r="DU7">
        <v>0.81531531531531498</v>
      </c>
      <c r="DV7">
        <v>0.81531531531531498</v>
      </c>
      <c r="DW7">
        <v>0.81531531531531498</v>
      </c>
      <c r="DX7">
        <v>0.81531531531531498</v>
      </c>
      <c r="DY7">
        <v>0.81531531531531498</v>
      </c>
      <c r="DZ7">
        <v>0.81531531531531498</v>
      </c>
      <c r="EA7">
        <v>0.81531531531531498</v>
      </c>
      <c r="EB7">
        <v>0.81531531531531498</v>
      </c>
      <c r="EC7">
        <v>0.81531531531531498</v>
      </c>
      <c r="ED7">
        <v>0.81531531531531498</v>
      </c>
      <c r="EE7">
        <v>0.81531531531531498</v>
      </c>
      <c r="EF7">
        <v>0.81531531531531498</v>
      </c>
      <c r="EG7">
        <v>0.81531531531531498</v>
      </c>
      <c r="EH7">
        <v>0.81531531531531498</v>
      </c>
      <c r="EI7">
        <v>0.81531531531531498</v>
      </c>
      <c r="EJ7">
        <v>0.81531531531531498</v>
      </c>
      <c r="EK7">
        <v>0.81531531531531498</v>
      </c>
      <c r="EL7">
        <v>0.81531531531531498</v>
      </c>
      <c r="EM7">
        <v>0.81531531531531498</v>
      </c>
      <c r="EN7">
        <v>0.81531531531531498</v>
      </c>
      <c r="EO7">
        <v>0.81531531531531498</v>
      </c>
      <c r="EP7">
        <v>0.81531531531531498</v>
      </c>
      <c r="EQ7">
        <v>0.81531531531531498</v>
      </c>
      <c r="ER7">
        <v>0.81531531531531498</v>
      </c>
      <c r="ES7">
        <v>0.81531531531531498</v>
      </c>
      <c r="ET7">
        <v>0.81531531531531498</v>
      </c>
      <c r="EU7">
        <v>0.81531531531531498</v>
      </c>
      <c r="EV7">
        <v>0.81531531531531498</v>
      </c>
      <c r="EW7">
        <v>0.81531531531531498</v>
      </c>
      <c r="EX7">
        <v>0.81531531531531498</v>
      </c>
      <c r="EY7">
        <v>0.81531531531531498</v>
      </c>
      <c r="EZ7">
        <v>0.81531531531531498</v>
      </c>
      <c r="FA7">
        <v>0.81531531531531498</v>
      </c>
      <c r="FB7">
        <v>0.81531531531531498</v>
      </c>
      <c r="FC7">
        <v>0.81531531531531498</v>
      </c>
      <c r="FD7">
        <v>0.81531531531531498</v>
      </c>
      <c r="FE7">
        <v>0.81531531531531498</v>
      </c>
      <c r="FF7">
        <v>0.81531531531531498</v>
      </c>
      <c r="FG7">
        <v>0.81531531531531498</v>
      </c>
      <c r="FH7">
        <v>0.81531531531531498</v>
      </c>
      <c r="FI7">
        <v>0.81531531531531498</v>
      </c>
      <c r="FJ7">
        <v>0.81531531531531498</v>
      </c>
      <c r="FK7">
        <v>0.81531531531531498</v>
      </c>
      <c r="FL7">
        <v>0.81531531531531498</v>
      </c>
      <c r="FM7">
        <v>0.81531531531531498</v>
      </c>
      <c r="FN7">
        <v>0.81531531531531498</v>
      </c>
      <c r="FO7">
        <v>0.81531531531531498</v>
      </c>
      <c r="FP7">
        <v>0.81531531531531498</v>
      </c>
      <c r="FQ7">
        <v>0.81531531531531498</v>
      </c>
      <c r="FR7">
        <v>0.81531531531531498</v>
      </c>
      <c r="FS7">
        <v>0.81531531531531498</v>
      </c>
      <c r="FT7">
        <v>0.81531531531531498</v>
      </c>
      <c r="FU7">
        <v>0.81531531531531498</v>
      </c>
      <c r="FV7">
        <v>0.81531531531531498</v>
      </c>
      <c r="FW7">
        <v>0.81531531531531498</v>
      </c>
      <c r="FX7">
        <v>0.81531531531531498</v>
      </c>
      <c r="FY7">
        <v>0.81531531531531498</v>
      </c>
      <c r="FZ7">
        <v>0.81531531531531498</v>
      </c>
      <c r="GA7">
        <v>0.81531531531531498</v>
      </c>
      <c r="GB7">
        <v>0.81531531531531498</v>
      </c>
      <c r="GC7">
        <v>0.81531531531531498</v>
      </c>
      <c r="GD7">
        <v>0.81531531531531498</v>
      </c>
      <c r="GE7">
        <v>0.81531531531531498</v>
      </c>
      <c r="GF7">
        <v>0.81531531531531498</v>
      </c>
      <c r="GG7">
        <v>0.81531531531531498</v>
      </c>
      <c r="GH7">
        <v>0.81531531531531498</v>
      </c>
      <c r="GI7">
        <v>0.81531531531531498</v>
      </c>
      <c r="GJ7">
        <v>0.81531531531531498</v>
      </c>
      <c r="GK7">
        <v>0.81531531531531498</v>
      </c>
      <c r="GL7">
        <v>0.81531531531531498</v>
      </c>
      <c r="GM7">
        <v>0.81531531531531498</v>
      </c>
      <c r="GN7">
        <v>0.81531531531531498</v>
      </c>
      <c r="GO7">
        <v>0.81531531531531498</v>
      </c>
      <c r="GP7">
        <v>0.81531531531531498</v>
      </c>
      <c r="GQ7">
        <v>0.81531531531531498</v>
      </c>
      <c r="GR7">
        <v>0.81531531531531498</v>
      </c>
      <c r="GS7">
        <v>0.81531531531531498</v>
      </c>
      <c r="GT7">
        <v>0.81531531531531498</v>
      </c>
      <c r="GU7">
        <v>0.81531531531531498</v>
      </c>
      <c r="GV7">
        <v>0.81531531531531498</v>
      </c>
      <c r="GW7">
        <v>0.81531531531531498</v>
      </c>
      <c r="GX7">
        <v>0.81531531531531498</v>
      </c>
      <c r="GY7">
        <v>0.81531531531531498</v>
      </c>
      <c r="GZ7">
        <v>0.81531531531531498</v>
      </c>
      <c r="HA7">
        <v>0.81531531531531498</v>
      </c>
      <c r="HB7">
        <v>0.81531531531531498</v>
      </c>
      <c r="HC7">
        <v>0.81531531531531498</v>
      </c>
      <c r="HD7">
        <v>0.81531531531531498</v>
      </c>
      <c r="HE7">
        <v>0.81531531531531498</v>
      </c>
      <c r="HF7">
        <v>0.81531531531531498</v>
      </c>
      <c r="HG7">
        <v>0.81531531531531498</v>
      </c>
      <c r="HH7">
        <v>0.81531531531531498</v>
      </c>
      <c r="HI7">
        <v>0.81531531531531498</v>
      </c>
      <c r="HJ7">
        <v>0.81531531531531498</v>
      </c>
      <c r="HK7">
        <v>0.81531531531531498</v>
      </c>
      <c r="HL7">
        <v>0.81531531531531498</v>
      </c>
      <c r="HM7">
        <v>0.81531531531531498</v>
      </c>
      <c r="HN7">
        <v>0.81531531531531498</v>
      </c>
      <c r="HO7">
        <v>0.81531531531531498</v>
      </c>
      <c r="HP7">
        <v>0.81531531531531498</v>
      </c>
      <c r="HQ7">
        <v>0.81531531531531498</v>
      </c>
      <c r="HR7">
        <v>0.81531531531531498</v>
      </c>
      <c r="HS7">
        <v>0.81531531531531498</v>
      </c>
      <c r="HT7">
        <v>0.81531531531531498</v>
      </c>
      <c r="HU7">
        <v>0.81531531531531498</v>
      </c>
      <c r="HV7">
        <v>0.81531531531531498</v>
      </c>
      <c r="HW7">
        <v>0.81531531531531498</v>
      </c>
      <c r="HX7">
        <v>0.81531531531531498</v>
      </c>
      <c r="HY7">
        <v>0.81531531531531498</v>
      </c>
      <c r="HZ7">
        <v>0.81531531531531498</v>
      </c>
      <c r="IA7">
        <v>0.81531531531531498</v>
      </c>
      <c r="IB7">
        <v>0.81531531531531498</v>
      </c>
      <c r="IC7">
        <v>0.81531531531531498</v>
      </c>
      <c r="ID7">
        <v>0.81531531531531498</v>
      </c>
      <c r="IE7">
        <v>0.81531531531531498</v>
      </c>
      <c r="IF7">
        <v>0.81531531531531498</v>
      </c>
      <c r="IG7">
        <v>0.81531531531531498</v>
      </c>
      <c r="IH7">
        <v>0.81531531531531498</v>
      </c>
      <c r="II7">
        <v>0.81531531531531498</v>
      </c>
      <c r="IJ7">
        <v>0.81531531531531498</v>
      </c>
      <c r="IK7">
        <v>0.81531531531531498</v>
      </c>
      <c r="IL7">
        <v>0.81531531531531498</v>
      </c>
      <c r="IM7">
        <v>0.81531531531531498</v>
      </c>
      <c r="IN7">
        <v>0.81531531531531498</v>
      </c>
      <c r="IO7">
        <v>0.81531531531531498</v>
      </c>
      <c r="IP7">
        <v>0.81531531531531498</v>
      </c>
      <c r="IQ7">
        <v>0.81531531531531498</v>
      </c>
      <c r="IR7">
        <v>0.81531531531531498</v>
      </c>
      <c r="IS7">
        <v>0.81531531531531498</v>
      </c>
      <c r="IT7">
        <v>0.81531531531531498</v>
      </c>
      <c r="IU7">
        <v>0.81531531531531498</v>
      </c>
      <c r="IV7">
        <v>0.81531531531531498</v>
      </c>
      <c r="IW7">
        <v>0.81531531531531498</v>
      </c>
      <c r="IX7">
        <v>0.81531531531531498</v>
      </c>
      <c r="IY7">
        <v>0.81531531531531498</v>
      </c>
      <c r="IZ7">
        <v>0.81531531531531498</v>
      </c>
      <c r="JA7">
        <v>0.81531531531531498</v>
      </c>
      <c r="JB7">
        <v>0.81531531531531498</v>
      </c>
      <c r="JC7">
        <v>0.81531531531531498</v>
      </c>
      <c r="JD7">
        <v>0.81531531531531498</v>
      </c>
      <c r="JE7">
        <v>0.81531531531531498</v>
      </c>
      <c r="JF7">
        <v>0.81531531531531498</v>
      </c>
      <c r="JG7">
        <v>0.81531531531531498</v>
      </c>
      <c r="JH7">
        <v>0.81531531531531498</v>
      </c>
      <c r="JI7">
        <v>0.81531531531531498</v>
      </c>
      <c r="JJ7">
        <v>0.81531531531531498</v>
      </c>
      <c r="JK7">
        <v>0.81531531531531498</v>
      </c>
      <c r="JL7">
        <v>0.81531531531531498</v>
      </c>
      <c r="JM7">
        <v>0.81531531531531498</v>
      </c>
      <c r="JN7">
        <v>0.81531531531531498</v>
      </c>
      <c r="JO7">
        <v>0.81531531531531498</v>
      </c>
      <c r="JP7">
        <v>0.81531531531531498</v>
      </c>
      <c r="JQ7">
        <v>0.81531531531531498</v>
      </c>
      <c r="JR7">
        <v>0.81531531531531498</v>
      </c>
      <c r="JS7">
        <v>0.81531531531531498</v>
      </c>
      <c r="JT7">
        <v>0.81531531531531498</v>
      </c>
      <c r="JU7">
        <v>0.81531531531531498</v>
      </c>
      <c r="JV7">
        <v>0.81531531531531498</v>
      </c>
      <c r="JW7">
        <v>0.81531531531531498</v>
      </c>
      <c r="JX7">
        <v>0.81531531531531498</v>
      </c>
      <c r="JY7">
        <v>0.81531531531531498</v>
      </c>
      <c r="JZ7">
        <v>0.81531531531531498</v>
      </c>
      <c r="KA7">
        <v>0.81531531531531498</v>
      </c>
      <c r="KB7">
        <v>0.81531531531531498</v>
      </c>
      <c r="KC7">
        <v>0.81531531531531498</v>
      </c>
      <c r="KD7">
        <v>0.81531531531531498</v>
      </c>
      <c r="KE7">
        <v>0.81531531531531498</v>
      </c>
      <c r="KF7">
        <v>0.81531531531531498</v>
      </c>
      <c r="KG7">
        <v>0.81531531531531498</v>
      </c>
      <c r="KH7">
        <v>0.81531531531531498</v>
      </c>
      <c r="KI7">
        <v>0.81531531531531498</v>
      </c>
      <c r="KJ7">
        <v>0.81531531531531498</v>
      </c>
      <c r="KK7">
        <v>0.81531531531531498</v>
      </c>
      <c r="KL7">
        <v>0.81531531531531498</v>
      </c>
      <c r="KM7">
        <v>0.81531531531531498</v>
      </c>
      <c r="KN7">
        <v>0.81531531531531498</v>
      </c>
      <c r="KO7">
        <v>0.81531531531531498</v>
      </c>
      <c r="KP7">
        <v>0.81531531531531498</v>
      </c>
      <c r="KQ7">
        <v>0.81531531531531498</v>
      </c>
      <c r="KR7">
        <v>0.81531531531531498</v>
      </c>
      <c r="KS7">
        <v>0.81531531531531498</v>
      </c>
      <c r="KT7">
        <v>0.81531531531531498</v>
      </c>
    </row>
    <row r="8" spans="1:968" x14ac:dyDescent="0.7">
      <c r="A8">
        <v>7</v>
      </c>
      <c r="B8" s="1" t="s">
        <v>6</v>
      </c>
      <c r="C8">
        <v>3742.3270000000002</v>
      </c>
      <c r="D8">
        <v>1420</v>
      </c>
      <c r="E8">
        <v>948</v>
      </c>
      <c r="F8">
        <v>142</v>
      </c>
      <c r="G8">
        <v>0.96296296296296202</v>
      </c>
      <c r="H8">
        <v>0.96296296296296202</v>
      </c>
      <c r="I8">
        <v>0.96296296296296202</v>
      </c>
      <c r="J8">
        <v>0.96296296296296202</v>
      </c>
      <c r="K8">
        <v>0.96296296296296202</v>
      </c>
      <c r="L8">
        <v>0.96296296296296202</v>
      </c>
      <c r="M8">
        <v>0.96296296296296202</v>
      </c>
      <c r="N8">
        <v>0.96296296296296202</v>
      </c>
      <c r="O8">
        <v>0.96296296296296202</v>
      </c>
      <c r="P8">
        <v>0.96296296296296202</v>
      </c>
      <c r="Q8">
        <v>0.96296296296296202</v>
      </c>
      <c r="R8">
        <v>0.96296296296296202</v>
      </c>
      <c r="S8">
        <v>0.96296296296296202</v>
      </c>
      <c r="T8">
        <v>0.96296296296296202</v>
      </c>
      <c r="U8">
        <v>0.96296296296296202</v>
      </c>
      <c r="V8">
        <v>0.96296296296296202</v>
      </c>
      <c r="W8">
        <v>0.96296296296296202</v>
      </c>
      <c r="X8">
        <v>0.96296296296296202</v>
      </c>
      <c r="Y8">
        <v>0.96296296296296202</v>
      </c>
      <c r="Z8">
        <v>0.96296296296296202</v>
      </c>
      <c r="AA8">
        <v>0.96296296296296202</v>
      </c>
      <c r="AB8">
        <v>0.96296296296296202</v>
      </c>
      <c r="AC8">
        <v>0.96296296296296202</v>
      </c>
      <c r="AD8">
        <v>0.96296296296296202</v>
      </c>
      <c r="AE8">
        <v>0.96296296296296202</v>
      </c>
      <c r="AF8">
        <v>0.96296296296296202</v>
      </c>
      <c r="AG8">
        <v>0.96296296296296202</v>
      </c>
      <c r="AH8">
        <v>0.96296296296296202</v>
      </c>
      <c r="AI8">
        <v>0.96296296296296202</v>
      </c>
      <c r="AJ8">
        <v>0.96296296296296202</v>
      </c>
      <c r="AK8">
        <v>0.96296296296296202</v>
      </c>
      <c r="AL8">
        <v>0.96296296296296202</v>
      </c>
      <c r="AM8">
        <v>0.96296296296296202</v>
      </c>
      <c r="AN8">
        <v>0.96296296296296202</v>
      </c>
      <c r="AO8">
        <v>0.96296296296296202</v>
      </c>
      <c r="AP8">
        <v>0.96296296296296202</v>
      </c>
      <c r="AQ8">
        <v>0.96296296296296202</v>
      </c>
      <c r="AR8">
        <v>0.96296296296296202</v>
      </c>
      <c r="AS8">
        <v>0.96296296296296202</v>
      </c>
      <c r="AT8">
        <v>0.96296296296296202</v>
      </c>
      <c r="AU8">
        <v>0.96296296296296202</v>
      </c>
      <c r="AV8">
        <v>0.96296296296296202</v>
      </c>
      <c r="AW8">
        <v>0.96296296296296202</v>
      </c>
      <c r="AX8">
        <v>0.96296296296296202</v>
      </c>
      <c r="AY8">
        <v>0.96296296296296202</v>
      </c>
      <c r="AZ8">
        <v>0.96296296296296202</v>
      </c>
      <c r="BA8">
        <v>0.96296296296296202</v>
      </c>
      <c r="BB8">
        <v>0.96296296296296202</v>
      </c>
      <c r="BC8">
        <v>0.96296296296296202</v>
      </c>
      <c r="BD8">
        <v>0.96296296296296202</v>
      </c>
      <c r="BE8">
        <v>0.96296296296296202</v>
      </c>
      <c r="BF8">
        <v>0.96296296296296202</v>
      </c>
      <c r="BG8">
        <v>0.96296296296296202</v>
      </c>
      <c r="BH8">
        <v>0.96296296296296202</v>
      </c>
      <c r="BI8">
        <v>0.96296296296296202</v>
      </c>
      <c r="BJ8">
        <v>0.96296296296296202</v>
      </c>
      <c r="BK8">
        <v>0.96296296296296202</v>
      </c>
      <c r="BL8">
        <v>0.96296296296296202</v>
      </c>
      <c r="BM8">
        <v>0.96296296296296202</v>
      </c>
      <c r="BN8">
        <v>0.96296296296296202</v>
      </c>
      <c r="BO8">
        <v>0.96296296296296202</v>
      </c>
      <c r="BP8">
        <v>0.96296296296296202</v>
      </c>
      <c r="BQ8">
        <v>0.96296296296296202</v>
      </c>
      <c r="BR8">
        <v>0.96296296296296202</v>
      </c>
      <c r="BS8">
        <v>0.96296296296296202</v>
      </c>
      <c r="BT8">
        <v>0.96296296296296202</v>
      </c>
      <c r="BU8">
        <v>0.96296296296296202</v>
      </c>
      <c r="BV8">
        <v>0.96296296296296202</v>
      </c>
      <c r="BW8">
        <v>0.96296296296296202</v>
      </c>
      <c r="BX8">
        <v>0.96296296296296202</v>
      </c>
      <c r="BY8">
        <v>0.96296296296296202</v>
      </c>
      <c r="BZ8">
        <v>0.96296296296296202</v>
      </c>
      <c r="CA8">
        <v>0.96296296296296202</v>
      </c>
      <c r="CB8">
        <v>0.96296296296296202</v>
      </c>
      <c r="CC8">
        <v>0.96296296296296202</v>
      </c>
      <c r="CD8">
        <v>0.96296296296296202</v>
      </c>
      <c r="CE8">
        <v>0.96296296296296202</v>
      </c>
      <c r="CF8">
        <v>0.96296296296296202</v>
      </c>
      <c r="CG8">
        <v>0.96296296296296202</v>
      </c>
      <c r="CH8">
        <v>0.96296296296296202</v>
      </c>
      <c r="CI8">
        <v>0.96296296296296202</v>
      </c>
      <c r="CJ8">
        <v>0.96296296296296202</v>
      </c>
      <c r="CK8">
        <v>0.96296296296296202</v>
      </c>
      <c r="CL8">
        <v>0.96296296296296202</v>
      </c>
      <c r="CM8">
        <v>0.96296296296296202</v>
      </c>
      <c r="CN8">
        <v>0.96296296296296202</v>
      </c>
      <c r="CO8">
        <v>0.96296296296296202</v>
      </c>
      <c r="CP8">
        <v>0.96296296296296202</v>
      </c>
      <c r="CQ8">
        <v>0.96296296296296202</v>
      </c>
      <c r="CR8">
        <v>0.96296296296296202</v>
      </c>
      <c r="CS8">
        <v>0.96296296296296202</v>
      </c>
      <c r="CT8">
        <v>0.96296296296296202</v>
      </c>
      <c r="CU8">
        <v>0.96296296296296202</v>
      </c>
      <c r="CV8">
        <v>0.96296296296296202</v>
      </c>
      <c r="CW8">
        <v>0.96296296296296202</v>
      </c>
      <c r="CX8">
        <v>0.96296296296296202</v>
      </c>
      <c r="CY8">
        <v>0.96296296296296202</v>
      </c>
      <c r="CZ8">
        <v>0.96296296296296202</v>
      </c>
      <c r="DA8">
        <v>0.96296296296296202</v>
      </c>
      <c r="DB8">
        <v>0.96296296296296202</v>
      </c>
      <c r="DC8">
        <v>0.96296296296296202</v>
      </c>
      <c r="DD8">
        <v>0.96296296296296202</v>
      </c>
      <c r="DE8">
        <v>0.96296296296296202</v>
      </c>
      <c r="DF8">
        <v>0.96296296296296202</v>
      </c>
      <c r="DG8">
        <v>0.96296296296296202</v>
      </c>
      <c r="DH8">
        <v>0.96296296296296202</v>
      </c>
      <c r="DI8">
        <v>0.96296296296296202</v>
      </c>
      <c r="DJ8">
        <v>0.96296296296296202</v>
      </c>
      <c r="DK8">
        <v>0.96296296296296202</v>
      </c>
      <c r="DL8">
        <v>0.96296296296296202</v>
      </c>
      <c r="DM8">
        <v>0.96296296296296202</v>
      </c>
      <c r="DN8">
        <v>0.96296296296296202</v>
      </c>
      <c r="DO8">
        <v>0.96296296296296202</v>
      </c>
      <c r="DP8">
        <v>0.96296296296296202</v>
      </c>
      <c r="DQ8">
        <v>0.96296296296296202</v>
      </c>
      <c r="DR8">
        <v>0.96296296296296202</v>
      </c>
      <c r="DS8">
        <v>0.96296296296296202</v>
      </c>
      <c r="DT8">
        <v>0.96296296296296202</v>
      </c>
      <c r="DU8">
        <v>0.96296296296296202</v>
      </c>
      <c r="DV8">
        <v>0.96296296296296202</v>
      </c>
      <c r="DW8">
        <v>0.96296296296296202</v>
      </c>
      <c r="DX8">
        <v>0.96296296296296202</v>
      </c>
      <c r="DY8">
        <v>0.96296296296296202</v>
      </c>
      <c r="DZ8">
        <v>0.96296296296296202</v>
      </c>
      <c r="EA8">
        <v>0.96296296296296202</v>
      </c>
      <c r="EB8">
        <v>0.96296296296296202</v>
      </c>
      <c r="EC8">
        <v>0.96296296296296202</v>
      </c>
      <c r="ED8">
        <v>0.96296296296296202</v>
      </c>
      <c r="EE8">
        <v>0.96296296296296202</v>
      </c>
      <c r="EF8">
        <v>0.96296296296296202</v>
      </c>
      <c r="EG8">
        <v>0.96296296296296202</v>
      </c>
      <c r="EH8">
        <v>0.96296296296296202</v>
      </c>
      <c r="EI8">
        <v>0.96296296296296202</v>
      </c>
      <c r="EJ8">
        <v>0.96296296296296202</v>
      </c>
      <c r="EK8">
        <v>0.96296296296296202</v>
      </c>
      <c r="EL8">
        <v>0.96296296296296202</v>
      </c>
      <c r="EM8">
        <v>0.96296296296296202</v>
      </c>
      <c r="EN8">
        <v>0.96296296296296202</v>
      </c>
      <c r="EO8">
        <v>0.96296296296296202</v>
      </c>
      <c r="EP8">
        <v>0.96296296296296202</v>
      </c>
      <c r="EQ8">
        <v>0.96296296296296202</v>
      </c>
      <c r="ER8">
        <v>0.96296296296296202</v>
      </c>
    </row>
    <row r="9" spans="1:968" x14ac:dyDescent="0.7">
      <c r="A9">
        <v>8</v>
      </c>
      <c r="B9" s="1" t="s">
        <v>7</v>
      </c>
      <c r="C9">
        <v>21.611000000000001</v>
      </c>
      <c r="D9">
        <v>90</v>
      </c>
      <c r="E9">
        <v>60</v>
      </c>
      <c r="F9">
        <v>9</v>
      </c>
      <c r="G9">
        <v>0.9375</v>
      </c>
      <c r="H9">
        <v>0.9375</v>
      </c>
      <c r="I9">
        <v>0.9375</v>
      </c>
      <c r="J9">
        <v>0.9375</v>
      </c>
      <c r="K9">
        <v>0.9375</v>
      </c>
      <c r="L9">
        <v>0.9375</v>
      </c>
      <c r="M9">
        <v>0.9375</v>
      </c>
      <c r="N9">
        <v>0.9375</v>
      </c>
      <c r="O9">
        <v>1</v>
      </c>
    </row>
    <row r="10" spans="1:968" x14ac:dyDescent="0.7">
      <c r="A10">
        <v>9</v>
      </c>
      <c r="B10" s="1" t="s">
        <v>7</v>
      </c>
      <c r="C10">
        <v>120.75</v>
      </c>
      <c r="D10">
        <v>880</v>
      </c>
      <c r="E10">
        <v>623</v>
      </c>
      <c r="F10">
        <v>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0.97058823529411697</v>
      </c>
      <c r="AA10">
        <v>0.97058823529411697</v>
      </c>
      <c r="AB10">
        <v>0.97058823529411697</v>
      </c>
      <c r="AC10">
        <v>0.97058823529411697</v>
      </c>
      <c r="AD10">
        <v>0.97058823529411697</v>
      </c>
      <c r="AE10">
        <v>0.97058823529411697</v>
      </c>
      <c r="AF10">
        <v>0.97058823529411697</v>
      </c>
      <c r="AG10">
        <v>0.97058823529411697</v>
      </c>
      <c r="AH10">
        <v>0.97058823529411697</v>
      </c>
      <c r="AI10">
        <v>0.97058823529411697</v>
      </c>
      <c r="AJ10">
        <v>0.97058823529411697</v>
      </c>
      <c r="AK10">
        <v>0.97058823529411697</v>
      </c>
      <c r="AL10">
        <v>0.97058823529411697</v>
      </c>
      <c r="AM10">
        <v>0.97058823529411697</v>
      </c>
      <c r="AN10">
        <v>0.97058823529411697</v>
      </c>
      <c r="AO10">
        <v>0.97058823529411697</v>
      </c>
      <c r="AP10">
        <v>0.97058823529411697</v>
      </c>
      <c r="AQ10">
        <v>0.97058823529411697</v>
      </c>
      <c r="AR10">
        <v>0.97058823529411697</v>
      </c>
      <c r="AS10">
        <v>0.97058823529411697</v>
      </c>
      <c r="AT10">
        <v>0.97058823529411697</v>
      </c>
      <c r="AU10">
        <v>0.97058823529411697</v>
      </c>
      <c r="AV10">
        <v>0.97058823529411697</v>
      </c>
      <c r="AW10">
        <v>0.97058823529411697</v>
      </c>
      <c r="AX10">
        <v>0.97058823529411697</v>
      </c>
      <c r="AY10">
        <v>0.97058823529411697</v>
      </c>
      <c r="AZ10">
        <v>0.97058823529411697</v>
      </c>
      <c r="BA10">
        <v>0.97058823529411697</v>
      </c>
      <c r="BB10">
        <v>0.97058823529411697</v>
      </c>
      <c r="BC10">
        <v>0.97058823529411697</v>
      </c>
      <c r="BD10">
        <v>0.97058823529411697</v>
      </c>
      <c r="BE10">
        <v>0.97058823529411697</v>
      </c>
      <c r="BF10">
        <v>0.97058823529411697</v>
      </c>
      <c r="BG10">
        <v>0.97058823529411697</v>
      </c>
      <c r="BH10">
        <v>0.97058823529411697</v>
      </c>
      <c r="BI10">
        <v>0.97058823529411697</v>
      </c>
      <c r="BJ10">
        <v>0.97058823529411697</v>
      </c>
      <c r="BK10">
        <v>0.97058823529411697</v>
      </c>
      <c r="BL10">
        <v>0.97058823529411697</v>
      </c>
      <c r="BM10">
        <v>0.97058823529411697</v>
      </c>
      <c r="BN10">
        <v>0.97058823529411697</v>
      </c>
      <c r="BO10">
        <v>0.97058823529411697</v>
      </c>
      <c r="BP10">
        <v>0.97058823529411697</v>
      </c>
      <c r="BQ10">
        <v>0.97058823529411697</v>
      </c>
      <c r="BR10">
        <v>0.97058823529411697</v>
      </c>
      <c r="BS10">
        <v>0.97058823529411697</v>
      </c>
      <c r="BT10">
        <v>0.97058823529411697</v>
      </c>
      <c r="BU10">
        <v>0.97058823529411697</v>
      </c>
      <c r="BV10">
        <v>0.97058823529411697</v>
      </c>
      <c r="BW10">
        <v>0.97058823529411697</v>
      </c>
      <c r="BX10">
        <v>0.97058823529411697</v>
      </c>
      <c r="BY10">
        <v>0.97058823529411697</v>
      </c>
      <c r="BZ10">
        <v>0.97058823529411697</v>
      </c>
      <c r="CA10">
        <v>0.97058823529411697</v>
      </c>
      <c r="CB10">
        <v>0.97058823529411697</v>
      </c>
      <c r="CC10">
        <v>0.97058823529411697</v>
      </c>
      <c r="CD10">
        <v>0.97058823529411697</v>
      </c>
      <c r="CE10">
        <v>0.97058823529411697</v>
      </c>
      <c r="CF10">
        <v>0.97058823529411697</v>
      </c>
      <c r="CG10">
        <v>0.97058823529411697</v>
      </c>
      <c r="CH10">
        <v>0.97058823529411697</v>
      </c>
      <c r="CI10">
        <v>0.97058823529411697</v>
      </c>
      <c r="CJ10">
        <v>0.97058823529411697</v>
      </c>
      <c r="CK10">
        <v>0.97058823529411697</v>
      </c>
      <c r="CL10">
        <v>0.97058823529411697</v>
      </c>
      <c r="CM10">
        <v>0.97058823529411697</v>
      </c>
      <c r="CN10">
        <v>0.97058823529411697</v>
      </c>
      <c r="CO10">
        <v>0.97058823529411697</v>
      </c>
      <c r="CP10">
        <v>1</v>
      </c>
    </row>
    <row r="11" spans="1:968" x14ac:dyDescent="0.7">
      <c r="A11">
        <v>10</v>
      </c>
      <c r="B11" s="1" t="s">
        <v>6</v>
      </c>
      <c r="C11">
        <v>4003.2730000000001</v>
      </c>
      <c r="D11">
        <v>2810</v>
      </c>
      <c r="E11">
        <v>1867</v>
      </c>
      <c r="F11">
        <v>281</v>
      </c>
      <c r="G11">
        <v>0.90517241379310298</v>
      </c>
      <c r="H11">
        <v>0.91379310344827502</v>
      </c>
      <c r="I11">
        <v>0.91379310344827502</v>
      </c>
      <c r="J11">
        <v>0.91379310344827502</v>
      </c>
      <c r="K11">
        <v>0.93103448275862</v>
      </c>
      <c r="L11">
        <v>0.93103448275862</v>
      </c>
      <c r="M11">
        <v>0.93103448275862</v>
      </c>
      <c r="N11">
        <v>0.93103448275862</v>
      </c>
      <c r="O11">
        <v>0.93965517241379304</v>
      </c>
      <c r="P11">
        <v>0.93965517241379304</v>
      </c>
      <c r="Q11">
        <v>0.93965517241379304</v>
      </c>
      <c r="R11">
        <v>0.93965517241379304</v>
      </c>
      <c r="S11">
        <v>0.93965517241379304</v>
      </c>
      <c r="T11">
        <v>0.93965517241379304</v>
      </c>
      <c r="U11">
        <v>0.93965517241379304</v>
      </c>
      <c r="V11">
        <v>0.93965517241379304</v>
      </c>
      <c r="W11">
        <v>0.93965517241379304</v>
      </c>
      <c r="X11">
        <v>0.93965517241379304</v>
      </c>
      <c r="Y11">
        <v>0.93965517241379304</v>
      </c>
      <c r="Z11">
        <v>0.93965517241379304</v>
      </c>
      <c r="AA11">
        <v>0.93965517241379304</v>
      </c>
      <c r="AB11">
        <v>0.93965517241379304</v>
      </c>
      <c r="AC11">
        <v>0.93965517241379304</v>
      </c>
      <c r="AD11">
        <v>0.93965517241379304</v>
      </c>
      <c r="AE11">
        <v>0.93965517241379304</v>
      </c>
      <c r="AF11">
        <v>0.93965517241379304</v>
      </c>
      <c r="AG11">
        <v>0.94827586206896497</v>
      </c>
      <c r="AH11">
        <v>0.94827586206896497</v>
      </c>
      <c r="AI11">
        <v>0.94827586206896497</v>
      </c>
      <c r="AJ11">
        <v>0.94827586206896497</v>
      </c>
      <c r="AK11">
        <v>0.94827586206896497</v>
      </c>
      <c r="AL11">
        <v>0.94827586206896497</v>
      </c>
      <c r="AM11">
        <v>0.94827586206896497</v>
      </c>
      <c r="AN11">
        <v>0.94827586206896497</v>
      </c>
      <c r="AO11">
        <v>0.94827586206896497</v>
      </c>
      <c r="AP11">
        <v>0.94827586206896497</v>
      </c>
      <c r="AQ11">
        <v>0.94827586206896497</v>
      </c>
      <c r="AR11">
        <v>0.94827586206896497</v>
      </c>
      <c r="AS11">
        <v>0.94827586206896497</v>
      </c>
      <c r="AT11">
        <v>0.94827586206896497</v>
      </c>
      <c r="AU11">
        <v>0.94827586206896497</v>
      </c>
      <c r="AV11">
        <v>0.94827586206896497</v>
      </c>
      <c r="AW11">
        <v>0.94827586206896497</v>
      </c>
      <c r="AX11">
        <v>0.94827586206896497</v>
      </c>
      <c r="AY11">
        <v>0.94827586206896497</v>
      </c>
      <c r="AZ11">
        <v>0.94827586206896497</v>
      </c>
      <c r="BA11">
        <v>0.94827586206896497</v>
      </c>
      <c r="BB11">
        <v>0.94827586206896497</v>
      </c>
      <c r="BC11">
        <v>0.94827586206896497</v>
      </c>
      <c r="BD11">
        <v>0.94827586206896497</v>
      </c>
      <c r="BE11">
        <v>0.94827586206896497</v>
      </c>
      <c r="BF11">
        <v>0.94827586206896497</v>
      </c>
      <c r="BG11">
        <v>0.94827586206896497</v>
      </c>
      <c r="BH11">
        <v>0.94827586206896497</v>
      </c>
      <c r="BI11">
        <v>0.94827586206896497</v>
      </c>
      <c r="BJ11">
        <v>0.94827586206896497</v>
      </c>
      <c r="BK11">
        <v>0.94827586206896497</v>
      </c>
      <c r="BL11">
        <v>0.94827586206896497</v>
      </c>
      <c r="BM11">
        <v>0.94827586206896497</v>
      </c>
      <c r="BN11">
        <v>0.94827586206896497</v>
      </c>
      <c r="BO11">
        <v>0.94827586206896497</v>
      </c>
      <c r="BP11">
        <v>0.94827586206896497</v>
      </c>
      <c r="BQ11">
        <v>0.94827586206896497</v>
      </c>
      <c r="BR11">
        <v>0.94827586206896497</v>
      </c>
      <c r="BS11">
        <v>0.94827586206896497</v>
      </c>
      <c r="BT11">
        <v>0.94827586206896497</v>
      </c>
      <c r="BU11">
        <v>0.94827586206896497</v>
      </c>
      <c r="BV11">
        <v>0.94827586206896497</v>
      </c>
      <c r="BW11">
        <v>0.94827586206896497</v>
      </c>
      <c r="BX11">
        <v>0.94827586206896497</v>
      </c>
      <c r="BY11">
        <v>0.94827586206896497</v>
      </c>
      <c r="BZ11">
        <v>0.94827586206896497</v>
      </c>
      <c r="CA11">
        <v>0.94827586206896497</v>
      </c>
      <c r="CB11">
        <v>0.94827586206896497</v>
      </c>
      <c r="CC11">
        <v>0.94827586206896497</v>
      </c>
      <c r="CD11">
        <v>0.94827586206896497</v>
      </c>
      <c r="CE11">
        <v>0.94827586206896497</v>
      </c>
      <c r="CF11">
        <v>0.94827586206896497</v>
      </c>
      <c r="CG11">
        <v>0.94827586206896497</v>
      </c>
      <c r="CH11">
        <v>0.94827586206896497</v>
      </c>
      <c r="CI11">
        <v>0.94827586206896497</v>
      </c>
      <c r="CJ11">
        <v>0.94827586206896497</v>
      </c>
      <c r="CK11">
        <v>0.94827586206896497</v>
      </c>
      <c r="CL11">
        <v>0.94827586206896497</v>
      </c>
      <c r="CM11">
        <v>0.94827586206896497</v>
      </c>
      <c r="CN11">
        <v>0.94827586206896497</v>
      </c>
      <c r="CO11">
        <v>0.94827586206896497</v>
      </c>
      <c r="CP11">
        <v>0.94827586206896497</v>
      </c>
      <c r="CQ11">
        <v>0.94827586206896497</v>
      </c>
      <c r="CR11">
        <v>0.94827586206896497</v>
      </c>
      <c r="CS11">
        <v>0.94827586206896497</v>
      </c>
      <c r="CT11">
        <v>0.94827586206896497</v>
      </c>
      <c r="CU11">
        <v>0.94827586206896497</v>
      </c>
      <c r="CV11">
        <v>0.94827586206896497</v>
      </c>
      <c r="CW11">
        <v>0.94827586206896497</v>
      </c>
      <c r="CX11">
        <v>0.94827586206896497</v>
      </c>
      <c r="CY11">
        <v>0.94827586206896497</v>
      </c>
      <c r="CZ11">
        <v>0.94827586206896497</v>
      </c>
      <c r="DA11">
        <v>0.94827586206896497</v>
      </c>
      <c r="DB11">
        <v>0.94827586206896497</v>
      </c>
      <c r="DC11">
        <v>0.94827586206896497</v>
      </c>
      <c r="DD11">
        <v>0.94827586206896497</v>
      </c>
      <c r="DE11">
        <v>0.94827586206896497</v>
      </c>
      <c r="DF11">
        <v>0.94827586206896497</v>
      </c>
      <c r="DG11">
        <v>0.94827586206896497</v>
      </c>
      <c r="DH11">
        <v>0.94827586206896497</v>
      </c>
      <c r="DI11">
        <v>0.94827586206896497</v>
      </c>
      <c r="DJ11">
        <v>0.94827586206896497</v>
      </c>
      <c r="DK11">
        <v>0.94827586206896497</v>
      </c>
      <c r="DL11">
        <v>0.94827586206896497</v>
      </c>
      <c r="DM11">
        <v>0.94827586206896497</v>
      </c>
      <c r="DN11">
        <v>0.94827586206896497</v>
      </c>
      <c r="DO11">
        <v>0.94827586206896497</v>
      </c>
      <c r="DP11">
        <v>0.94827586206896497</v>
      </c>
      <c r="DQ11">
        <v>0.94827586206896497</v>
      </c>
      <c r="DR11">
        <v>0.94827586206896497</v>
      </c>
      <c r="DS11">
        <v>0.94827586206896497</v>
      </c>
      <c r="DT11">
        <v>0.94827586206896497</v>
      </c>
      <c r="DU11">
        <v>0.94827586206896497</v>
      </c>
      <c r="DV11">
        <v>0.94827586206896497</v>
      </c>
      <c r="DW11">
        <v>0.94827586206896497</v>
      </c>
      <c r="DX11">
        <v>0.94827586206896497</v>
      </c>
      <c r="DY11">
        <v>0.94827586206896497</v>
      </c>
      <c r="DZ11">
        <v>0.94827586206896497</v>
      </c>
      <c r="EA11">
        <v>0.94827586206896497</v>
      </c>
      <c r="EB11">
        <v>0.94827586206896497</v>
      </c>
      <c r="EC11">
        <v>0.94827586206896497</v>
      </c>
      <c r="ED11">
        <v>0.94827586206896497</v>
      </c>
      <c r="EE11">
        <v>0.94827586206896497</v>
      </c>
      <c r="EF11">
        <v>0.94827586206896497</v>
      </c>
      <c r="EG11">
        <v>0.94827586206896497</v>
      </c>
      <c r="EH11">
        <v>0.94827586206896497</v>
      </c>
      <c r="EI11">
        <v>0.94827586206896497</v>
      </c>
      <c r="EJ11">
        <v>0.94827586206896497</v>
      </c>
      <c r="EK11">
        <v>0.94827586206896497</v>
      </c>
      <c r="EL11">
        <v>0.94827586206896497</v>
      </c>
      <c r="EM11">
        <v>0.94827586206896497</v>
      </c>
      <c r="EN11">
        <v>0.94827586206896497</v>
      </c>
      <c r="EO11">
        <v>0.94827586206896497</v>
      </c>
      <c r="EP11">
        <v>0.94827586206896497</v>
      </c>
      <c r="EQ11">
        <v>0.94827586206896497</v>
      </c>
      <c r="ER11">
        <v>0.94827586206896497</v>
      </c>
      <c r="ES11">
        <v>0.94827586206896497</v>
      </c>
      <c r="ET11">
        <v>0.94827586206896497</v>
      </c>
      <c r="EU11">
        <v>0.94827586206896497</v>
      </c>
      <c r="EV11">
        <v>0.94827586206896497</v>
      </c>
      <c r="EW11">
        <v>0.94827586206896497</v>
      </c>
      <c r="EX11">
        <v>0.94827586206896497</v>
      </c>
      <c r="EY11">
        <v>0.94827586206896497</v>
      </c>
      <c r="EZ11">
        <v>0.94827586206896497</v>
      </c>
      <c r="FA11">
        <v>0.94827586206896497</v>
      </c>
      <c r="FB11">
        <v>0.94827586206896497</v>
      </c>
      <c r="FC11">
        <v>0.94827586206896497</v>
      </c>
      <c r="FD11">
        <v>0.94827586206896497</v>
      </c>
      <c r="FE11">
        <v>0.94827586206896497</v>
      </c>
      <c r="FF11">
        <v>0.94827586206896497</v>
      </c>
      <c r="FG11">
        <v>0.94827586206896497</v>
      </c>
      <c r="FH11">
        <v>0.94827586206896497</v>
      </c>
      <c r="FI11">
        <v>0.94827586206896497</v>
      </c>
      <c r="FJ11">
        <v>0.94827586206896497</v>
      </c>
      <c r="FK11">
        <v>0.94827586206896497</v>
      </c>
      <c r="FL11">
        <v>0.94827586206896497</v>
      </c>
      <c r="FM11">
        <v>0.94827586206896497</v>
      </c>
      <c r="FN11">
        <v>0.94827586206896497</v>
      </c>
      <c r="FO11">
        <v>0.94827586206896497</v>
      </c>
      <c r="FP11">
        <v>0.94827586206896497</v>
      </c>
      <c r="FQ11">
        <v>0.94827586206896497</v>
      </c>
      <c r="FR11">
        <v>0.94827586206896497</v>
      </c>
      <c r="FS11">
        <v>0.94827586206896497</v>
      </c>
      <c r="FT11">
        <v>0.94827586206896497</v>
      </c>
      <c r="FU11">
        <v>0.94827586206896497</v>
      </c>
      <c r="FV11">
        <v>0.94827586206896497</v>
      </c>
      <c r="FW11">
        <v>0.94827586206896497</v>
      </c>
      <c r="FX11">
        <v>0.94827586206896497</v>
      </c>
      <c r="FY11">
        <v>0.94827586206896497</v>
      </c>
      <c r="FZ11">
        <v>0.94827586206896497</v>
      </c>
      <c r="GA11">
        <v>0.94827586206896497</v>
      </c>
      <c r="GB11">
        <v>0.94827586206896497</v>
      </c>
      <c r="GC11">
        <v>0.94827586206896497</v>
      </c>
      <c r="GD11">
        <v>0.94827586206896497</v>
      </c>
      <c r="GE11">
        <v>0.94827586206896497</v>
      </c>
      <c r="GF11">
        <v>0.94827586206896497</v>
      </c>
      <c r="GG11">
        <v>0.94827586206896497</v>
      </c>
      <c r="GH11">
        <v>0.94827586206896497</v>
      </c>
      <c r="GI11">
        <v>0.94827586206896497</v>
      </c>
      <c r="GJ11">
        <v>0.94827586206896497</v>
      </c>
      <c r="GK11">
        <v>0.94827586206896497</v>
      </c>
      <c r="GL11">
        <v>0.94827586206896497</v>
      </c>
      <c r="GM11">
        <v>0.94827586206896497</v>
      </c>
      <c r="GN11">
        <v>0.94827586206896497</v>
      </c>
      <c r="GO11">
        <v>0.94827586206896497</v>
      </c>
      <c r="GP11">
        <v>0.94827586206896497</v>
      </c>
      <c r="GQ11">
        <v>0.94827586206896497</v>
      </c>
      <c r="GR11">
        <v>0.94827586206896497</v>
      </c>
      <c r="GS11">
        <v>0.94827586206896497</v>
      </c>
      <c r="GT11">
        <v>0.94827586206896497</v>
      </c>
      <c r="GU11">
        <v>0.94827586206896497</v>
      </c>
      <c r="GV11">
        <v>0.94827586206896497</v>
      </c>
      <c r="GW11">
        <v>0.94827586206896497</v>
      </c>
      <c r="GX11">
        <v>0.94827586206896497</v>
      </c>
      <c r="GY11">
        <v>0.94827586206896497</v>
      </c>
      <c r="GZ11">
        <v>0.94827586206896497</v>
      </c>
      <c r="HA11">
        <v>0.94827586206896497</v>
      </c>
      <c r="HB11">
        <v>0.94827586206896497</v>
      </c>
      <c r="HC11">
        <v>0.94827586206896497</v>
      </c>
      <c r="HD11">
        <v>0.94827586206896497</v>
      </c>
      <c r="HE11">
        <v>0.94827586206896497</v>
      </c>
      <c r="HF11">
        <v>0.94827586206896497</v>
      </c>
      <c r="HG11">
        <v>0.94827586206896497</v>
      </c>
      <c r="HH11">
        <v>0.94827586206896497</v>
      </c>
      <c r="HI11">
        <v>0.94827586206896497</v>
      </c>
      <c r="HJ11">
        <v>0.94827586206896497</v>
      </c>
      <c r="HK11">
        <v>0.94827586206896497</v>
      </c>
      <c r="HL11">
        <v>0.94827586206896497</v>
      </c>
      <c r="HM11">
        <v>0.94827586206896497</v>
      </c>
      <c r="HN11">
        <v>0.94827586206896497</v>
      </c>
      <c r="HO11">
        <v>0.94827586206896497</v>
      </c>
      <c r="HP11">
        <v>0.94827586206896497</v>
      </c>
      <c r="HQ11">
        <v>0.94827586206896497</v>
      </c>
      <c r="HR11">
        <v>0.94827586206896497</v>
      </c>
      <c r="HS11">
        <v>0.94827586206896497</v>
      </c>
      <c r="HT11">
        <v>0.94827586206896497</v>
      </c>
      <c r="HU11">
        <v>0.94827586206896497</v>
      </c>
      <c r="HV11">
        <v>0.94827586206896497</v>
      </c>
      <c r="HW11">
        <v>0.94827586206896497</v>
      </c>
      <c r="HX11">
        <v>0.94827586206896497</v>
      </c>
      <c r="HY11">
        <v>0.94827586206896497</v>
      </c>
      <c r="HZ11">
        <v>0.94827586206896497</v>
      </c>
      <c r="IA11">
        <v>0.94827586206896497</v>
      </c>
      <c r="IB11">
        <v>0.94827586206896497</v>
      </c>
      <c r="IC11">
        <v>0.94827586206896497</v>
      </c>
      <c r="ID11">
        <v>0.94827586206896497</v>
      </c>
      <c r="IE11">
        <v>0.94827586206896497</v>
      </c>
      <c r="IF11">
        <v>0.94827586206896497</v>
      </c>
      <c r="IG11">
        <v>0.94827586206896497</v>
      </c>
      <c r="IH11">
        <v>0.94827586206896497</v>
      </c>
      <c r="II11">
        <v>0.94827586206896497</v>
      </c>
      <c r="IJ11">
        <v>0.94827586206896497</v>
      </c>
      <c r="IK11">
        <v>0.94827586206896497</v>
      </c>
      <c r="IL11">
        <v>0.94827586206896497</v>
      </c>
      <c r="IM11">
        <v>0.94827586206896497</v>
      </c>
      <c r="IN11">
        <v>0.94827586206896497</v>
      </c>
      <c r="IO11">
        <v>0.94827586206896497</v>
      </c>
      <c r="IP11">
        <v>0.94827586206896497</v>
      </c>
      <c r="IQ11">
        <v>0.94827586206896497</v>
      </c>
      <c r="IR11">
        <v>0.94827586206896497</v>
      </c>
      <c r="IS11">
        <v>0.94827586206896497</v>
      </c>
      <c r="IT11">
        <v>0.94827586206896497</v>
      </c>
      <c r="IU11">
        <v>0.94827586206896497</v>
      </c>
      <c r="IV11">
        <v>0.94827586206896497</v>
      </c>
      <c r="IW11">
        <v>0.94827586206896497</v>
      </c>
      <c r="IX11">
        <v>0.94827586206896497</v>
      </c>
      <c r="IY11">
        <v>0.94827586206896497</v>
      </c>
      <c r="IZ11">
        <v>0.94827586206896497</v>
      </c>
      <c r="JA11">
        <v>0.94827586206896497</v>
      </c>
      <c r="JB11">
        <v>0.94827586206896497</v>
      </c>
      <c r="JC11">
        <v>0.94827586206896497</v>
      </c>
      <c r="JD11">
        <v>0.94827586206896497</v>
      </c>
      <c r="JE11">
        <v>0.94827586206896497</v>
      </c>
      <c r="JF11">
        <v>0.94827586206896497</v>
      </c>
      <c r="JG11">
        <v>0.94827586206896497</v>
      </c>
      <c r="JH11">
        <v>0.94827586206896497</v>
      </c>
      <c r="JI11">
        <v>0.94827586206896497</v>
      </c>
      <c r="JJ11">
        <v>0.94827586206896497</v>
      </c>
      <c r="JK11">
        <v>0.94827586206896497</v>
      </c>
      <c r="JL11">
        <v>0.94827586206896497</v>
      </c>
      <c r="JM11">
        <v>0.94827586206896497</v>
      </c>
      <c r="JN11">
        <v>0.94827586206896497</v>
      </c>
      <c r="JO11">
        <v>0.94827586206896497</v>
      </c>
      <c r="JP11">
        <v>0.94827586206896497</v>
      </c>
      <c r="JQ11">
        <v>0.94827586206896497</v>
      </c>
      <c r="JR11">
        <v>0.94827586206896497</v>
      </c>
      <c r="JS11">
        <v>0.94827586206896497</v>
      </c>
      <c r="JT11">
        <v>0.94827586206896497</v>
      </c>
      <c r="JU11">
        <v>0.94827586206896497</v>
      </c>
      <c r="JV11">
        <v>0.94827586206896497</v>
      </c>
      <c r="JW11">
        <v>0.94827586206896497</v>
      </c>
      <c r="JX11">
        <v>0.94827586206896497</v>
      </c>
      <c r="JY11">
        <v>0.94827586206896497</v>
      </c>
      <c r="JZ11">
        <v>0.94827586206896497</v>
      </c>
      <c r="KA11">
        <v>0.94827586206896497</v>
      </c>
    </row>
    <row r="12" spans="1:968" x14ac:dyDescent="0.7">
      <c r="A12">
        <v>11</v>
      </c>
      <c r="B12" s="1" t="s">
        <v>6</v>
      </c>
      <c r="C12">
        <v>4030.1469999999999</v>
      </c>
      <c r="D12">
        <v>3900</v>
      </c>
      <c r="E12">
        <v>2603</v>
      </c>
      <c r="F12">
        <v>390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</row>
    <row r="13" spans="1:968" x14ac:dyDescent="0.7">
      <c r="A13">
        <v>12</v>
      </c>
      <c r="C13">
        <v>4003.5949999999998</v>
      </c>
      <c r="D13">
        <v>4070</v>
      </c>
      <c r="E13">
        <v>2236</v>
      </c>
      <c r="F13">
        <v>0</v>
      </c>
      <c r="G13">
        <v>0</v>
      </c>
      <c r="H13">
        <v>0.9</v>
      </c>
      <c r="I13">
        <v>0.9</v>
      </c>
      <c r="J13">
        <v>0.9</v>
      </c>
      <c r="K13">
        <v>0.9</v>
      </c>
      <c r="L13">
        <v>0.9</v>
      </c>
      <c r="M13">
        <v>0.9</v>
      </c>
      <c r="N13">
        <v>0.9</v>
      </c>
      <c r="O13">
        <v>0.9</v>
      </c>
      <c r="P13">
        <v>0.9</v>
      </c>
      <c r="Q13">
        <v>0.9</v>
      </c>
      <c r="R13">
        <v>0.9</v>
      </c>
      <c r="S13">
        <v>0.9</v>
      </c>
      <c r="T13">
        <v>0.9</v>
      </c>
      <c r="U13">
        <v>0.9</v>
      </c>
      <c r="V13">
        <v>0.93333333333333302</v>
      </c>
      <c r="W13">
        <v>0.93333333333333302</v>
      </c>
      <c r="X13">
        <v>0.93333333333333302</v>
      </c>
      <c r="Y13">
        <v>0.93333333333333302</v>
      </c>
      <c r="Z13">
        <v>0.93333333333333302</v>
      </c>
      <c r="AA13">
        <v>0.93333333333333302</v>
      </c>
      <c r="AB13">
        <v>0.93333333333333302</v>
      </c>
      <c r="AC13">
        <v>0.93333333333333302</v>
      </c>
      <c r="AD13">
        <v>0.93333333333333302</v>
      </c>
      <c r="AE13">
        <v>0.93333333333333302</v>
      </c>
      <c r="AF13">
        <v>0.93333333333333302</v>
      </c>
      <c r="AG13">
        <v>0.93333333333333302</v>
      </c>
      <c r="AH13">
        <v>0.93333333333333302</v>
      </c>
      <c r="AI13">
        <v>0.93333333333333302</v>
      </c>
      <c r="AJ13">
        <v>0.93333333333333302</v>
      </c>
      <c r="AK13">
        <v>0.93333333333333302</v>
      </c>
      <c r="AL13">
        <v>0.93333333333333302</v>
      </c>
      <c r="AM13">
        <v>0.93333333333333302</v>
      </c>
      <c r="AN13">
        <v>0.93333333333333302</v>
      </c>
      <c r="AO13">
        <v>0.93333333333333302</v>
      </c>
      <c r="AP13">
        <v>0.93333333333333302</v>
      </c>
      <c r="AQ13">
        <v>0.93333333333333302</v>
      </c>
      <c r="AR13">
        <v>0.93333333333333302</v>
      </c>
      <c r="AS13">
        <v>0.93333333333333302</v>
      </c>
      <c r="AT13">
        <v>0.93333333333333302</v>
      </c>
      <c r="AU13">
        <v>0.93333333333333302</v>
      </c>
      <c r="AV13">
        <v>0.93333333333333302</v>
      </c>
      <c r="AW13">
        <v>0.93333333333333302</v>
      </c>
      <c r="AX13">
        <v>0.93333333333333302</v>
      </c>
      <c r="AY13">
        <v>0.93333333333333302</v>
      </c>
      <c r="AZ13">
        <v>0.93333333333333302</v>
      </c>
      <c r="BA13">
        <v>0.93333333333333302</v>
      </c>
      <c r="BB13">
        <v>0.93333333333333302</v>
      </c>
      <c r="BC13">
        <v>0.93333333333333302</v>
      </c>
      <c r="BD13">
        <v>0.93333333333333302</v>
      </c>
      <c r="BE13">
        <v>0.93333333333333302</v>
      </c>
      <c r="BF13">
        <v>0.93333333333333302</v>
      </c>
      <c r="BG13">
        <v>0.93333333333333302</v>
      </c>
      <c r="BH13">
        <v>0.93333333333333302</v>
      </c>
      <c r="BI13">
        <v>0.93333333333333302</v>
      </c>
      <c r="BJ13">
        <v>0.93333333333333302</v>
      </c>
      <c r="BK13">
        <v>0.93333333333333302</v>
      </c>
      <c r="BL13">
        <v>0.93333333333333302</v>
      </c>
      <c r="BM13">
        <v>0.93333333333333302</v>
      </c>
      <c r="BN13">
        <v>0.93333333333333302</v>
      </c>
      <c r="BO13">
        <v>0.93333333333333302</v>
      </c>
      <c r="BP13">
        <v>0.93333333333333302</v>
      </c>
      <c r="BQ13">
        <v>0.93333333333333302</v>
      </c>
      <c r="BR13">
        <v>0.93333333333333302</v>
      </c>
      <c r="BS13">
        <v>0.93333333333333302</v>
      </c>
      <c r="BT13">
        <v>0.93333333333333302</v>
      </c>
      <c r="BU13">
        <v>0.93333333333333302</v>
      </c>
      <c r="BV13">
        <v>0.93333333333333302</v>
      </c>
      <c r="BW13">
        <v>0.93333333333333302</v>
      </c>
      <c r="BX13">
        <v>0.93333333333333302</v>
      </c>
      <c r="BY13">
        <v>0.93333333333333302</v>
      </c>
      <c r="BZ13">
        <v>0.93333333333333302</v>
      </c>
      <c r="CA13">
        <v>0.93333333333333302</v>
      </c>
      <c r="CB13">
        <v>0.93333333333333302</v>
      </c>
      <c r="CC13">
        <v>0.93333333333333302</v>
      </c>
      <c r="CD13">
        <v>0.93333333333333302</v>
      </c>
      <c r="CE13">
        <v>0.93333333333333302</v>
      </c>
      <c r="CF13">
        <v>0.93333333333333302</v>
      </c>
      <c r="CG13">
        <v>0.93333333333333302</v>
      </c>
      <c r="CH13">
        <v>0.93333333333333302</v>
      </c>
      <c r="CI13">
        <v>0.93333333333333302</v>
      </c>
      <c r="CJ13">
        <v>0.93333333333333302</v>
      </c>
      <c r="CK13">
        <v>0.93333333333333302</v>
      </c>
      <c r="CL13">
        <v>0.93333333333333302</v>
      </c>
      <c r="CM13">
        <v>0.93333333333333302</v>
      </c>
      <c r="CN13">
        <v>0.93333333333333302</v>
      </c>
      <c r="CO13">
        <v>0.93333333333333302</v>
      </c>
      <c r="CP13">
        <v>0.93333333333333302</v>
      </c>
      <c r="CQ13">
        <v>0.93333333333333302</v>
      </c>
      <c r="CR13">
        <v>0.93333333333333302</v>
      </c>
      <c r="CS13">
        <v>0.93333333333333302</v>
      </c>
      <c r="CT13">
        <v>0.93333333333333302</v>
      </c>
      <c r="CU13">
        <v>0.93333333333333302</v>
      </c>
      <c r="CV13">
        <v>0.93333333333333302</v>
      </c>
      <c r="CW13">
        <v>0.93333333333333302</v>
      </c>
      <c r="CX13">
        <v>0.93333333333333302</v>
      </c>
      <c r="CY13">
        <v>0.93333333333333302</v>
      </c>
      <c r="CZ13">
        <v>0.93333333333333302</v>
      </c>
      <c r="DA13">
        <v>0.93333333333333302</v>
      </c>
      <c r="DB13">
        <v>0.93333333333333302</v>
      </c>
      <c r="DC13">
        <v>0.93333333333333302</v>
      </c>
      <c r="DD13">
        <v>0.93333333333333302</v>
      </c>
      <c r="DE13">
        <v>0.93333333333333302</v>
      </c>
      <c r="DF13">
        <v>0.93333333333333302</v>
      </c>
      <c r="DG13">
        <v>0.93333333333333302</v>
      </c>
      <c r="DH13">
        <v>0.93333333333333302</v>
      </c>
      <c r="DI13">
        <v>0.93333333333333302</v>
      </c>
      <c r="DJ13">
        <v>0.93333333333333302</v>
      </c>
      <c r="DK13">
        <v>0.93333333333333302</v>
      </c>
      <c r="DL13">
        <v>0.93333333333333302</v>
      </c>
      <c r="DM13">
        <v>0.93333333333333302</v>
      </c>
      <c r="DN13">
        <v>0.93333333333333302</v>
      </c>
      <c r="DO13">
        <v>0.93333333333333302</v>
      </c>
      <c r="DP13">
        <v>0.93333333333333302</v>
      </c>
      <c r="DQ13">
        <v>0.93333333333333302</v>
      </c>
      <c r="DR13">
        <v>0.93333333333333302</v>
      </c>
      <c r="DS13">
        <v>0.93333333333333302</v>
      </c>
      <c r="DT13">
        <v>0.93333333333333302</v>
      </c>
      <c r="DU13">
        <v>0.93333333333333302</v>
      </c>
      <c r="DV13">
        <v>0.93333333333333302</v>
      </c>
      <c r="DW13">
        <v>0.93333333333333302</v>
      </c>
      <c r="DX13">
        <v>0.93333333333333302</v>
      </c>
      <c r="DY13">
        <v>0.93333333333333302</v>
      </c>
      <c r="DZ13">
        <v>0.93333333333333302</v>
      </c>
      <c r="EA13">
        <v>0.93333333333333302</v>
      </c>
      <c r="EB13">
        <v>0.93333333333333302</v>
      </c>
      <c r="EC13">
        <v>0.93333333333333302</v>
      </c>
      <c r="ED13">
        <v>0.93333333333333302</v>
      </c>
      <c r="EE13">
        <v>0.93333333333333302</v>
      </c>
      <c r="EF13">
        <v>0.93333333333333302</v>
      </c>
      <c r="EG13">
        <v>0.93333333333333302</v>
      </c>
      <c r="EH13">
        <v>0.93333333333333302</v>
      </c>
      <c r="EI13">
        <v>0.93333333333333302</v>
      </c>
      <c r="EJ13">
        <v>0.93333333333333302</v>
      </c>
      <c r="EK13">
        <v>0.93333333333333302</v>
      </c>
      <c r="EL13">
        <v>0.93333333333333302</v>
      </c>
      <c r="EM13">
        <v>0.93333333333333302</v>
      </c>
      <c r="EN13">
        <v>0.93333333333333302</v>
      </c>
      <c r="EO13">
        <v>0.93333333333333302</v>
      </c>
      <c r="EP13">
        <v>0.93333333333333302</v>
      </c>
      <c r="EQ13">
        <v>0.93333333333333302</v>
      </c>
      <c r="ER13">
        <v>0.93333333333333302</v>
      </c>
      <c r="ES13">
        <v>0.93333333333333302</v>
      </c>
      <c r="ET13">
        <v>0.93333333333333302</v>
      </c>
      <c r="EU13">
        <v>0.93333333333333302</v>
      </c>
      <c r="EV13">
        <v>0.93333333333333302</v>
      </c>
      <c r="EW13">
        <v>0.93333333333333302</v>
      </c>
      <c r="EX13">
        <v>0.93333333333333302</v>
      </c>
      <c r="EY13">
        <v>0.93333333333333302</v>
      </c>
      <c r="EZ13">
        <v>0.93333333333333302</v>
      </c>
      <c r="FA13">
        <v>0.93333333333333302</v>
      </c>
      <c r="FB13">
        <v>0.93333333333333302</v>
      </c>
      <c r="FC13">
        <v>0.93333333333333302</v>
      </c>
      <c r="FD13">
        <v>0.93333333333333302</v>
      </c>
      <c r="FE13">
        <v>0.93333333333333302</v>
      </c>
      <c r="FF13">
        <v>0.93333333333333302</v>
      </c>
      <c r="FG13">
        <v>0.93333333333333302</v>
      </c>
      <c r="FH13">
        <v>0.93333333333333302</v>
      </c>
      <c r="FI13">
        <v>0.93333333333333302</v>
      </c>
      <c r="FJ13">
        <v>0.93333333333333302</v>
      </c>
      <c r="FK13">
        <v>0.93333333333333302</v>
      </c>
      <c r="FL13">
        <v>0.93333333333333302</v>
      </c>
      <c r="FM13">
        <v>0.93333333333333302</v>
      </c>
      <c r="FN13">
        <v>0.93333333333333302</v>
      </c>
      <c r="FO13">
        <v>0.93333333333333302</v>
      </c>
      <c r="FP13">
        <v>0.93333333333333302</v>
      </c>
      <c r="FQ13">
        <v>0.93333333333333302</v>
      </c>
      <c r="FR13">
        <v>0.93333333333333302</v>
      </c>
      <c r="FS13">
        <v>0.93333333333333302</v>
      </c>
      <c r="FT13">
        <v>0.93333333333333302</v>
      </c>
      <c r="FU13">
        <v>0.93333333333333302</v>
      </c>
      <c r="FV13">
        <v>0.93333333333333302</v>
      </c>
      <c r="FW13">
        <v>0.93333333333333302</v>
      </c>
      <c r="FX13">
        <v>0.93333333333333302</v>
      </c>
      <c r="FY13">
        <v>0.93333333333333302</v>
      </c>
      <c r="FZ13">
        <v>0.93333333333333302</v>
      </c>
      <c r="GA13">
        <v>0.93333333333333302</v>
      </c>
      <c r="GB13">
        <v>0.93333333333333302</v>
      </c>
      <c r="GC13">
        <v>0.93333333333333302</v>
      </c>
      <c r="GD13">
        <v>0.93333333333333302</v>
      </c>
      <c r="GE13">
        <v>0.93333333333333302</v>
      </c>
      <c r="GF13">
        <v>0.93333333333333302</v>
      </c>
      <c r="GG13">
        <v>0.93333333333333302</v>
      </c>
      <c r="GH13">
        <v>0.93333333333333302</v>
      </c>
      <c r="GI13">
        <v>0.93333333333333302</v>
      </c>
      <c r="GJ13">
        <v>0.93333333333333302</v>
      </c>
      <c r="GK13">
        <v>0.93333333333333302</v>
      </c>
      <c r="GL13">
        <v>0.93333333333333302</v>
      </c>
      <c r="GM13">
        <v>0.93333333333333302</v>
      </c>
      <c r="GN13">
        <v>0.93333333333333302</v>
      </c>
      <c r="GO13">
        <v>0.93333333333333302</v>
      </c>
      <c r="GP13">
        <v>0.93333333333333302</v>
      </c>
      <c r="GQ13">
        <v>0.93333333333333302</v>
      </c>
      <c r="GR13">
        <v>0.93333333333333302</v>
      </c>
      <c r="GS13">
        <v>0.93333333333333302</v>
      </c>
      <c r="GT13">
        <v>0.93333333333333302</v>
      </c>
      <c r="GU13">
        <v>0.93333333333333302</v>
      </c>
      <c r="GV13">
        <v>0.93333333333333302</v>
      </c>
      <c r="GW13">
        <v>0.93333333333333302</v>
      </c>
      <c r="GX13">
        <v>0.93333333333333302</v>
      </c>
      <c r="GY13">
        <v>0.93333333333333302</v>
      </c>
      <c r="GZ13">
        <v>0.93333333333333302</v>
      </c>
      <c r="HA13">
        <v>0.93333333333333302</v>
      </c>
      <c r="HB13">
        <v>0.93333333333333302</v>
      </c>
      <c r="HC13">
        <v>0.93333333333333302</v>
      </c>
      <c r="HD13">
        <v>0.93333333333333302</v>
      </c>
      <c r="HE13">
        <v>0.93333333333333302</v>
      </c>
      <c r="HF13">
        <v>0.93333333333333302</v>
      </c>
      <c r="HG13">
        <v>0.93333333333333302</v>
      </c>
      <c r="HH13">
        <v>0.93333333333333302</v>
      </c>
      <c r="HI13">
        <v>0.93333333333333302</v>
      </c>
      <c r="HJ13">
        <v>0.93333333333333302</v>
      </c>
      <c r="HK13">
        <v>0.93333333333333302</v>
      </c>
      <c r="HL13">
        <v>0.93333333333333302</v>
      </c>
      <c r="HM13">
        <v>0.93333333333333302</v>
      </c>
      <c r="HN13">
        <v>0.93333333333333302</v>
      </c>
      <c r="HO13">
        <v>0.93333333333333302</v>
      </c>
      <c r="HP13">
        <v>0.93333333333333302</v>
      </c>
      <c r="HQ13">
        <v>0.93333333333333302</v>
      </c>
      <c r="HR13">
        <v>0.93333333333333302</v>
      </c>
      <c r="HS13">
        <v>0.93333333333333302</v>
      </c>
      <c r="HT13">
        <v>0.93333333333333302</v>
      </c>
      <c r="HU13">
        <v>0.93333333333333302</v>
      </c>
      <c r="HV13">
        <v>0.93333333333333302</v>
      </c>
      <c r="HW13">
        <v>0.93333333333333302</v>
      </c>
      <c r="HX13">
        <v>0.93333333333333302</v>
      </c>
      <c r="HY13">
        <v>0.93333333333333302</v>
      </c>
      <c r="HZ13">
        <v>0.93333333333333302</v>
      </c>
      <c r="IA13">
        <v>0.93333333333333302</v>
      </c>
      <c r="IB13">
        <v>0.93333333333333302</v>
      </c>
      <c r="IC13">
        <v>0.93333333333333302</v>
      </c>
      <c r="ID13">
        <v>0.93333333333333302</v>
      </c>
      <c r="IE13">
        <v>0.93333333333333302</v>
      </c>
      <c r="IF13">
        <v>0.93333333333333302</v>
      </c>
      <c r="IG13">
        <v>0.93333333333333302</v>
      </c>
      <c r="IH13">
        <v>0.93333333333333302</v>
      </c>
      <c r="II13">
        <v>0.93333333333333302</v>
      </c>
      <c r="IJ13">
        <v>0.93333333333333302</v>
      </c>
      <c r="IK13">
        <v>0.93333333333333302</v>
      </c>
      <c r="IL13">
        <v>0.93333333333333302</v>
      </c>
      <c r="IM13">
        <v>0.93333333333333302</v>
      </c>
      <c r="IN13">
        <v>0.93333333333333302</v>
      </c>
      <c r="IO13">
        <v>0.93333333333333302</v>
      </c>
      <c r="IP13">
        <v>0.93333333333333302</v>
      </c>
      <c r="IQ13">
        <v>0.93333333333333302</v>
      </c>
      <c r="IR13">
        <v>0.93333333333333302</v>
      </c>
      <c r="IS13">
        <v>0.93333333333333302</v>
      </c>
      <c r="IT13">
        <v>0.93333333333333302</v>
      </c>
      <c r="IU13">
        <v>0.93333333333333302</v>
      </c>
      <c r="IV13">
        <v>0.93333333333333302</v>
      </c>
      <c r="IW13">
        <v>0.93333333333333302</v>
      </c>
      <c r="IX13">
        <v>0.93333333333333302</v>
      </c>
      <c r="IY13">
        <v>0.93333333333333302</v>
      </c>
      <c r="IZ13">
        <v>0.93333333333333302</v>
      </c>
      <c r="JA13">
        <v>0.93333333333333302</v>
      </c>
      <c r="JB13">
        <v>0.93333333333333302</v>
      </c>
      <c r="JC13">
        <v>0.93333333333333302</v>
      </c>
      <c r="JD13">
        <v>0.93333333333333302</v>
      </c>
      <c r="JE13">
        <v>0.93333333333333302</v>
      </c>
      <c r="JF13">
        <v>0.93333333333333302</v>
      </c>
      <c r="JG13">
        <v>0.93333333333333302</v>
      </c>
      <c r="JH13">
        <v>0.93333333333333302</v>
      </c>
      <c r="JI13">
        <v>0.93333333333333302</v>
      </c>
      <c r="JJ13">
        <v>0.93333333333333302</v>
      </c>
      <c r="JK13">
        <v>0.93333333333333302</v>
      </c>
      <c r="JL13">
        <v>0.93333333333333302</v>
      </c>
      <c r="JM13">
        <v>0.93333333333333302</v>
      </c>
      <c r="JN13">
        <v>0.93333333333333302</v>
      </c>
      <c r="JO13">
        <v>0.93333333333333302</v>
      </c>
      <c r="JP13">
        <v>0.93333333333333302</v>
      </c>
      <c r="JQ13">
        <v>0.93333333333333302</v>
      </c>
      <c r="JR13">
        <v>0.93333333333333302</v>
      </c>
      <c r="JS13">
        <v>0.93333333333333302</v>
      </c>
      <c r="JT13">
        <v>0.93333333333333302</v>
      </c>
      <c r="JU13">
        <v>0.93333333333333302</v>
      </c>
      <c r="JV13">
        <v>0.93333333333333302</v>
      </c>
      <c r="JW13">
        <v>0.93333333333333302</v>
      </c>
      <c r="JX13">
        <v>0.93333333333333302</v>
      </c>
      <c r="JY13">
        <v>0.93333333333333302</v>
      </c>
      <c r="JZ13">
        <v>0.93333333333333302</v>
      </c>
      <c r="KA13">
        <v>0.93333333333333302</v>
      </c>
      <c r="KB13">
        <v>0.93333333333333302</v>
      </c>
      <c r="KC13">
        <v>0.93333333333333302</v>
      </c>
      <c r="KD13">
        <v>0.93333333333333302</v>
      </c>
      <c r="KE13">
        <v>0.93333333333333302</v>
      </c>
      <c r="KF13">
        <v>0.93333333333333302</v>
      </c>
      <c r="KG13">
        <v>0.93333333333333302</v>
      </c>
      <c r="KH13">
        <v>0.93333333333333302</v>
      </c>
      <c r="KI13">
        <v>0.93333333333333302</v>
      </c>
      <c r="KJ13">
        <v>0.93333333333333302</v>
      </c>
      <c r="KK13">
        <v>0.93333333333333302</v>
      </c>
      <c r="KL13">
        <v>0.93333333333333302</v>
      </c>
      <c r="KM13">
        <v>0.93333333333333302</v>
      </c>
      <c r="KN13">
        <v>0.93333333333333302</v>
      </c>
      <c r="KO13">
        <v>0.93333333333333302</v>
      </c>
      <c r="KP13">
        <v>0.93333333333333302</v>
      </c>
      <c r="KQ13">
        <v>0.93333333333333302</v>
      </c>
      <c r="KR13">
        <v>0.93333333333333302</v>
      </c>
      <c r="KS13">
        <v>0.93333333333333302</v>
      </c>
      <c r="KT13">
        <v>0.93333333333333302</v>
      </c>
      <c r="KU13">
        <v>0.93333333333333302</v>
      </c>
      <c r="KV13">
        <v>0.93333333333333302</v>
      </c>
      <c r="KW13">
        <v>0.93333333333333302</v>
      </c>
      <c r="KX13">
        <v>0.93333333333333302</v>
      </c>
      <c r="KY13">
        <v>0.93333333333333302</v>
      </c>
      <c r="KZ13">
        <v>0.93333333333333302</v>
      </c>
      <c r="LA13">
        <v>0.93333333333333302</v>
      </c>
      <c r="LB13">
        <v>0.93333333333333302</v>
      </c>
      <c r="LC13">
        <v>0.93333333333333302</v>
      </c>
      <c r="LD13">
        <v>0.93333333333333302</v>
      </c>
      <c r="LE13">
        <v>0.93333333333333302</v>
      </c>
      <c r="LF13">
        <v>0.93333333333333302</v>
      </c>
      <c r="LG13">
        <v>0.93333333333333302</v>
      </c>
      <c r="LH13">
        <v>0.93333333333333302</v>
      </c>
      <c r="LI13">
        <v>0.93333333333333302</v>
      </c>
      <c r="LJ13">
        <v>0.93333333333333302</v>
      </c>
      <c r="LK13">
        <v>0.93333333333333302</v>
      </c>
      <c r="LL13">
        <v>0.93333333333333302</v>
      </c>
      <c r="LM13">
        <v>0.93333333333333302</v>
      </c>
      <c r="LN13">
        <v>0.93333333333333302</v>
      </c>
      <c r="LO13">
        <v>0.93333333333333302</v>
      </c>
      <c r="LP13">
        <v>0.93333333333333302</v>
      </c>
      <c r="LQ13">
        <v>0.93333333333333302</v>
      </c>
      <c r="LR13">
        <v>0.93333333333333302</v>
      </c>
      <c r="LS13">
        <v>0.93333333333333302</v>
      </c>
      <c r="LT13">
        <v>0.93333333333333302</v>
      </c>
      <c r="LU13">
        <v>0.93333333333333302</v>
      </c>
      <c r="LV13">
        <v>0.93333333333333302</v>
      </c>
      <c r="LW13">
        <v>0.93333333333333302</v>
      </c>
      <c r="LX13">
        <v>0.93333333333333302</v>
      </c>
      <c r="LY13">
        <v>0.93333333333333302</v>
      </c>
      <c r="LZ13">
        <v>0.93333333333333302</v>
      </c>
      <c r="MA13">
        <v>0.93333333333333302</v>
      </c>
      <c r="MB13">
        <v>0.93333333333333302</v>
      </c>
      <c r="MC13">
        <v>0.93333333333333302</v>
      </c>
      <c r="MD13">
        <v>0.93333333333333302</v>
      </c>
      <c r="ME13">
        <v>0.93333333333333302</v>
      </c>
      <c r="MF13">
        <v>0.93333333333333302</v>
      </c>
      <c r="MG13">
        <v>0.93333333333333302</v>
      </c>
      <c r="MH13">
        <v>0.93333333333333302</v>
      </c>
      <c r="MI13">
        <v>0.93333333333333302</v>
      </c>
      <c r="MJ13">
        <v>0.93333333333333302</v>
      </c>
      <c r="MK13">
        <v>0.93333333333333302</v>
      </c>
      <c r="ML13">
        <v>0.93333333333333302</v>
      </c>
      <c r="MM13">
        <v>0.93333333333333302</v>
      </c>
      <c r="MN13">
        <v>0.93333333333333302</v>
      </c>
      <c r="MO13">
        <v>0.93333333333333302</v>
      </c>
      <c r="MP13">
        <v>0.93333333333333302</v>
      </c>
      <c r="MQ13">
        <v>0.93333333333333302</v>
      </c>
      <c r="MR13">
        <v>0.93333333333333302</v>
      </c>
      <c r="MS13">
        <v>0.93333333333333302</v>
      </c>
      <c r="MT13">
        <v>0.93333333333333302</v>
      </c>
      <c r="MU13">
        <v>0.93333333333333302</v>
      </c>
      <c r="MV13">
        <v>0.93333333333333302</v>
      </c>
      <c r="MW13">
        <v>0.93333333333333302</v>
      </c>
      <c r="MX13">
        <v>0.93333333333333302</v>
      </c>
      <c r="MY13">
        <v>0.93333333333333302</v>
      </c>
      <c r="MZ13">
        <v>0.93333333333333302</v>
      </c>
      <c r="NA13">
        <v>0.93333333333333302</v>
      </c>
      <c r="NB13">
        <v>0.93333333333333302</v>
      </c>
      <c r="NC13">
        <v>0.93333333333333302</v>
      </c>
      <c r="ND13">
        <v>0.93333333333333302</v>
      </c>
      <c r="NE13">
        <v>0.93333333333333302</v>
      </c>
      <c r="NF13">
        <v>0.93333333333333302</v>
      </c>
      <c r="NG13">
        <v>0.93333333333333302</v>
      </c>
      <c r="NH13">
        <v>0.93333333333333302</v>
      </c>
      <c r="NI13">
        <v>0.93333333333333302</v>
      </c>
      <c r="NJ13">
        <v>0.93333333333333302</v>
      </c>
      <c r="NK13">
        <v>0.93333333333333302</v>
      </c>
      <c r="NL13">
        <v>0.93333333333333302</v>
      </c>
      <c r="NM13">
        <v>0.93333333333333302</v>
      </c>
      <c r="NN13">
        <v>0.93333333333333302</v>
      </c>
      <c r="NO13">
        <v>0.93333333333333302</v>
      </c>
      <c r="NP13">
        <v>0.93333333333333302</v>
      </c>
      <c r="NQ13">
        <v>0.93333333333333302</v>
      </c>
      <c r="NR13">
        <v>0.93333333333333302</v>
      </c>
      <c r="NS13">
        <v>0.93333333333333302</v>
      </c>
      <c r="NT13">
        <v>0.93333333333333302</v>
      </c>
      <c r="NU13">
        <v>0.93333333333333302</v>
      </c>
      <c r="NV13">
        <v>0.93333333333333302</v>
      </c>
      <c r="NW13">
        <v>0.93333333333333302</v>
      </c>
      <c r="NX13">
        <v>0.93333333333333302</v>
      </c>
      <c r="NY13">
        <v>0.93333333333333302</v>
      </c>
      <c r="NZ13">
        <v>0.93333333333333302</v>
      </c>
      <c r="OA13">
        <v>0.93333333333333302</v>
      </c>
      <c r="OB13">
        <v>0.93333333333333302</v>
      </c>
      <c r="OC13">
        <v>0.93333333333333302</v>
      </c>
      <c r="OD13">
        <v>0.93333333333333302</v>
      </c>
      <c r="OE13">
        <v>0.93333333333333302</v>
      </c>
      <c r="OF13">
        <v>0.93333333333333302</v>
      </c>
      <c r="OG13">
        <v>0.93333333333333302</v>
      </c>
      <c r="OH13">
        <v>0.93333333333333302</v>
      </c>
      <c r="OI13">
        <v>0.93333333333333302</v>
      </c>
      <c r="OJ13">
        <v>0.93333333333333302</v>
      </c>
      <c r="OK13">
        <v>0.93333333333333302</v>
      </c>
      <c r="OL13">
        <v>0.93333333333333302</v>
      </c>
      <c r="OM13">
        <v>0.93333333333333302</v>
      </c>
      <c r="ON13">
        <v>0.93333333333333302</v>
      </c>
      <c r="OO13">
        <v>0.93333333333333302</v>
      </c>
      <c r="OP13">
        <v>0.93333333333333302</v>
      </c>
      <c r="OQ13">
        <v>0.93333333333333302</v>
      </c>
      <c r="OR13">
        <v>0.93333333333333302</v>
      </c>
      <c r="OS13">
        <v>0.93333333333333302</v>
      </c>
      <c r="OT13">
        <v>0.93333333333333302</v>
      </c>
      <c r="OU13">
        <v>0.93333333333333302</v>
      </c>
      <c r="OV13">
        <v>0.93333333333333302</v>
      </c>
      <c r="OW13">
        <v>0.93333333333333302</v>
      </c>
    </row>
    <row r="14" spans="1:968" x14ac:dyDescent="0.7">
      <c r="A14">
        <v>13</v>
      </c>
      <c r="B14" s="1" t="s">
        <v>6</v>
      </c>
      <c r="C14">
        <v>3784.1669999999999</v>
      </c>
      <c r="D14">
        <v>5040</v>
      </c>
      <c r="E14">
        <v>3579</v>
      </c>
      <c r="F14">
        <v>504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  <c r="QI14">
        <v>0.88888888888888795</v>
      </c>
      <c r="QJ14">
        <v>0.88888888888888795</v>
      </c>
      <c r="QK14">
        <v>0.88888888888888795</v>
      </c>
      <c r="QL14">
        <v>0.88888888888888795</v>
      </c>
      <c r="QM14">
        <v>0.88888888888888795</v>
      </c>
      <c r="QN14">
        <v>0.88888888888888795</v>
      </c>
      <c r="QO14">
        <v>0.88888888888888795</v>
      </c>
      <c r="QP14">
        <v>0.88888888888888795</v>
      </c>
      <c r="QQ14">
        <v>0.88888888888888795</v>
      </c>
      <c r="QR14">
        <v>0.88888888888888795</v>
      </c>
      <c r="QS14">
        <v>0.88888888888888795</v>
      </c>
      <c r="QT14">
        <v>0.88888888888888795</v>
      </c>
      <c r="QU14">
        <v>0.88888888888888795</v>
      </c>
      <c r="QV14">
        <v>0.88888888888888795</v>
      </c>
      <c r="QW14">
        <v>0.88888888888888795</v>
      </c>
      <c r="QX14">
        <v>0.88888888888888795</v>
      </c>
      <c r="QY14">
        <v>0.88888888888888795</v>
      </c>
      <c r="QZ14">
        <v>0.88888888888888795</v>
      </c>
      <c r="RA14">
        <v>0.88888888888888795</v>
      </c>
      <c r="RB14">
        <v>0.88888888888888795</v>
      </c>
      <c r="RC14">
        <v>0.88888888888888795</v>
      </c>
      <c r="RD14">
        <v>0.88888888888888795</v>
      </c>
      <c r="RE14">
        <v>0.88888888888888795</v>
      </c>
      <c r="RF14">
        <v>0.88888888888888795</v>
      </c>
      <c r="RG14">
        <v>0.88888888888888795</v>
      </c>
      <c r="RH14">
        <v>0.88888888888888795</v>
      </c>
      <c r="RI14">
        <v>0.88888888888888795</v>
      </c>
      <c r="RJ14">
        <v>0.88888888888888795</v>
      </c>
      <c r="RK14">
        <v>0.88888888888888795</v>
      </c>
      <c r="RL14">
        <v>0.88888888888888795</v>
      </c>
      <c r="RM14">
        <v>0.88888888888888795</v>
      </c>
      <c r="RN14">
        <v>0.88888888888888795</v>
      </c>
      <c r="RO14">
        <v>0.88888888888888795</v>
      </c>
      <c r="RP14">
        <v>0.88888888888888795</v>
      </c>
      <c r="RQ14">
        <v>0.88888888888888795</v>
      </c>
      <c r="RR14">
        <v>0.88888888888888795</v>
      </c>
      <c r="RS14">
        <v>0.88888888888888795</v>
      </c>
      <c r="RT14">
        <v>0.88888888888888795</v>
      </c>
      <c r="RU14">
        <v>0.88888888888888795</v>
      </c>
      <c r="RV14">
        <v>0.88888888888888795</v>
      </c>
      <c r="RW14">
        <v>0.88888888888888795</v>
      </c>
      <c r="RX14">
        <v>0.88888888888888795</v>
      </c>
      <c r="RY14">
        <v>0.88888888888888795</v>
      </c>
      <c r="RZ14">
        <v>0.88888888888888795</v>
      </c>
      <c r="SA14">
        <v>0.88888888888888795</v>
      </c>
      <c r="SB14">
        <v>0.88888888888888795</v>
      </c>
      <c r="SC14">
        <v>0.88888888888888795</v>
      </c>
      <c r="SD14">
        <v>0.88888888888888795</v>
      </c>
      <c r="SE14">
        <v>0.88888888888888795</v>
      </c>
      <c r="SF14">
        <v>0.88888888888888795</v>
      </c>
      <c r="SG14">
        <v>0.88888888888888795</v>
      </c>
      <c r="SH14">
        <v>0.88888888888888795</v>
      </c>
      <c r="SI14">
        <v>0.88888888888888795</v>
      </c>
      <c r="SJ14">
        <v>0.88888888888888795</v>
      </c>
      <c r="SK14">
        <v>0.88888888888888795</v>
      </c>
      <c r="SL14">
        <v>0.88888888888888795</v>
      </c>
      <c r="SM14">
        <v>0.88888888888888795</v>
      </c>
      <c r="SN14">
        <v>0.88888888888888795</v>
      </c>
      <c r="SO14">
        <v>0.88888888888888795</v>
      </c>
      <c r="SP14">
        <v>0.88888888888888795</v>
      </c>
    </row>
    <row r="15" spans="1:968" x14ac:dyDescent="0.7">
      <c r="A15">
        <v>14</v>
      </c>
      <c r="C15">
        <v>4073.1990000000001</v>
      </c>
      <c r="D15">
        <v>6250</v>
      </c>
      <c r="E15">
        <v>4605</v>
      </c>
      <c r="F15">
        <v>0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</row>
    <row r="16" spans="1:968" x14ac:dyDescent="0.7">
      <c r="A16">
        <v>15</v>
      </c>
      <c r="C16">
        <v>4000.384</v>
      </c>
      <c r="D16">
        <v>300</v>
      </c>
      <c r="E16">
        <v>160</v>
      </c>
      <c r="F16">
        <v>0</v>
      </c>
      <c r="G16">
        <v>0.98275862068965503</v>
      </c>
      <c r="H16">
        <v>0.98275862068965503</v>
      </c>
      <c r="I16">
        <v>0.98275862068965503</v>
      </c>
      <c r="J16">
        <v>0.98275862068965503</v>
      </c>
      <c r="K16">
        <v>0.98275862068965503</v>
      </c>
      <c r="L16">
        <v>0.98275862068965503</v>
      </c>
      <c r="M16">
        <v>0.98275862068965503</v>
      </c>
      <c r="N16">
        <v>0.98275862068965503</v>
      </c>
      <c r="O16">
        <v>0.98275862068965503</v>
      </c>
      <c r="P16">
        <v>0.98275862068965503</v>
      </c>
      <c r="Q16">
        <v>0.98275862068965503</v>
      </c>
      <c r="R16">
        <v>0.99568965517241304</v>
      </c>
      <c r="S16">
        <v>0.99568965517241304</v>
      </c>
      <c r="T16">
        <v>0.99568965517241304</v>
      </c>
      <c r="U16">
        <v>0.99568965517241304</v>
      </c>
      <c r="V16">
        <v>0.99568965517241304</v>
      </c>
      <c r="W16">
        <v>0.99568965517241304</v>
      </c>
      <c r="X16">
        <v>0.99568965517241304</v>
      </c>
      <c r="Y16">
        <v>0.99568965517241304</v>
      </c>
      <c r="Z16">
        <v>0.99568965517241304</v>
      </c>
      <c r="AA16">
        <v>0.99568965517241304</v>
      </c>
      <c r="AB16">
        <v>0.99568965517241304</v>
      </c>
      <c r="AC16">
        <v>0.99568965517241304</v>
      </c>
      <c r="AD16">
        <v>0.99568965517241304</v>
      </c>
      <c r="AE16">
        <v>0.99568965517241304</v>
      </c>
      <c r="AF16">
        <v>0.99568965517241304</v>
      </c>
      <c r="AG16">
        <v>0.99568965517241304</v>
      </c>
      <c r="AH16">
        <v>0.99568965517241304</v>
      </c>
      <c r="AI16">
        <v>0.99568965517241304</v>
      </c>
      <c r="AJ16">
        <v>0.99568965517241304</v>
      </c>
    </row>
    <row r="17" spans="1:975" x14ac:dyDescent="0.7">
      <c r="A17">
        <v>16</v>
      </c>
      <c r="C17">
        <v>4000.393</v>
      </c>
      <c r="D17">
        <v>60</v>
      </c>
      <c r="E17">
        <v>31</v>
      </c>
      <c r="F17">
        <v>0</v>
      </c>
      <c r="G17">
        <v>0.96943231441047995</v>
      </c>
      <c r="H17">
        <v>0.96943231441047995</v>
      </c>
      <c r="I17">
        <v>0.96943231441047995</v>
      </c>
      <c r="J17">
        <v>0.96943231441047995</v>
      </c>
      <c r="K17">
        <v>0.96943231441047995</v>
      </c>
      <c r="L17">
        <v>0.96943231441047995</v>
      </c>
    </row>
    <row r="18" spans="1:975" x14ac:dyDescent="0.7">
      <c r="A18">
        <v>17</v>
      </c>
      <c r="C18">
        <v>4000.2260000000001</v>
      </c>
      <c r="D18">
        <v>430</v>
      </c>
      <c r="E18">
        <v>211</v>
      </c>
      <c r="F18">
        <v>0</v>
      </c>
      <c r="G18">
        <v>0.99047619047618995</v>
      </c>
      <c r="H18">
        <v>0.99047619047618995</v>
      </c>
      <c r="I18">
        <v>0.99047619047618995</v>
      </c>
      <c r="J18">
        <v>0.99047619047618995</v>
      </c>
      <c r="K18">
        <v>0.99047619047618995</v>
      </c>
      <c r="L18">
        <v>0.99047619047618995</v>
      </c>
      <c r="M18">
        <v>0.99047619047618995</v>
      </c>
      <c r="N18">
        <v>0.99047619047618995</v>
      </c>
      <c r="O18">
        <v>0.99047619047618995</v>
      </c>
      <c r="P18">
        <v>0.99047619047618995</v>
      </c>
      <c r="Q18">
        <v>0.99047619047618995</v>
      </c>
      <c r="R18">
        <v>0.99047619047618995</v>
      </c>
      <c r="S18">
        <v>0.99047619047618995</v>
      </c>
      <c r="T18">
        <v>0.99047619047618995</v>
      </c>
      <c r="U18">
        <v>0.99047619047618995</v>
      </c>
      <c r="V18">
        <v>0.99047619047618995</v>
      </c>
      <c r="W18">
        <v>0.99047619047618995</v>
      </c>
      <c r="X18">
        <v>0.99047619047618995</v>
      </c>
      <c r="Y18">
        <v>0.99047619047618995</v>
      </c>
      <c r="Z18">
        <v>0.99047619047618995</v>
      </c>
      <c r="AA18">
        <v>0.99047619047618995</v>
      </c>
      <c r="AB18">
        <v>0.99047619047618995</v>
      </c>
      <c r="AC18">
        <v>0.99047619047618995</v>
      </c>
      <c r="AD18">
        <v>0.99047619047618995</v>
      </c>
      <c r="AE18">
        <v>0.99047619047618995</v>
      </c>
      <c r="AF18">
        <v>0.99047619047618995</v>
      </c>
      <c r="AG18">
        <v>0.99047619047618995</v>
      </c>
      <c r="AH18">
        <v>0.99047619047618995</v>
      </c>
      <c r="AI18">
        <v>0.99047619047618995</v>
      </c>
      <c r="AJ18">
        <v>0.99047619047618995</v>
      </c>
      <c r="AK18">
        <v>0.99047619047618995</v>
      </c>
      <c r="AL18">
        <v>0.99047619047618995</v>
      </c>
      <c r="AM18">
        <v>0.99047619047618995</v>
      </c>
      <c r="AN18">
        <v>0.99047619047618995</v>
      </c>
      <c r="AO18">
        <v>0.99047619047618995</v>
      </c>
      <c r="AP18">
        <v>0.99047619047618995</v>
      </c>
      <c r="AQ18">
        <v>0.99047619047618995</v>
      </c>
      <c r="AR18">
        <v>0.99047619047618995</v>
      </c>
      <c r="AS18">
        <v>0.99047619047618995</v>
      </c>
      <c r="AT18">
        <v>0.99047619047618995</v>
      </c>
      <c r="AU18">
        <v>0.99047619047618995</v>
      </c>
      <c r="AV18">
        <v>0.99047619047618995</v>
      </c>
      <c r="AW18">
        <v>0.99047619047618995</v>
      </c>
    </row>
    <row r="19" spans="1:975" x14ac:dyDescent="0.7">
      <c r="A19">
        <v>18</v>
      </c>
      <c r="B19" s="1" t="s">
        <v>7</v>
      </c>
      <c r="C19">
        <v>334.23</v>
      </c>
      <c r="D19">
        <v>530</v>
      </c>
      <c r="E19">
        <v>340</v>
      </c>
      <c r="F19">
        <v>53</v>
      </c>
      <c r="G19">
        <v>0.92857142857142805</v>
      </c>
      <c r="H19">
        <v>0.92857142857142805</v>
      </c>
      <c r="I19">
        <v>0.92857142857142805</v>
      </c>
      <c r="J19">
        <v>0.92857142857142805</v>
      </c>
      <c r="K19">
        <v>0.92857142857142805</v>
      </c>
      <c r="L19">
        <v>0.92857142857142805</v>
      </c>
      <c r="M19">
        <v>0.92857142857142805</v>
      </c>
      <c r="N19">
        <v>0.92857142857142805</v>
      </c>
      <c r="O19">
        <v>0.92857142857142805</v>
      </c>
      <c r="P19">
        <v>0.92857142857142805</v>
      </c>
      <c r="Q19">
        <v>0.92857142857142805</v>
      </c>
      <c r="R19">
        <v>0.92857142857142805</v>
      </c>
      <c r="S19">
        <v>0.92857142857142805</v>
      </c>
      <c r="T19">
        <v>0.92857142857142805</v>
      </c>
      <c r="U19">
        <v>0.92857142857142805</v>
      </c>
      <c r="V19">
        <v>0.92857142857142805</v>
      </c>
      <c r="W19">
        <v>0.92857142857142805</v>
      </c>
      <c r="X19">
        <v>0.92857142857142805</v>
      </c>
      <c r="Y19">
        <v>0.92857142857142805</v>
      </c>
      <c r="Z19">
        <v>0.92857142857142805</v>
      </c>
      <c r="AA19">
        <v>0.92857142857142805</v>
      </c>
      <c r="AB19">
        <v>0.92857142857142805</v>
      </c>
      <c r="AC19">
        <v>0.92857142857142805</v>
      </c>
      <c r="AD19">
        <v>0.92857142857142805</v>
      </c>
      <c r="AE19">
        <v>0.92857142857142805</v>
      </c>
      <c r="AF19">
        <v>0.92857142857142805</v>
      </c>
      <c r="AG19">
        <v>0.92857142857142805</v>
      </c>
      <c r="AH19">
        <v>0.92857142857142805</v>
      </c>
      <c r="AI19">
        <v>0.92857142857142805</v>
      </c>
      <c r="AJ19">
        <v>0.92857142857142805</v>
      </c>
      <c r="AK19">
        <v>0.92857142857142805</v>
      </c>
      <c r="AL19">
        <v>0.92857142857142805</v>
      </c>
      <c r="AM19">
        <v>0.92857142857142805</v>
      </c>
      <c r="AN19">
        <v>0.92857142857142805</v>
      </c>
      <c r="AO19">
        <v>0.92857142857142805</v>
      </c>
      <c r="AP19">
        <v>0.92857142857142805</v>
      </c>
      <c r="AQ19">
        <v>0.92857142857142805</v>
      </c>
      <c r="AR19">
        <v>0.92857142857142805</v>
      </c>
      <c r="AS19">
        <v>0.92857142857142805</v>
      </c>
      <c r="AT19">
        <v>0.92857142857142805</v>
      </c>
      <c r="AU19">
        <v>0.92857142857142805</v>
      </c>
      <c r="AV19">
        <v>0.92857142857142805</v>
      </c>
      <c r="AW19">
        <v>0.92857142857142805</v>
      </c>
      <c r="AX19">
        <v>0.92857142857142805</v>
      </c>
      <c r="AY19">
        <v>0.92857142857142805</v>
      </c>
      <c r="AZ19">
        <v>0.92857142857142805</v>
      </c>
      <c r="BA19">
        <v>0.92857142857142805</v>
      </c>
      <c r="BB19">
        <v>0.92857142857142805</v>
      </c>
      <c r="BC19">
        <v>0.92857142857142805</v>
      </c>
      <c r="BD19">
        <v>0.92857142857142805</v>
      </c>
      <c r="BE19">
        <v>0.92857142857142805</v>
      </c>
      <c r="BF19">
        <v>0.92857142857142805</v>
      </c>
      <c r="BG19">
        <v>1</v>
      </c>
    </row>
    <row r="20" spans="1:975" x14ac:dyDescent="0.7">
      <c r="A20">
        <v>19</v>
      </c>
      <c r="B20" s="1" t="s">
        <v>6</v>
      </c>
      <c r="C20">
        <v>4001.7159999999999</v>
      </c>
      <c r="D20">
        <v>4160</v>
      </c>
      <c r="E20">
        <v>2651</v>
      </c>
      <c r="F20">
        <v>416</v>
      </c>
      <c r="G20">
        <v>0.96</v>
      </c>
      <c r="H20">
        <v>0.96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</row>
    <row r="21" spans="1:975" x14ac:dyDescent="0.7">
      <c r="A21">
        <v>20</v>
      </c>
      <c r="B21" s="1" t="s">
        <v>7</v>
      </c>
      <c r="C21">
        <v>34.847000000000001</v>
      </c>
      <c r="D21">
        <v>20</v>
      </c>
      <c r="E21">
        <v>13</v>
      </c>
      <c r="F21">
        <v>2</v>
      </c>
      <c r="G21">
        <v>0.95833333333333304</v>
      </c>
      <c r="H21">
        <v>1</v>
      </c>
    </row>
    <row r="22" spans="1:975" x14ac:dyDescent="0.7">
      <c r="A22">
        <v>21</v>
      </c>
      <c r="B22" s="1" t="s">
        <v>6</v>
      </c>
      <c r="C22">
        <v>4004.1129999999998</v>
      </c>
      <c r="D22">
        <v>7860</v>
      </c>
      <c r="E22">
        <v>4831</v>
      </c>
      <c r="F22">
        <v>786</v>
      </c>
      <c r="G22">
        <v>0</v>
      </c>
      <c r="H22">
        <v>0.66666666666666596</v>
      </c>
      <c r="I22">
        <v>0.66666666666666596</v>
      </c>
      <c r="J22">
        <v>0.66666666666666596</v>
      </c>
      <c r="K22">
        <v>0.66666666666666596</v>
      </c>
      <c r="L22">
        <v>0.66666666666666596</v>
      </c>
      <c r="M22">
        <v>0.83333333333333304</v>
      </c>
      <c r="N22">
        <v>0.83333333333333304</v>
      </c>
      <c r="O22">
        <v>0.83333333333333304</v>
      </c>
      <c r="P22">
        <v>0.83333333333333304</v>
      </c>
      <c r="Q22">
        <v>0.83333333333333304</v>
      </c>
      <c r="R22">
        <v>0.83333333333333304</v>
      </c>
      <c r="S22">
        <v>0.83333333333333304</v>
      </c>
      <c r="T22">
        <v>0.83333333333333304</v>
      </c>
      <c r="U22">
        <v>0.83333333333333304</v>
      </c>
      <c r="V22">
        <v>0.83333333333333304</v>
      </c>
      <c r="W22">
        <v>0.83333333333333304</v>
      </c>
      <c r="X22">
        <v>0.83333333333333304</v>
      </c>
      <c r="Y22">
        <v>0.83333333333333304</v>
      </c>
      <c r="Z22">
        <v>0.83333333333333304</v>
      </c>
      <c r="AA22">
        <v>0.83333333333333304</v>
      </c>
      <c r="AB22">
        <v>0.83333333333333304</v>
      </c>
      <c r="AC22">
        <v>0.83333333333333304</v>
      </c>
      <c r="AD22">
        <v>0.83333333333333304</v>
      </c>
      <c r="AE22">
        <v>0.83333333333333304</v>
      </c>
      <c r="AF22">
        <v>0.83333333333333304</v>
      </c>
      <c r="AG22">
        <v>0.83333333333333304</v>
      </c>
      <c r="AH22">
        <v>0.83333333333333304</v>
      </c>
      <c r="AI22">
        <v>0.83333333333333304</v>
      </c>
      <c r="AJ22">
        <v>0.83333333333333304</v>
      </c>
      <c r="AK22">
        <v>0.83333333333333304</v>
      </c>
      <c r="AL22">
        <v>0.83333333333333304</v>
      </c>
      <c r="AM22">
        <v>0.83333333333333304</v>
      </c>
      <c r="AN22">
        <v>0.83333333333333304</v>
      </c>
      <c r="AO22">
        <v>0.83333333333333304</v>
      </c>
      <c r="AP22">
        <v>0.83333333333333304</v>
      </c>
      <c r="AQ22">
        <v>0.83333333333333304</v>
      </c>
      <c r="AR22">
        <v>0.83333333333333304</v>
      </c>
      <c r="AS22">
        <v>0.83333333333333304</v>
      </c>
      <c r="AT22">
        <v>0.83333333333333304</v>
      </c>
      <c r="AU22">
        <v>0.83333333333333304</v>
      </c>
      <c r="AV22">
        <v>0.83333333333333304</v>
      </c>
      <c r="AW22">
        <v>0.83333333333333304</v>
      </c>
      <c r="AX22">
        <v>0.83333333333333304</v>
      </c>
      <c r="AY22">
        <v>0.83333333333333304</v>
      </c>
      <c r="AZ22">
        <v>0.83333333333333304</v>
      </c>
      <c r="BA22">
        <v>0.83333333333333304</v>
      </c>
      <c r="BB22">
        <v>0.83333333333333304</v>
      </c>
      <c r="BC22">
        <v>0.83333333333333304</v>
      </c>
      <c r="BD22">
        <v>0.83333333333333304</v>
      </c>
      <c r="BE22">
        <v>0.83333333333333304</v>
      </c>
      <c r="BF22">
        <v>0.83333333333333304</v>
      </c>
      <c r="BG22">
        <v>0.83333333333333304</v>
      </c>
      <c r="BH22">
        <v>0.83333333333333304</v>
      </c>
      <c r="BI22">
        <v>0.83333333333333304</v>
      </c>
      <c r="BJ22">
        <v>0.83333333333333304</v>
      </c>
      <c r="BK22">
        <v>0.83333333333333304</v>
      </c>
      <c r="BL22">
        <v>0.83333333333333304</v>
      </c>
      <c r="BM22">
        <v>0.83333333333333304</v>
      </c>
      <c r="BN22">
        <v>0.83333333333333304</v>
      </c>
      <c r="BO22">
        <v>0.83333333333333304</v>
      </c>
      <c r="BP22">
        <v>0.83333333333333304</v>
      </c>
      <c r="BQ22">
        <v>0.83333333333333304</v>
      </c>
      <c r="BR22">
        <v>0.83333333333333304</v>
      </c>
      <c r="BS22">
        <v>0.83333333333333304</v>
      </c>
      <c r="BT22">
        <v>0.83333333333333304</v>
      </c>
      <c r="BU22">
        <v>0.83333333333333304</v>
      </c>
      <c r="BV22">
        <v>0.83333333333333304</v>
      </c>
      <c r="BW22">
        <v>0.83333333333333304</v>
      </c>
      <c r="BX22">
        <v>0.83333333333333304</v>
      </c>
      <c r="BY22">
        <v>0.83333333333333304</v>
      </c>
      <c r="BZ22">
        <v>0.83333333333333304</v>
      </c>
      <c r="CA22">
        <v>0.83333333333333304</v>
      </c>
      <c r="CB22">
        <v>0.83333333333333304</v>
      </c>
      <c r="CC22">
        <v>0.83333333333333304</v>
      </c>
      <c r="CD22">
        <v>0.83333333333333304</v>
      </c>
      <c r="CE22">
        <v>0.83333333333333304</v>
      </c>
      <c r="CF22">
        <v>0.83333333333333304</v>
      </c>
      <c r="CG22">
        <v>0.83333333333333304</v>
      </c>
      <c r="CH22">
        <v>0.83333333333333304</v>
      </c>
      <c r="CI22">
        <v>0.83333333333333304</v>
      </c>
      <c r="CJ22">
        <v>0.83333333333333304</v>
      </c>
      <c r="CK22">
        <v>0.83333333333333304</v>
      </c>
      <c r="CL22">
        <v>0.83333333333333304</v>
      </c>
      <c r="CM22">
        <v>0.83333333333333304</v>
      </c>
      <c r="CN22">
        <v>0.83333333333333304</v>
      </c>
      <c r="CO22">
        <v>0.83333333333333304</v>
      </c>
      <c r="CP22">
        <v>0.83333333333333304</v>
      </c>
      <c r="CQ22">
        <v>0.83333333333333304</v>
      </c>
      <c r="CR22">
        <v>0.83333333333333304</v>
      </c>
      <c r="CS22">
        <v>0.83333333333333304</v>
      </c>
      <c r="CT22">
        <v>0.83333333333333304</v>
      </c>
      <c r="CU22">
        <v>0.83333333333333304</v>
      </c>
      <c r="CV22">
        <v>0.83333333333333304</v>
      </c>
      <c r="CW22">
        <v>0.83333333333333304</v>
      </c>
      <c r="CX22">
        <v>0.83333333333333304</v>
      </c>
      <c r="CY22">
        <v>0.83333333333333304</v>
      </c>
      <c r="CZ22">
        <v>0.83333333333333304</v>
      </c>
      <c r="DA22">
        <v>0.83333333333333304</v>
      </c>
      <c r="DB22">
        <v>0.83333333333333304</v>
      </c>
      <c r="DC22">
        <v>0.83333333333333304</v>
      </c>
      <c r="DD22">
        <v>0.83333333333333304</v>
      </c>
      <c r="DE22">
        <v>0.83333333333333304</v>
      </c>
      <c r="DF22">
        <v>0.83333333333333304</v>
      </c>
      <c r="DG22">
        <v>0.83333333333333304</v>
      </c>
      <c r="DH22">
        <v>0.83333333333333304</v>
      </c>
      <c r="DI22">
        <v>0.83333333333333304</v>
      </c>
      <c r="DJ22">
        <v>0.83333333333333304</v>
      </c>
      <c r="DK22">
        <v>0.83333333333333304</v>
      </c>
      <c r="DL22">
        <v>0.83333333333333304</v>
      </c>
      <c r="DM22">
        <v>0.83333333333333304</v>
      </c>
      <c r="DN22">
        <v>0.83333333333333304</v>
      </c>
      <c r="DO22">
        <v>0.83333333333333304</v>
      </c>
      <c r="DP22">
        <v>0.83333333333333304</v>
      </c>
      <c r="DQ22">
        <v>0.83333333333333304</v>
      </c>
      <c r="DR22">
        <v>0.83333333333333304</v>
      </c>
      <c r="DS22">
        <v>0.83333333333333304</v>
      </c>
      <c r="DT22">
        <v>0.83333333333333304</v>
      </c>
      <c r="DU22">
        <v>0.83333333333333304</v>
      </c>
      <c r="DV22">
        <v>0.83333333333333304</v>
      </c>
      <c r="DW22">
        <v>0.83333333333333304</v>
      </c>
      <c r="DX22">
        <v>0.83333333333333304</v>
      </c>
      <c r="DY22">
        <v>0.83333333333333304</v>
      </c>
      <c r="DZ22">
        <v>0.83333333333333304</v>
      </c>
      <c r="EA22">
        <v>0.83333333333333304</v>
      </c>
      <c r="EB22">
        <v>0.83333333333333304</v>
      </c>
      <c r="EC22">
        <v>0.83333333333333304</v>
      </c>
      <c r="ED22">
        <v>0.83333333333333304</v>
      </c>
      <c r="EE22">
        <v>0.83333333333333304</v>
      </c>
      <c r="EF22">
        <v>0.83333333333333304</v>
      </c>
      <c r="EG22">
        <v>0.83333333333333304</v>
      </c>
      <c r="EH22">
        <v>0.83333333333333304</v>
      </c>
      <c r="EI22">
        <v>0.83333333333333304</v>
      </c>
      <c r="EJ22">
        <v>0.83333333333333304</v>
      </c>
      <c r="EK22">
        <v>0.83333333333333304</v>
      </c>
      <c r="EL22">
        <v>0.83333333333333304</v>
      </c>
      <c r="EM22">
        <v>0.83333333333333304</v>
      </c>
      <c r="EN22">
        <v>0.83333333333333304</v>
      </c>
      <c r="EO22">
        <v>0.83333333333333304</v>
      </c>
      <c r="EP22">
        <v>0.83333333333333304</v>
      </c>
      <c r="EQ22">
        <v>0.83333333333333304</v>
      </c>
      <c r="ER22">
        <v>0.83333333333333304</v>
      </c>
      <c r="ES22">
        <v>0.83333333333333304</v>
      </c>
      <c r="ET22">
        <v>0.83333333333333304</v>
      </c>
      <c r="EU22">
        <v>0.83333333333333304</v>
      </c>
      <c r="EV22">
        <v>0.83333333333333304</v>
      </c>
      <c r="EW22">
        <v>0.83333333333333304</v>
      </c>
      <c r="EX22">
        <v>0.83333333333333304</v>
      </c>
      <c r="EY22">
        <v>0.83333333333333304</v>
      </c>
      <c r="EZ22">
        <v>0.83333333333333304</v>
      </c>
      <c r="FA22">
        <v>0.83333333333333304</v>
      </c>
      <c r="FB22">
        <v>0.83333333333333304</v>
      </c>
      <c r="FC22">
        <v>0.83333333333333304</v>
      </c>
      <c r="FD22">
        <v>0.83333333333333304</v>
      </c>
      <c r="FE22">
        <v>0.83333333333333304</v>
      </c>
      <c r="FF22">
        <v>0.83333333333333304</v>
      </c>
      <c r="FG22">
        <v>0.83333333333333304</v>
      </c>
      <c r="FH22">
        <v>0.83333333333333304</v>
      </c>
      <c r="FI22">
        <v>0.83333333333333304</v>
      </c>
      <c r="FJ22">
        <v>0.83333333333333304</v>
      </c>
      <c r="FK22">
        <v>0.83333333333333304</v>
      </c>
      <c r="FL22">
        <v>0.83333333333333304</v>
      </c>
      <c r="FM22">
        <v>0.83333333333333304</v>
      </c>
      <c r="FN22">
        <v>0.83333333333333304</v>
      </c>
      <c r="FO22">
        <v>0.83333333333333304</v>
      </c>
      <c r="FP22">
        <v>0.83333333333333304</v>
      </c>
      <c r="FQ22">
        <v>0.83333333333333304</v>
      </c>
      <c r="FR22">
        <v>0.83333333333333304</v>
      </c>
      <c r="FS22">
        <v>0.83333333333333304</v>
      </c>
      <c r="FT22">
        <v>0.83333333333333304</v>
      </c>
      <c r="FU22">
        <v>0.83333333333333304</v>
      </c>
      <c r="FV22">
        <v>0.83333333333333304</v>
      </c>
      <c r="FW22">
        <v>0.83333333333333304</v>
      </c>
      <c r="FX22">
        <v>0.83333333333333304</v>
      </c>
      <c r="FY22">
        <v>0.83333333333333304</v>
      </c>
      <c r="FZ22">
        <v>0.83333333333333304</v>
      </c>
      <c r="GA22">
        <v>0.83333333333333304</v>
      </c>
      <c r="GB22">
        <v>0.83333333333333304</v>
      </c>
      <c r="GC22">
        <v>0.83333333333333304</v>
      </c>
      <c r="GD22">
        <v>0.83333333333333304</v>
      </c>
      <c r="GE22">
        <v>0.83333333333333304</v>
      </c>
      <c r="GF22">
        <v>0.83333333333333304</v>
      </c>
      <c r="GG22">
        <v>0.83333333333333304</v>
      </c>
      <c r="GH22">
        <v>0.83333333333333304</v>
      </c>
      <c r="GI22">
        <v>0.83333333333333304</v>
      </c>
      <c r="GJ22">
        <v>0.83333333333333304</v>
      </c>
      <c r="GK22">
        <v>0.83333333333333304</v>
      </c>
      <c r="GL22">
        <v>0.83333333333333304</v>
      </c>
      <c r="GM22">
        <v>0.83333333333333304</v>
      </c>
      <c r="GN22">
        <v>0.83333333333333304</v>
      </c>
      <c r="GO22">
        <v>0.83333333333333304</v>
      </c>
      <c r="GP22">
        <v>0.83333333333333304</v>
      </c>
      <c r="GQ22">
        <v>0.83333333333333304</v>
      </c>
      <c r="GR22">
        <v>0.83333333333333304</v>
      </c>
      <c r="GS22">
        <v>0.83333333333333304</v>
      </c>
      <c r="GT22">
        <v>0.83333333333333304</v>
      </c>
      <c r="GU22">
        <v>0.83333333333333304</v>
      </c>
      <c r="GV22">
        <v>0.83333333333333304</v>
      </c>
      <c r="GW22">
        <v>0.83333333333333304</v>
      </c>
      <c r="GX22">
        <v>0.83333333333333304</v>
      </c>
      <c r="GY22">
        <v>0.83333333333333304</v>
      </c>
      <c r="GZ22">
        <v>0.83333333333333304</v>
      </c>
      <c r="HA22">
        <v>0.83333333333333304</v>
      </c>
      <c r="HB22">
        <v>0.83333333333333304</v>
      </c>
      <c r="HC22">
        <v>0.83333333333333304</v>
      </c>
      <c r="HD22">
        <v>0.83333333333333304</v>
      </c>
      <c r="HE22">
        <v>0.83333333333333304</v>
      </c>
      <c r="HF22">
        <v>0.83333333333333304</v>
      </c>
      <c r="HG22">
        <v>0.83333333333333304</v>
      </c>
      <c r="HH22">
        <v>0.83333333333333304</v>
      </c>
      <c r="HI22">
        <v>0.83333333333333304</v>
      </c>
      <c r="HJ22">
        <v>0.83333333333333304</v>
      </c>
      <c r="HK22">
        <v>0.83333333333333304</v>
      </c>
      <c r="HL22">
        <v>0.83333333333333304</v>
      </c>
      <c r="HM22">
        <v>0.83333333333333304</v>
      </c>
      <c r="HN22">
        <v>0.83333333333333304</v>
      </c>
      <c r="HO22">
        <v>0.83333333333333304</v>
      </c>
      <c r="HP22">
        <v>0.83333333333333304</v>
      </c>
      <c r="HQ22">
        <v>0.83333333333333304</v>
      </c>
      <c r="HR22">
        <v>0.83333333333333304</v>
      </c>
      <c r="HS22">
        <v>0.83333333333333304</v>
      </c>
      <c r="HT22">
        <v>0.83333333333333304</v>
      </c>
      <c r="HU22">
        <v>0.83333333333333304</v>
      </c>
      <c r="HV22">
        <v>0.83333333333333304</v>
      </c>
      <c r="HW22">
        <v>0.83333333333333304</v>
      </c>
      <c r="HX22">
        <v>0.83333333333333304</v>
      </c>
      <c r="HY22">
        <v>0.83333333333333304</v>
      </c>
      <c r="HZ22">
        <v>0.83333333333333304</v>
      </c>
      <c r="IA22">
        <v>0.83333333333333304</v>
      </c>
      <c r="IB22">
        <v>0.83333333333333304</v>
      </c>
      <c r="IC22">
        <v>0.83333333333333304</v>
      </c>
      <c r="ID22">
        <v>0.83333333333333304</v>
      </c>
      <c r="IE22">
        <v>0.83333333333333304</v>
      </c>
      <c r="IF22">
        <v>0.83333333333333304</v>
      </c>
      <c r="IG22">
        <v>0.83333333333333304</v>
      </c>
      <c r="IH22">
        <v>0.83333333333333304</v>
      </c>
      <c r="II22">
        <v>0.83333333333333304</v>
      </c>
      <c r="IJ22">
        <v>0.83333333333333304</v>
      </c>
      <c r="IK22">
        <v>0.83333333333333304</v>
      </c>
      <c r="IL22">
        <v>0.83333333333333304</v>
      </c>
      <c r="IM22">
        <v>0.83333333333333304</v>
      </c>
      <c r="IN22">
        <v>0.83333333333333304</v>
      </c>
      <c r="IO22">
        <v>0.83333333333333304</v>
      </c>
      <c r="IP22">
        <v>0.83333333333333304</v>
      </c>
      <c r="IQ22">
        <v>0.83333333333333304</v>
      </c>
      <c r="IR22">
        <v>0.83333333333333304</v>
      </c>
      <c r="IS22">
        <v>0.83333333333333304</v>
      </c>
      <c r="IT22">
        <v>0.83333333333333304</v>
      </c>
      <c r="IU22">
        <v>0.83333333333333304</v>
      </c>
      <c r="IV22">
        <v>0.83333333333333304</v>
      </c>
      <c r="IW22">
        <v>0.83333333333333304</v>
      </c>
      <c r="IX22">
        <v>0.83333333333333304</v>
      </c>
      <c r="IY22">
        <v>0.83333333333333304</v>
      </c>
      <c r="IZ22">
        <v>0.83333333333333304</v>
      </c>
      <c r="JA22">
        <v>0.83333333333333304</v>
      </c>
      <c r="JB22">
        <v>0.83333333333333304</v>
      </c>
      <c r="JC22">
        <v>0.83333333333333304</v>
      </c>
      <c r="JD22">
        <v>0.83333333333333304</v>
      </c>
      <c r="JE22">
        <v>0.83333333333333304</v>
      </c>
      <c r="JF22">
        <v>0.83333333333333304</v>
      </c>
      <c r="JG22">
        <v>0.83333333333333304</v>
      </c>
      <c r="JH22">
        <v>0.83333333333333304</v>
      </c>
      <c r="JI22">
        <v>0.83333333333333304</v>
      </c>
      <c r="JJ22">
        <v>0.83333333333333304</v>
      </c>
      <c r="JK22">
        <v>0.83333333333333304</v>
      </c>
      <c r="JL22">
        <v>0.83333333333333304</v>
      </c>
      <c r="JM22">
        <v>0.83333333333333304</v>
      </c>
      <c r="JN22">
        <v>0.83333333333333304</v>
      </c>
      <c r="JO22">
        <v>0.83333333333333304</v>
      </c>
      <c r="JP22">
        <v>0.83333333333333304</v>
      </c>
      <c r="JQ22">
        <v>0.83333333333333304</v>
      </c>
      <c r="JR22">
        <v>0.83333333333333304</v>
      </c>
      <c r="JS22">
        <v>0.83333333333333304</v>
      </c>
      <c r="JT22">
        <v>0.83333333333333304</v>
      </c>
      <c r="JU22">
        <v>0.83333333333333304</v>
      </c>
      <c r="JV22">
        <v>0.83333333333333304</v>
      </c>
      <c r="JW22">
        <v>0.83333333333333304</v>
      </c>
      <c r="JX22">
        <v>0.83333333333333304</v>
      </c>
      <c r="JY22">
        <v>0.83333333333333304</v>
      </c>
      <c r="JZ22">
        <v>0.83333333333333304</v>
      </c>
      <c r="KA22">
        <v>0.83333333333333304</v>
      </c>
      <c r="KB22">
        <v>0.83333333333333304</v>
      </c>
      <c r="KC22">
        <v>0.83333333333333304</v>
      </c>
      <c r="KD22">
        <v>0.83333333333333304</v>
      </c>
      <c r="KE22">
        <v>0.83333333333333304</v>
      </c>
      <c r="KF22">
        <v>0.83333333333333304</v>
      </c>
      <c r="KG22">
        <v>0.83333333333333304</v>
      </c>
      <c r="KH22">
        <v>0.83333333333333304</v>
      </c>
      <c r="KI22">
        <v>0.83333333333333304</v>
      </c>
      <c r="KJ22">
        <v>0.83333333333333304</v>
      </c>
      <c r="KK22">
        <v>0.83333333333333304</v>
      </c>
      <c r="KL22">
        <v>0.83333333333333304</v>
      </c>
      <c r="KM22">
        <v>0.83333333333333304</v>
      </c>
      <c r="KN22">
        <v>0.83333333333333304</v>
      </c>
      <c r="KO22">
        <v>0.83333333333333304</v>
      </c>
      <c r="KP22">
        <v>0.83333333333333304</v>
      </c>
      <c r="KQ22">
        <v>0.83333333333333304</v>
      </c>
      <c r="KR22">
        <v>0.83333333333333304</v>
      </c>
      <c r="KS22">
        <v>0.83333333333333304</v>
      </c>
      <c r="KT22">
        <v>0.83333333333333304</v>
      </c>
      <c r="KU22">
        <v>0.83333333333333304</v>
      </c>
      <c r="KV22">
        <v>0.83333333333333304</v>
      </c>
      <c r="KW22">
        <v>0.83333333333333304</v>
      </c>
      <c r="KX22">
        <v>0.83333333333333304</v>
      </c>
      <c r="KY22">
        <v>0.83333333333333304</v>
      </c>
      <c r="KZ22">
        <v>0.83333333333333304</v>
      </c>
      <c r="LA22">
        <v>0.83333333333333304</v>
      </c>
      <c r="LB22">
        <v>0.83333333333333304</v>
      </c>
      <c r="LC22">
        <v>0.83333333333333304</v>
      </c>
      <c r="LD22">
        <v>0.83333333333333304</v>
      </c>
      <c r="LE22">
        <v>0.83333333333333304</v>
      </c>
      <c r="LF22">
        <v>0.83333333333333304</v>
      </c>
      <c r="LG22">
        <v>0.83333333333333304</v>
      </c>
      <c r="LH22">
        <v>0.83333333333333304</v>
      </c>
      <c r="LI22">
        <v>0.83333333333333304</v>
      </c>
      <c r="LJ22">
        <v>0.83333333333333304</v>
      </c>
      <c r="LK22">
        <v>0.83333333333333304</v>
      </c>
      <c r="LL22">
        <v>0.83333333333333304</v>
      </c>
      <c r="LM22">
        <v>0.83333333333333304</v>
      </c>
      <c r="LN22">
        <v>0.83333333333333304</v>
      </c>
      <c r="LO22">
        <v>0.83333333333333304</v>
      </c>
      <c r="LP22">
        <v>0.83333333333333304</v>
      </c>
      <c r="LQ22">
        <v>0.83333333333333304</v>
      </c>
      <c r="LR22">
        <v>0.83333333333333304</v>
      </c>
      <c r="LS22">
        <v>0.83333333333333304</v>
      </c>
      <c r="LT22">
        <v>0.83333333333333304</v>
      </c>
      <c r="LU22">
        <v>0.83333333333333304</v>
      </c>
      <c r="LV22">
        <v>0.83333333333333304</v>
      </c>
      <c r="LW22">
        <v>0.83333333333333304</v>
      </c>
      <c r="LX22">
        <v>0.83333333333333304</v>
      </c>
      <c r="LY22">
        <v>0.83333333333333304</v>
      </c>
      <c r="LZ22">
        <v>0.83333333333333304</v>
      </c>
      <c r="MA22">
        <v>0.83333333333333304</v>
      </c>
      <c r="MB22">
        <v>0.83333333333333304</v>
      </c>
      <c r="MC22">
        <v>0.83333333333333304</v>
      </c>
      <c r="MD22">
        <v>0.83333333333333304</v>
      </c>
      <c r="ME22">
        <v>0.83333333333333304</v>
      </c>
      <c r="MF22">
        <v>0.83333333333333304</v>
      </c>
      <c r="MG22">
        <v>0.83333333333333304</v>
      </c>
      <c r="MH22">
        <v>0.83333333333333304</v>
      </c>
      <c r="MI22">
        <v>0.83333333333333304</v>
      </c>
      <c r="MJ22">
        <v>0.83333333333333304</v>
      </c>
      <c r="MK22">
        <v>0.83333333333333304</v>
      </c>
      <c r="ML22">
        <v>0.83333333333333304</v>
      </c>
      <c r="MM22">
        <v>0.83333333333333304</v>
      </c>
      <c r="MN22">
        <v>0.83333333333333304</v>
      </c>
      <c r="MO22">
        <v>0.83333333333333304</v>
      </c>
      <c r="MP22">
        <v>0.83333333333333304</v>
      </c>
      <c r="MQ22">
        <v>0.83333333333333304</v>
      </c>
      <c r="MR22">
        <v>0.83333333333333304</v>
      </c>
      <c r="MS22">
        <v>0.83333333333333304</v>
      </c>
      <c r="MT22">
        <v>0.83333333333333304</v>
      </c>
      <c r="MU22">
        <v>0.83333333333333304</v>
      </c>
      <c r="MV22">
        <v>0.83333333333333304</v>
      </c>
      <c r="MW22">
        <v>0.83333333333333304</v>
      </c>
      <c r="MX22">
        <v>0.83333333333333304</v>
      </c>
      <c r="MY22">
        <v>0.83333333333333304</v>
      </c>
      <c r="MZ22">
        <v>0.83333333333333304</v>
      </c>
      <c r="NA22">
        <v>0.83333333333333304</v>
      </c>
      <c r="NB22">
        <v>0.83333333333333304</v>
      </c>
      <c r="NC22">
        <v>0.83333333333333304</v>
      </c>
      <c r="ND22">
        <v>0.83333333333333304</v>
      </c>
      <c r="NE22">
        <v>0.83333333333333304</v>
      </c>
      <c r="NF22">
        <v>0.83333333333333304</v>
      </c>
      <c r="NG22">
        <v>0.83333333333333304</v>
      </c>
      <c r="NH22">
        <v>0.83333333333333304</v>
      </c>
      <c r="NI22">
        <v>0.83333333333333304</v>
      </c>
      <c r="NJ22">
        <v>0.83333333333333304</v>
      </c>
      <c r="NK22">
        <v>0.83333333333333304</v>
      </c>
      <c r="NL22">
        <v>0.83333333333333304</v>
      </c>
      <c r="NM22">
        <v>0.83333333333333304</v>
      </c>
      <c r="NN22">
        <v>0.83333333333333304</v>
      </c>
      <c r="NO22">
        <v>0.83333333333333304</v>
      </c>
      <c r="NP22">
        <v>0.83333333333333304</v>
      </c>
      <c r="NQ22">
        <v>0.83333333333333304</v>
      </c>
      <c r="NR22">
        <v>0.83333333333333304</v>
      </c>
      <c r="NS22">
        <v>0.83333333333333304</v>
      </c>
      <c r="NT22">
        <v>0.83333333333333304</v>
      </c>
      <c r="NU22">
        <v>0.83333333333333304</v>
      </c>
      <c r="NV22">
        <v>0.83333333333333304</v>
      </c>
      <c r="NW22">
        <v>0.83333333333333304</v>
      </c>
      <c r="NX22">
        <v>0.83333333333333304</v>
      </c>
      <c r="NY22">
        <v>0.83333333333333304</v>
      </c>
      <c r="NZ22">
        <v>0.83333333333333304</v>
      </c>
      <c r="OA22">
        <v>0.83333333333333304</v>
      </c>
      <c r="OB22">
        <v>0.83333333333333304</v>
      </c>
      <c r="OC22">
        <v>0.83333333333333304</v>
      </c>
      <c r="OD22">
        <v>0.83333333333333304</v>
      </c>
      <c r="OE22">
        <v>0.83333333333333304</v>
      </c>
      <c r="OF22">
        <v>0.83333333333333304</v>
      </c>
      <c r="OG22">
        <v>0.83333333333333304</v>
      </c>
      <c r="OH22">
        <v>0.83333333333333304</v>
      </c>
      <c r="OI22">
        <v>0.83333333333333304</v>
      </c>
      <c r="OJ22">
        <v>0.83333333333333304</v>
      </c>
      <c r="OK22">
        <v>0.83333333333333304</v>
      </c>
      <c r="OL22">
        <v>0.83333333333333304</v>
      </c>
      <c r="OM22">
        <v>0.83333333333333304</v>
      </c>
      <c r="ON22">
        <v>0.83333333333333304</v>
      </c>
      <c r="OO22">
        <v>0.83333333333333304</v>
      </c>
      <c r="OP22">
        <v>0.83333333333333304</v>
      </c>
      <c r="OQ22">
        <v>0.83333333333333304</v>
      </c>
      <c r="OR22">
        <v>0.83333333333333304</v>
      </c>
      <c r="OS22">
        <v>0.83333333333333304</v>
      </c>
      <c r="OT22">
        <v>0.83333333333333304</v>
      </c>
      <c r="OU22">
        <v>0.83333333333333304</v>
      </c>
      <c r="OV22">
        <v>0.83333333333333304</v>
      </c>
      <c r="OW22">
        <v>0.83333333333333304</v>
      </c>
      <c r="OX22">
        <v>0.83333333333333304</v>
      </c>
      <c r="OY22">
        <v>0.83333333333333304</v>
      </c>
      <c r="OZ22">
        <v>0.83333333333333304</v>
      </c>
      <c r="PA22">
        <v>0.83333333333333304</v>
      </c>
      <c r="PB22">
        <v>0.83333333333333304</v>
      </c>
      <c r="PC22">
        <v>0.83333333333333304</v>
      </c>
      <c r="PD22">
        <v>0.83333333333333304</v>
      </c>
      <c r="PE22">
        <v>0.83333333333333304</v>
      </c>
      <c r="PF22">
        <v>0.83333333333333304</v>
      </c>
      <c r="PG22">
        <v>0.83333333333333304</v>
      </c>
      <c r="PH22">
        <v>0.83333333333333304</v>
      </c>
      <c r="PI22">
        <v>0.83333333333333304</v>
      </c>
      <c r="PJ22">
        <v>0.83333333333333304</v>
      </c>
      <c r="PK22">
        <v>0.83333333333333304</v>
      </c>
      <c r="PL22">
        <v>0.83333333333333304</v>
      </c>
      <c r="PM22">
        <v>0.83333333333333304</v>
      </c>
      <c r="PN22">
        <v>0.83333333333333304</v>
      </c>
      <c r="PO22">
        <v>0.83333333333333304</v>
      </c>
      <c r="PP22">
        <v>0.83333333333333304</v>
      </c>
      <c r="PQ22">
        <v>0.83333333333333304</v>
      </c>
      <c r="PR22">
        <v>0.83333333333333304</v>
      </c>
      <c r="PS22">
        <v>0.83333333333333304</v>
      </c>
      <c r="PT22">
        <v>0.83333333333333304</v>
      </c>
      <c r="PU22">
        <v>0.83333333333333304</v>
      </c>
      <c r="PV22">
        <v>0.83333333333333304</v>
      </c>
      <c r="PW22">
        <v>0.83333333333333304</v>
      </c>
      <c r="PX22">
        <v>0.83333333333333304</v>
      </c>
      <c r="PY22">
        <v>0.83333333333333304</v>
      </c>
      <c r="PZ22">
        <v>0.83333333333333304</v>
      </c>
      <c r="QA22">
        <v>0.83333333333333304</v>
      </c>
      <c r="QB22">
        <v>0.83333333333333304</v>
      </c>
      <c r="QC22">
        <v>0.83333333333333304</v>
      </c>
      <c r="QD22">
        <v>0.83333333333333304</v>
      </c>
      <c r="QE22">
        <v>0.83333333333333304</v>
      </c>
      <c r="QF22">
        <v>0.83333333333333304</v>
      </c>
      <c r="QG22">
        <v>0.83333333333333304</v>
      </c>
      <c r="QH22">
        <v>0.83333333333333304</v>
      </c>
      <c r="QI22">
        <v>0.83333333333333304</v>
      </c>
      <c r="QJ22">
        <v>0.83333333333333304</v>
      </c>
      <c r="QK22">
        <v>0.83333333333333304</v>
      </c>
      <c r="QL22">
        <v>0.83333333333333304</v>
      </c>
      <c r="QM22">
        <v>0.83333333333333304</v>
      </c>
      <c r="QN22">
        <v>0.83333333333333304</v>
      </c>
      <c r="QO22">
        <v>0.83333333333333304</v>
      </c>
      <c r="QP22">
        <v>0.83333333333333304</v>
      </c>
      <c r="QQ22">
        <v>0.83333333333333304</v>
      </c>
      <c r="QR22">
        <v>0.83333333333333304</v>
      </c>
      <c r="QS22">
        <v>0.83333333333333304</v>
      </c>
      <c r="QT22">
        <v>0.83333333333333304</v>
      </c>
      <c r="QU22">
        <v>0.83333333333333304</v>
      </c>
      <c r="QV22">
        <v>0.83333333333333304</v>
      </c>
      <c r="QW22">
        <v>0.83333333333333304</v>
      </c>
      <c r="QX22">
        <v>0.83333333333333304</v>
      </c>
      <c r="QY22">
        <v>0.83333333333333304</v>
      </c>
      <c r="QZ22">
        <v>0.83333333333333304</v>
      </c>
      <c r="RA22">
        <v>0.83333333333333304</v>
      </c>
      <c r="RB22">
        <v>0.83333333333333304</v>
      </c>
      <c r="RC22">
        <v>0.83333333333333304</v>
      </c>
      <c r="RD22">
        <v>0.83333333333333304</v>
      </c>
      <c r="RE22">
        <v>0.83333333333333304</v>
      </c>
      <c r="RF22">
        <v>0.83333333333333304</v>
      </c>
      <c r="RG22">
        <v>0.83333333333333304</v>
      </c>
      <c r="RH22">
        <v>0.83333333333333304</v>
      </c>
      <c r="RI22">
        <v>0.83333333333333304</v>
      </c>
      <c r="RJ22">
        <v>0.83333333333333304</v>
      </c>
      <c r="RK22">
        <v>0.83333333333333304</v>
      </c>
      <c r="RL22">
        <v>0.83333333333333304</v>
      </c>
      <c r="RM22">
        <v>0.83333333333333304</v>
      </c>
      <c r="RN22">
        <v>0.83333333333333304</v>
      </c>
      <c r="RO22">
        <v>0.83333333333333304</v>
      </c>
      <c r="RP22">
        <v>0.83333333333333304</v>
      </c>
      <c r="RQ22">
        <v>0.83333333333333304</v>
      </c>
      <c r="RR22">
        <v>0.83333333333333304</v>
      </c>
      <c r="RS22">
        <v>0.83333333333333304</v>
      </c>
      <c r="RT22">
        <v>0.83333333333333304</v>
      </c>
      <c r="RU22">
        <v>0.83333333333333304</v>
      </c>
      <c r="RV22">
        <v>0.83333333333333304</v>
      </c>
      <c r="RW22">
        <v>0.83333333333333304</v>
      </c>
      <c r="RX22">
        <v>0.83333333333333304</v>
      </c>
      <c r="RY22">
        <v>0.83333333333333304</v>
      </c>
      <c r="RZ22">
        <v>0.83333333333333304</v>
      </c>
      <c r="SA22">
        <v>0.83333333333333304</v>
      </c>
      <c r="SB22">
        <v>0.83333333333333304</v>
      </c>
      <c r="SC22">
        <v>0.83333333333333304</v>
      </c>
      <c r="SD22">
        <v>0.83333333333333304</v>
      </c>
      <c r="SE22">
        <v>0.83333333333333304</v>
      </c>
      <c r="SF22">
        <v>0.83333333333333304</v>
      </c>
      <c r="SG22">
        <v>0.83333333333333304</v>
      </c>
      <c r="SH22">
        <v>0.83333333333333304</v>
      </c>
      <c r="SI22">
        <v>0.83333333333333304</v>
      </c>
      <c r="SJ22">
        <v>0.83333333333333304</v>
      </c>
      <c r="SK22">
        <v>0.83333333333333304</v>
      </c>
      <c r="SL22">
        <v>0.83333333333333304</v>
      </c>
      <c r="SM22">
        <v>0.83333333333333304</v>
      </c>
      <c r="SN22">
        <v>0.83333333333333304</v>
      </c>
      <c r="SO22">
        <v>0.83333333333333304</v>
      </c>
      <c r="SP22">
        <v>0.83333333333333304</v>
      </c>
      <c r="SQ22">
        <v>0.83333333333333304</v>
      </c>
      <c r="SR22">
        <v>0.83333333333333304</v>
      </c>
      <c r="SS22">
        <v>0.83333333333333304</v>
      </c>
      <c r="ST22">
        <v>0.83333333333333304</v>
      </c>
      <c r="SU22">
        <v>0.83333333333333304</v>
      </c>
      <c r="SV22">
        <v>0.83333333333333304</v>
      </c>
      <c r="SW22">
        <v>0.83333333333333304</v>
      </c>
      <c r="SX22">
        <v>0.83333333333333304</v>
      </c>
      <c r="SY22">
        <v>0.83333333333333304</v>
      </c>
      <c r="SZ22">
        <v>0.83333333333333304</v>
      </c>
      <c r="TA22">
        <v>0.83333333333333304</v>
      </c>
      <c r="TB22">
        <v>0.83333333333333304</v>
      </c>
      <c r="TC22">
        <v>0.83333333333333304</v>
      </c>
      <c r="TD22">
        <v>0.83333333333333304</v>
      </c>
      <c r="TE22">
        <v>0.83333333333333304</v>
      </c>
      <c r="TF22">
        <v>0.83333333333333304</v>
      </c>
      <c r="TG22">
        <v>0.83333333333333304</v>
      </c>
      <c r="TH22">
        <v>0.83333333333333304</v>
      </c>
      <c r="TI22">
        <v>0.83333333333333304</v>
      </c>
      <c r="TJ22">
        <v>0.83333333333333304</v>
      </c>
      <c r="TK22">
        <v>0.83333333333333304</v>
      </c>
      <c r="TL22">
        <v>0.83333333333333304</v>
      </c>
      <c r="TM22">
        <v>0.83333333333333304</v>
      </c>
      <c r="TN22">
        <v>0.83333333333333304</v>
      </c>
      <c r="TO22">
        <v>0.83333333333333304</v>
      </c>
      <c r="TP22">
        <v>0.83333333333333304</v>
      </c>
      <c r="TQ22">
        <v>0.83333333333333304</v>
      </c>
      <c r="TR22">
        <v>0.83333333333333304</v>
      </c>
      <c r="TS22">
        <v>0.83333333333333304</v>
      </c>
      <c r="TT22">
        <v>0.83333333333333304</v>
      </c>
      <c r="TU22">
        <v>0.83333333333333304</v>
      </c>
      <c r="TV22">
        <v>0.83333333333333304</v>
      </c>
      <c r="TW22">
        <v>0.83333333333333304</v>
      </c>
      <c r="TX22">
        <v>0.83333333333333304</v>
      </c>
      <c r="TY22">
        <v>0.83333333333333304</v>
      </c>
      <c r="TZ22">
        <v>0.83333333333333304</v>
      </c>
      <c r="UA22">
        <v>0.83333333333333304</v>
      </c>
      <c r="UB22">
        <v>0.83333333333333304</v>
      </c>
      <c r="UC22">
        <v>0.83333333333333304</v>
      </c>
      <c r="UD22">
        <v>0.83333333333333304</v>
      </c>
      <c r="UE22">
        <v>0.83333333333333304</v>
      </c>
      <c r="UF22">
        <v>0.83333333333333304</v>
      </c>
      <c r="UG22">
        <v>0.83333333333333304</v>
      </c>
      <c r="UH22">
        <v>0.83333333333333304</v>
      </c>
      <c r="UI22">
        <v>0.83333333333333304</v>
      </c>
      <c r="UJ22">
        <v>0.83333333333333304</v>
      </c>
      <c r="UK22">
        <v>0.83333333333333304</v>
      </c>
      <c r="UL22">
        <v>0.83333333333333304</v>
      </c>
      <c r="UM22">
        <v>0.83333333333333304</v>
      </c>
      <c r="UN22">
        <v>0.83333333333333304</v>
      </c>
      <c r="UO22">
        <v>0.83333333333333304</v>
      </c>
      <c r="UP22">
        <v>0.83333333333333304</v>
      </c>
      <c r="UQ22">
        <v>0.83333333333333304</v>
      </c>
      <c r="UR22">
        <v>0.83333333333333304</v>
      </c>
      <c r="US22">
        <v>0.83333333333333304</v>
      </c>
      <c r="UT22">
        <v>0.83333333333333304</v>
      </c>
      <c r="UU22">
        <v>0.83333333333333304</v>
      </c>
      <c r="UV22">
        <v>0.83333333333333304</v>
      </c>
      <c r="UW22">
        <v>0.83333333333333304</v>
      </c>
      <c r="UX22">
        <v>0.83333333333333304</v>
      </c>
      <c r="UY22">
        <v>0.83333333333333304</v>
      </c>
      <c r="UZ22">
        <v>0.83333333333333304</v>
      </c>
      <c r="VA22">
        <v>0.83333333333333304</v>
      </c>
      <c r="VB22">
        <v>0.83333333333333304</v>
      </c>
      <c r="VC22">
        <v>0.83333333333333304</v>
      </c>
      <c r="VD22">
        <v>0.83333333333333304</v>
      </c>
      <c r="VE22">
        <v>0.83333333333333304</v>
      </c>
      <c r="VF22">
        <v>0.83333333333333304</v>
      </c>
      <c r="VG22">
        <v>0.83333333333333304</v>
      </c>
      <c r="VH22">
        <v>0.83333333333333304</v>
      </c>
      <c r="VI22">
        <v>0.83333333333333304</v>
      </c>
      <c r="VJ22">
        <v>0.83333333333333304</v>
      </c>
      <c r="VK22">
        <v>0.83333333333333304</v>
      </c>
      <c r="VL22">
        <v>0.83333333333333304</v>
      </c>
      <c r="VM22">
        <v>0.83333333333333304</v>
      </c>
      <c r="VN22">
        <v>0.83333333333333304</v>
      </c>
      <c r="VO22">
        <v>0.83333333333333304</v>
      </c>
      <c r="VP22">
        <v>0.83333333333333304</v>
      </c>
      <c r="VQ22">
        <v>0.83333333333333304</v>
      </c>
      <c r="VR22">
        <v>0.83333333333333304</v>
      </c>
      <c r="VS22">
        <v>0.83333333333333304</v>
      </c>
      <c r="VT22">
        <v>0.83333333333333304</v>
      </c>
      <c r="VU22">
        <v>0.83333333333333304</v>
      </c>
      <c r="VV22">
        <v>0.83333333333333304</v>
      </c>
      <c r="VW22">
        <v>0.83333333333333304</v>
      </c>
      <c r="VX22">
        <v>0.83333333333333304</v>
      </c>
      <c r="VY22">
        <v>0.83333333333333304</v>
      </c>
      <c r="VZ22">
        <v>0.83333333333333304</v>
      </c>
      <c r="WA22">
        <v>0.83333333333333304</v>
      </c>
      <c r="WB22">
        <v>0.83333333333333304</v>
      </c>
      <c r="WC22">
        <v>0.83333333333333304</v>
      </c>
      <c r="WD22">
        <v>0.83333333333333304</v>
      </c>
      <c r="WE22">
        <v>0.83333333333333304</v>
      </c>
      <c r="WF22">
        <v>0.83333333333333304</v>
      </c>
      <c r="WG22">
        <v>0.83333333333333304</v>
      </c>
      <c r="WH22">
        <v>0.83333333333333304</v>
      </c>
      <c r="WI22">
        <v>0.83333333333333304</v>
      </c>
      <c r="WJ22">
        <v>0.83333333333333304</v>
      </c>
      <c r="WK22">
        <v>0.83333333333333304</v>
      </c>
      <c r="WL22">
        <v>0.83333333333333304</v>
      </c>
      <c r="WM22">
        <v>0.83333333333333304</v>
      </c>
      <c r="WN22">
        <v>0.83333333333333304</v>
      </c>
      <c r="WO22">
        <v>0.83333333333333304</v>
      </c>
      <c r="WP22">
        <v>0.83333333333333304</v>
      </c>
      <c r="WQ22">
        <v>0.83333333333333304</v>
      </c>
      <c r="WR22">
        <v>0.83333333333333304</v>
      </c>
      <c r="WS22">
        <v>0.83333333333333304</v>
      </c>
      <c r="WT22">
        <v>0.83333333333333304</v>
      </c>
      <c r="WU22">
        <v>0.83333333333333304</v>
      </c>
      <c r="WV22">
        <v>0.83333333333333304</v>
      </c>
      <c r="WW22">
        <v>0.83333333333333304</v>
      </c>
      <c r="WX22">
        <v>0.83333333333333304</v>
      </c>
      <c r="WY22">
        <v>0.83333333333333304</v>
      </c>
      <c r="WZ22">
        <v>0.83333333333333304</v>
      </c>
      <c r="XA22">
        <v>0.83333333333333304</v>
      </c>
      <c r="XB22">
        <v>0.83333333333333304</v>
      </c>
      <c r="XC22">
        <v>0.83333333333333304</v>
      </c>
      <c r="XD22">
        <v>0.83333333333333304</v>
      </c>
      <c r="XE22">
        <v>0.83333333333333304</v>
      </c>
      <c r="XF22">
        <v>0.83333333333333304</v>
      </c>
      <c r="XG22">
        <v>0.83333333333333304</v>
      </c>
      <c r="XH22">
        <v>0.83333333333333304</v>
      </c>
      <c r="XI22">
        <v>0.83333333333333304</v>
      </c>
      <c r="XJ22">
        <v>0.83333333333333304</v>
      </c>
      <c r="XK22">
        <v>0.83333333333333304</v>
      </c>
      <c r="XL22">
        <v>0.83333333333333304</v>
      </c>
      <c r="XM22">
        <v>0.83333333333333304</v>
      </c>
      <c r="XN22">
        <v>0.83333333333333304</v>
      </c>
      <c r="XO22">
        <v>0.83333333333333304</v>
      </c>
      <c r="XP22">
        <v>0.83333333333333304</v>
      </c>
      <c r="XQ22">
        <v>0.83333333333333304</v>
      </c>
      <c r="XR22">
        <v>0.83333333333333304</v>
      </c>
      <c r="XS22">
        <v>0.83333333333333304</v>
      </c>
      <c r="XT22">
        <v>0.83333333333333304</v>
      </c>
      <c r="XU22">
        <v>0.83333333333333304</v>
      </c>
      <c r="XV22">
        <v>0.83333333333333304</v>
      </c>
      <c r="XW22">
        <v>0.83333333333333304</v>
      </c>
      <c r="XX22">
        <v>0.83333333333333304</v>
      </c>
      <c r="XY22">
        <v>0.83333333333333304</v>
      </c>
      <c r="XZ22">
        <v>0.83333333333333304</v>
      </c>
      <c r="YA22">
        <v>0.83333333333333304</v>
      </c>
      <c r="YB22">
        <v>0.83333333333333304</v>
      </c>
      <c r="YC22">
        <v>0.83333333333333304</v>
      </c>
      <c r="YD22">
        <v>0.83333333333333304</v>
      </c>
      <c r="YE22">
        <v>0.83333333333333304</v>
      </c>
      <c r="YF22">
        <v>0.83333333333333304</v>
      </c>
      <c r="YG22">
        <v>0.83333333333333304</v>
      </c>
      <c r="YH22">
        <v>0.83333333333333304</v>
      </c>
      <c r="YI22">
        <v>0.83333333333333304</v>
      </c>
      <c r="YJ22">
        <v>0.83333333333333304</v>
      </c>
      <c r="YK22">
        <v>0.83333333333333304</v>
      </c>
      <c r="YL22">
        <v>0.83333333333333304</v>
      </c>
      <c r="YM22">
        <v>0.83333333333333304</v>
      </c>
      <c r="YN22">
        <v>0.83333333333333304</v>
      </c>
      <c r="YO22">
        <v>0.83333333333333304</v>
      </c>
      <c r="YP22">
        <v>0.83333333333333304</v>
      </c>
      <c r="YQ22">
        <v>0.83333333333333304</v>
      </c>
      <c r="YR22">
        <v>0.83333333333333304</v>
      </c>
      <c r="YS22">
        <v>0.83333333333333304</v>
      </c>
      <c r="YT22">
        <v>0.83333333333333304</v>
      </c>
      <c r="YU22">
        <v>0.83333333333333304</v>
      </c>
      <c r="YV22">
        <v>0.83333333333333304</v>
      </c>
      <c r="YW22">
        <v>0.83333333333333304</v>
      </c>
      <c r="YX22">
        <v>0.83333333333333304</v>
      </c>
      <c r="YY22">
        <v>0.83333333333333304</v>
      </c>
      <c r="YZ22">
        <v>0.83333333333333304</v>
      </c>
      <c r="ZA22">
        <v>0.83333333333333304</v>
      </c>
      <c r="ZB22">
        <v>0.83333333333333304</v>
      </c>
      <c r="ZC22">
        <v>0.83333333333333304</v>
      </c>
      <c r="ZD22">
        <v>0.83333333333333304</v>
      </c>
      <c r="ZE22">
        <v>0.83333333333333304</v>
      </c>
      <c r="ZF22">
        <v>0.83333333333333304</v>
      </c>
      <c r="ZG22">
        <v>0.83333333333333304</v>
      </c>
      <c r="ZH22">
        <v>0.83333333333333304</v>
      </c>
      <c r="ZI22">
        <v>0.83333333333333304</v>
      </c>
      <c r="ZJ22">
        <v>0.83333333333333304</v>
      </c>
      <c r="ZK22">
        <v>0.83333333333333304</v>
      </c>
      <c r="ZL22">
        <v>0.83333333333333304</v>
      </c>
      <c r="ZM22">
        <v>0.83333333333333304</v>
      </c>
      <c r="ZN22">
        <v>0.83333333333333304</v>
      </c>
      <c r="ZO22">
        <v>0.83333333333333304</v>
      </c>
      <c r="ZP22">
        <v>0.83333333333333304</v>
      </c>
      <c r="ZQ22">
        <v>0.83333333333333304</v>
      </c>
      <c r="ZR22">
        <v>0.83333333333333304</v>
      </c>
      <c r="ZS22">
        <v>0.83333333333333304</v>
      </c>
      <c r="ZT22">
        <v>0.83333333333333304</v>
      </c>
      <c r="ZU22">
        <v>0.83333333333333304</v>
      </c>
      <c r="ZV22">
        <v>0.83333333333333304</v>
      </c>
      <c r="ZW22">
        <v>0.83333333333333304</v>
      </c>
      <c r="ZX22">
        <v>0.83333333333333304</v>
      </c>
      <c r="ZY22">
        <v>0.83333333333333304</v>
      </c>
      <c r="ZZ22">
        <v>0.83333333333333304</v>
      </c>
      <c r="AAA22">
        <v>0.83333333333333304</v>
      </c>
      <c r="AAB22">
        <v>0.83333333333333304</v>
      </c>
      <c r="AAC22">
        <v>0.83333333333333304</v>
      </c>
      <c r="AAD22">
        <v>0.83333333333333304</v>
      </c>
      <c r="AAE22">
        <v>0.83333333333333304</v>
      </c>
      <c r="AAF22">
        <v>0.83333333333333304</v>
      </c>
      <c r="AAG22">
        <v>0.83333333333333304</v>
      </c>
      <c r="AAH22">
        <v>0.83333333333333304</v>
      </c>
      <c r="AAI22">
        <v>0.83333333333333304</v>
      </c>
      <c r="AAJ22">
        <v>0.83333333333333304</v>
      </c>
      <c r="AAK22">
        <v>0.83333333333333304</v>
      </c>
      <c r="AAL22">
        <v>0.83333333333333304</v>
      </c>
      <c r="AAM22">
        <v>0.83333333333333304</v>
      </c>
      <c r="AAN22">
        <v>0.83333333333333304</v>
      </c>
      <c r="AAO22">
        <v>0.83333333333333304</v>
      </c>
      <c r="AAP22">
        <v>0.83333333333333304</v>
      </c>
      <c r="AAQ22">
        <v>0.83333333333333304</v>
      </c>
      <c r="AAR22">
        <v>0.83333333333333304</v>
      </c>
      <c r="AAS22">
        <v>0.83333333333333304</v>
      </c>
      <c r="AAT22">
        <v>0.83333333333333304</v>
      </c>
      <c r="AAU22">
        <v>0.83333333333333304</v>
      </c>
      <c r="AAV22">
        <v>0.83333333333333304</v>
      </c>
      <c r="AAW22">
        <v>0.83333333333333304</v>
      </c>
      <c r="AAX22">
        <v>0.83333333333333304</v>
      </c>
      <c r="AAY22">
        <v>0.83333333333333304</v>
      </c>
      <c r="AAZ22">
        <v>0.83333333333333304</v>
      </c>
      <c r="ABA22">
        <v>0.83333333333333304</v>
      </c>
      <c r="ABB22">
        <v>0.83333333333333304</v>
      </c>
      <c r="ABC22">
        <v>0.83333333333333304</v>
      </c>
      <c r="ABD22">
        <v>0.83333333333333304</v>
      </c>
      <c r="ABE22">
        <v>0.83333333333333304</v>
      </c>
      <c r="ABF22">
        <v>0.83333333333333304</v>
      </c>
      <c r="ABG22">
        <v>0.83333333333333304</v>
      </c>
      <c r="ABH22">
        <v>0.83333333333333304</v>
      </c>
      <c r="ABI22">
        <v>0.83333333333333304</v>
      </c>
      <c r="ABJ22">
        <v>0.83333333333333304</v>
      </c>
      <c r="ABK22">
        <v>0.83333333333333304</v>
      </c>
      <c r="ABL22">
        <v>0.83333333333333304</v>
      </c>
      <c r="ABM22">
        <v>0.83333333333333304</v>
      </c>
      <c r="ABN22">
        <v>0.83333333333333304</v>
      </c>
      <c r="ABO22">
        <v>0.83333333333333304</v>
      </c>
      <c r="ABP22">
        <v>0.83333333333333304</v>
      </c>
      <c r="ABQ22">
        <v>0.83333333333333304</v>
      </c>
      <c r="ABR22">
        <v>0.83333333333333304</v>
      </c>
      <c r="ABS22">
        <v>0.83333333333333304</v>
      </c>
      <c r="ABT22">
        <v>0.83333333333333304</v>
      </c>
      <c r="ABU22">
        <v>0.83333333333333304</v>
      </c>
      <c r="ABV22">
        <v>0.83333333333333304</v>
      </c>
      <c r="ABW22">
        <v>0.83333333333333304</v>
      </c>
      <c r="ABX22">
        <v>0.83333333333333304</v>
      </c>
      <c r="ABY22">
        <v>0.83333333333333304</v>
      </c>
      <c r="ABZ22">
        <v>0.83333333333333304</v>
      </c>
      <c r="ACA22">
        <v>0.83333333333333304</v>
      </c>
      <c r="ACB22">
        <v>0.83333333333333304</v>
      </c>
      <c r="ACC22">
        <v>0.83333333333333304</v>
      </c>
      <c r="ACD22">
        <v>0.83333333333333304</v>
      </c>
      <c r="ACE22">
        <v>0.83333333333333304</v>
      </c>
      <c r="ACF22">
        <v>0.83333333333333304</v>
      </c>
      <c r="ACG22">
        <v>0.83333333333333304</v>
      </c>
      <c r="ACH22">
        <v>0.83333333333333304</v>
      </c>
      <c r="ACI22">
        <v>0.83333333333333304</v>
      </c>
      <c r="ACJ22">
        <v>0.83333333333333304</v>
      </c>
      <c r="ACK22">
        <v>0.83333333333333304</v>
      </c>
      <c r="ACL22">
        <v>0.83333333333333304</v>
      </c>
      <c r="ACM22">
        <v>0.83333333333333304</v>
      </c>
      <c r="ACN22">
        <v>0.83333333333333304</v>
      </c>
      <c r="ACO22">
        <v>0.83333333333333304</v>
      </c>
      <c r="ACP22">
        <v>0.83333333333333304</v>
      </c>
      <c r="ACQ22">
        <v>0.83333333333333304</v>
      </c>
      <c r="ACR22">
        <v>0.83333333333333304</v>
      </c>
      <c r="ACS22">
        <v>0.83333333333333304</v>
      </c>
      <c r="ACT22">
        <v>0.83333333333333304</v>
      </c>
      <c r="ACU22">
        <v>0.83333333333333304</v>
      </c>
      <c r="ACV22">
        <v>0.83333333333333304</v>
      </c>
      <c r="ACW22">
        <v>0.83333333333333304</v>
      </c>
      <c r="ACX22">
        <v>0.83333333333333304</v>
      </c>
      <c r="ACY22">
        <v>0.83333333333333304</v>
      </c>
      <c r="ACZ22">
        <v>0.83333333333333304</v>
      </c>
      <c r="ADA22">
        <v>0.83333333333333304</v>
      </c>
      <c r="ADB22">
        <v>0.83333333333333304</v>
      </c>
      <c r="ADC22">
        <v>0.83333333333333304</v>
      </c>
      <c r="ADD22">
        <v>0.83333333333333304</v>
      </c>
      <c r="ADE22">
        <v>0.83333333333333304</v>
      </c>
      <c r="ADF22">
        <v>0.83333333333333304</v>
      </c>
      <c r="ADG22">
        <v>0.83333333333333304</v>
      </c>
      <c r="ADH22">
        <v>0.83333333333333304</v>
      </c>
      <c r="ADI22">
        <v>0.83333333333333304</v>
      </c>
      <c r="ADJ22">
        <v>0.83333333333333304</v>
      </c>
      <c r="ADK22">
        <v>0.83333333333333304</v>
      </c>
      <c r="ADL22">
        <v>0.83333333333333304</v>
      </c>
    </row>
    <row r="23" spans="1:975" x14ac:dyDescent="0.7">
      <c r="A23">
        <v>22</v>
      </c>
      <c r="B23" s="1" t="s">
        <v>7</v>
      </c>
      <c r="C23">
        <v>281.8</v>
      </c>
      <c r="D23">
        <v>250</v>
      </c>
      <c r="E23">
        <v>152</v>
      </c>
      <c r="F23">
        <v>25</v>
      </c>
      <c r="G23">
        <v>0.95744680851063801</v>
      </c>
      <c r="H23">
        <v>0.95744680851063801</v>
      </c>
      <c r="I23">
        <v>0.95744680851063801</v>
      </c>
      <c r="J23">
        <v>0.95744680851063801</v>
      </c>
      <c r="K23">
        <v>0.95744680851063801</v>
      </c>
      <c r="L23">
        <v>0.95744680851063801</v>
      </c>
      <c r="M23">
        <v>0.95744680851063801</v>
      </c>
      <c r="N23">
        <v>0.95744680851063801</v>
      </c>
      <c r="O23">
        <v>0.95744680851063801</v>
      </c>
      <c r="P23">
        <v>0.95744680851063801</v>
      </c>
      <c r="Q23">
        <v>0.95744680851063801</v>
      </c>
      <c r="R23">
        <v>0.95744680851063801</v>
      </c>
      <c r="S23">
        <v>0.95744680851063801</v>
      </c>
      <c r="T23">
        <v>0.95744680851063801</v>
      </c>
      <c r="U23">
        <v>0.95744680851063801</v>
      </c>
      <c r="V23">
        <v>0.95744680851063801</v>
      </c>
      <c r="W23">
        <v>0.95744680851063801</v>
      </c>
      <c r="X23">
        <v>0.95744680851063801</v>
      </c>
      <c r="Y23">
        <v>0.95744680851063801</v>
      </c>
      <c r="Z23">
        <v>0.95744680851063801</v>
      </c>
      <c r="AA23">
        <v>0.97872340425531901</v>
      </c>
      <c r="AB23">
        <v>0.97872340425531901</v>
      </c>
      <c r="AC23">
        <v>0.97872340425531901</v>
      </c>
      <c r="AD23">
        <v>0.97872340425531901</v>
      </c>
      <c r="AE23">
        <v>1</v>
      </c>
    </row>
    <row r="24" spans="1:975" x14ac:dyDescent="0.7">
      <c r="A24">
        <v>23</v>
      </c>
      <c r="B24" s="1" t="s">
        <v>7</v>
      </c>
      <c r="C24">
        <v>8.2680000000000007</v>
      </c>
      <c r="D24">
        <v>10</v>
      </c>
      <c r="E24">
        <v>6</v>
      </c>
      <c r="F24">
        <v>1</v>
      </c>
      <c r="G24">
        <v>1</v>
      </c>
    </row>
    <row r="25" spans="1:975" x14ac:dyDescent="0.7">
      <c r="A25">
        <v>24</v>
      </c>
      <c r="B25" s="1" t="s">
        <v>7</v>
      </c>
      <c r="C25">
        <v>18.228000000000002</v>
      </c>
      <c r="D25">
        <v>120</v>
      </c>
      <c r="E25">
        <v>81</v>
      </c>
      <c r="F25">
        <v>12</v>
      </c>
      <c r="G25">
        <v>0</v>
      </c>
      <c r="H25">
        <v>0</v>
      </c>
      <c r="I25">
        <v>0.96296296296296202</v>
      </c>
      <c r="J25">
        <v>0.96296296296296202</v>
      </c>
      <c r="K25">
        <v>0.96296296296296202</v>
      </c>
      <c r="L25">
        <v>0.96296296296296202</v>
      </c>
      <c r="M25">
        <v>0.96296296296296202</v>
      </c>
      <c r="N25">
        <v>0.96296296296296202</v>
      </c>
      <c r="O25">
        <v>0.96296296296296202</v>
      </c>
      <c r="P25">
        <v>0.96296296296296202</v>
      </c>
      <c r="Q25">
        <v>0.96296296296296202</v>
      </c>
      <c r="R25">
        <v>1</v>
      </c>
    </row>
    <row r="26" spans="1:975" x14ac:dyDescent="0.7">
      <c r="A26">
        <v>25</v>
      </c>
      <c r="B26" s="1" t="s">
        <v>6</v>
      </c>
      <c r="C26">
        <v>4000.7910000000002</v>
      </c>
      <c r="D26">
        <v>5480</v>
      </c>
      <c r="E26">
        <v>3595</v>
      </c>
      <c r="F26">
        <v>548</v>
      </c>
      <c r="G26">
        <v>0.94736842105263097</v>
      </c>
      <c r="H26">
        <v>0.94736842105263097</v>
      </c>
      <c r="I26">
        <v>0.94736842105263097</v>
      </c>
      <c r="J26">
        <v>0.94736842105263097</v>
      </c>
      <c r="K26">
        <v>0.94736842105263097</v>
      </c>
      <c r="L26">
        <v>0.94736842105263097</v>
      </c>
      <c r="M26">
        <v>0.94736842105263097</v>
      </c>
      <c r="N26">
        <v>0.94736842105263097</v>
      </c>
      <c r="O26">
        <v>0.94736842105263097</v>
      </c>
      <c r="P26">
        <v>0.94736842105263097</v>
      </c>
      <c r="Q26">
        <v>0.94736842105263097</v>
      </c>
      <c r="R26">
        <v>0.94736842105263097</v>
      </c>
      <c r="S26">
        <v>0.94736842105263097</v>
      </c>
      <c r="T26">
        <v>0.94736842105263097</v>
      </c>
      <c r="U26">
        <v>0.94736842105263097</v>
      </c>
      <c r="V26">
        <v>0.94736842105263097</v>
      </c>
      <c r="W26">
        <v>0.94736842105263097</v>
      </c>
      <c r="X26">
        <v>0.94736842105263097</v>
      </c>
      <c r="Y26">
        <v>0.94736842105263097</v>
      </c>
      <c r="Z26">
        <v>0.94736842105263097</v>
      </c>
      <c r="AA26">
        <v>0.94736842105263097</v>
      </c>
      <c r="AB26">
        <v>0.94736842105263097</v>
      </c>
      <c r="AC26">
        <v>0.94736842105263097</v>
      </c>
      <c r="AD26">
        <v>0.94736842105263097</v>
      </c>
      <c r="AE26">
        <v>0.94736842105263097</v>
      </c>
      <c r="AF26">
        <v>0.94736842105263097</v>
      </c>
      <c r="AG26">
        <v>0.94736842105263097</v>
      </c>
      <c r="AH26">
        <v>0.94736842105263097</v>
      </c>
      <c r="AI26">
        <v>0.94736842105263097</v>
      </c>
      <c r="AJ26">
        <v>0.94736842105263097</v>
      </c>
      <c r="AK26">
        <v>0.94736842105263097</v>
      </c>
      <c r="AL26">
        <v>0.94736842105263097</v>
      </c>
      <c r="AM26">
        <v>0.94736842105263097</v>
      </c>
      <c r="AN26">
        <v>0.94736842105263097</v>
      </c>
      <c r="AO26">
        <v>0.94736842105263097</v>
      </c>
      <c r="AP26">
        <v>0.94736842105263097</v>
      </c>
      <c r="AQ26">
        <v>0.94736842105263097</v>
      </c>
      <c r="AR26">
        <v>0.94736842105263097</v>
      </c>
      <c r="AS26">
        <v>0.94736842105263097</v>
      </c>
      <c r="AT26">
        <v>0.94736842105263097</v>
      </c>
      <c r="AU26">
        <v>0.94736842105263097</v>
      </c>
      <c r="AV26">
        <v>0.94736842105263097</v>
      </c>
      <c r="AW26">
        <v>0.94736842105263097</v>
      </c>
      <c r="AX26">
        <v>0.94736842105263097</v>
      </c>
      <c r="AY26">
        <v>0.94736842105263097</v>
      </c>
      <c r="AZ26">
        <v>0.94736842105263097</v>
      </c>
      <c r="BA26">
        <v>0.94736842105263097</v>
      </c>
      <c r="BB26">
        <v>0.94736842105263097</v>
      </c>
      <c r="BC26">
        <v>0.94736842105263097</v>
      </c>
      <c r="BD26">
        <v>0.94736842105263097</v>
      </c>
      <c r="BE26">
        <v>0.94736842105263097</v>
      </c>
      <c r="BF26">
        <v>0.94736842105263097</v>
      </c>
      <c r="BG26">
        <v>0.94736842105263097</v>
      </c>
      <c r="BH26">
        <v>0.94736842105263097</v>
      </c>
      <c r="BI26">
        <v>0.94736842105263097</v>
      </c>
      <c r="BJ26">
        <v>0.94736842105263097</v>
      </c>
      <c r="BK26">
        <v>0.94736842105263097</v>
      </c>
      <c r="BL26">
        <v>0.94736842105263097</v>
      </c>
      <c r="BM26">
        <v>0.94736842105263097</v>
      </c>
      <c r="BN26">
        <v>0.94736842105263097</v>
      </c>
      <c r="BO26">
        <v>0.94736842105263097</v>
      </c>
      <c r="BP26">
        <v>0.94736842105263097</v>
      </c>
      <c r="BQ26">
        <v>0.94736842105263097</v>
      </c>
      <c r="BR26">
        <v>0.94736842105263097</v>
      </c>
      <c r="BS26">
        <v>0.94736842105263097</v>
      </c>
      <c r="BT26">
        <v>0.94736842105263097</v>
      </c>
      <c r="BU26">
        <v>0.94736842105263097</v>
      </c>
      <c r="BV26">
        <v>0.94736842105263097</v>
      </c>
      <c r="BW26">
        <v>0.94736842105263097</v>
      </c>
      <c r="BX26">
        <v>0.94736842105263097</v>
      </c>
      <c r="BY26">
        <v>0.94736842105263097</v>
      </c>
      <c r="BZ26">
        <v>0.94736842105263097</v>
      </c>
      <c r="CA26">
        <v>0.94736842105263097</v>
      </c>
      <c r="CB26">
        <v>0.94736842105263097</v>
      </c>
      <c r="CC26">
        <v>0.94736842105263097</v>
      </c>
      <c r="CD26">
        <v>0.94736842105263097</v>
      </c>
      <c r="CE26">
        <v>0.94736842105263097</v>
      </c>
      <c r="CF26">
        <v>0.94736842105263097</v>
      </c>
      <c r="CG26">
        <v>0.94736842105263097</v>
      </c>
      <c r="CH26">
        <v>0.94736842105263097</v>
      </c>
      <c r="CI26">
        <v>0.94736842105263097</v>
      </c>
      <c r="CJ26">
        <v>0.94736842105263097</v>
      </c>
      <c r="CK26">
        <v>0.94736842105263097</v>
      </c>
      <c r="CL26">
        <v>0.94736842105263097</v>
      </c>
      <c r="CM26">
        <v>0.94736842105263097</v>
      </c>
      <c r="CN26">
        <v>0.94736842105263097</v>
      </c>
      <c r="CO26">
        <v>0.94736842105263097</v>
      </c>
      <c r="CP26">
        <v>0.94736842105263097</v>
      </c>
      <c r="CQ26">
        <v>0.94736842105263097</v>
      </c>
      <c r="CR26">
        <v>0.94736842105263097</v>
      </c>
      <c r="CS26">
        <v>0.94736842105263097</v>
      </c>
      <c r="CT26">
        <v>0.94736842105263097</v>
      </c>
      <c r="CU26">
        <v>0.94736842105263097</v>
      </c>
      <c r="CV26">
        <v>0.94736842105263097</v>
      </c>
      <c r="CW26">
        <v>0.94736842105263097</v>
      </c>
      <c r="CX26">
        <v>0.94736842105263097</v>
      </c>
      <c r="CY26">
        <v>0.94736842105263097</v>
      </c>
      <c r="CZ26">
        <v>0.94736842105263097</v>
      </c>
      <c r="DA26">
        <v>0.94736842105263097</v>
      </c>
      <c r="DB26">
        <v>0.94736842105263097</v>
      </c>
      <c r="DC26">
        <v>0.94736842105263097</v>
      </c>
      <c r="DD26">
        <v>0.94736842105263097</v>
      </c>
      <c r="DE26">
        <v>0.94736842105263097</v>
      </c>
      <c r="DF26">
        <v>0.94736842105263097</v>
      </c>
      <c r="DG26">
        <v>0.94736842105263097</v>
      </c>
      <c r="DH26">
        <v>0.94736842105263097</v>
      </c>
      <c r="DI26">
        <v>0.94736842105263097</v>
      </c>
      <c r="DJ26">
        <v>0.94736842105263097</v>
      </c>
      <c r="DK26">
        <v>0.94736842105263097</v>
      </c>
      <c r="DL26">
        <v>0.94736842105263097</v>
      </c>
      <c r="DM26">
        <v>0.94736842105263097</v>
      </c>
      <c r="DN26">
        <v>0.94736842105263097</v>
      </c>
      <c r="DO26">
        <v>0.94736842105263097</v>
      </c>
      <c r="DP26">
        <v>0.94736842105263097</v>
      </c>
      <c r="DQ26">
        <v>0.94736842105263097</v>
      </c>
      <c r="DR26">
        <v>0.94736842105263097</v>
      </c>
      <c r="DS26">
        <v>0.94736842105263097</v>
      </c>
      <c r="DT26">
        <v>0.94736842105263097</v>
      </c>
      <c r="DU26">
        <v>0.94736842105263097</v>
      </c>
      <c r="DV26">
        <v>0.94736842105263097</v>
      </c>
      <c r="DW26">
        <v>0.94736842105263097</v>
      </c>
      <c r="DX26">
        <v>0.94736842105263097</v>
      </c>
      <c r="DY26">
        <v>0.94736842105263097</v>
      </c>
      <c r="DZ26">
        <v>0.94736842105263097</v>
      </c>
      <c r="EA26">
        <v>0.94736842105263097</v>
      </c>
      <c r="EB26">
        <v>0.94736842105263097</v>
      </c>
      <c r="EC26">
        <v>0.94736842105263097</v>
      </c>
      <c r="ED26">
        <v>0.94736842105263097</v>
      </c>
      <c r="EE26">
        <v>0.94736842105263097</v>
      </c>
      <c r="EF26">
        <v>0.94736842105263097</v>
      </c>
      <c r="EG26">
        <v>0.94736842105263097</v>
      </c>
      <c r="EH26">
        <v>0.94736842105263097</v>
      </c>
      <c r="EI26">
        <v>0.94736842105263097</v>
      </c>
      <c r="EJ26">
        <v>0.94736842105263097</v>
      </c>
      <c r="EK26">
        <v>0.94736842105263097</v>
      </c>
      <c r="EL26">
        <v>0.94736842105263097</v>
      </c>
      <c r="EM26">
        <v>0.94736842105263097</v>
      </c>
      <c r="EN26">
        <v>0.94736842105263097</v>
      </c>
      <c r="EO26">
        <v>0.94736842105263097</v>
      </c>
      <c r="EP26">
        <v>0.94736842105263097</v>
      </c>
      <c r="EQ26">
        <v>0.94736842105263097</v>
      </c>
      <c r="ER26">
        <v>0.94736842105263097</v>
      </c>
      <c r="ES26">
        <v>0.94736842105263097</v>
      </c>
      <c r="ET26">
        <v>0.94736842105263097</v>
      </c>
      <c r="EU26">
        <v>0.94736842105263097</v>
      </c>
      <c r="EV26">
        <v>0.94736842105263097</v>
      </c>
      <c r="EW26">
        <v>0.94736842105263097</v>
      </c>
      <c r="EX26">
        <v>0.94736842105263097</v>
      </c>
      <c r="EY26">
        <v>0.94736842105263097</v>
      </c>
      <c r="EZ26">
        <v>0.94736842105263097</v>
      </c>
      <c r="FA26">
        <v>0.94736842105263097</v>
      </c>
      <c r="FB26">
        <v>0.94736842105263097</v>
      </c>
      <c r="FC26">
        <v>0.94736842105263097</v>
      </c>
      <c r="FD26">
        <v>0.94736842105263097</v>
      </c>
      <c r="FE26">
        <v>0.94736842105263097</v>
      </c>
      <c r="FF26">
        <v>0.94736842105263097</v>
      </c>
      <c r="FG26">
        <v>0.94736842105263097</v>
      </c>
      <c r="FH26">
        <v>0.94736842105263097</v>
      </c>
      <c r="FI26">
        <v>0.94736842105263097</v>
      </c>
      <c r="FJ26">
        <v>0.94736842105263097</v>
      </c>
      <c r="FK26">
        <v>0.94736842105263097</v>
      </c>
      <c r="FL26">
        <v>0.94736842105263097</v>
      </c>
      <c r="FM26">
        <v>0.94736842105263097</v>
      </c>
      <c r="FN26">
        <v>0.94736842105263097</v>
      </c>
      <c r="FO26">
        <v>0.94736842105263097</v>
      </c>
      <c r="FP26">
        <v>0.94736842105263097</v>
      </c>
      <c r="FQ26">
        <v>0.94736842105263097</v>
      </c>
      <c r="FR26">
        <v>0.94736842105263097</v>
      </c>
      <c r="FS26">
        <v>0.94736842105263097</v>
      </c>
      <c r="FT26">
        <v>0.94736842105263097</v>
      </c>
      <c r="FU26">
        <v>0.94736842105263097</v>
      </c>
      <c r="FV26">
        <v>0.94736842105263097</v>
      </c>
      <c r="FW26">
        <v>0.94736842105263097</v>
      </c>
      <c r="FX26">
        <v>0.94736842105263097</v>
      </c>
      <c r="FY26">
        <v>0.94736842105263097</v>
      </c>
      <c r="FZ26">
        <v>0.94736842105263097</v>
      </c>
      <c r="GA26">
        <v>0.94736842105263097</v>
      </c>
      <c r="GB26">
        <v>0.94736842105263097</v>
      </c>
      <c r="GC26">
        <v>0.94736842105263097</v>
      </c>
      <c r="GD26">
        <v>0.94736842105263097</v>
      </c>
      <c r="GE26">
        <v>0.94736842105263097</v>
      </c>
      <c r="GF26">
        <v>0.94736842105263097</v>
      </c>
      <c r="GG26">
        <v>0.94736842105263097</v>
      </c>
      <c r="GH26">
        <v>0.94736842105263097</v>
      </c>
      <c r="GI26">
        <v>0.94736842105263097</v>
      </c>
      <c r="GJ26">
        <v>0.94736842105263097</v>
      </c>
      <c r="GK26">
        <v>0.94736842105263097</v>
      </c>
      <c r="GL26">
        <v>0.94736842105263097</v>
      </c>
      <c r="GM26">
        <v>0.94736842105263097</v>
      </c>
      <c r="GN26">
        <v>0.94736842105263097</v>
      </c>
      <c r="GO26">
        <v>0.94736842105263097</v>
      </c>
      <c r="GP26">
        <v>0.94736842105263097</v>
      </c>
      <c r="GQ26">
        <v>0.94736842105263097</v>
      </c>
      <c r="GR26">
        <v>0.94736842105263097</v>
      </c>
      <c r="GS26">
        <v>0.94736842105263097</v>
      </c>
      <c r="GT26">
        <v>0.94736842105263097</v>
      </c>
      <c r="GU26">
        <v>0.94736842105263097</v>
      </c>
      <c r="GV26">
        <v>0.94736842105263097</v>
      </c>
      <c r="GW26">
        <v>0.94736842105263097</v>
      </c>
      <c r="GX26">
        <v>0.94736842105263097</v>
      </c>
      <c r="GY26">
        <v>0.94736842105263097</v>
      </c>
      <c r="GZ26">
        <v>0.94736842105263097</v>
      </c>
      <c r="HA26">
        <v>0.94736842105263097</v>
      </c>
      <c r="HB26">
        <v>0.94736842105263097</v>
      </c>
      <c r="HC26">
        <v>0.94736842105263097</v>
      </c>
      <c r="HD26">
        <v>0.94736842105263097</v>
      </c>
      <c r="HE26">
        <v>0.94736842105263097</v>
      </c>
      <c r="HF26">
        <v>0.94736842105263097</v>
      </c>
      <c r="HG26">
        <v>0.94736842105263097</v>
      </c>
      <c r="HH26">
        <v>0.94736842105263097</v>
      </c>
      <c r="HI26">
        <v>0.94736842105263097</v>
      </c>
      <c r="HJ26">
        <v>0.94736842105263097</v>
      </c>
      <c r="HK26">
        <v>0.94736842105263097</v>
      </c>
      <c r="HL26">
        <v>0.94736842105263097</v>
      </c>
      <c r="HM26">
        <v>0.94736842105263097</v>
      </c>
      <c r="HN26">
        <v>0.94736842105263097</v>
      </c>
      <c r="HO26">
        <v>0.94736842105263097</v>
      </c>
      <c r="HP26">
        <v>0.94736842105263097</v>
      </c>
      <c r="HQ26">
        <v>0.94736842105263097</v>
      </c>
      <c r="HR26">
        <v>0.94736842105263097</v>
      </c>
      <c r="HS26">
        <v>0.94736842105263097</v>
      </c>
      <c r="HT26">
        <v>0.94736842105263097</v>
      </c>
      <c r="HU26">
        <v>0.94736842105263097</v>
      </c>
      <c r="HV26">
        <v>0.94736842105263097</v>
      </c>
      <c r="HW26">
        <v>0.94736842105263097</v>
      </c>
      <c r="HX26">
        <v>0.94736842105263097</v>
      </c>
      <c r="HY26">
        <v>0.94736842105263097</v>
      </c>
      <c r="HZ26">
        <v>0.94736842105263097</v>
      </c>
      <c r="IA26">
        <v>0.94736842105263097</v>
      </c>
      <c r="IB26">
        <v>0.94736842105263097</v>
      </c>
      <c r="IC26">
        <v>0.94736842105263097</v>
      </c>
      <c r="ID26">
        <v>0.94736842105263097</v>
      </c>
      <c r="IE26">
        <v>0.94736842105263097</v>
      </c>
      <c r="IF26">
        <v>0.94736842105263097</v>
      </c>
      <c r="IG26">
        <v>0.94736842105263097</v>
      </c>
      <c r="IH26">
        <v>0.94736842105263097</v>
      </c>
      <c r="II26">
        <v>0.94736842105263097</v>
      </c>
      <c r="IJ26">
        <v>0.94736842105263097</v>
      </c>
      <c r="IK26">
        <v>0.94736842105263097</v>
      </c>
      <c r="IL26">
        <v>0.94736842105263097</v>
      </c>
      <c r="IM26">
        <v>0.94736842105263097</v>
      </c>
      <c r="IN26">
        <v>0.94736842105263097</v>
      </c>
      <c r="IO26">
        <v>0.94736842105263097</v>
      </c>
      <c r="IP26">
        <v>0.94736842105263097</v>
      </c>
      <c r="IQ26">
        <v>0.94736842105263097</v>
      </c>
      <c r="IR26">
        <v>0.94736842105263097</v>
      </c>
      <c r="IS26">
        <v>0.94736842105263097</v>
      </c>
      <c r="IT26">
        <v>0.94736842105263097</v>
      </c>
      <c r="IU26">
        <v>0.94736842105263097</v>
      </c>
      <c r="IV26">
        <v>0.94736842105263097</v>
      </c>
      <c r="IW26">
        <v>0.94736842105263097</v>
      </c>
      <c r="IX26">
        <v>0.94736842105263097</v>
      </c>
      <c r="IY26">
        <v>0.94736842105263097</v>
      </c>
      <c r="IZ26">
        <v>0.94736842105263097</v>
      </c>
      <c r="JA26">
        <v>0.94736842105263097</v>
      </c>
      <c r="JB26">
        <v>0.94736842105263097</v>
      </c>
      <c r="JC26">
        <v>0.94736842105263097</v>
      </c>
      <c r="JD26">
        <v>0.94736842105263097</v>
      </c>
      <c r="JE26">
        <v>0.94736842105263097</v>
      </c>
      <c r="JF26">
        <v>0.94736842105263097</v>
      </c>
      <c r="JG26">
        <v>0.94736842105263097</v>
      </c>
      <c r="JH26">
        <v>0.94736842105263097</v>
      </c>
      <c r="JI26">
        <v>0.94736842105263097</v>
      </c>
      <c r="JJ26">
        <v>0.94736842105263097</v>
      </c>
      <c r="JK26">
        <v>0.94736842105263097</v>
      </c>
      <c r="JL26">
        <v>0.94736842105263097</v>
      </c>
      <c r="JM26">
        <v>0.94736842105263097</v>
      </c>
      <c r="JN26">
        <v>0.94736842105263097</v>
      </c>
      <c r="JO26">
        <v>0.94736842105263097</v>
      </c>
      <c r="JP26">
        <v>0.94736842105263097</v>
      </c>
      <c r="JQ26">
        <v>0.94736842105263097</v>
      </c>
      <c r="JR26">
        <v>0.94736842105263097</v>
      </c>
      <c r="JS26">
        <v>0.94736842105263097</v>
      </c>
      <c r="JT26">
        <v>0.94736842105263097</v>
      </c>
      <c r="JU26">
        <v>0.94736842105263097</v>
      </c>
      <c r="JV26">
        <v>0.94736842105263097</v>
      </c>
      <c r="JW26">
        <v>0.94736842105263097</v>
      </c>
      <c r="JX26">
        <v>0.94736842105263097</v>
      </c>
      <c r="JY26">
        <v>0.94736842105263097</v>
      </c>
      <c r="JZ26">
        <v>0.94736842105263097</v>
      </c>
      <c r="KA26">
        <v>0.94736842105263097</v>
      </c>
      <c r="KB26">
        <v>0.94736842105263097</v>
      </c>
      <c r="KC26">
        <v>0.94736842105263097</v>
      </c>
      <c r="KD26">
        <v>0.94736842105263097</v>
      </c>
      <c r="KE26">
        <v>0.94736842105263097</v>
      </c>
      <c r="KF26">
        <v>0.94736842105263097</v>
      </c>
      <c r="KG26">
        <v>0.94736842105263097</v>
      </c>
      <c r="KH26">
        <v>0.94736842105263097</v>
      </c>
      <c r="KI26">
        <v>0.94736842105263097</v>
      </c>
      <c r="KJ26">
        <v>0.94736842105263097</v>
      </c>
      <c r="KK26">
        <v>0.94736842105263097</v>
      </c>
      <c r="KL26">
        <v>0.94736842105263097</v>
      </c>
      <c r="KM26">
        <v>0.94736842105263097</v>
      </c>
      <c r="KN26">
        <v>0.94736842105263097</v>
      </c>
      <c r="KO26">
        <v>0.94736842105263097</v>
      </c>
      <c r="KP26">
        <v>0.94736842105263097</v>
      </c>
      <c r="KQ26">
        <v>0.94736842105263097</v>
      </c>
      <c r="KR26">
        <v>0.94736842105263097</v>
      </c>
      <c r="KS26">
        <v>0.94736842105263097</v>
      </c>
      <c r="KT26">
        <v>0.94736842105263097</v>
      </c>
      <c r="KU26">
        <v>0.94736842105263097</v>
      </c>
      <c r="KV26">
        <v>0.94736842105263097</v>
      </c>
      <c r="KW26">
        <v>0.94736842105263097</v>
      </c>
      <c r="KX26">
        <v>0.94736842105263097</v>
      </c>
      <c r="KY26">
        <v>0.94736842105263097</v>
      </c>
      <c r="KZ26">
        <v>0.94736842105263097</v>
      </c>
      <c r="LA26">
        <v>0.94736842105263097</v>
      </c>
      <c r="LB26">
        <v>0.94736842105263097</v>
      </c>
      <c r="LC26">
        <v>0.94736842105263097</v>
      </c>
      <c r="LD26">
        <v>0.94736842105263097</v>
      </c>
      <c r="LE26">
        <v>0.94736842105263097</v>
      </c>
      <c r="LF26">
        <v>0.94736842105263097</v>
      </c>
      <c r="LG26">
        <v>0.94736842105263097</v>
      </c>
      <c r="LH26">
        <v>0.94736842105263097</v>
      </c>
      <c r="LI26">
        <v>0.94736842105263097</v>
      </c>
      <c r="LJ26">
        <v>0.94736842105263097</v>
      </c>
      <c r="LK26">
        <v>0.94736842105263097</v>
      </c>
      <c r="LL26">
        <v>0.94736842105263097</v>
      </c>
      <c r="LM26">
        <v>0.94736842105263097</v>
      </c>
      <c r="LN26">
        <v>0.94736842105263097</v>
      </c>
      <c r="LO26">
        <v>0.94736842105263097</v>
      </c>
      <c r="LP26">
        <v>0.94736842105263097</v>
      </c>
      <c r="LQ26">
        <v>0.94736842105263097</v>
      </c>
      <c r="LR26">
        <v>0.94736842105263097</v>
      </c>
      <c r="LS26">
        <v>0.94736842105263097</v>
      </c>
      <c r="LT26">
        <v>0.94736842105263097</v>
      </c>
      <c r="LU26">
        <v>0.94736842105263097</v>
      </c>
      <c r="LV26">
        <v>0.94736842105263097</v>
      </c>
      <c r="LW26">
        <v>0.94736842105263097</v>
      </c>
      <c r="LX26">
        <v>0.94736842105263097</v>
      </c>
      <c r="LY26">
        <v>0.94736842105263097</v>
      </c>
      <c r="LZ26">
        <v>0.94736842105263097</v>
      </c>
      <c r="MA26">
        <v>0.94736842105263097</v>
      </c>
      <c r="MB26">
        <v>0.94736842105263097</v>
      </c>
      <c r="MC26">
        <v>0.94736842105263097</v>
      </c>
      <c r="MD26">
        <v>0.94736842105263097</v>
      </c>
      <c r="ME26">
        <v>0.94736842105263097</v>
      </c>
      <c r="MF26">
        <v>0.94736842105263097</v>
      </c>
      <c r="MG26">
        <v>0.94736842105263097</v>
      </c>
      <c r="MH26">
        <v>0.94736842105263097</v>
      </c>
      <c r="MI26">
        <v>0.94736842105263097</v>
      </c>
      <c r="MJ26">
        <v>0.94736842105263097</v>
      </c>
      <c r="MK26">
        <v>0.94736842105263097</v>
      </c>
      <c r="ML26">
        <v>0.94736842105263097</v>
      </c>
      <c r="MM26">
        <v>0.94736842105263097</v>
      </c>
      <c r="MN26">
        <v>0.94736842105263097</v>
      </c>
      <c r="MO26">
        <v>0.94736842105263097</v>
      </c>
      <c r="MP26">
        <v>0.94736842105263097</v>
      </c>
      <c r="MQ26">
        <v>0.94736842105263097</v>
      </c>
      <c r="MR26">
        <v>0.94736842105263097</v>
      </c>
      <c r="MS26">
        <v>0.94736842105263097</v>
      </c>
      <c r="MT26">
        <v>0.94736842105263097</v>
      </c>
      <c r="MU26">
        <v>0.94736842105263097</v>
      </c>
      <c r="MV26">
        <v>0.94736842105263097</v>
      </c>
      <c r="MW26">
        <v>0.94736842105263097</v>
      </c>
      <c r="MX26">
        <v>0.94736842105263097</v>
      </c>
      <c r="MY26">
        <v>0.94736842105263097</v>
      </c>
      <c r="MZ26">
        <v>0.94736842105263097</v>
      </c>
      <c r="NA26">
        <v>0.94736842105263097</v>
      </c>
      <c r="NB26">
        <v>0.94736842105263097</v>
      </c>
      <c r="NC26">
        <v>0.94736842105263097</v>
      </c>
      <c r="ND26">
        <v>0.94736842105263097</v>
      </c>
      <c r="NE26">
        <v>0.94736842105263097</v>
      </c>
      <c r="NF26">
        <v>0.94736842105263097</v>
      </c>
      <c r="NG26">
        <v>0.94736842105263097</v>
      </c>
      <c r="NH26">
        <v>0.94736842105263097</v>
      </c>
      <c r="NI26">
        <v>0.94736842105263097</v>
      </c>
      <c r="NJ26">
        <v>0.94736842105263097</v>
      </c>
      <c r="NK26">
        <v>0.94736842105263097</v>
      </c>
      <c r="NL26">
        <v>0.94736842105263097</v>
      </c>
      <c r="NM26">
        <v>0.94736842105263097</v>
      </c>
      <c r="NN26">
        <v>0.94736842105263097</v>
      </c>
      <c r="NO26">
        <v>0.94736842105263097</v>
      </c>
      <c r="NP26">
        <v>0.94736842105263097</v>
      </c>
      <c r="NQ26">
        <v>0.94736842105263097</v>
      </c>
      <c r="NR26">
        <v>0.94736842105263097</v>
      </c>
      <c r="NS26">
        <v>0.94736842105263097</v>
      </c>
      <c r="NT26">
        <v>0.94736842105263097</v>
      </c>
      <c r="NU26">
        <v>0.94736842105263097</v>
      </c>
      <c r="NV26">
        <v>0.94736842105263097</v>
      </c>
      <c r="NW26">
        <v>0.94736842105263097</v>
      </c>
      <c r="NX26">
        <v>0.94736842105263097</v>
      </c>
      <c r="NY26">
        <v>0.94736842105263097</v>
      </c>
      <c r="NZ26">
        <v>0.94736842105263097</v>
      </c>
      <c r="OA26">
        <v>0.94736842105263097</v>
      </c>
      <c r="OB26">
        <v>0.94736842105263097</v>
      </c>
      <c r="OC26">
        <v>0.94736842105263097</v>
      </c>
      <c r="OD26">
        <v>0.94736842105263097</v>
      </c>
      <c r="OE26">
        <v>0.94736842105263097</v>
      </c>
      <c r="OF26">
        <v>0.94736842105263097</v>
      </c>
      <c r="OG26">
        <v>0.94736842105263097</v>
      </c>
      <c r="OH26">
        <v>0.94736842105263097</v>
      </c>
      <c r="OI26">
        <v>0.94736842105263097</v>
      </c>
      <c r="OJ26">
        <v>0.94736842105263097</v>
      </c>
      <c r="OK26">
        <v>0.94736842105263097</v>
      </c>
      <c r="OL26">
        <v>0.94736842105263097</v>
      </c>
      <c r="OM26">
        <v>0.94736842105263097</v>
      </c>
      <c r="ON26">
        <v>0.94736842105263097</v>
      </c>
      <c r="OO26">
        <v>0.94736842105263097</v>
      </c>
      <c r="OP26">
        <v>0.94736842105263097</v>
      </c>
      <c r="OQ26">
        <v>0.94736842105263097</v>
      </c>
      <c r="OR26">
        <v>0.94736842105263097</v>
      </c>
      <c r="OS26">
        <v>0.94736842105263097</v>
      </c>
      <c r="OT26">
        <v>0.94736842105263097</v>
      </c>
      <c r="OU26">
        <v>0.94736842105263097</v>
      </c>
      <c r="OV26">
        <v>0.94736842105263097</v>
      </c>
      <c r="OW26">
        <v>0.94736842105263097</v>
      </c>
      <c r="OX26">
        <v>0.94736842105263097</v>
      </c>
      <c r="OY26">
        <v>0.94736842105263097</v>
      </c>
      <c r="OZ26">
        <v>0.94736842105263097</v>
      </c>
      <c r="PA26">
        <v>0.94736842105263097</v>
      </c>
      <c r="PB26">
        <v>0.94736842105263097</v>
      </c>
      <c r="PC26">
        <v>0.94736842105263097</v>
      </c>
      <c r="PD26">
        <v>0.94736842105263097</v>
      </c>
      <c r="PE26">
        <v>0.94736842105263097</v>
      </c>
      <c r="PF26">
        <v>0.94736842105263097</v>
      </c>
      <c r="PG26">
        <v>0.94736842105263097</v>
      </c>
      <c r="PH26">
        <v>0.94736842105263097</v>
      </c>
      <c r="PI26">
        <v>0.94736842105263097</v>
      </c>
      <c r="PJ26">
        <v>0.94736842105263097</v>
      </c>
      <c r="PK26">
        <v>0.94736842105263097</v>
      </c>
      <c r="PL26">
        <v>0.94736842105263097</v>
      </c>
      <c r="PM26">
        <v>0.94736842105263097</v>
      </c>
      <c r="PN26">
        <v>0.94736842105263097</v>
      </c>
      <c r="PO26">
        <v>0.94736842105263097</v>
      </c>
      <c r="PP26">
        <v>0.94736842105263097</v>
      </c>
      <c r="PQ26">
        <v>0.94736842105263097</v>
      </c>
      <c r="PR26">
        <v>0.94736842105263097</v>
      </c>
      <c r="PS26">
        <v>0.94736842105263097</v>
      </c>
      <c r="PT26">
        <v>0.94736842105263097</v>
      </c>
      <c r="PU26">
        <v>0.94736842105263097</v>
      </c>
      <c r="PV26">
        <v>0.94736842105263097</v>
      </c>
      <c r="PW26">
        <v>0.94736842105263097</v>
      </c>
      <c r="PX26">
        <v>0.94736842105263097</v>
      </c>
      <c r="PY26">
        <v>0.94736842105263097</v>
      </c>
      <c r="PZ26">
        <v>0.94736842105263097</v>
      </c>
      <c r="QA26">
        <v>0.94736842105263097</v>
      </c>
      <c r="QB26">
        <v>0.94736842105263097</v>
      </c>
      <c r="QC26">
        <v>0.94736842105263097</v>
      </c>
      <c r="QD26">
        <v>0.94736842105263097</v>
      </c>
      <c r="QE26">
        <v>0.94736842105263097</v>
      </c>
      <c r="QF26">
        <v>0.94736842105263097</v>
      </c>
      <c r="QG26">
        <v>0.94736842105263097</v>
      </c>
      <c r="QH26">
        <v>0.94736842105263097</v>
      </c>
      <c r="QI26">
        <v>0.94736842105263097</v>
      </c>
      <c r="QJ26">
        <v>0.94736842105263097</v>
      </c>
      <c r="QK26">
        <v>0.94736842105263097</v>
      </c>
      <c r="QL26">
        <v>0.94736842105263097</v>
      </c>
      <c r="QM26">
        <v>0.94736842105263097</v>
      </c>
      <c r="QN26">
        <v>0.94736842105263097</v>
      </c>
      <c r="QO26">
        <v>0.94736842105263097</v>
      </c>
      <c r="QP26">
        <v>0.94736842105263097</v>
      </c>
      <c r="QQ26">
        <v>0.94736842105263097</v>
      </c>
      <c r="QR26">
        <v>0.94736842105263097</v>
      </c>
      <c r="QS26">
        <v>0.94736842105263097</v>
      </c>
      <c r="QT26">
        <v>0.94736842105263097</v>
      </c>
      <c r="QU26">
        <v>0.94736842105263097</v>
      </c>
      <c r="QV26">
        <v>0.94736842105263097</v>
      </c>
      <c r="QW26">
        <v>0.94736842105263097</v>
      </c>
      <c r="QX26">
        <v>0.94736842105263097</v>
      </c>
      <c r="QY26">
        <v>0.94736842105263097</v>
      </c>
      <c r="QZ26">
        <v>0.94736842105263097</v>
      </c>
      <c r="RA26">
        <v>0.94736842105263097</v>
      </c>
      <c r="RB26">
        <v>0.94736842105263097</v>
      </c>
      <c r="RC26">
        <v>0.94736842105263097</v>
      </c>
      <c r="RD26">
        <v>0.94736842105263097</v>
      </c>
      <c r="RE26">
        <v>0.94736842105263097</v>
      </c>
      <c r="RF26">
        <v>0.94736842105263097</v>
      </c>
      <c r="RG26">
        <v>0.94736842105263097</v>
      </c>
      <c r="RH26">
        <v>0.94736842105263097</v>
      </c>
      <c r="RI26">
        <v>0.94736842105263097</v>
      </c>
      <c r="RJ26">
        <v>0.94736842105263097</v>
      </c>
      <c r="RK26">
        <v>0.94736842105263097</v>
      </c>
      <c r="RL26">
        <v>0.94736842105263097</v>
      </c>
      <c r="RM26">
        <v>0.94736842105263097</v>
      </c>
      <c r="RN26">
        <v>0.94736842105263097</v>
      </c>
      <c r="RO26">
        <v>0.94736842105263097</v>
      </c>
      <c r="RP26">
        <v>0.94736842105263097</v>
      </c>
      <c r="RQ26">
        <v>0.94736842105263097</v>
      </c>
      <c r="RR26">
        <v>0.94736842105263097</v>
      </c>
      <c r="RS26">
        <v>0.94736842105263097</v>
      </c>
      <c r="RT26">
        <v>0.94736842105263097</v>
      </c>
      <c r="RU26">
        <v>0.94736842105263097</v>
      </c>
      <c r="RV26">
        <v>0.94736842105263097</v>
      </c>
      <c r="RW26">
        <v>0.94736842105263097</v>
      </c>
      <c r="RX26">
        <v>0.94736842105263097</v>
      </c>
      <c r="RY26">
        <v>0.94736842105263097</v>
      </c>
      <c r="RZ26">
        <v>0.94736842105263097</v>
      </c>
      <c r="SA26">
        <v>0.94736842105263097</v>
      </c>
      <c r="SB26">
        <v>0.94736842105263097</v>
      </c>
      <c r="SC26">
        <v>0.94736842105263097</v>
      </c>
      <c r="SD26">
        <v>0.94736842105263097</v>
      </c>
      <c r="SE26">
        <v>0.94736842105263097</v>
      </c>
      <c r="SF26">
        <v>0.94736842105263097</v>
      </c>
      <c r="SG26">
        <v>0.94736842105263097</v>
      </c>
      <c r="SH26">
        <v>0.94736842105263097</v>
      </c>
      <c r="SI26">
        <v>0.94736842105263097</v>
      </c>
      <c r="SJ26">
        <v>0.94736842105263097</v>
      </c>
      <c r="SK26">
        <v>0.94736842105263097</v>
      </c>
      <c r="SL26">
        <v>0.94736842105263097</v>
      </c>
      <c r="SM26">
        <v>0.94736842105263097</v>
      </c>
      <c r="SN26">
        <v>0.94736842105263097</v>
      </c>
      <c r="SO26">
        <v>0.94736842105263097</v>
      </c>
      <c r="SP26">
        <v>0.94736842105263097</v>
      </c>
      <c r="SQ26">
        <v>0.94736842105263097</v>
      </c>
      <c r="SR26">
        <v>0.94736842105263097</v>
      </c>
      <c r="SS26">
        <v>0.94736842105263097</v>
      </c>
      <c r="ST26">
        <v>0.94736842105263097</v>
      </c>
      <c r="SU26">
        <v>0.94736842105263097</v>
      </c>
      <c r="SV26">
        <v>0.94736842105263097</v>
      </c>
      <c r="SW26">
        <v>0.94736842105263097</v>
      </c>
      <c r="SX26">
        <v>0.94736842105263097</v>
      </c>
      <c r="SY26">
        <v>0.94736842105263097</v>
      </c>
      <c r="SZ26">
        <v>0.94736842105263097</v>
      </c>
      <c r="TA26">
        <v>0.94736842105263097</v>
      </c>
      <c r="TB26">
        <v>0.94736842105263097</v>
      </c>
      <c r="TC26">
        <v>0.94736842105263097</v>
      </c>
      <c r="TD26">
        <v>0.94736842105263097</v>
      </c>
      <c r="TE26">
        <v>0.94736842105263097</v>
      </c>
      <c r="TF26">
        <v>0.94736842105263097</v>
      </c>
      <c r="TG26">
        <v>0.94736842105263097</v>
      </c>
      <c r="TH26">
        <v>0.94736842105263097</v>
      </c>
      <c r="TI26">
        <v>0.94736842105263097</v>
      </c>
      <c r="TJ26">
        <v>0.94736842105263097</v>
      </c>
      <c r="TK26">
        <v>0.94736842105263097</v>
      </c>
      <c r="TL26">
        <v>0.94736842105263097</v>
      </c>
      <c r="TM26">
        <v>0.94736842105263097</v>
      </c>
      <c r="TN26">
        <v>0.94736842105263097</v>
      </c>
      <c r="TO26">
        <v>0.94736842105263097</v>
      </c>
      <c r="TP26">
        <v>0.94736842105263097</v>
      </c>
      <c r="TQ26">
        <v>0.94736842105263097</v>
      </c>
      <c r="TR26">
        <v>0.94736842105263097</v>
      </c>
      <c r="TS26">
        <v>0.94736842105263097</v>
      </c>
      <c r="TT26">
        <v>0.94736842105263097</v>
      </c>
      <c r="TU26">
        <v>0.94736842105263097</v>
      </c>
      <c r="TV26">
        <v>0.94736842105263097</v>
      </c>
      <c r="TW26">
        <v>0.94736842105263097</v>
      </c>
      <c r="TX26">
        <v>0.94736842105263097</v>
      </c>
      <c r="TY26">
        <v>0.94736842105263097</v>
      </c>
      <c r="TZ26">
        <v>0.94736842105263097</v>
      </c>
      <c r="UA26">
        <v>0.94736842105263097</v>
      </c>
      <c r="UB26">
        <v>0.94736842105263097</v>
      </c>
      <c r="UC26">
        <v>0.94736842105263097</v>
      </c>
      <c r="UD26">
        <v>0.94736842105263097</v>
      </c>
      <c r="UE26">
        <v>0.94736842105263097</v>
      </c>
      <c r="UF26">
        <v>0.94736842105263097</v>
      </c>
      <c r="UG26">
        <v>0.94736842105263097</v>
      </c>
      <c r="UH26">
        <v>0.94736842105263097</v>
      </c>
    </row>
    <row r="27" spans="1:975" x14ac:dyDescent="0.7">
      <c r="A27">
        <v>26</v>
      </c>
      <c r="B27" s="1" t="s">
        <v>6</v>
      </c>
      <c r="C27">
        <v>4001.3690000000001</v>
      </c>
      <c r="D27">
        <v>6510</v>
      </c>
      <c r="E27">
        <v>3878</v>
      </c>
      <c r="F27">
        <v>651</v>
      </c>
      <c r="G27">
        <v>0.98969072164948402</v>
      </c>
      <c r="H27">
        <v>0.98969072164948402</v>
      </c>
      <c r="I27">
        <v>0.98969072164948402</v>
      </c>
      <c r="J27">
        <v>0.98969072164948402</v>
      </c>
      <c r="K27">
        <v>0.98969072164948402</v>
      </c>
      <c r="L27">
        <v>0.98969072164948402</v>
      </c>
      <c r="M27">
        <v>0.98969072164948402</v>
      </c>
      <c r="N27">
        <v>0.98969072164948402</v>
      </c>
      <c r="O27">
        <v>0.98969072164948402</v>
      </c>
      <c r="P27">
        <v>0.98969072164948402</v>
      </c>
      <c r="Q27">
        <v>0.98969072164948402</v>
      </c>
      <c r="R27">
        <v>0.98969072164948402</v>
      </c>
      <c r="S27">
        <v>0.98969072164948402</v>
      </c>
      <c r="T27">
        <v>0.98969072164948402</v>
      </c>
      <c r="U27">
        <v>0.98969072164948402</v>
      </c>
      <c r="V27">
        <v>0.98969072164948402</v>
      </c>
      <c r="W27">
        <v>0.98969072164948402</v>
      </c>
      <c r="X27">
        <v>0.98969072164948402</v>
      </c>
      <c r="Y27">
        <v>0.98969072164948402</v>
      </c>
      <c r="Z27">
        <v>0.98969072164948402</v>
      </c>
      <c r="AA27">
        <v>0.98969072164948402</v>
      </c>
      <c r="AB27">
        <v>0.98969072164948402</v>
      </c>
      <c r="AC27">
        <v>0.98969072164948402</v>
      </c>
      <c r="AD27">
        <v>0.98969072164948402</v>
      </c>
      <c r="AE27">
        <v>0.98969072164948402</v>
      </c>
      <c r="AF27">
        <v>0.98969072164948402</v>
      </c>
      <c r="AG27">
        <v>0.98969072164948402</v>
      </c>
      <c r="AH27">
        <v>0.98969072164948402</v>
      </c>
      <c r="AI27">
        <v>0.98969072164948402</v>
      </c>
      <c r="AJ27">
        <v>0.98969072164948402</v>
      </c>
      <c r="AK27">
        <v>0.98969072164948402</v>
      </c>
      <c r="AL27">
        <v>0.98969072164948402</v>
      </c>
      <c r="AM27">
        <v>0.98969072164948402</v>
      </c>
      <c r="AN27">
        <v>0.98969072164948402</v>
      </c>
      <c r="AO27">
        <v>0.98969072164948402</v>
      </c>
      <c r="AP27">
        <v>0.98969072164948402</v>
      </c>
      <c r="AQ27">
        <v>0.98969072164948402</v>
      </c>
      <c r="AR27">
        <v>0.98969072164948402</v>
      </c>
      <c r="AS27">
        <v>0.98969072164948402</v>
      </c>
      <c r="AT27">
        <v>0.98969072164948402</v>
      </c>
      <c r="AU27">
        <v>0.98969072164948402</v>
      </c>
      <c r="AV27">
        <v>0.98969072164948402</v>
      </c>
      <c r="AW27">
        <v>0.98969072164948402</v>
      </c>
      <c r="AX27">
        <v>0.98969072164948402</v>
      </c>
      <c r="AY27">
        <v>0.98969072164948402</v>
      </c>
      <c r="AZ27">
        <v>0.98969072164948402</v>
      </c>
      <c r="BA27">
        <v>0.98969072164948402</v>
      </c>
      <c r="BB27">
        <v>0.98969072164948402</v>
      </c>
      <c r="BC27">
        <v>0.98969072164948402</v>
      </c>
      <c r="BD27">
        <v>0.98969072164948402</v>
      </c>
      <c r="BE27">
        <v>0.98969072164948402</v>
      </c>
      <c r="BF27">
        <v>0.98969072164948402</v>
      </c>
      <c r="BG27">
        <v>0.98969072164948402</v>
      </c>
      <c r="BH27">
        <v>0.98969072164948402</v>
      </c>
      <c r="BI27">
        <v>0.98969072164948402</v>
      </c>
      <c r="BJ27">
        <v>0.98969072164948402</v>
      </c>
      <c r="BK27">
        <v>0.98969072164948402</v>
      </c>
      <c r="BL27">
        <v>0.98969072164948402</v>
      </c>
      <c r="BM27">
        <v>0.98969072164948402</v>
      </c>
      <c r="BN27">
        <v>0.98969072164948402</v>
      </c>
      <c r="BO27">
        <v>0.98969072164948402</v>
      </c>
      <c r="BP27">
        <v>0.98969072164948402</v>
      </c>
      <c r="BQ27">
        <v>0.98969072164948402</v>
      </c>
      <c r="BR27">
        <v>0.98969072164948402</v>
      </c>
      <c r="BS27">
        <v>0.98969072164948402</v>
      </c>
      <c r="BT27">
        <v>0.98969072164948402</v>
      </c>
      <c r="BU27">
        <v>0.98969072164948402</v>
      </c>
      <c r="BV27">
        <v>0.98969072164948402</v>
      </c>
      <c r="BW27">
        <v>0.98969072164948402</v>
      </c>
      <c r="BX27">
        <v>0.98969072164948402</v>
      </c>
      <c r="BY27">
        <v>0.98969072164948402</v>
      </c>
      <c r="BZ27">
        <v>0.98969072164948402</v>
      </c>
      <c r="CA27">
        <v>0.98969072164948402</v>
      </c>
      <c r="CB27">
        <v>0.98969072164948402</v>
      </c>
      <c r="CC27">
        <v>0.98969072164948402</v>
      </c>
      <c r="CD27">
        <v>0.98969072164948402</v>
      </c>
      <c r="CE27">
        <v>0.98969072164948402</v>
      </c>
      <c r="CF27">
        <v>0.98969072164948402</v>
      </c>
      <c r="CG27">
        <v>0.98969072164948402</v>
      </c>
      <c r="CH27">
        <v>0.98969072164948402</v>
      </c>
      <c r="CI27">
        <v>0.98969072164948402</v>
      </c>
      <c r="CJ27">
        <v>0.98969072164948402</v>
      </c>
      <c r="CK27">
        <v>0.98969072164948402</v>
      </c>
      <c r="CL27">
        <v>0.98969072164948402</v>
      </c>
      <c r="CM27">
        <v>0.98969072164948402</v>
      </c>
      <c r="CN27">
        <v>0.98969072164948402</v>
      </c>
      <c r="CO27">
        <v>0.98969072164948402</v>
      </c>
      <c r="CP27">
        <v>0.98969072164948402</v>
      </c>
      <c r="CQ27">
        <v>0.98969072164948402</v>
      </c>
      <c r="CR27">
        <v>0.98969072164948402</v>
      </c>
      <c r="CS27">
        <v>0.98969072164948402</v>
      </c>
      <c r="CT27">
        <v>0.98969072164948402</v>
      </c>
      <c r="CU27">
        <v>0.98969072164948402</v>
      </c>
      <c r="CV27">
        <v>0.98969072164948402</v>
      </c>
      <c r="CW27">
        <v>0.98969072164948402</v>
      </c>
      <c r="CX27">
        <v>0.98969072164948402</v>
      </c>
      <c r="CY27">
        <v>0.98969072164948402</v>
      </c>
      <c r="CZ27">
        <v>0.98969072164948402</v>
      </c>
      <c r="DA27">
        <v>0.98969072164948402</v>
      </c>
      <c r="DB27">
        <v>0.98969072164948402</v>
      </c>
      <c r="DC27">
        <v>0.98969072164948402</v>
      </c>
      <c r="DD27">
        <v>0.98969072164948402</v>
      </c>
      <c r="DE27">
        <v>0.98969072164948402</v>
      </c>
      <c r="DF27">
        <v>0.98969072164948402</v>
      </c>
      <c r="DG27">
        <v>0.98969072164948402</v>
      </c>
      <c r="DH27">
        <v>0.98969072164948402</v>
      </c>
      <c r="DI27">
        <v>0.98969072164948402</v>
      </c>
      <c r="DJ27">
        <v>0.98969072164948402</v>
      </c>
      <c r="DK27">
        <v>0.98969072164948402</v>
      </c>
      <c r="DL27">
        <v>0.98969072164948402</v>
      </c>
      <c r="DM27">
        <v>0.98969072164948402</v>
      </c>
      <c r="DN27">
        <v>0.98969072164948402</v>
      </c>
      <c r="DO27">
        <v>0.98969072164948402</v>
      </c>
      <c r="DP27">
        <v>0.98969072164948402</v>
      </c>
      <c r="DQ27">
        <v>0.98969072164948402</v>
      </c>
      <c r="DR27">
        <v>0.98969072164948402</v>
      </c>
      <c r="DS27">
        <v>0.98969072164948402</v>
      </c>
      <c r="DT27">
        <v>0.98969072164948402</v>
      </c>
      <c r="DU27">
        <v>0.98969072164948402</v>
      </c>
      <c r="DV27">
        <v>0.98969072164948402</v>
      </c>
      <c r="DW27">
        <v>0.98969072164948402</v>
      </c>
      <c r="DX27">
        <v>0.98969072164948402</v>
      </c>
      <c r="DY27">
        <v>0.98969072164948402</v>
      </c>
      <c r="DZ27">
        <v>0.98969072164948402</v>
      </c>
      <c r="EA27">
        <v>0.98969072164948402</v>
      </c>
      <c r="EB27">
        <v>0.98969072164948402</v>
      </c>
      <c r="EC27">
        <v>0.98969072164948402</v>
      </c>
      <c r="ED27">
        <v>0.98969072164948402</v>
      </c>
      <c r="EE27">
        <v>0.98969072164948402</v>
      </c>
      <c r="EF27">
        <v>0.98969072164948402</v>
      </c>
      <c r="EG27">
        <v>0.98969072164948402</v>
      </c>
      <c r="EH27">
        <v>0.98969072164948402</v>
      </c>
      <c r="EI27">
        <v>0.98969072164948402</v>
      </c>
      <c r="EJ27">
        <v>0.98969072164948402</v>
      </c>
      <c r="EK27">
        <v>0.98969072164948402</v>
      </c>
      <c r="EL27">
        <v>0.98969072164948402</v>
      </c>
      <c r="EM27">
        <v>0.98969072164948402</v>
      </c>
      <c r="EN27">
        <v>0.98969072164948402</v>
      </c>
      <c r="EO27">
        <v>0.98969072164948402</v>
      </c>
      <c r="EP27">
        <v>0.98969072164948402</v>
      </c>
      <c r="EQ27">
        <v>0.98969072164948402</v>
      </c>
      <c r="ER27">
        <v>0.98969072164948402</v>
      </c>
      <c r="ES27">
        <v>0.98969072164948402</v>
      </c>
      <c r="ET27">
        <v>0.98969072164948402</v>
      </c>
      <c r="EU27">
        <v>0.98969072164948402</v>
      </c>
      <c r="EV27">
        <v>0.98969072164948402</v>
      </c>
      <c r="EW27">
        <v>0.98969072164948402</v>
      </c>
      <c r="EX27">
        <v>0.98969072164948402</v>
      </c>
      <c r="EY27">
        <v>0.98969072164948402</v>
      </c>
      <c r="EZ27">
        <v>0.98969072164948402</v>
      </c>
      <c r="FA27">
        <v>0.98969072164948402</v>
      </c>
      <c r="FB27">
        <v>0.98969072164948402</v>
      </c>
      <c r="FC27">
        <v>0.98969072164948402</v>
      </c>
      <c r="FD27">
        <v>0.98969072164948402</v>
      </c>
      <c r="FE27">
        <v>0.98969072164948402</v>
      </c>
      <c r="FF27">
        <v>0.98969072164948402</v>
      </c>
      <c r="FG27">
        <v>0.98969072164948402</v>
      </c>
      <c r="FH27">
        <v>0.98969072164948402</v>
      </c>
      <c r="FI27">
        <v>0.98969072164948402</v>
      </c>
      <c r="FJ27">
        <v>0.98969072164948402</v>
      </c>
      <c r="FK27">
        <v>0.98969072164948402</v>
      </c>
      <c r="FL27">
        <v>0.98969072164948402</v>
      </c>
      <c r="FM27">
        <v>0.98969072164948402</v>
      </c>
      <c r="FN27">
        <v>0.98969072164948402</v>
      </c>
      <c r="FO27">
        <v>0.98969072164948402</v>
      </c>
      <c r="FP27">
        <v>0.98969072164948402</v>
      </c>
      <c r="FQ27">
        <v>0.98969072164948402</v>
      </c>
      <c r="FR27">
        <v>0.98969072164948402</v>
      </c>
      <c r="FS27">
        <v>0.98969072164948402</v>
      </c>
      <c r="FT27">
        <v>0.98969072164948402</v>
      </c>
      <c r="FU27">
        <v>0.98969072164948402</v>
      </c>
      <c r="FV27">
        <v>0.98969072164948402</v>
      </c>
      <c r="FW27">
        <v>0.98969072164948402</v>
      </c>
      <c r="FX27">
        <v>0.98969072164948402</v>
      </c>
      <c r="FY27">
        <v>0.98969072164948402</v>
      </c>
      <c r="FZ27">
        <v>0.98969072164948402</v>
      </c>
      <c r="GA27">
        <v>0.98969072164948402</v>
      </c>
      <c r="GB27">
        <v>0.98969072164948402</v>
      </c>
      <c r="GC27">
        <v>0.98969072164948402</v>
      </c>
      <c r="GD27">
        <v>0.98969072164948402</v>
      </c>
      <c r="GE27">
        <v>0.98969072164948402</v>
      </c>
      <c r="GF27">
        <v>0.98969072164948402</v>
      </c>
      <c r="GG27">
        <v>0.98969072164948402</v>
      </c>
      <c r="GH27">
        <v>0.98969072164948402</v>
      </c>
      <c r="GI27">
        <v>0.98969072164948402</v>
      </c>
      <c r="GJ27">
        <v>0.98969072164948402</v>
      </c>
      <c r="GK27">
        <v>0.98969072164948402</v>
      </c>
      <c r="GL27">
        <v>0.98969072164948402</v>
      </c>
      <c r="GM27">
        <v>0.98969072164948402</v>
      </c>
      <c r="GN27">
        <v>0.98969072164948402</v>
      </c>
      <c r="GO27">
        <v>0.98969072164948402</v>
      </c>
      <c r="GP27">
        <v>0.98969072164948402</v>
      </c>
      <c r="GQ27">
        <v>0.98969072164948402</v>
      </c>
      <c r="GR27">
        <v>0.98969072164948402</v>
      </c>
      <c r="GS27">
        <v>0.98969072164948402</v>
      </c>
      <c r="GT27">
        <v>0.98969072164948402</v>
      </c>
      <c r="GU27">
        <v>0.98969072164948402</v>
      </c>
      <c r="GV27">
        <v>0.98969072164948402</v>
      </c>
      <c r="GW27">
        <v>0.98969072164948402</v>
      </c>
      <c r="GX27">
        <v>0.98969072164948402</v>
      </c>
      <c r="GY27">
        <v>0.98969072164948402</v>
      </c>
      <c r="GZ27">
        <v>0.98969072164948402</v>
      </c>
      <c r="HA27">
        <v>0.98969072164948402</v>
      </c>
      <c r="HB27">
        <v>0.98969072164948402</v>
      </c>
      <c r="HC27">
        <v>0.98969072164948402</v>
      </c>
      <c r="HD27">
        <v>0.98969072164948402</v>
      </c>
      <c r="HE27">
        <v>0.98969072164948402</v>
      </c>
      <c r="HF27">
        <v>0.98969072164948402</v>
      </c>
      <c r="HG27">
        <v>0.98969072164948402</v>
      </c>
      <c r="HH27">
        <v>0.98969072164948402</v>
      </c>
      <c r="HI27">
        <v>0.98969072164948402</v>
      </c>
      <c r="HJ27">
        <v>0.98969072164948402</v>
      </c>
      <c r="HK27">
        <v>0.98969072164948402</v>
      </c>
      <c r="HL27">
        <v>0.98969072164948402</v>
      </c>
      <c r="HM27">
        <v>0.98969072164948402</v>
      </c>
      <c r="HN27">
        <v>0.98969072164948402</v>
      </c>
      <c r="HO27">
        <v>0.98969072164948402</v>
      </c>
      <c r="HP27">
        <v>0.98969072164948402</v>
      </c>
      <c r="HQ27">
        <v>0.98969072164948402</v>
      </c>
      <c r="HR27">
        <v>0.98969072164948402</v>
      </c>
      <c r="HS27">
        <v>0.98969072164948402</v>
      </c>
      <c r="HT27">
        <v>0.98969072164948402</v>
      </c>
      <c r="HU27">
        <v>0.98969072164948402</v>
      </c>
      <c r="HV27">
        <v>0.98969072164948402</v>
      </c>
      <c r="HW27">
        <v>0.98969072164948402</v>
      </c>
      <c r="HX27">
        <v>0.98969072164948402</v>
      </c>
      <c r="HY27">
        <v>0.98969072164948402</v>
      </c>
      <c r="HZ27">
        <v>0.98969072164948402</v>
      </c>
      <c r="IA27">
        <v>0.98969072164948402</v>
      </c>
      <c r="IB27">
        <v>0.98969072164948402</v>
      </c>
      <c r="IC27">
        <v>0.98969072164948402</v>
      </c>
      <c r="ID27">
        <v>0.98969072164948402</v>
      </c>
      <c r="IE27">
        <v>0.98969072164948402</v>
      </c>
      <c r="IF27">
        <v>0.98969072164948402</v>
      </c>
      <c r="IG27">
        <v>0.98969072164948402</v>
      </c>
      <c r="IH27">
        <v>0.98969072164948402</v>
      </c>
      <c r="II27">
        <v>0.98969072164948402</v>
      </c>
      <c r="IJ27">
        <v>0.98969072164948402</v>
      </c>
      <c r="IK27">
        <v>0.98969072164948402</v>
      </c>
      <c r="IL27">
        <v>0.98969072164948402</v>
      </c>
      <c r="IM27">
        <v>0.98969072164948402</v>
      </c>
      <c r="IN27">
        <v>0.98969072164948402</v>
      </c>
      <c r="IO27">
        <v>0.98969072164948402</v>
      </c>
      <c r="IP27">
        <v>0.98969072164948402</v>
      </c>
      <c r="IQ27">
        <v>0.98969072164948402</v>
      </c>
      <c r="IR27">
        <v>0.98969072164948402</v>
      </c>
      <c r="IS27">
        <v>0.98969072164948402</v>
      </c>
      <c r="IT27">
        <v>0.98969072164948402</v>
      </c>
      <c r="IU27">
        <v>0.98969072164948402</v>
      </c>
      <c r="IV27">
        <v>0.98969072164948402</v>
      </c>
      <c r="IW27">
        <v>0.98969072164948402</v>
      </c>
      <c r="IX27">
        <v>0.98969072164948402</v>
      </c>
      <c r="IY27">
        <v>0.98969072164948402</v>
      </c>
      <c r="IZ27">
        <v>0.98969072164948402</v>
      </c>
      <c r="JA27">
        <v>0.98969072164948402</v>
      </c>
      <c r="JB27">
        <v>0.98969072164948402</v>
      </c>
      <c r="JC27">
        <v>0.98969072164948402</v>
      </c>
      <c r="JD27">
        <v>0.98969072164948402</v>
      </c>
      <c r="JE27">
        <v>0.98969072164948402</v>
      </c>
      <c r="JF27">
        <v>0.98969072164948402</v>
      </c>
      <c r="JG27">
        <v>0.98969072164948402</v>
      </c>
      <c r="JH27">
        <v>0.98969072164948402</v>
      </c>
      <c r="JI27">
        <v>0.98969072164948402</v>
      </c>
      <c r="JJ27">
        <v>0.98969072164948402</v>
      </c>
      <c r="JK27">
        <v>0.98969072164948402</v>
      </c>
      <c r="JL27">
        <v>0.98969072164948402</v>
      </c>
      <c r="JM27">
        <v>0.98969072164948402</v>
      </c>
      <c r="JN27">
        <v>0.98969072164948402</v>
      </c>
      <c r="JO27">
        <v>0.98969072164948402</v>
      </c>
      <c r="JP27">
        <v>0.98969072164948402</v>
      </c>
      <c r="JQ27">
        <v>0.98969072164948402</v>
      </c>
      <c r="JR27">
        <v>0.98969072164948402</v>
      </c>
      <c r="JS27">
        <v>0.98969072164948402</v>
      </c>
      <c r="JT27">
        <v>0.98969072164948402</v>
      </c>
      <c r="JU27">
        <v>0.98969072164948402</v>
      </c>
      <c r="JV27">
        <v>0.98969072164948402</v>
      </c>
      <c r="JW27">
        <v>0.98969072164948402</v>
      </c>
      <c r="JX27">
        <v>0.98969072164948402</v>
      </c>
      <c r="JY27">
        <v>0.98969072164948402</v>
      </c>
      <c r="JZ27">
        <v>0.98969072164948402</v>
      </c>
      <c r="KA27">
        <v>0.98969072164948402</v>
      </c>
      <c r="KB27">
        <v>0.98969072164948402</v>
      </c>
      <c r="KC27">
        <v>0.98969072164948402</v>
      </c>
      <c r="KD27">
        <v>0.98969072164948402</v>
      </c>
      <c r="KE27">
        <v>0.98969072164948402</v>
      </c>
      <c r="KF27">
        <v>0.98969072164948402</v>
      </c>
      <c r="KG27">
        <v>0.98969072164948402</v>
      </c>
      <c r="KH27">
        <v>0.98969072164948402</v>
      </c>
      <c r="KI27">
        <v>0.98969072164948402</v>
      </c>
      <c r="KJ27">
        <v>0.98969072164948402</v>
      </c>
      <c r="KK27">
        <v>0.98969072164948402</v>
      </c>
      <c r="KL27">
        <v>0.98969072164948402</v>
      </c>
      <c r="KM27">
        <v>0.98969072164948402</v>
      </c>
      <c r="KN27">
        <v>0.98969072164948402</v>
      </c>
      <c r="KO27">
        <v>0.98969072164948402</v>
      </c>
      <c r="KP27">
        <v>0.98969072164948402</v>
      </c>
      <c r="KQ27">
        <v>0.98969072164948402</v>
      </c>
      <c r="KR27">
        <v>0.98969072164948402</v>
      </c>
      <c r="KS27">
        <v>0.98969072164948402</v>
      </c>
      <c r="KT27">
        <v>0.98969072164948402</v>
      </c>
      <c r="KU27">
        <v>0.98969072164948402</v>
      </c>
      <c r="KV27">
        <v>0.98969072164948402</v>
      </c>
      <c r="KW27">
        <v>0.98969072164948402</v>
      </c>
      <c r="KX27">
        <v>0.98969072164948402</v>
      </c>
      <c r="KY27">
        <v>0.98969072164948402</v>
      </c>
      <c r="KZ27">
        <v>0.98969072164948402</v>
      </c>
      <c r="LA27">
        <v>0.98969072164948402</v>
      </c>
      <c r="LB27">
        <v>0.98969072164948402</v>
      </c>
      <c r="LC27">
        <v>0.98969072164948402</v>
      </c>
      <c r="LD27">
        <v>0.98969072164948402</v>
      </c>
      <c r="LE27">
        <v>0.98969072164948402</v>
      </c>
      <c r="LF27">
        <v>0.98969072164948402</v>
      </c>
      <c r="LG27">
        <v>0.98969072164948402</v>
      </c>
      <c r="LH27">
        <v>0.98969072164948402</v>
      </c>
      <c r="LI27">
        <v>0.98969072164948402</v>
      </c>
      <c r="LJ27">
        <v>0.98969072164948402</v>
      </c>
      <c r="LK27">
        <v>0.98969072164948402</v>
      </c>
      <c r="LL27">
        <v>0.98969072164948402</v>
      </c>
      <c r="LM27">
        <v>0.98969072164948402</v>
      </c>
      <c r="LN27">
        <v>0.98969072164948402</v>
      </c>
      <c r="LO27">
        <v>0.98969072164948402</v>
      </c>
      <c r="LP27">
        <v>0.98969072164948402</v>
      </c>
      <c r="LQ27">
        <v>0.98969072164948402</v>
      </c>
      <c r="LR27">
        <v>0.98969072164948402</v>
      </c>
      <c r="LS27">
        <v>0.98969072164948402</v>
      </c>
      <c r="LT27">
        <v>0.98969072164948402</v>
      </c>
      <c r="LU27">
        <v>0.98969072164948402</v>
      </c>
      <c r="LV27">
        <v>0.98969072164948402</v>
      </c>
      <c r="LW27">
        <v>0.98969072164948402</v>
      </c>
      <c r="LX27">
        <v>0.98969072164948402</v>
      </c>
      <c r="LY27">
        <v>0.98969072164948402</v>
      </c>
      <c r="LZ27">
        <v>0.98969072164948402</v>
      </c>
      <c r="MA27">
        <v>0.98969072164948402</v>
      </c>
      <c r="MB27">
        <v>0.98969072164948402</v>
      </c>
      <c r="MC27">
        <v>0.98969072164948402</v>
      </c>
      <c r="MD27">
        <v>0.98969072164948402</v>
      </c>
      <c r="ME27">
        <v>0.98969072164948402</v>
      </c>
      <c r="MF27">
        <v>0.98969072164948402</v>
      </c>
      <c r="MG27">
        <v>0.98969072164948402</v>
      </c>
      <c r="MH27">
        <v>0.98969072164948402</v>
      </c>
      <c r="MI27">
        <v>0.98969072164948402</v>
      </c>
      <c r="MJ27">
        <v>0.98969072164948402</v>
      </c>
      <c r="MK27">
        <v>0.98969072164948402</v>
      </c>
      <c r="ML27">
        <v>0.98969072164948402</v>
      </c>
      <c r="MM27">
        <v>0.98969072164948402</v>
      </c>
      <c r="MN27">
        <v>0.98969072164948402</v>
      </c>
      <c r="MO27">
        <v>0.98969072164948402</v>
      </c>
      <c r="MP27">
        <v>0.98969072164948402</v>
      </c>
      <c r="MQ27">
        <v>0.98969072164948402</v>
      </c>
      <c r="MR27">
        <v>0.98969072164948402</v>
      </c>
      <c r="MS27">
        <v>0.98969072164948402</v>
      </c>
      <c r="MT27">
        <v>0.98969072164948402</v>
      </c>
      <c r="MU27">
        <v>0.98969072164948402</v>
      </c>
      <c r="MV27">
        <v>0.98969072164948402</v>
      </c>
      <c r="MW27">
        <v>0.98969072164948402</v>
      </c>
      <c r="MX27">
        <v>0.98969072164948402</v>
      </c>
      <c r="MY27">
        <v>0.98969072164948402</v>
      </c>
      <c r="MZ27">
        <v>0.98969072164948402</v>
      </c>
      <c r="NA27">
        <v>0.98969072164948402</v>
      </c>
      <c r="NB27">
        <v>0.98969072164948402</v>
      </c>
      <c r="NC27">
        <v>0.98969072164948402</v>
      </c>
      <c r="ND27">
        <v>0.98969072164948402</v>
      </c>
      <c r="NE27">
        <v>0.98969072164948402</v>
      </c>
      <c r="NF27">
        <v>0.98969072164948402</v>
      </c>
      <c r="NG27">
        <v>0.98969072164948402</v>
      </c>
      <c r="NH27">
        <v>0.98969072164948402</v>
      </c>
      <c r="NI27">
        <v>0.98969072164948402</v>
      </c>
      <c r="NJ27">
        <v>0.98969072164948402</v>
      </c>
      <c r="NK27">
        <v>0.98969072164948402</v>
      </c>
      <c r="NL27">
        <v>0.98969072164948402</v>
      </c>
      <c r="NM27">
        <v>0.98969072164948402</v>
      </c>
      <c r="NN27">
        <v>0.98969072164948402</v>
      </c>
      <c r="NO27">
        <v>0.98969072164948402</v>
      </c>
      <c r="NP27">
        <v>0.98969072164948402</v>
      </c>
      <c r="NQ27">
        <v>0.98969072164948402</v>
      </c>
      <c r="NR27">
        <v>0.98969072164948402</v>
      </c>
      <c r="NS27">
        <v>0.98969072164948402</v>
      </c>
      <c r="NT27">
        <v>0.98969072164948402</v>
      </c>
      <c r="NU27">
        <v>0.98969072164948402</v>
      </c>
      <c r="NV27">
        <v>0.98969072164948402</v>
      </c>
      <c r="NW27">
        <v>0.98969072164948402</v>
      </c>
      <c r="NX27">
        <v>0.98969072164948402</v>
      </c>
      <c r="NY27">
        <v>0.98969072164948402</v>
      </c>
      <c r="NZ27">
        <v>0.98969072164948402</v>
      </c>
      <c r="OA27">
        <v>0.98969072164948402</v>
      </c>
      <c r="OB27">
        <v>0.98969072164948402</v>
      </c>
      <c r="OC27">
        <v>0.98969072164948402</v>
      </c>
      <c r="OD27">
        <v>0.98969072164948402</v>
      </c>
      <c r="OE27">
        <v>0.98969072164948402</v>
      </c>
      <c r="OF27">
        <v>0.98969072164948402</v>
      </c>
      <c r="OG27">
        <v>0.98969072164948402</v>
      </c>
      <c r="OH27">
        <v>0.98969072164948402</v>
      </c>
      <c r="OI27">
        <v>0.98969072164948402</v>
      </c>
      <c r="OJ27">
        <v>0.98969072164948402</v>
      </c>
      <c r="OK27">
        <v>0.98969072164948402</v>
      </c>
      <c r="OL27">
        <v>0.98969072164948402</v>
      </c>
      <c r="OM27">
        <v>0.98969072164948402</v>
      </c>
      <c r="ON27">
        <v>0.98969072164948402</v>
      </c>
      <c r="OO27">
        <v>0.98969072164948402</v>
      </c>
      <c r="OP27">
        <v>0.98969072164948402</v>
      </c>
      <c r="OQ27">
        <v>0.98969072164948402</v>
      </c>
      <c r="OR27">
        <v>0.98969072164948402</v>
      </c>
      <c r="OS27">
        <v>0.98969072164948402</v>
      </c>
      <c r="OT27">
        <v>0.98969072164948402</v>
      </c>
      <c r="OU27">
        <v>0.98969072164948402</v>
      </c>
      <c r="OV27">
        <v>0.98969072164948402</v>
      </c>
      <c r="OW27">
        <v>0.98969072164948402</v>
      </c>
      <c r="OX27">
        <v>0.98969072164948402</v>
      </c>
      <c r="OY27">
        <v>0.98969072164948402</v>
      </c>
      <c r="OZ27">
        <v>0.98969072164948402</v>
      </c>
      <c r="PA27">
        <v>0.98969072164948402</v>
      </c>
      <c r="PB27">
        <v>0.98969072164948402</v>
      </c>
      <c r="PC27">
        <v>0.98969072164948402</v>
      </c>
      <c r="PD27">
        <v>0.98969072164948402</v>
      </c>
      <c r="PE27">
        <v>0.98969072164948402</v>
      </c>
      <c r="PF27">
        <v>0.98969072164948402</v>
      </c>
      <c r="PG27">
        <v>0.98969072164948402</v>
      </c>
      <c r="PH27">
        <v>0.98969072164948402</v>
      </c>
      <c r="PI27">
        <v>0.98969072164948402</v>
      </c>
      <c r="PJ27">
        <v>0.98969072164948402</v>
      </c>
      <c r="PK27">
        <v>0.98969072164948402</v>
      </c>
      <c r="PL27">
        <v>0.98969072164948402</v>
      </c>
      <c r="PM27">
        <v>0.98969072164948402</v>
      </c>
      <c r="PN27">
        <v>0.98969072164948402</v>
      </c>
      <c r="PO27">
        <v>0.98969072164948402</v>
      </c>
      <c r="PP27">
        <v>0.98969072164948402</v>
      </c>
      <c r="PQ27">
        <v>0.98969072164948402</v>
      </c>
      <c r="PR27">
        <v>0.98969072164948402</v>
      </c>
      <c r="PS27">
        <v>0.98969072164948402</v>
      </c>
      <c r="PT27">
        <v>0.98969072164948402</v>
      </c>
      <c r="PU27">
        <v>0.98969072164948402</v>
      </c>
      <c r="PV27">
        <v>0.98969072164948402</v>
      </c>
      <c r="PW27">
        <v>0.98969072164948402</v>
      </c>
      <c r="PX27">
        <v>0.98969072164948402</v>
      </c>
      <c r="PY27">
        <v>0.98969072164948402</v>
      </c>
      <c r="PZ27">
        <v>0.98969072164948402</v>
      </c>
      <c r="QA27">
        <v>0.98969072164948402</v>
      </c>
      <c r="QB27">
        <v>0.98969072164948402</v>
      </c>
      <c r="QC27">
        <v>0.98969072164948402</v>
      </c>
      <c r="QD27">
        <v>0.98969072164948402</v>
      </c>
      <c r="QE27">
        <v>0.98969072164948402</v>
      </c>
      <c r="QF27">
        <v>0.98969072164948402</v>
      </c>
      <c r="QG27">
        <v>0.98969072164948402</v>
      </c>
      <c r="QH27">
        <v>0.98969072164948402</v>
      </c>
      <c r="QI27">
        <v>0.98969072164948402</v>
      </c>
      <c r="QJ27">
        <v>0.98969072164948402</v>
      </c>
      <c r="QK27">
        <v>0.98969072164948402</v>
      </c>
      <c r="QL27">
        <v>0.98969072164948402</v>
      </c>
      <c r="QM27">
        <v>0.98969072164948402</v>
      </c>
      <c r="QN27">
        <v>0.98969072164948402</v>
      </c>
      <c r="QO27">
        <v>0.98969072164948402</v>
      </c>
      <c r="QP27">
        <v>0.98969072164948402</v>
      </c>
      <c r="QQ27">
        <v>0.98969072164948402</v>
      </c>
      <c r="QR27">
        <v>0.98969072164948402</v>
      </c>
      <c r="QS27">
        <v>0.98969072164948402</v>
      </c>
      <c r="QT27">
        <v>0.98969072164948402</v>
      </c>
      <c r="QU27">
        <v>0.98969072164948402</v>
      </c>
      <c r="QV27">
        <v>0.98969072164948402</v>
      </c>
      <c r="QW27">
        <v>0.98969072164948402</v>
      </c>
      <c r="QX27">
        <v>0.98969072164948402</v>
      </c>
      <c r="QY27">
        <v>0.98969072164948402</v>
      </c>
      <c r="QZ27">
        <v>0.98969072164948402</v>
      </c>
      <c r="RA27">
        <v>0.98969072164948402</v>
      </c>
      <c r="RB27">
        <v>0.98969072164948402</v>
      </c>
      <c r="RC27">
        <v>0.98969072164948402</v>
      </c>
      <c r="RD27">
        <v>0.98969072164948402</v>
      </c>
      <c r="RE27">
        <v>0.98969072164948402</v>
      </c>
      <c r="RF27">
        <v>0.98969072164948402</v>
      </c>
      <c r="RG27">
        <v>0.98969072164948402</v>
      </c>
      <c r="RH27">
        <v>0.98969072164948402</v>
      </c>
      <c r="RI27">
        <v>0.98969072164948402</v>
      </c>
      <c r="RJ27">
        <v>0.98969072164948402</v>
      </c>
      <c r="RK27">
        <v>0.98969072164948402</v>
      </c>
      <c r="RL27">
        <v>0.98969072164948402</v>
      </c>
      <c r="RM27">
        <v>0.98969072164948402</v>
      </c>
      <c r="RN27">
        <v>0.98969072164948402</v>
      </c>
      <c r="RO27">
        <v>0.98969072164948402</v>
      </c>
      <c r="RP27">
        <v>0.98969072164948402</v>
      </c>
      <c r="RQ27">
        <v>0.98969072164948402</v>
      </c>
      <c r="RR27">
        <v>0.98969072164948402</v>
      </c>
      <c r="RS27">
        <v>0.98969072164948402</v>
      </c>
      <c r="RT27">
        <v>0.98969072164948402</v>
      </c>
      <c r="RU27">
        <v>0.98969072164948402</v>
      </c>
      <c r="RV27">
        <v>0.98969072164948402</v>
      </c>
      <c r="RW27">
        <v>0.98969072164948402</v>
      </c>
      <c r="RX27">
        <v>0.98969072164948402</v>
      </c>
      <c r="RY27">
        <v>0.98969072164948402</v>
      </c>
      <c r="RZ27">
        <v>0.98969072164948402</v>
      </c>
      <c r="SA27">
        <v>0.98969072164948402</v>
      </c>
      <c r="SB27">
        <v>0.98969072164948402</v>
      </c>
      <c r="SC27">
        <v>0.98969072164948402</v>
      </c>
      <c r="SD27">
        <v>0.98969072164948402</v>
      </c>
      <c r="SE27">
        <v>0.98969072164948402</v>
      </c>
      <c r="SF27">
        <v>0.98969072164948402</v>
      </c>
      <c r="SG27">
        <v>0.98969072164948402</v>
      </c>
      <c r="SH27">
        <v>0.98969072164948402</v>
      </c>
      <c r="SI27">
        <v>0.98969072164948402</v>
      </c>
      <c r="SJ27">
        <v>0.98969072164948402</v>
      </c>
      <c r="SK27">
        <v>0.98969072164948402</v>
      </c>
      <c r="SL27">
        <v>0.98969072164948402</v>
      </c>
      <c r="SM27">
        <v>0.98969072164948402</v>
      </c>
      <c r="SN27">
        <v>0.98969072164948402</v>
      </c>
      <c r="SO27">
        <v>0.98969072164948402</v>
      </c>
      <c r="SP27">
        <v>0.98969072164948402</v>
      </c>
      <c r="SQ27">
        <v>0.98969072164948402</v>
      </c>
      <c r="SR27">
        <v>0.98969072164948402</v>
      </c>
      <c r="SS27">
        <v>0.98969072164948402</v>
      </c>
      <c r="ST27">
        <v>0.98969072164948402</v>
      </c>
      <c r="SU27">
        <v>0.98969072164948402</v>
      </c>
      <c r="SV27">
        <v>0.98969072164948402</v>
      </c>
      <c r="SW27">
        <v>0.98969072164948402</v>
      </c>
      <c r="SX27">
        <v>0.98969072164948402</v>
      </c>
      <c r="SY27">
        <v>0.98969072164948402</v>
      </c>
      <c r="SZ27">
        <v>0.98969072164948402</v>
      </c>
      <c r="TA27">
        <v>0.98969072164948402</v>
      </c>
      <c r="TB27">
        <v>0.98969072164948402</v>
      </c>
      <c r="TC27">
        <v>0.98969072164948402</v>
      </c>
      <c r="TD27">
        <v>0.98969072164948402</v>
      </c>
      <c r="TE27">
        <v>0.98969072164948402</v>
      </c>
      <c r="TF27">
        <v>0.98969072164948402</v>
      </c>
      <c r="TG27">
        <v>0.98969072164948402</v>
      </c>
      <c r="TH27">
        <v>0.98969072164948402</v>
      </c>
      <c r="TI27">
        <v>0.98969072164948402</v>
      </c>
      <c r="TJ27">
        <v>0.98969072164948402</v>
      </c>
      <c r="TK27">
        <v>0.98969072164948402</v>
      </c>
      <c r="TL27">
        <v>0.98969072164948402</v>
      </c>
      <c r="TM27">
        <v>0.98969072164948402</v>
      </c>
      <c r="TN27">
        <v>0.98969072164948402</v>
      </c>
      <c r="TO27">
        <v>0.98969072164948402</v>
      </c>
      <c r="TP27">
        <v>0.98969072164948402</v>
      </c>
      <c r="TQ27">
        <v>0.98969072164948402</v>
      </c>
      <c r="TR27">
        <v>0.98969072164948402</v>
      </c>
      <c r="TS27">
        <v>0.98969072164948402</v>
      </c>
      <c r="TT27">
        <v>0.98969072164948402</v>
      </c>
      <c r="TU27">
        <v>0.98969072164948402</v>
      </c>
      <c r="TV27">
        <v>0.98969072164948402</v>
      </c>
      <c r="TW27">
        <v>0.98969072164948402</v>
      </c>
      <c r="TX27">
        <v>0.98969072164948402</v>
      </c>
      <c r="TY27">
        <v>0.98969072164948402</v>
      </c>
      <c r="TZ27">
        <v>0.98969072164948402</v>
      </c>
      <c r="UA27">
        <v>0.98969072164948402</v>
      </c>
      <c r="UB27">
        <v>0.98969072164948402</v>
      </c>
      <c r="UC27">
        <v>0.98969072164948402</v>
      </c>
      <c r="UD27">
        <v>0.98969072164948402</v>
      </c>
      <c r="UE27">
        <v>0.98969072164948402</v>
      </c>
      <c r="UF27">
        <v>0.98969072164948402</v>
      </c>
      <c r="UG27">
        <v>0.98969072164948402</v>
      </c>
      <c r="UH27">
        <v>0.98969072164948402</v>
      </c>
      <c r="UI27">
        <v>0.98969072164948402</v>
      </c>
      <c r="UJ27">
        <v>0.98969072164948402</v>
      </c>
      <c r="UK27">
        <v>0.98969072164948402</v>
      </c>
      <c r="UL27">
        <v>0.98969072164948402</v>
      </c>
      <c r="UM27">
        <v>0.98969072164948402</v>
      </c>
      <c r="UN27">
        <v>0.98969072164948402</v>
      </c>
      <c r="UO27">
        <v>0.98969072164948402</v>
      </c>
      <c r="UP27">
        <v>0.98969072164948402</v>
      </c>
      <c r="UQ27">
        <v>0.98969072164948402</v>
      </c>
      <c r="UR27">
        <v>0.98969072164948402</v>
      </c>
      <c r="US27">
        <v>0.98969072164948402</v>
      </c>
      <c r="UT27">
        <v>0.98969072164948402</v>
      </c>
      <c r="UU27">
        <v>0.98969072164948402</v>
      </c>
      <c r="UV27">
        <v>0.98969072164948402</v>
      </c>
      <c r="UW27">
        <v>0.98969072164948402</v>
      </c>
      <c r="UX27">
        <v>0.98969072164948402</v>
      </c>
      <c r="UY27">
        <v>0.98969072164948402</v>
      </c>
      <c r="UZ27">
        <v>0.98969072164948402</v>
      </c>
      <c r="VA27">
        <v>0.98969072164948402</v>
      </c>
      <c r="VB27">
        <v>0.98969072164948402</v>
      </c>
      <c r="VC27">
        <v>0.98969072164948402</v>
      </c>
      <c r="VD27">
        <v>0.98969072164948402</v>
      </c>
      <c r="VE27">
        <v>0.98969072164948402</v>
      </c>
      <c r="VF27">
        <v>0.98969072164948402</v>
      </c>
      <c r="VG27">
        <v>0.98969072164948402</v>
      </c>
      <c r="VH27">
        <v>0.98969072164948402</v>
      </c>
      <c r="VI27">
        <v>0.98969072164948402</v>
      </c>
      <c r="VJ27">
        <v>0.98969072164948402</v>
      </c>
      <c r="VK27">
        <v>0.98969072164948402</v>
      </c>
      <c r="VL27">
        <v>0.98969072164948402</v>
      </c>
      <c r="VM27">
        <v>0.98969072164948402</v>
      </c>
      <c r="VN27">
        <v>0.98969072164948402</v>
      </c>
      <c r="VO27">
        <v>0.98969072164948402</v>
      </c>
      <c r="VP27">
        <v>0.98969072164948402</v>
      </c>
      <c r="VQ27">
        <v>0.98969072164948402</v>
      </c>
      <c r="VR27">
        <v>0.98969072164948402</v>
      </c>
      <c r="VS27">
        <v>0.98969072164948402</v>
      </c>
      <c r="VT27">
        <v>0.98969072164948402</v>
      </c>
      <c r="VU27">
        <v>0.98969072164948402</v>
      </c>
      <c r="VV27">
        <v>0.98969072164948402</v>
      </c>
      <c r="VW27">
        <v>0.98969072164948402</v>
      </c>
      <c r="VX27">
        <v>0.98969072164948402</v>
      </c>
      <c r="VY27">
        <v>0.98969072164948402</v>
      </c>
      <c r="VZ27">
        <v>0.98969072164948402</v>
      </c>
      <c r="WA27">
        <v>0.98969072164948402</v>
      </c>
      <c r="WB27">
        <v>0.98969072164948402</v>
      </c>
      <c r="WC27">
        <v>0.98969072164948402</v>
      </c>
      <c r="WD27">
        <v>0.98969072164948402</v>
      </c>
      <c r="WE27">
        <v>0.98969072164948402</v>
      </c>
      <c r="WF27">
        <v>0.98969072164948402</v>
      </c>
      <c r="WG27">
        <v>0.98969072164948402</v>
      </c>
      <c r="WH27">
        <v>0.98969072164948402</v>
      </c>
      <c r="WI27">
        <v>0.98969072164948402</v>
      </c>
      <c r="WJ27">
        <v>0.98969072164948402</v>
      </c>
      <c r="WK27">
        <v>0.98969072164948402</v>
      </c>
      <c r="WL27">
        <v>0.98969072164948402</v>
      </c>
      <c r="WM27">
        <v>0.98969072164948402</v>
      </c>
      <c r="WN27">
        <v>0.98969072164948402</v>
      </c>
      <c r="WO27">
        <v>0.98969072164948402</v>
      </c>
      <c r="WP27">
        <v>0.98969072164948402</v>
      </c>
      <c r="WQ27">
        <v>0.98969072164948402</v>
      </c>
      <c r="WR27">
        <v>0.98969072164948402</v>
      </c>
      <c r="WS27">
        <v>0.98969072164948402</v>
      </c>
      <c r="WT27">
        <v>0.98969072164948402</v>
      </c>
      <c r="WU27">
        <v>0.98969072164948402</v>
      </c>
      <c r="WV27">
        <v>0.98969072164948402</v>
      </c>
      <c r="WW27">
        <v>0.98969072164948402</v>
      </c>
      <c r="WX27">
        <v>0.98969072164948402</v>
      </c>
      <c r="WY27">
        <v>0.98969072164948402</v>
      </c>
      <c r="WZ27">
        <v>0.98969072164948402</v>
      </c>
      <c r="XA27">
        <v>0.98969072164948402</v>
      </c>
      <c r="XB27">
        <v>0.98969072164948402</v>
      </c>
      <c r="XC27">
        <v>0.98969072164948402</v>
      </c>
      <c r="XD27">
        <v>0.98969072164948402</v>
      </c>
      <c r="XE27">
        <v>0.98969072164948402</v>
      </c>
      <c r="XF27">
        <v>0.98969072164948402</v>
      </c>
      <c r="XG27">
        <v>0.98969072164948402</v>
      </c>
      <c r="XH27">
        <v>0.98969072164948402</v>
      </c>
      <c r="XI27">
        <v>0.98969072164948402</v>
      </c>
      <c r="XJ27">
        <v>0.98969072164948402</v>
      </c>
      <c r="XK27">
        <v>0.98969072164948402</v>
      </c>
      <c r="XL27">
        <v>0.98969072164948402</v>
      </c>
      <c r="XM27">
        <v>0.98969072164948402</v>
      </c>
      <c r="XN27">
        <v>0.98969072164948402</v>
      </c>
      <c r="XO27">
        <v>0.98969072164948402</v>
      </c>
      <c r="XP27">
        <v>0.98969072164948402</v>
      </c>
      <c r="XQ27">
        <v>0.98969072164948402</v>
      </c>
      <c r="XR27">
        <v>0.98969072164948402</v>
      </c>
      <c r="XS27">
        <v>0.98969072164948402</v>
      </c>
      <c r="XT27">
        <v>0.98969072164948402</v>
      </c>
      <c r="XU27">
        <v>0.98969072164948402</v>
      </c>
      <c r="XV27">
        <v>0.98969072164948402</v>
      </c>
      <c r="XW27">
        <v>0.98969072164948402</v>
      </c>
      <c r="XX27">
        <v>0.98969072164948402</v>
      </c>
      <c r="XY27">
        <v>0.98969072164948402</v>
      </c>
      <c r="XZ27">
        <v>0.98969072164948402</v>
      </c>
      <c r="YA27">
        <v>0.98969072164948402</v>
      </c>
      <c r="YB27">
        <v>0.98969072164948402</v>
      </c>
      <c r="YC27">
        <v>0.98969072164948402</v>
      </c>
      <c r="YD27">
        <v>0.98969072164948402</v>
      </c>
      <c r="YE27">
        <v>0.98969072164948402</v>
      </c>
      <c r="YF27">
        <v>0.98969072164948402</v>
      </c>
      <c r="YG27">
        <v>0.98969072164948402</v>
      </c>
    </row>
    <row r="28" spans="1:975" x14ac:dyDescent="0.7">
      <c r="A28">
        <v>27</v>
      </c>
      <c r="C28">
        <v>2674.1669999999999</v>
      </c>
      <c r="D28">
        <v>9690</v>
      </c>
      <c r="E28">
        <v>5145</v>
      </c>
      <c r="F28">
        <v>0</v>
      </c>
      <c r="G28">
        <v>0.77319587628865905</v>
      </c>
      <c r="H28">
        <v>0.77319587628865905</v>
      </c>
      <c r="I28">
        <v>0.77319587628865905</v>
      </c>
      <c r="J28">
        <v>0.77319587628865905</v>
      </c>
      <c r="K28">
        <v>0.77319587628865905</v>
      </c>
      <c r="L28">
        <v>0.97938144329896903</v>
      </c>
      <c r="M28">
        <v>0.97938144329896903</v>
      </c>
      <c r="N28">
        <v>0.97938144329896903</v>
      </c>
      <c r="O28">
        <v>0.97938144329896903</v>
      </c>
      <c r="P28">
        <v>0.97938144329896903</v>
      </c>
      <c r="Q28">
        <v>0.97938144329896903</v>
      </c>
      <c r="R28">
        <v>0.97938144329896903</v>
      </c>
      <c r="S28">
        <v>0.97938144329896903</v>
      </c>
      <c r="T28">
        <v>0.97938144329896903</v>
      </c>
      <c r="U28">
        <v>0.97938144329896903</v>
      </c>
      <c r="V28">
        <v>0.98969072164948402</v>
      </c>
      <c r="W28">
        <v>0.98969072164948402</v>
      </c>
      <c r="X28">
        <v>0.98969072164948402</v>
      </c>
      <c r="Y28">
        <v>0.98969072164948402</v>
      </c>
      <c r="Z28">
        <v>0.98969072164948402</v>
      </c>
      <c r="AA28">
        <v>0.98969072164948402</v>
      </c>
      <c r="AB28">
        <v>0.98969072164948402</v>
      </c>
      <c r="AC28">
        <v>0.98969072164948402</v>
      </c>
      <c r="AD28">
        <v>0.98969072164948402</v>
      </c>
      <c r="AE28">
        <v>0.98969072164948402</v>
      </c>
      <c r="AF28">
        <v>0.98969072164948402</v>
      </c>
      <c r="AG28">
        <v>0.98969072164948402</v>
      </c>
      <c r="AH28">
        <v>0.98969072164948402</v>
      </c>
      <c r="AI28">
        <v>0.98969072164948402</v>
      </c>
      <c r="AJ28">
        <v>0.98969072164948402</v>
      </c>
      <c r="AK28">
        <v>0.98969072164948402</v>
      </c>
      <c r="AL28">
        <v>0.98969072164948402</v>
      </c>
      <c r="AM28">
        <v>0.98969072164948402</v>
      </c>
      <c r="AN28">
        <v>0.98969072164948402</v>
      </c>
      <c r="AO28">
        <v>0.98969072164948402</v>
      </c>
      <c r="AP28">
        <v>0.98969072164948402</v>
      </c>
      <c r="AQ28">
        <v>0.98969072164948402</v>
      </c>
      <c r="AR28">
        <v>0.98969072164948402</v>
      </c>
      <c r="AS28">
        <v>0.98969072164948402</v>
      </c>
      <c r="AT28">
        <v>0.98969072164948402</v>
      </c>
      <c r="AU28">
        <v>0.98969072164948402</v>
      </c>
      <c r="AV28">
        <v>0.98969072164948402</v>
      </c>
      <c r="AW28">
        <v>0.98969072164948402</v>
      </c>
      <c r="AX28">
        <v>0.98969072164948402</v>
      </c>
      <c r="AY28">
        <v>0.98969072164948402</v>
      </c>
      <c r="AZ28">
        <v>0.98969072164948402</v>
      </c>
      <c r="BA28">
        <v>0.98969072164948402</v>
      </c>
      <c r="BB28">
        <v>0.98969072164948402</v>
      </c>
      <c r="BC28">
        <v>0.98969072164948402</v>
      </c>
      <c r="BD28">
        <v>0.98969072164948402</v>
      </c>
      <c r="BE28">
        <v>0.98969072164948402</v>
      </c>
      <c r="BF28">
        <v>0.98969072164948402</v>
      </c>
      <c r="BG28">
        <v>0.98969072164948402</v>
      </c>
      <c r="BH28">
        <v>0.98969072164948402</v>
      </c>
      <c r="BI28">
        <v>0.98969072164948402</v>
      </c>
      <c r="BJ28">
        <v>0.98969072164948402</v>
      </c>
      <c r="BK28">
        <v>0.98969072164948402</v>
      </c>
      <c r="BL28">
        <v>0.98969072164948402</v>
      </c>
      <c r="BM28">
        <v>0.98969072164948402</v>
      </c>
      <c r="BN28">
        <v>0.98969072164948402</v>
      </c>
      <c r="BO28">
        <v>0.98969072164948402</v>
      </c>
      <c r="BP28">
        <v>0.98969072164948402</v>
      </c>
      <c r="BQ28">
        <v>0.98969072164948402</v>
      </c>
      <c r="BR28">
        <v>0.98969072164948402</v>
      </c>
      <c r="BS28">
        <v>0.98969072164948402</v>
      </c>
      <c r="BT28">
        <v>0.98969072164948402</v>
      </c>
      <c r="BU28">
        <v>0.98969072164948402</v>
      </c>
      <c r="BV28">
        <v>0.98969072164948402</v>
      </c>
      <c r="BW28">
        <v>0.98969072164948402</v>
      </c>
      <c r="BX28">
        <v>0.98969072164948402</v>
      </c>
      <c r="BY28">
        <v>0.98969072164948402</v>
      </c>
      <c r="BZ28">
        <v>0.98969072164948402</v>
      </c>
      <c r="CA28">
        <v>0.98969072164948402</v>
      </c>
      <c r="CB28">
        <v>0.98969072164948402</v>
      </c>
      <c r="CC28">
        <v>0.98969072164948402</v>
      </c>
      <c r="CD28">
        <v>0.98969072164948402</v>
      </c>
      <c r="CE28">
        <v>0.98969072164948402</v>
      </c>
      <c r="CF28">
        <v>0.98969072164948402</v>
      </c>
      <c r="CG28">
        <v>0.98969072164948402</v>
      </c>
      <c r="CH28">
        <v>0.98969072164948402</v>
      </c>
      <c r="CI28">
        <v>0.98969072164948402</v>
      </c>
      <c r="CJ28">
        <v>0.98969072164948402</v>
      </c>
      <c r="CK28">
        <v>0.98969072164948402</v>
      </c>
      <c r="CL28">
        <v>0.98969072164948402</v>
      </c>
      <c r="CM28">
        <v>0.98969072164948402</v>
      </c>
      <c r="CN28">
        <v>0.98969072164948402</v>
      </c>
      <c r="CO28">
        <v>0.98969072164948402</v>
      </c>
      <c r="CP28">
        <v>0.98969072164948402</v>
      </c>
      <c r="CQ28">
        <v>0.98969072164948402</v>
      </c>
      <c r="CR28">
        <v>0.98969072164948402</v>
      </c>
      <c r="CS28">
        <v>0.98969072164948402</v>
      </c>
      <c r="CT28">
        <v>0.98969072164948402</v>
      </c>
      <c r="CU28">
        <v>0.98969072164948402</v>
      </c>
      <c r="CV28">
        <v>0.98969072164948402</v>
      </c>
      <c r="CW28">
        <v>0.98969072164948402</v>
      </c>
      <c r="CX28">
        <v>0.98969072164948402</v>
      </c>
      <c r="CY28">
        <v>0.98969072164948402</v>
      </c>
      <c r="CZ28">
        <v>0.98969072164948402</v>
      </c>
      <c r="DA28">
        <v>0.98969072164948402</v>
      </c>
      <c r="DB28">
        <v>0.98969072164948402</v>
      </c>
      <c r="DC28">
        <v>0.98969072164948402</v>
      </c>
      <c r="DD28">
        <v>0.98969072164948402</v>
      </c>
      <c r="DE28">
        <v>0.98969072164948402</v>
      </c>
      <c r="DF28">
        <v>0.98969072164948402</v>
      </c>
      <c r="DG28">
        <v>0.98969072164948402</v>
      </c>
      <c r="DH28">
        <v>0.98969072164948402</v>
      </c>
      <c r="DI28">
        <v>0.98969072164948402</v>
      </c>
      <c r="DJ28">
        <v>0.98969072164948402</v>
      </c>
      <c r="DK28">
        <v>0.98969072164948402</v>
      </c>
      <c r="DL28">
        <v>0.98969072164948402</v>
      </c>
      <c r="DM28">
        <v>0.98969072164948402</v>
      </c>
      <c r="DN28">
        <v>0.98969072164948402</v>
      </c>
      <c r="DO28">
        <v>0.98969072164948402</v>
      </c>
      <c r="DP28">
        <v>0.98969072164948402</v>
      </c>
      <c r="DQ28">
        <v>0.98969072164948402</v>
      </c>
      <c r="DR28">
        <v>0.98969072164948402</v>
      </c>
      <c r="DS28">
        <v>0.98969072164948402</v>
      </c>
      <c r="DT28">
        <v>0.98969072164948402</v>
      </c>
      <c r="DU28">
        <v>0.98969072164948402</v>
      </c>
      <c r="DV28">
        <v>0.98969072164948402</v>
      </c>
      <c r="DW28">
        <v>0.98969072164948402</v>
      </c>
      <c r="DX28">
        <v>0.98969072164948402</v>
      </c>
      <c r="DY28">
        <v>0.98969072164948402</v>
      </c>
      <c r="DZ28">
        <v>0.98969072164948402</v>
      </c>
      <c r="EA28">
        <v>0.98969072164948402</v>
      </c>
      <c r="EB28">
        <v>0.98969072164948402</v>
      </c>
      <c r="EC28">
        <v>0.98969072164948402</v>
      </c>
      <c r="ED28">
        <v>0.98969072164948402</v>
      </c>
      <c r="EE28">
        <v>0.98969072164948402</v>
      </c>
      <c r="EF28">
        <v>0.98969072164948402</v>
      </c>
      <c r="EG28">
        <v>0.98969072164948402</v>
      </c>
      <c r="EH28">
        <v>0.98969072164948402</v>
      </c>
      <c r="EI28">
        <v>0.98969072164948402</v>
      </c>
      <c r="EJ28">
        <v>0.98969072164948402</v>
      </c>
      <c r="EK28">
        <v>0.98969072164948402</v>
      </c>
      <c r="EL28">
        <v>0.98969072164948402</v>
      </c>
      <c r="EM28">
        <v>0.98969072164948402</v>
      </c>
      <c r="EN28">
        <v>0.98969072164948402</v>
      </c>
      <c r="EO28">
        <v>0.98969072164948402</v>
      </c>
      <c r="EP28">
        <v>0.98969072164948402</v>
      </c>
      <c r="EQ28">
        <v>0.98969072164948402</v>
      </c>
      <c r="ER28">
        <v>0.98969072164948402</v>
      </c>
      <c r="ES28">
        <v>0.98969072164948402</v>
      </c>
      <c r="ET28">
        <v>0.98969072164948402</v>
      </c>
      <c r="EU28">
        <v>0.98969072164948402</v>
      </c>
      <c r="EV28">
        <v>0.98969072164948402</v>
      </c>
      <c r="EW28">
        <v>0.98969072164948402</v>
      </c>
      <c r="EX28">
        <v>0.98969072164948402</v>
      </c>
      <c r="EY28">
        <v>0.98969072164948402</v>
      </c>
      <c r="EZ28">
        <v>0.98969072164948402</v>
      </c>
      <c r="FA28">
        <v>0.98969072164948402</v>
      </c>
      <c r="FB28">
        <v>0.98969072164948402</v>
      </c>
      <c r="FC28">
        <v>0.98969072164948402</v>
      </c>
      <c r="FD28">
        <v>0.98969072164948402</v>
      </c>
      <c r="FE28">
        <v>0.98969072164948402</v>
      </c>
      <c r="FF28">
        <v>0.98969072164948402</v>
      </c>
      <c r="FG28">
        <v>0.98969072164948402</v>
      </c>
      <c r="FH28">
        <v>0.98969072164948402</v>
      </c>
      <c r="FI28">
        <v>0.98969072164948402</v>
      </c>
      <c r="FJ28">
        <v>0.98969072164948402</v>
      </c>
      <c r="FK28">
        <v>0.98969072164948402</v>
      </c>
      <c r="FL28">
        <v>0.98969072164948402</v>
      </c>
      <c r="FM28">
        <v>0.98969072164948402</v>
      </c>
      <c r="FN28">
        <v>0.98969072164948402</v>
      </c>
      <c r="FO28">
        <v>0.98969072164948402</v>
      </c>
      <c r="FP28">
        <v>0.98969072164948402</v>
      </c>
      <c r="FQ28">
        <v>0.98969072164948402</v>
      </c>
      <c r="FR28">
        <v>0.98969072164948402</v>
      </c>
      <c r="FS28">
        <v>0.98969072164948402</v>
      </c>
      <c r="FT28">
        <v>0.98969072164948402</v>
      </c>
      <c r="FU28">
        <v>0.98969072164948402</v>
      </c>
      <c r="FV28">
        <v>0.98969072164948402</v>
      </c>
      <c r="FW28">
        <v>0.98969072164948402</v>
      </c>
      <c r="FX28">
        <v>0.98969072164948402</v>
      </c>
      <c r="FY28">
        <v>0.98969072164948402</v>
      </c>
      <c r="FZ28">
        <v>0.98969072164948402</v>
      </c>
      <c r="GA28">
        <v>0.98969072164948402</v>
      </c>
      <c r="GB28">
        <v>0.98969072164948402</v>
      </c>
      <c r="GC28">
        <v>0.98969072164948402</v>
      </c>
      <c r="GD28">
        <v>0.98969072164948402</v>
      </c>
      <c r="GE28">
        <v>0.98969072164948402</v>
      </c>
      <c r="GF28">
        <v>0.98969072164948402</v>
      </c>
      <c r="GG28">
        <v>0.98969072164948402</v>
      </c>
      <c r="GH28">
        <v>0.98969072164948402</v>
      </c>
      <c r="GI28">
        <v>0.98969072164948402</v>
      </c>
      <c r="GJ28">
        <v>0.98969072164948402</v>
      </c>
      <c r="GK28">
        <v>0.98969072164948402</v>
      </c>
      <c r="GL28">
        <v>0.98969072164948402</v>
      </c>
      <c r="GM28">
        <v>0.98969072164948402</v>
      </c>
      <c r="GN28">
        <v>0.98969072164948402</v>
      </c>
      <c r="GO28">
        <v>0.98969072164948402</v>
      </c>
      <c r="GP28">
        <v>0.98969072164948402</v>
      </c>
      <c r="GQ28">
        <v>0.98969072164948402</v>
      </c>
      <c r="GR28">
        <v>0.98969072164948402</v>
      </c>
      <c r="GS28">
        <v>0.98969072164948402</v>
      </c>
      <c r="GT28">
        <v>0.98969072164948402</v>
      </c>
      <c r="GU28">
        <v>0.98969072164948402</v>
      </c>
      <c r="GV28">
        <v>0.98969072164948402</v>
      </c>
      <c r="GW28">
        <v>0.98969072164948402</v>
      </c>
      <c r="GX28">
        <v>0.98969072164948402</v>
      </c>
      <c r="GY28">
        <v>0.98969072164948402</v>
      </c>
      <c r="GZ28">
        <v>0.98969072164948402</v>
      </c>
      <c r="HA28">
        <v>0.98969072164948402</v>
      </c>
      <c r="HB28">
        <v>0.98969072164948402</v>
      </c>
      <c r="HC28">
        <v>0.98969072164948402</v>
      </c>
      <c r="HD28">
        <v>0.98969072164948402</v>
      </c>
      <c r="HE28">
        <v>0.98969072164948402</v>
      </c>
      <c r="HF28">
        <v>0.98969072164948402</v>
      </c>
      <c r="HG28">
        <v>0.98969072164948402</v>
      </c>
      <c r="HH28">
        <v>0.98969072164948402</v>
      </c>
      <c r="HI28">
        <v>0.98969072164948402</v>
      </c>
      <c r="HJ28">
        <v>0.98969072164948402</v>
      </c>
      <c r="HK28">
        <v>0.98969072164948402</v>
      </c>
      <c r="HL28">
        <v>0.98969072164948402</v>
      </c>
      <c r="HM28">
        <v>0.98969072164948402</v>
      </c>
      <c r="HN28">
        <v>0.98969072164948402</v>
      </c>
      <c r="HO28">
        <v>0.98969072164948402</v>
      </c>
      <c r="HP28">
        <v>0.98969072164948402</v>
      </c>
      <c r="HQ28">
        <v>0.98969072164948402</v>
      </c>
      <c r="HR28">
        <v>0.98969072164948402</v>
      </c>
      <c r="HS28">
        <v>0.98969072164948402</v>
      </c>
      <c r="HT28">
        <v>0.98969072164948402</v>
      </c>
      <c r="HU28">
        <v>0.98969072164948402</v>
      </c>
      <c r="HV28">
        <v>0.98969072164948402</v>
      </c>
      <c r="HW28">
        <v>0.98969072164948402</v>
      </c>
      <c r="HX28">
        <v>0.98969072164948402</v>
      </c>
      <c r="HY28">
        <v>0.98969072164948402</v>
      </c>
      <c r="HZ28">
        <v>0.98969072164948402</v>
      </c>
      <c r="IA28">
        <v>0.98969072164948402</v>
      </c>
      <c r="IB28">
        <v>0.98969072164948402</v>
      </c>
      <c r="IC28">
        <v>0.98969072164948402</v>
      </c>
      <c r="ID28">
        <v>0.98969072164948402</v>
      </c>
      <c r="IE28">
        <v>0.98969072164948402</v>
      </c>
      <c r="IF28">
        <v>0.98969072164948402</v>
      </c>
      <c r="IG28">
        <v>0.98969072164948402</v>
      </c>
      <c r="IH28">
        <v>0.98969072164948402</v>
      </c>
      <c r="II28">
        <v>0.98969072164948402</v>
      </c>
      <c r="IJ28">
        <v>0.98969072164948402</v>
      </c>
      <c r="IK28">
        <v>0.98969072164948402</v>
      </c>
      <c r="IL28">
        <v>0.98969072164948402</v>
      </c>
      <c r="IM28">
        <v>0.98969072164948402</v>
      </c>
      <c r="IN28">
        <v>0.98969072164948402</v>
      </c>
      <c r="IO28">
        <v>0.98969072164948402</v>
      </c>
      <c r="IP28">
        <v>0.98969072164948402</v>
      </c>
      <c r="IQ28">
        <v>0.98969072164948402</v>
      </c>
      <c r="IR28">
        <v>0.98969072164948402</v>
      </c>
      <c r="IS28">
        <v>0.98969072164948402</v>
      </c>
      <c r="IT28">
        <v>0.98969072164948402</v>
      </c>
      <c r="IU28">
        <v>0.98969072164948402</v>
      </c>
      <c r="IV28">
        <v>0.98969072164948402</v>
      </c>
      <c r="IW28">
        <v>0.98969072164948402</v>
      </c>
      <c r="IX28">
        <v>0.98969072164948402</v>
      </c>
      <c r="IY28">
        <v>0.98969072164948402</v>
      </c>
      <c r="IZ28">
        <v>0.98969072164948402</v>
      </c>
      <c r="JA28">
        <v>0.98969072164948402</v>
      </c>
      <c r="JB28">
        <v>0.98969072164948402</v>
      </c>
      <c r="JC28">
        <v>0.98969072164948402</v>
      </c>
      <c r="JD28">
        <v>0.98969072164948402</v>
      </c>
      <c r="JE28">
        <v>0.98969072164948402</v>
      </c>
      <c r="JF28">
        <v>0.98969072164948402</v>
      </c>
      <c r="JG28">
        <v>0.98969072164948402</v>
      </c>
      <c r="JH28">
        <v>0.98969072164948402</v>
      </c>
      <c r="JI28">
        <v>0.98969072164948402</v>
      </c>
      <c r="JJ28">
        <v>0.98969072164948402</v>
      </c>
      <c r="JK28">
        <v>0.98969072164948402</v>
      </c>
      <c r="JL28">
        <v>0.98969072164948402</v>
      </c>
      <c r="JM28">
        <v>0.98969072164948402</v>
      </c>
      <c r="JN28">
        <v>0.98969072164948402</v>
      </c>
      <c r="JO28">
        <v>0.98969072164948402</v>
      </c>
      <c r="JP28">
        <v>0.98969072164948402</v>
      </c>
      <c r="JQ28">
        <v>0.98969072164948402</v>
      </c>
      <c r="JR28">
        <v>0.98969072164948402</v>
      </c>
      <c r="JS28">
        <v>0.98969072164948402</v>
      </c>
      <c r="JT28">
        <v>0.98969072164948402</v>
      </c>
      <c r="JU28">
        <v>0.98969072164948402</v>
      </c>
      <c r="JV28">
        <v>0.98969072164948402</v>
      </c>
      <c r="JW28">
        <v>0.98969072164948402</v>
      </c>
      <c r="JX28">
        <v>0.98969072164948402</v>
      </c>
      <c r="JY28">
        <v>0.98969072164948402</v>
      </c>
      <c r="JZ28">
        <v>0.98969072164948402</v>
      </c>
      <c r="KA28">
        <v>0.98969072164948402</v>
      </c>
      <c r="KB28">
        <v>0.98969072164948402</v>
      </c>
      <c r="KC28">
        <v>0.98969072164948402</v>
      </c>
      <c r="KD28">
        <v>0.98969072164948402</v>
      </c>
      <c r="KE28">
        <v>0.98969072164948402</v>
      </c>
      <c r="KF28">
        <v>0.98969072164948402</v>
      </c>
      <c r="KG28">
        <v>0.98969072164948402</v>
      </c>
      <c r="KH28">
        <v>0.98969072164948402</v>
      </c>
      <c r="KI28">
        <v>0.98969072164948402</v>
      </c>
      <c r="KJ28">
        <v>0.98969072164948402</v>
      </c>
      <c r="KK28">
        <v>0.98969072164948402</v>
      </c>
      <c r="KL28">
        <v>0.98969072164948402</v>
      </c>
      <c r="KM28">
        <v>0.98969072164948402</v>
      </c>
      <c r="KN28">
        <v>0.98969072164948402</v>
      </c>
      <c r="KO28">
        <v>0.98969072164948402</v>
      </c>
      <c r="KP28">
        <v>0.98969072164948402</v>
      </c>
      <c r="KQ28">
        <v>0.98969072164948402</v>
      </c>
      <c r="KR28">
        <v>0.98969072164948402</v>
      </c>
      <c r="KS28">
        <v>0.98969072164948402</v>
      </c>
      <c r="KT28">
        <v>0.98969072164948402</v>
      </c>
      <c r="KU28">
        <v>0.98969072164948402</v>
      </c>
      <c r="KV28">
        <v>0.98969072164948402</v>
      </c>
      <c r="KW28">
        <v>0.98969072164948402</v>
      </c>
      <c r="KX28">
        <v>0.98969072164948402</v>
      </c>
      <c r="KY28">
        <v>0.98969072164948402</v>
      </c>
      <c r="KZ28">
        <v>0.98969072164948402</v>
      </c>
      <c r="LA28">
        <v>0.98969072164948402</v>
      </c>
      <c r="LB28">
        <v>0.98969072164948402</v>
      </c>
      <c r="LC28">
        <v>0.98969072164948402</v>
      </c>
      <c r="LD28">
        <v>0.98969072164948402</v>
      </c>
      <c r="LE28">
        <v>0.98969072164948402</v>
      </c>
      <c r="LF28">
        <v>0.98969072164948402</v>
      </c>
      <c r="LG28">
        <v>0.98969072164948402</v>
      </c>
      <c r="LH28">
        <v>0.98969072164948402</v>
      </c>
      <c r="LI28">
        <v>0.98969072164948402</v>
      </c>
      <c r="LJ28">
        <v>0.98969072164948402</v>
      </c>
      <c r="LK28">
        <v>0.98969072164948402</v>
      </c>
      <c r="LL28">
        <v>0.98969072164948402</v>
      </c>
      <c r="LM28">
        <v>0.98969072164948402</v>
      </c>
      <c r="LN28">
        <v>0.98969072164948402</v>
      </c>
      <c r="LO28">
        <v>0.98969072164948402</v>
      </c>
      <c r="LP28">
        <v>0.98969072164948402</v>
      </c>
      <c r="LQ28">
        <v>0.98969072164948402</v>
      </c>
      <c r="LR28">
        <v>0.98969072164948402</v>
      </c>
      <c r="LS28">
        <v>0.98969072164948402</v>
      </c>
      <c r="LT28">
        <v>0.98969072164948402</v>
      </c>
      <c r="LU28">
        <v>0.98969072164948402</v>
      </c>
      <c r="LV28">
        <v>0.98969072164948402</v>
      </c>
      <c r="LW28">
        <v>0.98969072164948402</v>
      </c>
      <c r="LX28">
        <v>0.98969072164948402</v>
      </c>
      <c r="LY28">
        <v>0.98969072164948402</v>
      </c>
      <c r="LZ28">
        <v>0.98969072164948402</v>
      </c>
      <c r="MA28">
        <v>0.98969072164948402</v>
      </c>
      <c r="MB28">
        <v>0.98969072164948402</v>
      </c>
      <c r="MC28">
        <v>0.98969072164948402</v>
      </c>
      <c r="MD28">
        <v>0.98969072164948402</v>
      </c>
      <c r="ME28">
        <v>0.98969072164948402</v>
      </c>
      <c r="MF28">
        <v>0.98969072164948402</v>
      </c>
      <c r="MG28">
        <v>0.98969072164948402</v>
      </c>
      <c r="MH28">
        <v>0.98969072164948402</v>
      </c>
      <c r="MI28">
        <v>0.98969072164948402</v>
      </c>
      <c r="MJ28">
        <v>0.98969072164948402</v>
      </c>
      <c r="MK28">
        <v>0.98969072164948402</v>
      </c>
      <c r="ML28">
        <v>0.98969072164948402</v>
      </c>
      <c r="MM28">
        <v>0.98969072164948402</v>
      </c>
      <c r="MN28">
        <v>0.98969072164948402</v>
      </c>
      <c r="MO28">
        <v>0.98969072164948402</v>
      </c>
      <c r="MP28">
        <v>0.98969072164948402</v>
      </c>
      <c r="MQ28">
        <v>0.98969072164948402</v>
      </c>
      <c r="MR28">
        <v>0.98969072164948402</v>
      </c>
      <c r="MS28">
        <v>0.98969072164948402</v>
      </c>
      <c r="MT28">
        <v>0.98969072164948402</v>
      </c>
      <c r="MU28">
        <v>0.98969072164948402</v>
      </c>
      <c r="MV28">
        <v>0.98969072164948402</v>
      </c>
      <c r="MW28">
        <v>0.98969072164948402</v>
      </c>
      <c r="MX28">
        <v>0.98969072164948402</v>
      </c>
      <c r="MY28">
        <v>0.98969072164948402</v>
      </c>
      <c r="MZ28">
        <v>0.98969072164948402</v>
      </c>
      <c r="NA28">
        <v>0.98969072164948402</v>
      </c>
      <c r="NB28">
        <v>0.98969072164948402</v>
      </c>
      <c r="NC28">
        <v>0.98969072164948402</v>
      </c>
      <c r="ND28">
        <v>0.98969072164948402</v>
      </c>
      <c r="NE28">
        <v>0.98969072164948402</v>
      </c>
      <c r="NF28">
        <v>0.98969072164948402</v>
      </c>
      <c r="NG28">
        <v>0.98969072164948402</v>
      </c>
      <c r="NH28">
        <v>0.98969072164948402</v>
      </c>
      <c r="NI28">
        <v>0.98969072164948402</v>
      </c>
      <c r="NJ28">
        <v>0.98969072164948402</v>
      </c>
      <c r="NK28">
        <v>0.98969072164948402</v>
      </c>
      <c r="NL28">
        <v>0.98969072164948402</v>
      </c>
      <c r="NM28">
        <v>0.98969072164948402</v>
      </c>
      <c r="NN28">
        <v>0.98969072164948402</v>
      </c>
      <c r="NO28">
        <v>0.98969072164948402</v>
      </c>
      <c r="NP28">
        <v>0.98969072164948402</v>
      </c>
      <c r="NQ28">
        <v>0.98969072164948402</v>
      </c>
      <c r="NR28">
        <v>0.98969072164948402</v>
      </c>
      <c r="NS28">
        <v>0.98969072164948402</v>
      </c>
      <c r="NT28">
        <v>0.98969072164948402</v>
      </c>
      <c r="NU28">
        <v>0.98969072164948402</v>
      </c>
      <c r="NV28">
        <v>0.98969072164948402</v>
      </c>
      <c r="NW28">
        <v>0.98969072164948402</v>
      </c>
      <c r="NX28">
        <v>0.98969072164948402</v>
      </c>
      <c r="NY28">
        <v>0.98969072164948402</v>
      </c>
      <c r="NZ28">
        <v>0.98969072164948402</v>
      </c>
      <c r="OA28">
        <v>0.98969072164948402</v>
      </c>
      <c r="OB28">
        <v>0.98969072164948402</v>
      </c>
      <c r="OC28">
        <v>0.98969072164948402</v>
      </c>
      <c r="OD28">
        <v>0.98969072164948402</v>
      </c>
      <c r="OE28">
        <v>0.98969072164948402</v>
      </c>
      <c r="OF28">
        <v>0.98969072164948402</v>
      </c>
      <c r="OG28">
        <v>0.98969072164948402</v>
      </c>
      <c r="OH28">
        <v>0.98969072164948402</v>
      </c>
      <c r="OI28">
        <v>0.98969072164948402</v>
      </c>
      <c r="OJ28">
        <v>0.98969072164948402</v>
      </c>
      <c r="OK28">
        <v>0.98969072164948402</v>
      </c>
      <c r="OL28">
        <v>0.98969072164948402</v>
      </c>
      <c r="OM28">
        <v>0.98969072164948402</v>
      </c>
      <c r="ON28">
        <v>0.98969072164948402</v>
      </c>
      <c r="OO28">
        <v>0.98969072164948402</v>
      </c>
      <c r="OP28">
        <v>0.98969072164948402</v>
      </c>
      <c r="OQ28">
        <v>0.98969072164948402</v>
      </c>
      <c r="OR28">
        <v>0.98969072164948402</v>
      </c>
      <c r="OS28">
        <v>0.98969072164948402</v>
      </c>
      <c r="OT28">
        <v>0.98969072164948402</v>
      </c>
      <c r="OU28">
        <v>0.98969072164948402</v>
      </c>
      <c r="OV28">
        <v>0.98969072164948402</v>
      </c>
      <c r="OW28">
        <v>0.98969072164948402</v>
      </c>
      <c r="OX28">
        <v>0.98969072164948402</v>
      </c>
      <c r="OY28">
        <v>0.98969072164948402</v>
      </c>
      <c r="OZ28">
        <v>0.98969072164948402</v>
      </c>
      <c r="PA28">
        <v>0.98969072164948402</v>
      </c>
      <c r="PB28">
        <v>0.98969072164948402</v>
      </c>
      <c r="PC28">
        <v>0.98969072164948402</v>
      </c>
      <c r="PD28">
        <v>0.98969072164948402</v>
      </c>
      <c r="PE28">
        <v>0.98969072164948402</v>
      </c>
      <c r="PF28">
        <v>0.98969072164948402</v>
      </c>
      <c r="PG28">
        <v>0.98969072164948402</v>
      </c>
      <c r="PH28">
        <v>0.98969072164948402</v>
      </c>
      <c r="PI28">
        <v>0.98969072164948402</v>
      </c>
      <c r="PJ28">
        <v>0.98969072164948402</v>
      </c>
      <c r="PK28">
        <v>0.98969072164948402</v>
      </c>
      <c r="PL28">
        <v>0.98969072164948402</v>
      </c>
      <c r="PM28">
        <v>0.98969072164948402</v>
      </c>
      <c r="PN28">
        <v>0.98969072164948402</v>
      </c>
      <c r="PO28">
        <v>0.98969072164948402</v>
      </c>
      <c r="PP28">
        <v>0.98969072164948402</v>
      </c>
      <c r="PQ28">
        <v>0.98969072164948402</v>
      </c>
      <c r="PR28">
        <v>0.98969072164948402</v>
      </c>
      <c r="PS28">
        <v>0.98969072164948402</v>
      </c>
      <c r="PT28">
        <v>0.98969072164948402</v>
      </c>
      <c r="PU28">
        <v>0.98969072164948402</v>
      </c>
      <c r="PV28">
        <v>0.98969072164948402</v>
      </c>
      <c r="PW28">
        <v>0.98969072164948402</v>
      </c>
      <c r="PX28">
        <v>0.98969072164948402</v>
      </c>
      <c r="PY28">
        <v>0.98969072164948402</v>
      </c>
      <c r="PZ28">
        <v>0.98969072164948402</v>
      </c>
      <c r="QA28">
        <v>0.98969072164948402</v>
      </c>
      <c r="QB28">
        <v>0.98969072164948402</v>
      </c>
      <c r="QC28">
        <v>0.98969072164948402</v>
      </c>
      <c r="QD28">
        <v>0.98969072164948402</v>
      </c>
      <c r="QE28">
        <v>0.98969072164948402</v>
      </c>
      <c r="QF28">
        <v>0.98969072164948402</v>
      </c>
      <c r="QG28">
        <v>0.98969072164948402</v>
      </c>
      <c r="QH28">
        <v>0.98969072164948402</v>
      </c>
      <c r="QI28">
        <v>0.98969072164948402</v>
      </c>
      <c r="QJ28">
        <v>0.98969072164948402</v>
      </c>
      <c r="QK28">
        <v>0.98969072164948402</v>
      </c>
      <c r="QL28">
        <v>0.98969072164948402</v>
      </c>
      <c r="QM28">
        <v>0.98969072164948402</v>
      </c>
      <c r="QN28">
        <v>0.98969072164948402</v>
      </c>
      <c r="QO28">
        <v>0.98969072164948402</v>
      </c>
      <c r="QP28">
        <v>0.98969072164948402</v>
      </c>
      <c r="QQ28">
        <v>0.98969072164948402</v>
      </c>
      <c r="QR28">
        <v>0.98969072164948402</v>
      </c>
      <c r="QS28">
        <v>0.98969072164948402</v>
      </c>
      <c r="QT28">
        <v>0.98969072164948402</v>
      </c>
      <c r="QU28">
        <v>0.98969072164948402</v>
      </c>
      <c r="QV28">
        <v>0.98969072164948402</v>
      </c>
      <c r="QW28">
        <v>0.98969072164948402</v>
      </c>
      <c r="QX28">
        <v>0.98969072164948402</v>
      </c>
      <c r="QY28">
        <v>0.98969072164948402</v>
      </c>
      <c r="QZ28">
        <v>0.98969072164948402</v>
      </c>
      <c r="RA28">
        <v>0.98969072164948402</v>
      </c>
      <c r="RB28">
        <v>0.98969072164948402</v>
      </c>
      <c r="RC28">
        <v>0.98969072164948402</v>
      </c>
      <c r="RD28">
        <v>0.98969072164948402</v>
      </c>
      <c r="RE28">
        <v>0.98969072164948402</v>
      </c>
      <c r="RF28">
        <v>0.98969072164948402</v>
      </c>
      <c r="RG28">
        <v>0.98969072164948402</v>
      </c>
      <c r="RH28">
        <v>0.98969072164948402</v>
      </c>
      <c r="RI28">
        <v>0.98969072164948402</v>
      </c>
      <c r="RJ28">
        <v>0.98969072164948402</v>
      </c>
      <c r="RK28">
        <v>0.98969072164948402</v>
      </c>
      <c r="RL28">
        <v>0.98969072164948402</v>
      </c>
      <c r="RM28">
        <v>0.98969072164948402</v>
      </c>
      <c r="RN28">
        <v>0.98969072164948402</v>
      </c>
      <c r="RO28">
        <v>0.98969072164948402</v>
      </c>
      <c r="RP28">
        <v>0.98969072164948402</v>
      </c>
      <c r="RQ28">
        <v>0.98969072164948402</v>
      </c>
      <c r="RR28">
        <v>0.98969072164948402</v>
      </c>
      <c r="RS28">
        <v>0.98969072164948402</v>
      </c>
      <c r="RT28">
        <v>0.98969072164948402</v>
      </c>
      <c r="RU28">
        <v>0.98969072164948402</v>
      </c>
      <c r="RV28">
        <v>0.98969072164948402</v>
      </c>
      <c r="RW28">
        <v>0.98969072164948402</v>
      </c>
      <c r="RX28">
        <v>0.98969072164948402</v>
      </c>
      <c r="RY28">
        <v>0.98969072164948402</v>
      </c>
      <c r="RZ28">
        <v>0.98969072164948402</v>
      </c>
      <c r="SA28">
        <v>0.98969072164948402</v>
      </c>
      <c r="SB28">
        <v>0.98969072164948402</v>
      </c>
      <c r="SC28">
        <v>0.98969072164948402</v>
      </c>
      <c r="SD28">
        <v>0.98969072164948402</v>
      </c>
      <c r="SE28">
        <v>0.98969072164948402</v>
      </c>
      <c r="SF28">
        <v>0.98969072164948402</v>
      </c>
      <c r="SG28">
        <v>0.98969072164948402</v>
      </c>
      <c r="SH28">
        <v>0.98969072164948402</v>
      </c>
      <c r="SI28">
        <v>0.98969072164948402</v>
      </c>
      <c r="SJ28">
        <v>0.98969072164948402</v>
      </c>
      <c r="SK28">
        <v>0.98969072164948402</v>
      </c>
      <c r="SL28">
        <v>0.98969072164948402</v>
      </c>
      <c r="SM28">
        <v>0.98969072164948402</v>
      </c>
      <c r="SN28">
        <v>0.98969072164948402</v>
      </c>
      <c r="SO28">
        <v>0.98969072164948402</v>
      </c>
      <c r="SP28">
        <v>0.98969072164948402</v>
      </c>
      <c r="SQ28">
        <v>0.98969072164948402</v>
      </c>
      <c r="SR28">
        <v>0.98969072164948402</v>
      </c>
      <c r="SS28">
        <v>0.98969072164948402</v>
      </c>
      <c r="ST28">
        <v>0.98969072164948402</v>
      </c>
      <c r="SU28">
        <v>0.98969072164948402</v>
      </c>
      <c r="SV28">
        <v>0.98969072164948402</v>
      </c>
      <c r="SW28">
        <v>0.98969072164948402</v>
      </c>
      <c r="SX28">
        <v>0.98969072164948402</v>
      </c>
      <c r="SY28">
        <v>0.98969072164948402</v>
      </c>
      <c r="SZ28">
        <v>0.98969072164948402</v>
      </c>
      <c r="TA28">
        <v>0.98969072164948402</v>
      </c>
      <c r="TB28">
        <v>0.98969072164948402</v>
      </c>
      <c r="TC28">
        <v>0.98969072164948402</v>
      </c>
      <c r="TD28">
        <v>0.98969072164948402</v>
      </c>
      <c r="TE28">
        <v>0.98969072164948402</v>
      </c>
      <c r="TF28">
        <v>0.98969072164948402</v>
      </c>
      <c r="TG28">
        <v>0.98969072164948402</v>
      </c>
      <c r="TH28">
        <v>0.98969072164948402</v>
      </c>
      <c r="TI28">
        <v>0.98969072164948402</v>
      </c>
      <c r="TJ28">
        <v>0.98969072164948402</v>
      </c>
      <c r="TK28">
        <v>0.98969072164948402</v>
      </c>
      <c r="TL28">
        <v>0.98969072164948402</v>
      </c>
      <c r="TM28">
        <v>0.98969072164948402</v>
      </c>
      <c r="TN28">
        <v>0.98969072164948402</v>
      </c>
      <c r="TO28">
        <v>0.98969072164948402</v>
      </c>
      <c r="TP28">
        <v>0.98969072164948402</v>
      </c>
      <c r="TQ28">
        <v>0.98969072164948402</v>
      </c>
      <c r="TR28">
        <v>0.98969072164948402</v>
      </c>
      <c r="TS28">
        <v>0.98969072164948402</v>
      </c>
      <c r="TT28">
        <v>0.98969072164948402</v>
      </c>
      <c r="TU28">
        <v>0.98969072164948402</v>
      </c>
      <c r="TV28">
        <v>0.98969072164948402</v>
      </c>
      <c r="TW28">
        <v>0.98969072164948402</v>
      </c>
      <c r="TX28">
        <v>0.98969072164948402</v>
      </c>
      <c r="TY28">
        <v>0.98969072164948402</v>
      </c>
      <c r="TZ28">
        <v>0.98969072164948402</v>
      </c>
      <c r="UA28">
        <v>0.98969072164948402</v>
      </c>
      <c r="UB28">
        <v>0.98969072164948402</v>
      </c>
      <c r="UC28">
        <v>0.98969072164948402</v>
      </c>
      <c r="UD28">
        <v>0.98969072164948402</v>
      </c>
      <c r="UE28">
        <v>0.98969072164948402</v>
      </c>
      <c r="UF28">
        <v>0.98969072164948402</v>
      </c>
      <c r="UG28">
        <v>0.98969072164948402</v>
      </c>
      <c r="UH28">
        <v>0.98969072164948402</v>
      </c>
      <c r="UI28">
        <v>0.98969072164948402</v>
      </c>
      <c r="UJ28">
        <v>0.98969072164948402</v>
      </c>
      <c r="UK28">
        <v>0.98969072164948402</v>
      </c>
      <c r="UL28">
        <v>0.98969072164948402</v>
      </c>
      <c r="UM28">
        <v>0.98969072164948402</v>
      </c>
      <c r="UN28">
        <v>0.98969072164948402</v>
      </c>
      <c r="UO28">
        <v>0.98969072164948402</v>
      </c>
      <c r="UP28">
        <v>0.98969072164948402</v>
      </c>
      <c r="UQ28">
        <v>0.98969072164948402</v>
      </c>
      <c r="UR28">
        <v>0.98969072164948402</v>
      </c>
      <c r="US28">
        <v>0.98969072164948402</v>
      </c>
      <c r="UT28">
        <v>0.98969072164948402</v>
      </c>
      <c r="UU28">
        <v>0.98969072164948402</v>
      </c>
      <c r="UV28">
        <v>0.98969072164948402</v>
      </c>
      <c r="UW28">
        <v>0.98969072164948402</v>
      </c>
      <c r="UX28">
        <v>0.98969072164948402</v>
      </c>
      <c r="UY28">
        <v>0.98969072164948402</v>
      </c>
      <c r="UZ28">
        <v>0.98969072164948402</v>
      </c>
      <c r="VA28">
        <v>0.98969072164948402</v>
      </c>
      <c r="VB28">
        <v>0.98969072164948402</v>
      </c>
      <c r="VC28">
        <v>0.98969072164948402</v>
      </c>
      <c r="VD28">
        <v>0.98969072164948402</v>
      </c>
      <c r="VE28">
        <v>0.98969072164948402</v>
      </c>
      <c r="VF28">
        <v>0.98969072164948402</v>
      </c>
      <c r="VG28">
        <v>0.98969072164948402</v>
      </c>
      <c r="VH28">
        <v>0.98969072164948402</v>
      </c>
      <c r="VI28">
        <v>0.98969072164948402</v>
      </c>
      <c r="VJ28">
        <v>0.98969072164948402</v>
      </c>
      <c r="VK28">
        <v>0.98969072164948402</v>
      </c>
      <c r="VL28">
        <v>0.98969072164948402</v>
      </c>
      <c r="VM28">
        <v>0.98969072164948402</v>
      </c>
      <c r="VN28">
        <v>0.98969072164948402</v>
      </c>
      <c r="VO28">
        <v>0.98969072164948402</v>
      </c>
      <c r="VP28">
        <v>0.98969072164948402</v>
      </c>
      <c r="VQ28">
        <v>0.98969072164948402</v>
      </c>
      <c r="VR28">
        <v>0.98969072164948402</v>
      </c>
      <c r="VS28">
        <v>0.98969072164948402</v>
      </c>
      <c r="VT28">
        <v>0.98969072164948402</v>
      </c>
      <c r="VU28">
        <v>0.98969072164948402</v>
      </c>
      <c r="VV28">
        <v>0.98969072164948402</v>
      </c>
      <c r="VW28">
        <v>0.98969072164948402</v>
      </c>
      <c r="VX28">
        <v>0.98969072164948402</v>
      </c>
      <c r="VY28">
        <v>0.98969072164948402</v>
      </c>
      <c r="VZ28">
        <v>0.98969072164948402</v>
      </c>
      <c r="WA28">
        <v>0.98969072164948402</v>
      </c>
      <c r="WB28">
        <v>0.98969072164948402</v>
      </c>
      <c r="WC28">
        <v>0.98969072164948402</v>
      </c>
      <c r="WD28">
        <v>0.98969072164948402</v>
      </c>
      <c r="WE28">
        <v>0.98969072164948402</v>
      </c>
      <c r="WF28">
        <v>0.98969072164948402</v>
      </c>
      <c r="WG28">
        <v>0.98969072164948402</v>
      </c>
      <c r="WH28">
        <v>0.98969072164948402</v>
      </c>
      <c r="WI28">
        <v>0.98969072164948402</v>
      </c>
      <c r="WJ28">
        <v>0.98969072164948402</v>
      </c>
      <c r="WK28">
        <v>0.98969072164948402</v>
      </c>
      <c r="WL28">
        <v>0.98969072164948402</v>
      </c>
      <c r="WM28">
        <v>0.98969072164948402</v>
      </c>
      <c r="WN28">
        <v>0.98969072164948402</v>
      </c>
      <c r="WO28">
        <v>0.98969072164948402</v>
      </c>
      <c r="WP28">
        <v>0.98969072164948402</v>
      </c>
      <c r="WQ28">
        <v>0.98969072164948402</v>
      </c>
      <c r="WR28">
        <v>0.98969072164948402</v>
      </c>
      <c r="WS28">
        <v>0.98969072164948402</v>
      </c>
      <c r="WT28">
        <v>0.98969072164948402</v>
      </c>
      <c r="WU28">
        <v>0.98969072164948402</v>
      </c>
      <c r="WV28">
        <v>0.98969072164948402</v>
      </c>
      <c r="WW28">
        <v>0.98969072164948402</v>
      </c>
      <c r="WX28">
        <v>0.98969072164948402</v>
      </c>
      <c r="WY28">
        <v>0.98969072164948402</v>
      </c>
      <c r="WZ28">
        <v>0.98969072164948402</v>
      </c>
      <c r="XA28">
        <v>0.98969072164948402</v>
      </c>
      <c r="XB28">
        <v>0.98969072164948402</v>
      </c>
      <c r="XC28">
        <v>0.98969072164948402</v>
      </c>
      <c r="XD28">
        <v>0.98969072164948402</v>
      </c>
      <c r="XE28">
        <v>0.98969072164948402</v>
      </c>
      <c r="XF28">
        <v>0.98969072164948402</v>
      </c>
      <c r="XG28">
        <v>0.98969072164948402</v>
      </c>
      <c r="XH28">
        <v>0.98969072164948402</v>
      </c>
      <c r="XI28">
        <v>0.98969072164948402</v>
      </c>
      <c r="XJ28">
        <v>0.98969072164948402</v>
      </c>
      <c r="XK28">
        <v>0.98969072164948402</v>
      </c>
      <c r="XL28">
        <v>0.98969072164948402</v>
      </c>
      <c r="XM28">
        <v>0.98969072164948402</v>
      </c>
      <c r="XN28">
        <v>0.98969072164948402</v>
      </c>
      <c r="XO28">
        <v>0.98969072164948402</v>
      </c>
      <c r="XP28">
        <v>0.98969072164948402</v>
      </c>
      <c r="XQ28">
        <v>0.98969072164948402</v>
      </c>
      <c r="XR28">
        <v>0.98969072164948402</v>
      </c>
      <c r="XS28">
        <v>0.98969072164948402</v>
      </c>
      <c r="XT28">
        <v>0.98969072164948402</v>
      </c>
      <c r="XU28">
        <v>0.98969072164948402</v>
      </c>
      <c r="XV28">
        <v>0.98969072164948402</v>
      </c>
      <c r="XW28">
        <v>0.98969072164948402</v>
      </c>
      <c r="XX28">
        <v>0.98969072164948402</v>
      </c>
      <c r="XY28">
        <v>0.98969072164948402</v>
      </c>
      <c r="XZ28">
        <v>0.98969072164948402</v>
      </c>
      <c r="YA28">
        <v>0.98969072164948402</v>
      </c>
      <c r="YB28">
        <v>0.98969072164948402</v>
      </c>
      <c r="YC28">
        <v>0.98969072164948402</v>
      </c>
      <c r="YD28">
        <v>0.98969072164948402</v>
      </c>
      <c r="YE28">
        <v>0.98969072164948402</v>
      </c>
      <c r="YF28">
        <v>0.98969072164948402</v>
      </c>
      <c r="YG28">
        <v>0.98969072164948402</v>
      </c>
      <c r="YH28">
        <v>0.98969072164948402</v>
      </c>
      <c r="YI28">
        <v>0.98969072164948402</v>
      </c>
      <c r="YJ28">
        <v>0.98969072164948402</v>
      </c>
      <c r="YK28">
        <v>0.98969072164948402</v>
      </c>
      <c r="YL28">
        <v>0.98969072164948402</v>
      </c>
      <c r="YM28">
        <v>0.98969072164948402</v>
      </c>
      <c r="YN28">
        <v>0.98969072164948402</v>
      </c>
      <c r="YO28">
        <v>0.98969072164948402</v>
      </c>
      <c r="YP28">
        <v>0.98969072164948402</v>
      </c>
      <c r="YQ28">
        <v>0.98969072164948402</v>
      </c>
      <c r="YR28">
        <v>0.98969072164948402</v>
      </c>
      <c r="YS28">
        <v>0.98969072164948402</v>
      </c>
      <c r="YT28">
        <v>0.98969072164948402</v>
      </c>
      <c r="YU28">
        <v>0.98969072164948402</v>
      </c>
      <c r="YV28">
        <v>0.98969072164948402</v>
      </c>
      <c r="YW28">
        <v>0.98969072164948402</v>
      </c>
      <c r="YX28">
        <v>0.98969072164948402</v>
      </c>
      <c r="YY28">
        <v>0.98969072164948402</v>
      </c>
      <c r="YZ28">
        <v>0.98969072164948402</v>
      </c>
      <c r="ZA28">
        <v>0.98969072164948402</v>
      </c>
      <c r="ZB28">
        <v>0.98969072164948402</v>
      </c>
      <c r="ZC28">
        <v>0.98969072164948402</v>
      </c>
      <c r="ZD28">
        <v>0.98969072164948402</v>
      </c>
      <c r="ZE28">
        <v>0.98969072164948402</v>
      </c>
      <c r="ZF28">
        <v>0.98969072164948402</v>
      </c>
      <c r="ZG28">
        <v>0.98969072164948402</v>
      </c>
      <c r="ZH28">
        <v>0.98969072164948402</v>
      </c>
      <c r="ZI28">
        <v>0.98969072164948402</v>
      </c>
      <c r="ZJ28">
        <v>0.98969072164948402</v>
      </c>
      <c r="ZK28">
        <v>0.98969072164948402</v>
      </c>
      <c r="ZL28">
        <v>0.98969072164948402</v>
      </c>
      <c r="ZM28">
        <v>0.98969072164948402</v>
      </c>
      <c r="ZN28">
        <v>0.98969072164948402</v>
      </c>
      <c r="ZO28">
        <v>0.98969072164948402</v>
      </c>
      <c r="ZP28">
        <v>0.98969072164948402</v>
      </c>
      <c r="ZQ28">
        <v>0.98969072164948402</v>
      </c>
      <c r="ZR28">
        <v>0.98969072164948402</v>
      </c>
      <c r="ZS28">
        <v>0.98969072164948402</v>
      </c>
      <c r="ZT28">
        <v>0.98969072164948402</v>
      </c>
      <c r="ZU28">
        <v>0.98969072164948402</v>
      </c>
      <c r="ZV28">
        <v>0.98969072164948402</v>
      </c>
      <c r="ZW28">
        <v>0.98969072164948402</v>
      </c>
      <c r="ZX28">
        <v>0.98969072164948402</v>
      </c>
      <c r="ZY28">
        <v>0.98969072164948402</v>
      </c>
      <c r="ZZ28">
        <v>0.98969072164948402</v>
      </c>
      <c r="AAA28">
        <v>0.98969072164948402</v>
      </c>
      <c r="AAB28">
        <v>0.98969072164948402</v>
      </c>
      <c r="AAC28">
        <v>0.98969072164948402</v>
      </c>
      <c r="AAD28">
        <v>0.98969072164948402</v>
      </c>
      <c r="AAE28">
        <v>0.98969072164948402</v>
      </c>
      <c r="AAF28">
        <v>0.98969072164948402</v>
      </c>
      <c r="AAG28">
        <v>0.98969072164948402</v>
      </c>
      <c r="AAH28">
        <v>0.98969072164948402</v>
      </c>
      <c r="AAI28">
        <v>0.98969072164948402</v>
      </c>
      <c r="AAJ28">
        <v>0.98969072164948402</v>
      </c>
      <c r="AAK28">
        <v>0.98969072164948402</v>
      </c>
      <c r="AAL28">
        <v>0.98969072164948402</v>
      </c>
      <c r="AAM28">
        <v>0.98969072164948402</v>
      </c>
      <c r="AAN28">
        <v>0.98969072164948402</v>
      </c>
      <c r="AAO28">
        <v>0.98969072164948402</v>
      </c>
      <c r="AAP28">
        <v>0.98969072164948402</v>
      </c>
      <c r="AAQ28">
        <v>0.98969072164948402</v>
      </c>
      <c r="AAR28">
        <v>0.98969072164948402</v>
      </c>
      <c r="AAS28">
        <v>0.98969072164948402</v>
      </c>
      <c r="AAT28">
        <v>0.98969072164948402</v>
      </c>
      <c r="AAU28">
        <v>0.98969072164948402</v>
      </c>
      <c r="AAV28">
        <v>0.98969072164948402</v>
      </c>
      <c r="AAW28">
        <v>0.98969072164948402</v>
      </c>
      <c r="AAX28">
        <v>0.98969072164948402</v>
      </c>
      <c r="AAY28">
        <v>0.98969072164948402</v>
      </c>
      <c r="AAZ28">
        <v>0.98969072164948402</v>
      </c>
      <c r="ABA28">
        <v>0.98969072164948402</v>
      </c>
      <c r="ABB28">
        <v>0.98969072164948402</v>
      </c>
      <c r="ABC28">
        <v>0.98969072164948402</v>
      </c>
      <c r="ABD28">
        <v>0.98969072164948402</v>
      </c>
      <c r="ABE28">
        <v>0.98969072164948402</v>
      </c>
      <c r="ABF28">
        <v>0.98969072164948402</v>
      </c>
      <c r="ABG28">
        <v>0.98969072164948402</v>
      </c>
      <c r="ABH28">
        <v>0.98969072164948402</v>
      </c>
      <c r="ABI28">
        <v>0.98969072164948402</v>
      </c>
      <c r="ABJ28">
        <v>0.98969072164948402</v>
      </c>
      <c r="ABK28">
        <v>0.98969072164948402</v>
      </c>
      <c r="ABL28">
        <v>0.98969072164948402</v>
      </c>
      <c r="ABM28">
        <v>0.98969072164948402</v>
      </c>
      <c r="ABN28">
        <v>0.98969072164948402</v>
      </c>
      <c r="ABO28">
        <v>0.98969072164948402</v>
      </c>
      <c r="ABP28">
        <v>0.98969072164948402</v>
      </c>
      <c r="ABQ28">
        <v>0.98969072164948402</v>
      </c>
      <c r="ABR28">
        <v>0.98969072164948402</v>
      </c>
      <c r="ABS28">
        <v>0.98969072164948402</v>
      </c>
      <c r="ABT28">
        <v>0.98969072164948402</v>
      </c>
      <c r="ABU28">
        <v>0.98969072164948402</v>
      </c>
      <c r="ABV28">
        <v>0.98969072164948402</v>
      </c>
      <c r="ABW28">
        <v>0.98969072164948402</v>
      </c>
      <c r="ABX28">
        <v>0.98969072164948402</v>
      </c>
      <c r="ABY28">
        <v>0.98969072164948402</v>
      </c>
      <c r="ABZ28">
        <v>0.98969072164948402</v>
      </c>
      <c r="ACA28">
        <v>0.98969072164948402</v>
      </c>
      <c r="ACB28">
        <v>0.98969072164948402</v>
      </c>
      <c r="ACC28">
        <v>0.98969072164948402</v>
      </c>
      <c r="ACD28">
        <v>0.98969072164948402</v>
      </c>
      <c r="ACE28">
        <v>0.98969072164948402</v>
      </c>
      <c r="ACF28">
        <v>0.98969072164948402</v>
      </c>
      <c r="ACG28">
        <v>0.98969072164948402</v>
      </c>
      <c r="ACH28">
        <v>0.98969072164948402</v>
      </c>
      <c r="ACI28">
        <v>0.98969072164948402</v>
      </c>
      <c r="ACJ28">
        <v>0.98969072164948402</v>
      </c>
      <c r="ACK28">
        <v>0.98969072164948402</v>
      </c>
      <c r="ACL28">
        <v>0.98969072164948402</v>
      </c>
      <c r="ACM28">
        <v>0.98969072164948402</v>
      </c>
      <c r="ACN28">
        <v>0.98969072164948402</v>
      </c>
      <c r="ACO28">
        <v>0.98969072164948402</v>
      </c>
      <c r="ACP28">
        <v>0.98969072164948402</v>
      </c>
      <c r="ACQ28">
        <v>0.98969072164948402</v>
      </c>
      <c r="ACR28">
        <v>0.98969072164948402</v>
      </c>
      <c r="ACS28">
        <v>0.98969072164948402</v>
      </c>
      <c r="ACT28">
        <v>0.98969072164948402</v>
      </c>
      <c r="ACU28">
        <v>0.98969072164948402</v>
      </c>
      <c r="ACV28">
        <v>0.98969072164948402</v>
      </c>
      <c r="ACW28">
        <v>0.98969072164948402</v>
      </c>
      <c r="ACX28">
        <v>0.98969072164948402</v>
      </c>
      <c r="ACY28">
        <v>0.98969072164948402</v>
      </c>
      <c r="ACZ28">
        <v>0.98969072164948402</v>
      </c>
      <c r="ADA28">
        <v>0.98969072164948402</v>
      </c>
      <c r="ADB28">
        <v>0.98969072164948402</v>
      </c>
      <c r="ADC28">
        <v>0.98969072164948402</v>
      </c>
      <c r="ADD28">
        <v>0.98969072164948402</v>
      </c>
      <c r="ADE28">
        <v>0.98969072164948402</v>
      </c>
      <c r="ADF28">
        <v>0.98969072164948402</v>
      </c>
      <c r="ADG28">
        <v>0.98969072164948402</v>
      </c>
      <c r="ADH28">
        <v>0.98969072164948402</v>
      </c>
      <c r="ADI28">
        <v>0.98969072164948402</v>
      </c>
      <c r="ADJ28">
        <v>0.98969072164948402</v>
      </c>
      <c r="ADK28">
        <v>0.98969072164948402</v>
      </c>
      <c r="ADL28">
        <v>0.98969072164948402</v>
      </c>
      <c r="ADM28">
        <v>0.98969072164948402</v>
      </c>
      <c r="ADN28">
        <v>0.98969072164948402</v>
      </c>
      <c r="ADO28">
        <v>0.98969072164948402</v>
      </c>
      <c r="ADP28">
        <v>0.98969072164948402</v>
      </c>
      <c r="ADQ28">
        <v>0.98969072164948402</v>
      </c>
      <c r="ADR28">
        <v>0.98969072164948402</v>
      </c>
      <c r="ADS28">
        <v>0.98969072164948402</v>
      </c>
      <c r="ADT28">
        <v>0.98969072164948402</v>
      </c>
      <c r="ADU28">
        <v>0.98969072164948402</v>
      </c>
      <c r="ADV28">
        <v>0.98969072164948402</v>
      </c>
      <c r="ADW28">
        <v>0.98969072164948402</v>
      </c>
      <c r="ADX28">
        <v>0.98969072164948402</v>
      </c>
      <c r="ADY28">
        <v>0.98969072164948402</v>
      </c>
      <c r="ADZ28">
        <v>0.98969072164948402</v>
      </c>
      <c r="AEA28">
        <v>0.98969072164948402</v>
      </c>
      <c r="AEB28">
        <v>0.98969072164948402</v>
      </c>
      <c r="AEC28">
        <v>0.98969072164948402</v>
      </c>
      <c r="AED28">
        <v>0.98969072164948402</v>
      </c>
      <c r="AEE28">
        <v>0.98969072164948402</v>
      </c>
      <c r="AEF28">
        <v>0.98969072164948402</v>
      </c>
      <c r="AEG28">
        <v>0.98969072164948402</v>
      </c>
      <c r="AEH28">
        <v>0.98969072164948402</v>
      </c>
      <c r="AEI28">
        <v>0.98969072164948402</v>
      </c>
      <c r="AEJ28">
        <v>0.98969072164948402</v>
      </c>
      <c r="AEK28">
        <v>0.98969072164948402</v>
      </c>
      <c r="AEL28">
        <v>0.98969072164948402</v>
      </c>
      <c r="AEM28">
        <v>0.98969072164948402</v>
      </c>
      <c r="AEN28">
        <v>0.98969072164948402</v>
      </c>
      <c r="AEO28">
        <v>0.98969072164948402</v>
      </c>
      <c r="AEP28">
        <v>0.98969072164948402</v>
      </c>
      <c r="AEQ28">
        <v>0.98969072164948402</v>
      </c>
      <c r="AER28">
        <v>0.98969072164948402</v>
      </c>
      <c r="AES28">
        <v>0.98969072164948402</v>
      </c>
      <c r="AET28">
        <v>0.98969072164948402</v>
      </c>
      <c r="AEU28">
        <v>0.98969072164948402</v>
      </c>
      <c r="AEV28">
        <v>0.98969072164948402</v>
      </c>
      <c r="AEW28">
        <v>0.98969072164948402</v>
      </c>
      <c r="AEX28">
        <v>0.98969072164948402</v>
      </c>
      <c r="AEY28">
        <v>0.98969072164948402</v>
      </c>
      <c r="AEZ28">
        <v>0.98969072164948402</v>
      </c>
      <c r="AFA28">
        <v>0.98969072164948402</v>
      </c>
      <c r="AFB28">
        <v>0.98969072164948402</v>
      </c>
      <c r="AFC28">
        <v>0.98969072164948402</v>
      </c>
      <c r="AFD28">
        <v>0.98969072164948402</v>
      </c>
      <c r="AFE28">
        <v>0.98969072164948402</v>
      </c>
      <c r="AFF28">
        <v>0.98969072164948402</v>
      </c>
      <c r="AFG28">
        <v>0.98969072164948402</v>
      </c>
      <c r="AFH28">
        <v>0.98969072164948402</v>
      </c>
      <c r="AFI28">
        <v>0.98969072164948402</v>
      </c>
      <c r="AFJ28">
        <v>0.98969072164948402</v>
      </c>
      <c r="AFK28">
        <v>0.98969072164948402</v>
      </c>
      <c r="AFL28">
        <v>0.98969072164948402</v>
      </c>
      <c r="AFM28">
        <v>0.98969072164948402</v>
      </c>
      <c r="AFN28">
        <v>0.98969072164948402</v>
      </c>
      <c r="AFO28">
        <v>0.98969072164948402</v>
      </c>
      <c r="AFP28">
        <v>0.98969072164948402</v>
      </c>
      <c r="AFQ28">
        <v>0.98969072164948402</v>
      </c>
      <c r="AFR28">
        <v>0.98969072164948402</v>
      </c>
      <c r="AFS28">
        <v>0.98969072164948402</v>
      </c>
      <c r="AFT28">
        <v>0.98969072164948402</v>
      </c>
      <c r="AFU28">
        <v>0.98969072164948402</v>
      </c>
      <c r="AFV28">
        <v>0.98969072164948402</v>
      </c>
      <c r="AFW28">
        <v>0.98969072164948402</v>
      </c>
      <c r="AFX28">
        <v>0.98969072164948402</v>
      </c>
      <c r="AFY28">
        <v>0.98969072164948402</v>
      </c>
      <c r="AFZ28">
        <v>0.98969072164948402</v>
      </c>
      <c r="AGA28">
        <v>0.98969072164948402</v>
      </c>
      <c r="AGB28">
        <v>0.98969072164948402</v>
      </c>
      <c r="AGC28">
        <v>0.98969072164948402</v>
      </c>
      <c r="AGD28">
        <v>0.98969072164948402</v>
      </c>
      <c r="AGE28">
        <v>0.98969072164948402</v>
      </c>
      <c r="AGF28">
        <v>0.98969072164948402</v>
      </c>
      <c r="AGG28">
        <v>0.98969072164948402</v>
      </c>
      <c r="AGH28">
        <v>0.98969072164948402</v>
      </c>
      <c r="AGI28">
        <v>0.98969072164948402</v>
      </c>
      <c r="AGJ28">
        <v>0.98969072164948402</v>
      </c>
      <c r="AGK28">
        <v>0.98969072164948402</v>
      </c>
      <c r="AGL28">
        <v>0.98969072164948402</v>
      </c>
      <c r="AGM28">
        <v>0.98969072164948402</v>
      </c>
      <c r="AGN28">
        <v>0.98969072164948402</v>
      </c>
      <c r="AGO28">
        <v>0.98969072164948402</v>
      </c>
      <c r="AGP28">
        <v>0.98969072164948402</v>
      </c>
      <c r="AGQ28">
        <v>0.98969072164948402</v>
      </c>
      <c r="AGR28">
        <v>0.98969072164948402</v>
      </c>
      <c r="AGS28">
        <v>0.98969072164948402</v>
      </c>
      <c r="AGT28">
        <v>0.98969072164948402</v>
      </c>
      <c r="AGU28">
        <v>0.98969072164948402</v>
      </c>
      <c r="AGV28">
        <v>0.98969072164948402</v>
      </c>
      <c r="AGW28">
        <v>0.98969072164948402</v>
      </c>
      <c r="AGX28">
        <v>0.98969072164948402</v>
      </c>
      <c r="AGY28">
        <v>0.98969072164948402</v>
      </c>
      <c r="AGZ28">
        <v>0.98969072164948402</v>
      </c>
      <c r="AHA28">
        <v>0.98969072164948402</v>
      </c>
      <c r="AHB28">
        <v>0.98969072164948402</v>
      </c>
      <c r="AHC28">
        <v>0.98969072164948402</v>
      </c>
      <c r="AHD28">
        <v>0.98969072164948402</v>
      </c>
      <c r="AHE28">
        <v>0.98969072164948402</v>
      </c>
      <c r="AHF28">
        <v>0.98969072164948402</v>
      </c>
      <c r="AHG28">
        <v>0.98969072164948402</v>
      </c>
      <c r="AHH28">
        <v>0.98969072164948402</v>
      </c>
      <c r="AHI28">
        <v>0.98969072164948402</v>
      </c>
      <c r="AHJ28">
        <v>0.98969072164948402</v>
      </c>
      <c r="AHK28">
        <v>0.98969072164948402</v>
      </c>
      <c r="AHL28">
        <v>0.98969072164948402</v>
      </c>
      <c r="AHM28">
        <v>0.98969072164948402</v>
      </c>
      <c r="AHN28">
        <v>0.98969072164948402</v>
      </c>
      <c r="AHO28">
        <v>0.98969072164948402</v>
      </c>
      <c r="AHP28">
        <v>0.98969072164948402</v>
      </c>
      <c r="AHQ28">
        <v>0.98969072164948402</v>
      </c>
      <c r="AHR28">
        <v>0.98969072164948402</v>
      </c>
      <c r="AHS28">
        <v>0.98969072164948402</v>
      </c>
      <c r="AHT28">
        <v>0.98969072164948402</v>
      </c>
      <c r="AHU28">
        <v>0.98969072164948402</v>
      </c>
      <c r="AHV28">
        <v>0.98969072164948402</v>
      </c>
      <c r="AHW28">
        <v>0.98969072164948402</v>
      </c>
      <c r="AHX28">
        <v>0.98969072164948402</v>
      </c>
      <c r="AHY28">
        <v>0.98969072164948402</v>
      </c>
      <c r="AHZ28">
        <v>0.98969072164948402</v>
      </c>
      <c r="AIA28">
        <v>0.98969072164948402</v>
      </c>
      <c r="AIB28">
        <v>0.98969072164948402</v>
      </c>
      <c r="AIC28">
        <v>0.98969072164948402</v>
      </c>
      <c r="AID28">
        <v>0.98969072164948402</v>
      </c>
      <c r="AIE28">
        <v>0.98969072164948402</v>
      </c>
      <c r="AIF28">
        <v>0.98969072164948402</v>
      </c>
      <c r="AIG28">
        <v>0.98969072164948402</v>
      </c>
      <c r="AIH28">
        <v>0.98969072164948402</v>
      </c>
      <c r="AII28">
        <v>0.98969072164948402</v>
      </c>
      <c r="AIJ28">
        <v>0.98969072164948402</v>
      </c>
      <c r="AIK28">
        <v>0.98969072164948402</v>
      </c>
      <c r="AIL28">
        <v>0.98969072164948402</v>
      </c>
      <c r="AIM28">
        <v>0.98969072164948402</v>
      </c>
      <c r="AIN28">
        <v>0.98969072164948402</v>
      </c>
      <c r="AIO28">
        <v>0.98969072164948402</v>
      </c>
      <c r="AIP28">
        <v>0.98969072164948402</v>
      </c>
      <c r="AIQ28">
        <v>0.98969072164948402</v>
      </c>
      <c r="AIR28">
        <v>0.98969072164948402</v>
      </c>
      <c r="AIS28">
        <v>0.98969072164948402</v>
      </c>
      <c r="AIT28">
        <v>0.98969072164948402</v>
      </c>
      <c r="AIU28">
        <v>0.98969072164948402</v>
      </c>
      <c r="AIV28">
        <v>0.98969072164948402</v>
      </c>
      <c r="AIW28">
        <v>0.98969072164948402</v>
      </c>
      <c r="AIX28">
        <v>0.98969072164948402</v>
      </c>
      <c r="AIY28">
        <v>0.98969072164948402</v>
      </c>
      <c r="AIZ28">
        <v>0.98969072164948402</v>
      </c>
      <c r="AJA28">
        <v>0.98969072164948402</v>
      </c>
      <c r="AJB28">
        <v>0.98969072164948402</v>
      </c>
      <c r="AJC28">
        <v>0.98969072164948402</v>
      </c>
      <c r="AJD28">
        <v>0.98969072164948402</v>
      </c>
      <c r="AJE28">
        <v>0.98969072164948402</v>
      </c>
      <c r="AJF28">
        <v>0.98969072164948402</v>
      </c>
      <c r="AJG28">
        <v>0.98969072164948402</v>
      </c>
      <c r="AJH28">
        <v>0.98969072164948402</v>
      </c>
      <c r="AJI28">
        <v>0.98969072164948402</v>
      </c>
      <c r="AJJ28">
        <v>0.98969072164948402</v>
      </c>
      <c r="AJK28">
        <v>0.98969072164948402</v>
      </c>
      <c r="AJL28">
        <v>0.98969072164948402</v>
      </c>
      <c r="AJM28">
        <v>0.98969072164948402</v>
      </c>
      <c r="AJN28">
        <v>0.98969072164948402</v>
      </c>
      <c r="AJO28">
        <v>0.98969072164948402</v>
      </c>
      <c r="AJP28">
        <v>0.98969072164948402</v>
      </c>
      <c r="AJQ28">
        <v>0.98969072164948402</v>
      </c>
      <c r="AJR28">
        <v>0.98969072164948402</v>
      </c>
      <c r="AJS28">
        <v>0.98969072164948402</v>
      </c>
      <c r="AJT28">
        <v>0.98969072164948402</v>
      </c>
      <c r="AJU28">
        <v>0.98969072164948402</v>
      </c>
      <c r="AJV28">
        <v>0.98969072164948402</v>
      </c>
      <c r="AJW28">
        <v>0.98969072164948402</v>
      </c>
      <c r="AJX28">
        <v>0.98969072164948402</v>
      </c>
      <c r="AJY28">
        <v>0.98969072164948402</v>
      </c>
      <c r="AJZ28">
        <v>0.98969072164948402</v>
      </c>
      <c r="AKA28">
        <v>0.98969072164948402</v>
      </c>
      <c r="AKB28">
        <v>0.98969072164948402</v>
      </c>
      <c r="AKC28">
        <v>0.98969072164948402</v>
      </c>
      <c r="AKD28">
        <v>0.98969072164948402</v>
      </c>
      <c r="AKE28">
        <v>0.98969072164948402</v>
      </c>
      <c r="AKF28">
        <v>0.98969072164948402</v>
      </c>
      <c r="AKG28">
        <v>0.98969072164948402</v>
      </c>
      <c r="AKH28">
        <v>0.98969072164948402</v>
      </c>
      <c r="AKI28">
        <v>0.98969072164948402</v>
      </c>
      <c r="AKJ28">
        <v>0.98969072164948402</v>
      </c>
      <c r="AKK28">
        <v>0.98969072164948402</v>
      </c>
      <c r="AKL28">
        <v>0.98969072164948402</v>
      </c>
      <c r="AKM28">
        <v>0.98969072164948402</v>
      </c>
    </row>
    <row r="29" spans="1:975" x14ac:dyDescent="0.7">
      <c r="A29">
        <v>28</v>
      </c>
      <c r="B29" s="1" t="s">
        <v>7</v>
      </c>
      <c r="C29">
        <v>52.183999999999997</v>
      </c>
      <c r="D29">
        <v>100</v>
      </c>
      <c r="E29">
        <v>69</v>
      </c>
      <c r="F29">
        <v>10</v>
      </c>
      <c r="G29">
        <v>0.24444444444444399</v>
      </c>
      <c r="H29">
        <v>0.86666666666666603</v>
      </c>
      <c r="I29">
        <v>0.96666666666666601</v>
      </c>
      <c r="J29">
        <v>0.96666666666666601</v>
      </c>
      <c r="K29">
        <v>0.96666666666666601</v>
      </c>
      <c r="L29">
        <v>0.96666666666666601</v>
      </c>
      <c r="M29">
        <v>0.96666666666666601</v>
      </c>
      <c r="N29">
        <v>0.96666666666666601</v>
      </c>
      <c r="O29">
        <v>0.96666666666666601</v>
      </c>
      <c r="P29">
        <v>1</v>
      </c>
    </row>
    <row r="30" spans="1:975" x14ac:dyDescent="0.7">
      <c r="A30">
        <v>29</v>
      </c>
      <c r="B30" s="1" t="s">
        <v>6</v>
      </c>
      <c r="C30">
        <v>3671.752</v>
      </c>
      <c r="D30">
        <v>2620</v>
      </c>
      <c r="E30">
        <v>1770</v>
      </c>
      <c r="F30">
        <v>262</v>
      </c>
      <c r="G30">
        <v>0.95294117647058796</v>
      </c>
      <c r="H30">
        <v>0.96470588235294097</v>
      </c>
      <c r="I30">
        <v>0.96470588235294097</v>
      </c>
      <c r="J30">
        <v>0.96470588235294097</v>
      </c>
      <c r="K30">
        <v>0.96470588235294097</v>
      </c>
      <c r="L30">
        <v>0.96470588235294097</v>
      </c>
      <c r="M30">
        <v>0.96470588235294097</v>
      </c>
      <c r="N30">
        <v>0.96470588235294097</v>
      </c>
      <c r="O30">
        <v>0.96470588235294097</v>
      </c>
      <c r="P30">
        <v>0.96470588235294097</v>
      </c>
      <c r="Q30">
        <v>0.96470588235294097</v>
      </c>
      <c r="R30">
        <v>0.96470588235294097</v>
      </c>
      <c r="S30">
        <v>0.96470588235294097</v>
      </c>
      <c r="T30">
        <v>0.96470588235294097</v>
      </c>
      <c r="U30">
        <v>0.96470588235294097</v>
      </c>
      <c r="V30">
        <v>0.96470588235294097</v>
      </c>
      <c r="W30">
        <v>0.96470588235294097</v>
      </c>
      <c r="X30">
        <v>0.96470588235294097</v>
      </c>
      <c r="Y30">
        <v>0.96470588235294097</v>
      </c>
      <c r="Z30">
        <v>0.96470588235294097</v>
      </c>
      <c r="AA30">
        <v>0.96470588235294097</v>
      </c>
      <c r="AB30">
        <v>0.96470588235294097</v>
      </c>
      <c r="AC30">
        <v>0.96470588235294097</v>
      </c>
      <c r="AD30">
        <v>0.96470588235294097</v>
      </c>
      <c r="AE30">
        <v>0.96470588235294097</v>
      </c>
      <c r="AF30">
        <v>0.96470588235294097</v>
      </c>
      <c r="AG30">
        <v>0.96470588235294097</v>
      </c>
      <c r="AH30">
        <v>0.96470588235294097</v>
      </c>
      <c r="AI30">
        <v>0.96470588235294097</v>
      </c>
      <c r="AJ30">
        <v>0.96470588235294097</v>
      </c>
      <c r="AK30">
        <v>0.96470588235294097</v>
      </c>
      <c r="AL30">
        <v>0.96470588235294097</v>
      </c>
      <c r="AM30">
        <v>0.96470588235294097</v>
      </c>
      <c r="AN30">
        <v>0.96470588235294097</v>
      </c>
      <c r="AO30">
        <v>0.96470588235294097</v>
      </c>
      <c r="AP30">
        <v>0.96470588235294097</v>
      </c>
      <c r="AQ30">
        <v>0.96470588235294097</v>
      </c>
      <c r="AR30">
        <v>0.96470588235294097</v>
      </c>
      <c r="AS30">
        <v>0.96470588235294097</v>
      </c>
      <c r="AT30">
        <v>0.96470588235294097</v>
      </c>
      <c r="AU30">
        <v>0.96470588235294097</v>
      </c>
      <c r="AV30">
        <v>0.96470588235294097</v>
      </c>
      <c r="AW30">
        <v>0.96470588235294097</v>
      </c>
      <c r="AX30">
        <v>0.96470588235294097</v>
      </c>
      <c r="AY30">
        <v>0.96470588235294097</v>
      </c>
      <c r="AZ30">
        <v>0.96470588235294097</v>
      </c>
      <c r="BA30">
        <v>0.96470588235294097</v>
      </c>
      <c r="BB30">
        <v>0.96470588235294097</v>
      </c>
      <c r="BC30">
        <v>0.96470588235294097</v>
      </c>
      <c r="BD30">
        <v>0.96470588235294097</v>
      </c>
      <c r="BE30">
        <v>0.96470588235294097</v>
      </c>
      <c r="BF30">
        <v>0.96470588235294097</v>
      </c>
      <c r="BG30">
        <v>0.96470588235294097</v>
      </c>
      <c r="BH30">
        <v>0.96470588235294097</v>
      </c>
      <c r="BI30">
        <v>0.96470588235294097</v>
      </c>
      <c r="BJ30">
        <v>0.96470588235294097</v>
      </c>
      <c r="BK30">
        <v>0.96470588235294097</v>
      </c>
      <c r="BL30">
        <v>0.96470588235294097</v>
      </c>
      <c r="BM30">
        <v>0.96470588235294097</v>
      </c>
      <c r="BN30">
        <v>0.96470588235294097</v>
      </c>
      <c r="BO30">
        <v>0.96470588235294097</v>
      </c>
      <c r="BP30">
        <v>0.96470588235294097</v>
      </c>
      <c r="BQ30">
        <v>0.96470588235294097</v>
      </c>
      <c r="BR30">
        <v>0.96470588235294097</v>
      </c>
      <c r="BS30">
        <v>0.96470588235294097</v>
      </c>
      <c r="BT30">
        <v>0.96470588235294097</v>
      </c>
      <c r="BU30">
        <v>0.96470588235294097</v>
      </c>
      <c r="BV30">
        <v>0.96470588235294097</v>
      </c>
      <c r="BW30">
        <v>0.96470588235294097</v>
      </c>
      <c r="BX30">
        <v>0.96470588235294097</v>
      </c>
      <c r="BY30">
        <v>0.96470588235294097</v>
      </c>
      <c r="BZ30">
        <v>0.96470588235294097</v>
      </c>
      <c r="CA30">
        <v>0.96470588235294097</v>
      </c>
      <c r="CB30">
        <v>0.96470588235294097</v>
      </c>
      <c r="CC30">
        <v>0.96470588235294097</v>
      </c>
      <c r="CD30">
        <v>0.96470588235294097</v>
      </c>
      <c r="CE30">
        <v>0.96470588235294097</v>
      </c>
      <c r="CF30">
        <v>0.96470588235294097</v>
      </c>
      <c r="CG30">
        <v>0.96470588235294097</v>
      </c>
      <c r="CH30">
        <v>0.96470588235294097</v>
      </c>
      <c r="CI30">
        <v>0.96470588235294097</v>
      </c>
      <c r="CJ30">
        <v>0.96470588235294097</v>
      </c>
      <c r="CK30">
        <v>0.96470588235294097</v>
      </c>
      <c r="CL30">
        <v>0.96470588235294097</v>
      </c>
      <c r="CM30">
        <v>0.96470588235294097</v>
      </c>
      <c r="CN30">
        <v>0.96470588235294097</v>
      </c>
      <c r="CO30">
        <v>0.96470588235294097</v>
      </c>
      <c r="CP30">
        <v>0.96470588235294097</v>
      </c>
      <c r="CQ30">
        <v>0.96470588235294097</v>
      </c>
      <c r="CR30">
        <v>0.96470588235294097</v>
      </c>
      <c r="CS30">
        <v>0.96470588235294097</v>
      </c>
      <c r="CT30">
        <v>0.96470588235294097</v>
      </c>
      <c r="CU30">
        <v>0.96470588235294097</v>
      </c>
      <c r="CV30">
        <v>0.96470588235294097</v>
      </c>
      <c r="CW30">
        <v>0.96470588235294097</v>
      </c>
      <c r="CX30">
        <v>0.96470588235294097</v>
      </c>
      <c r="CY30">
        <v>0.96470588235294097</v>
      </c>
      <c r="CZ30">
        <v>0.96470588235294097</v>
      </c>
      <c r="DA30">
        <v>0.96470588235294097</v>
      </c>
      <c r="DB30">
        <v>0.96470588235294097</v>
      </c>
      <c r="DC30">
        <v>0.96470588235294097</v>
      </c>
      <c r="DD30">
        <v>0.96470588235294097</v>
      </c>
      <c r="DE30">
        <v>0.96470588235294097</v>
      </c>
      <c r="DF30">
        <v>0.96470588235294097</v>
      </c>
      <c r="DG30">
        <v>0.96470588235294097</v>
      </c>
      <c r="DH30">
        <v>0.96470588235294097</v>
      </c>
      <c r="DI30">
        <v>0.96470588235294097</v>
      </c>
      <c r="DJ30">
        <v>0.96470588235294097</v>
      </c>
      <c r="DK30">
        <v>0.96470588235294097</v>
      </c>
      <c r="DL30">
        <v>0.96470588235294097</v>
      </c>
      <c r="DM30">
        <v>0.96470588235294097</v>
      </c>
      <c r="DN30">
        <v>0.96470588235294097</v>
      </c>
      <c r="DO30">
        <v>0.96470588235294097</v>
      </c>
      <c r="DP30">
        <v>0.96470588235294097</v>
      </c>
      <c r="DQ30">
        <v>0.96470588235294097</v>
      </c>
      <c r="DR30">
        <v>0.96470588235294097</v>
      </c>
      <c r="DS30">
        <v>0.96470588235294097</v>
      </c>
      <c r="DT30">
        <v>0.96470588235294097</v>
      </c>
      <c r="DU30">
        <v>0.96470588235294097</v>
      </c>
      <c r="DV30">
        <v>0.96470588235294097</v>
      </c>
      <c r="DW30">
        <v>0.96470588235294097</v>
      </c>
      <c r="DX30">
        <v>0.96470588235294097</v>
      </c>
      <c r="DY30">
        <v>0.96470588235294097</v>
      </c>
      <c r="DZ30">
        <v>0.96470588235294097</v>
      </c>
      <c r="EA30">
        <v>0.96470588235294097</v>
      </c>
      <c r="EB30">
        <v>0.96470588235294097</v>
      </c>
      <c r="EC30">
        <v>0.96470588235294097</v>
      </c>
      <c r="ED30">
        <v>0.96470588235294097</v>
      </c>
      <c r="EE30">
        <v>0.96470588235294097</v>
      </c>
      <c r="EF30">
        <v>0.96470588235294097</v>
      </c>
      <c r="EG30">
        <v>0.96470588235294097</v>
      </c>
      <c r="EH30">
        <v>0.96470588235294097</v>
      </c>
      <c r="EI30">
        <v>0.96470588235294097</v>
      </c>
      <c r="EJ30">
        <v>0.96470588235294097</v>
      </c>
      <c r="EK30">
        <v>0.96470588235294097</v>
      </c>
      <c r="EL30">
        <v>0.96470588235294097</v>
      </c>
      <c r="EM30">
        <v>0.96470588235294097</v>
      </c>
      <c r="EN30">
        <v>0.96470588235294097</v>
      </c>
      <c r="EO30">
        <v>0.96470588235294097</v>
      </c>
      <c r="EP30">
        <v>0.96470588235294097</v>
      </c>
      <c r="EQ30">
        <v>0.96470588235294097</v>
      </c>
      <c r="ER30">
        <v>0.96470588235294097</v>
      </c>
      <c r="ES30">
        <v>0.96470588235294097</v>
      </c>
      <c r="ET30">
        <v>0.96470588235294097</v>
      </c>
      <c r="EU30">
        <v>0.96470588235294097</v>
      </c>
      <c r="EV30">
        <v>0.96470588235294097</v>
      </c>
      <c r="EW30">
        <v>0.96470588235294097</v>
      </c>
      <c r="EX30">
        <v>0.96470588235294097</v>
      </c>
      <c r="EY30">
        <v>0.96470588235294097</v>
      </c>
      <c r="EZ30">
        <v>0.96470588235294097</v>
      </c>
      <c r="FA30">
        <v>0.96470588235294097</v>
      </c>
      <c r="FB30">
        <v>0.96470588235294097</v>
      </c>
      <c r="FC30">
        <v>0.96470588235294097</v>
      </c>
      <c r="FD30">
        <v>0.96470588235294097</v>
      </c>
      <c r="FE30">
        <v>0.96470588235294097</v>
      </c>
      <c r="FF30">
        <v>0.96470588235294097</v>
      </c>
      <c r="FG30">
        <v>0.96470588235294097</v>
      </c>
      <c r="FH30">
        <v>0.96470588235294097</v>
      </c>
      <c r="FI30">
        <v>0.96470588235294097</v>
      </c>
      <c r="FJ30">
        <v>0.96470588235294097</v>
      </c>
      <c r="FK30">
        <v>0.96470588235294097</v>
      </c>
      <c r="FL30">
        <v>0.96470588235294097</v>
      </c>
      <c r="FM30">
        <v>0.96470588235294097</v>
      </c>
      <c r="FN30">
        <v>0.96470588235294097</v>
      </c>
      <c r="FO30">
        <v>0.96470588235294097</v>
      </c>
      <c r="FP30">
        <v>0.96470588235294097</v>
      </c>
      <c r="FQ30">
        <v>0.96470588235294097</v>
      </c>
      <c r="FR30">
        <v>0.96470588235294097</v>
      </c>
      <c r="FS30">
        <v>0.96470588235294097</v>
      </c>
      <c r="FT30">
        <v>0.96470588235294097</v>
      </c>
      <c r="FU30">
        <v>0.96470588235294097</v>
      </c>
      <c r="FV30">
        <v>0.96470588235294097</v>
      </c>
      <c r="FW30">
        <v>0.96470588235294097</v>
      </c>
      <c r="FX30">
        <v>0.96470588235294097</v>
      </c>
      <c r="FY30">
        <v>0.96470588235294097</v>
      </c>
      <c r="FZ30">
        <v>0.96470588235294097</v>
      </c>
      <c r="GA30">
        <v>0.96470588235294097</v>
      </c>
      <c r="GB30">
        <v>0.96470588235294097</v>
      </c>
      <c r="GC30">
        <v>0.96470588235294097</v>
      </c>
      <c r="GD30">
        <v>0.96470588235294097</v>
      </c>
      <c r="GE30">
        <v>0.96470588235294097</v>
      </c>
      <c r="GF30">
        <v>0.96470588235294097</v>
      </c>
      <c r="GG30">
        <v>0.96470588235294097</v>
      </c>
      <c r="GH30">
        <v>0.96470588235294097</v>
      </c>
      <c r="GI30">
        <v>0.96470588235294097</v>
      </c>
      <c r="GJ30">
        <v>0.96470588235294097</v>
      </c>
      <c r="GK30">
        <v>0.96470588235294097</v>
      </c>
      <c r="GL30">
        <v>0.96470588235294097</v>
      </c>
      <c r="GM30">
        <v>0.96470588235294097</v>
      </c>
      <c r="GN30">
        <v>0.96470588235294097</v>
      </c>
      <c r="GO30">
        <v>0.96470588235294097</v>
      </c>
      <c r="GP30">
        <v>0.96470588235294097</v>
      </c>
      <c r="GQ30">
        <v>0.96470588235294097</v>
      </c>
      <c r="GR30">
        <v>0.96470588235294097</v>
      </c>
      <c r="GS30">
        <v>0.96470588235294097</v>
      </c>
      <c r="GT30">
        <v>0.96470588235294097</v>
      </c>
      <c r="GU30">
        <v>0.96470588235294097</v>
      </c>
      <c r="GV30">
        <v>0.96470588235294097</v>
      </c>
      <c r="GW30">
        <v>0.96470588235294097</v>
      </c>
      <c r="GX30">
        <v>0.96470588235294097</v>
      </c>
      <c r="GY30">
        <v>0.96470588235294097</v>
      </c>
      <c r="GZ30">
        <v>0.96470588235294097</v>
      </c>
      <c r="HA30">
        <v>0.96470588235294097</v>
      </c>
      <c r="HB30">
        <v>0.96470588235294097</v>
      </c>
      <c r="HC30">
        <v>0.96470588235294097</v>
      </c>
      <c r="HD30">
        <v>0.96470588235294097</v>
      </c>
      <c r="HE30">
        <v>0.96470588235294097</v>
      </c>
      <c r="HF30">
        <v>0.96470588235294097</v>
      </c>
      <c r="HG30">
        <v>0.96470588235294097</v>
      </c>
      <c r="HH30">
        <v>0.96470588235294097</v>
      </c>
      <c r="HI30">
        <v>0.96470588235294097</v>
      </c>
      <c r="HJ30">
        <v>0.96470588235294097</v>
      </c>
      <c r="HK30">
        <v>0.96470588235294097</v>
      </c>
      <c r="HL30">
        <v>0.96470588235294097</v>
      </c>
      <c r="HM30">
        <v>0.96470588235294097</v>
      </c>
      <c r="HN30">
        <v>0.96470588235294097</v>
      </c>
      <c r="HO30">
        <v>0.96470588235294097</v>
      </c>
      <c r="HP30">
        <v>0.96470588235294097</v>
      </c>
      <c r="HQ30">
        <v>0.96470588235294097</v>
      </c>
      <c r="HR30">
        <v>0.96470588235294097</v>
      </c>
      <c r="HS30">
        <v>0.96470588235294097</v>
      </c>
      <c r="HT30">
        <v>0.96470588235294097</v>
      </c>
      <c r="HU30">
        <v>0.96470588235294097</v>
      </c>
      <c r="HV30">
        <v>0.96470588235294097</v>
      </c>
      <c r="HW30">
        <v>0.96470588235294097</v>
      </c>
      <c r="HX30">
        <v>0.96470588235294097</v>
      </c>
      <c r="HY30">
        <v>0.96470588235294097</v>
      </c>
      <c r="HZ30">
        <v>0.96470588235294097</v>
      </c>
      <c r="IA30">
        <v>0.96470588235294097</v>
      </c>
      <c r="IB30">
        <v>0.96470588235294097</v>
      </c>
      <c r="IC30">
        <v>0.96470588235294097</v>
      </c>
      <c r="ID30">
        <v>0.96470588235294097</v>
      </c>
      <c r="IE30">
        <v>0.96470588235294097</v>
      </c>
      <c r="IF30">
        <v>0.96470588235294097</v>
      </c>
      <c r="IG30">
        <v>0.96470588235294097</v>
      </c>
      <c r="IH30">
        <v>0.96470588235294097</v>
      </c>
      <c r="II30">
        <v>0.96470588235294097</v>
      </c>
      <c r="IJ30">
        <v>0.96470588235294097</v>
      </c>
      <c r="IK30">
        <v>0.96470588235294097</v>
      </c>
      <c r="IL30">
        <v>0.96470588235294097</v>
      </c>
      <c r="IM30">
        <v>0.96470588235294097</v>
      </c>
      <c r="IN30">
        <v>0.96470588235294097</v>
      </c>
      <c r="IO30">
        <v>0.96470588235294097</v>
      </c>
      <c r="IP30">
        <v>0.96470588235294097</v>
      </c>
      <c r="IQ30">
        <v>0.96470588235294097</v>
      </c>
      <c r="IR30">
        <v>0.96470588235294097</v>
      </c>
      <c r="IS30">
        <v>0.96470588235294097</v>
      </c>
      <c r="IT30">
        <v>0.96470588235294097</v>
      </c>
      <c r="IU30">
        <v>0.96470588235294097</v>
      </c>
      <c r="IV30">
        <v>0.96470588235294097</v>
      </c>
      <c r="IW30">
        <v>0.96470588235294097</v>
      </c>
      <c r="IX30">
        <v>0.96470588235294097</v>
      </c>
      <c r="IY30">
        <v>0.96470588235294097</v>
      </c>
      <c r="IZ30">
        <v>0.96470588235294097</v>
      </c>
      <c r="JA30">
        <v>0.96470588235294097</v>
      </c>
      <c r="JB30">
        <v>0.96470588235294097</v>
      </c>
      <c r="JC30">
        <v>0.96470588235294097</v>
      </c>
      <c r="JD30">
        <v>0.96470588235294097</v>
      </c>
      <c r="JE30">
        <v>0.96470588235294097</v>
      </c>
      <c r="JF30">
        <v>0.96470588235294097</v>
      </c>
      <c r="JG30">
        <v>0.96470588235294097</v>
      </c>
      <c r="JH30">
        <v>0.96470588235294097</v>
      </c>
    </row>
    <row r="31" spans="1:975" x14ac:dyDescent="0.7">
      <c r="A31">
        <v>30</v>
      </c>
      <c r="B31" s="1" t="s">
        <v>7</v>
      </c>
      <c r="C31">
        <v>94.307000000000002</v>
      </c>
      <c r="D31">
        <v>510</v>
      </c>
      <c r="E31">
        <v>318</v>
      </c>
      <c r="F31">
        <v>51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  <c r="AV31">
        <v>0.8</v>
      </c>
      <c r="AW31">
        <v>0.8</v>
      </c>
      <c r="AX31">
        <v>0.8</v>
      </c>
      <c r="AY31">
        <v>0.8</v>
      </c>
      <c r="AZ31">
        <v>0.8</v>
      </c>
      <c r="BA31">
        <v>0.8</v>
      </c>
      <c r="BB31">
        <v>0.8</v>
      </c>
      <c r="BC31">
        <v>0.8</v>
      </c>
      <c r="BD31">
        <v>0.8</v>
      </c>
      <c r="BE31">
        <v>1</v>
      </c>
    </row>
    <row r="32" spans="1:975" x14ac:dyDescent="0.7">
      <c r="A32">
        <v>31</v>
      </c>
      <c r="C32">
        <v>4300.9669999999996</v>
      </c>
      <c r="D32">
        <v>450</v>
      </c>
      <c r="E32">
        <v>298</v>
      </c>
      <c r="F32">
        <v>0</v>
      </c>
      <c r="G32">
        <v>0.952380952380952</v>
      </c>
      <c r="H32">
        <v>0.952380952380952</v>
      </c>
      <c r="I32">
        <v>0.952380952380952</v>
      </c>
      <c r="J32">
        <v>0.952380952380952</v>
      </c>
      <c r="K32">
        <v>0.952380952380952</v>
      </c>
      <c r="L32">
        <v>0.952380952380952</v>
      </c>
      <c r="M32">
        <v>0.952380952380952</v>
      </c>
      <c r="N32">
        <v>0.952380952380952</v>
      </c>
      <c r="O32">
        <v>0.952380952380952</v>
      </c>
      <c r="P32">
        <v>0.952380952380952</v>
      </c>
      <c r="Q32">
        <v>0.952380952380952</v>
      </c>
      <c r="R32">
        <v>0.952380952380952</v>
      </c>
      <c r="S32">
        <v>0.952380952380952</v>
      </c>
      <c r="T32">
        <v>0.952380952380952</v>
      </c>
      <c r="U32">
        <v>0.952380952380952</v>
      </c>
      <c r="V32">
        <v>0.952380952380952</v>
      </c>
      <c r="W32">
        <v>0.952380952380952</v>
      </c>
      <c r="X32">
        <v>0.952380952380952</v>
      </c>
      <c r="Y32">
        <v>0.952380952380952</v>
      </c>
      <c r="Z32">
        <v>0.952380952380952</v>
      </c>
      <c r="AA32">
        <v>0.952380952380952</v>
      </c>
      <c r="AB32">
        <v>0.952380952380952</v>
      </c>
      <c r="AC32">
        <v>0.952380952380952</v>
      </c>
      <c r="AD32">
        <v>0.952380952380952</v>
      </c>
      <c r="AE32">
        <v>0.952380952380952</v>
      </c>
      <c r="AF32">
        <v>0.952380952380952</v>
      </c>
      <c r="AG32">
        <v>0.952380952380952</v>
      </c>
      <c r="AH32">
        <v>0.952380952380952</v>
      </c>
      <c r="AI32">
        <v>0.952380952380952</v>
      </c>
      <c r="AJ32">
        <v>0.952380952380952</v>
      </c>
      <c r="AK32">
        <v>0.952380952380952</v>
      </c>
      <c r="AL32">
        <v>0.952380952380952</v>
      </c>
      <c r="AM32">
        <v>0.952380952380952</v>
      </c>
      <c r="AN32">
        <v>0.952380952380952</v>
      </c>
      <c r="AO32">
        <v>0.952380952380952</v>
      </c>
      <c r="AP32">
        <v>0.952380952380952</v>
      </c>
      <c r="AQ32">
        <v>0.952380952380952</v>
      </c>
      <c r="AR32">
        <v>0.952380952380952</v>
      </c>
      <c r="AS32">
        <v>0.952380952380952</v>
      </c>
      <c r="AT32">
        <v>0.952380952380952</v>
      </c>
      <c r="AU32">
        <v>0.952380952380952</v>
      </c>
      <c r="AV32">
        <v>0.952380952380952</v>
      </c>
      <c r="AW32">
        <v>0.952380952380952</v>
      </c>
      <c r="AX32">
        <v>0.952380952380952</v>
      </c>
      <c r="AY32">
        <v>0.952380952380952</v>
      </c>
    </row>
    <row r="33" spans="1:16384" x14ac:dyDescent="0.7">
      <c r="A33">
        <v>32</v>
      </c>
      <c r="B33" s="1" t="s">
        <v>6</v>
      </c>
      <c r="C33">
        <v>3956.3690000000001</v>
      </c>
      <c r="D33">
        <v>3760</v>
      </c>
      <c r="E33">
        <v>2610</v>
      </c>
      <c r="F33">
        <v>376</v>
      </c>
      <c r="G33">
        <v>0</v>
      </c>
      <c r="H33">
        <v>0.89285714285714202</v>
      </c>
      <c r="I33">
        <v>0.89285714285714202</v>
      </c>
      <c r="J33">
        <v>0.89285714285714202</v>
      </c>
      <c r="K33">
        <v>0.89285714285714202</v>
      </c>
      <c r="L33">
        <v>0.89285714285714202</v>
      </c>
      <c r="M33">
        <v>0.89285714285714202</v>
      </c>
      <c r="N33">
        <v>0.89285714285714202</v>
      </c>
      <c r="O33">
        <v>0.89285714285714202</v>
      </c>
      <c r="P33">
        <v>0.89285714285714202</v>
      </c>
      <c r="Q33">
        <v>0.89285714285714202</v>
      </c>
      <c r="R33">
        <v>0.89285714285714202</v>
      </c>
      <c r="S33">
        <v>0.89285714285714202</v>
      </c>
      <c r="T33">
        <v>0.89285714285714202</v>
      </c>
      <c r="U33">
        <v>0.89285714285714202</v>
      </c>
      <c r="V33">
        <v>0.89285714285714202</v>
      </c>
      <c r="W33">
        <v>0.89285714285714202</v>
      </c>
      <c r="X33">
        <v>0.89285714285714202</v>
      </c>
      <c r="Y33">
        <v>0.89285714285714202</v>
      </c>
      <c r="Z33">
        <v>0.89285714285714202</v>
      </c>
      <c r="AA33">
        <v>0.89285714285714202</v>
      </c>
      <c r="AB33">
        <v>0.89285714285714202</v>
      </c>
      <c r="AC33">
        <v>0.89285714285714202</v>
      </c>
      <c r="AD33">
        <v>0.89285714285714202</v>
      </c>
      <c r="AE33">
        <v>0.89285714285714202</v>
      </c>
      <c r="AF33">
        <v>0.89285714285714202</v>
      </c>
      <c r="AG33">
        <v>0.89285714285714202</v>
      </c>
      <c r="AH33">
        <v>0.89285714285714202</v>
      </c>
      <c r="AI33">
        <v>0.89285714285714202</v>
      </c>
      <c r="AJ33">
        <v>0.89285714285714202</v>
      </c>
      <c r="AK33">
        <v>0.89285714285714202</v>
      </c>
      <c r="AL33">
        <v>0.89285714285714202</v>
      </c>
      <c r="AM33">
        <v>0.89285714285714202</v>
      </c>
      <c r="AN33">
        <v>0.89285714285714202</v>
      </c>
      <c r="AO33">
        <v>0.89285714285714202</v>
      </c>
      <c r="AP33">
        <v>0.89285714285714202</v>
      </c>
      <c r="AQ33">
        <v>0.89285714285714202</v>
      </c>
      <c r="AR33">
        <v>0.89285714285714202</v>
      </c>
      <c r="AS33">
        <v>0.89285714285714202</v>
      </c>
      <c r="AT33">
        <v>0.89285714285714202</v>
      </c>
      <c r="AU33">
        <v>0.89285714285714202</v>
      </c>
      <c r="AV33">
        <v>0.89285714285714202</v>
      </c>
      <c r="AW33">
        <v>0.89285714285714202</v>
      </c>
      <c r="AX33">
        <v>0.89285714285714202</v>
      </c>
      <c r="AY33">
        <v>0.89285714285714202</v>
      </c>
      <c r="AZ33">
        <v>0.89285714285714202</v>
      </c>
      <c r="BA33">
        <v>0.89285714285714202</v>
      </c>
      <c r="BB33">
        <v>0.89285714285714202</v>
      </c>
      <c r="BC33">
        <v>0.89285714285714202</v>
      </c>
      <c r="BD33">
        <v>0.89285714285714202</v>
      </c>
      <c r="BE33">
        <v>0.89285714285714202</v>
      </c>
      <c r="BF33">
        <v>0.89285714285714202</v>
      </c>
      <c r="BG33">
        <v>0.89285714285714202</v>
      </c>
      <c r="BH33">
        <v>0.89285714285714202</v>
      </c>
      <c r="BI33">
        <v>0.89285714285714202</v>
      </c>
      <c r="BJ33">
        <v>0.89285714285714202</v>
      </c>
      <c r="BK33">
        <v>0.89285714285714202</v>
      </c>
      <c r="BL33">
        <v>0.89285714285714202</v>
      </c>
      <c r="BM33">
        <v>0.89285714285714202</v>
      </c>
      <c r="BN33">
        <v>0.89285714285714202</v>
      </c>
      <c r="BO33">
        <v>0.89285714285714202</v>
      </c>
      <c r="BP33">
        <v>0.89285714285714202</v>
      </c>
      <c r="BQ33">
        <v>0.89285714285714202</v>
      </c>
      <c r="BR33">
        <v>0.89285714285714202</v>
      </c>
      <c r="BS33">
        <v>0.89285714285714202</v>
      </c>
      <c r="BT33">
        <v>0.89285714285714202</v>
      </c>
      <c r="BU33">
        <v>0.89285714285714202</v>
      </c>
      <c r="BV33">
        <v>0.89285714285714202</v>
      </c>
      <c r="BW33">
        <v>0.89285714285714202</v>
      </c>
      <c r="BX33">
        <v>0.89285714285714202</v>
      </c>
      <c r="BY33">
        <v>0.89285714285714202</v>
      </c>
      <c r="BZ33">
        <v>0.89285714285714202</v>
      </c>
      <c r="CA33">
        <v>0.89285714285714202</v>
      </c>
      <c r="CB33">
        <v>0.89285714285714202</v>
      </c>
      <c r="CC33">
        <v>0.89285714285714202</v>
      </c>
      <c r="CD33">
        <v>0.89285714285714202</v>
      </c>
      <c r="CE33">
        <v>0.89285714285714202</v>
      </c>
      <c r="CF33">
        <v>0.89285714285714202</v>
      </c>
      <c r="CG33">
        <v>0.89285714285714202</v>
      </c>
      <c r="CH33">
        <v>0.89285714285714202</v>
      </c>
      <c r="CI33">
        <v>0.89285714285714202</v>
      </c>
      <c r="CJ33">
        <v>0.89285714285714202</v>
      </c>
      <c r="CK33">
        <v>0.89285714285714202</v>
      </c>
      <c r="CL33">
        <v>0.89285714285714202</v>
      </c>
      <c r="CM33">
        <v>0.89285714285714202</v>
      </c>
      <c r="CN33">
        <v>0.89285714285714202</v>
      </c>
      <c r="CO33">
        <v>0.89285714285714202</v>
      </c>
      <c r="CP33">
        <v>0.89285714285714202</v>
      </c>
      <c r="CQ33">
        <v>0.89285714285714202</v>
      </c>
      <c r="CR33">
        <v>0.89285714285714202</v>
      </c>
      <c r="CS33">
        <v>0.89285714285714202</v>
      </c>
      <c r="CT33">
        <v>0.89285714285714202</v>
      </c>
      <c r="CU33">
        <v>0.89285714285714202</v>
      </c>
      <c r="CV33">
        <v>0.89285714285714202</v>
      </c>
      <c r="CW33">
        <v>0.89285714285714202</v>
      </c>
      <c r="CX33">
        <v>0.89285714285714202</v>
      </c>
      <c r="CY33">
        <v>0.89285714285714202</v>
      </c>
      <c r="CZ33">
        <v>0.89285714285714202</v>
      </c>
      <c r="DA33">
        <v>0.89285714285714202</v>
      </c>
      <c r="DB33">
        <v>0.89285714285714202</v>
      </c>
      <c r="DC33">
        <v>0.89285714285714202</v>
      </c>
      <c r="DD33">
        <v>0.89285714285714202</v>
      </c>
      <c r="DE33">
        <v>0.89285714285714202</v>
      </c>
      <c r="DF33">
        <v>0.89285714285714202</v>
      </c>
      <c r="DG33">
        <v>0.89285714285714202</v>
      </c>
      <c r="DH33">
        <v>0.89285714285714202</v>
      </c>
      <c r="DI33">
        <v>0.89285714285714202</v>
      </c>
      <c r="DJ33">
        <v>0.89285714285714202</v>
      </c>
      <c r="DK33">
        <v>0.89285714285714202</v>
      </c>
      <c r="DL33">
        <v>0.89285714285714202</v>
      </c>
      <c r="DM33">
        <v>0.89285714285714202</v>
      </c>
      <c r="DN33">
        <v>0.89285714285714202</v>
      </c>
      <c r="DO33">
        <v>0.89285714285714202</v>
      </c>
      <c r="DP33">
        <v>0.89285714285714202</v>
      </c>
      <c r="DQ33">
        <v>0.89285714285714202</v>
      </c>
      <c r="DR33">
        <v>0.89285714285714202</v>
      </c>
      <c r="DS33">
        <v>0.89285714285714202</v>
      </c>
      <c r="DT33">
        <v>0.89285714285714202</v>
      </c>
      <c r="DU33">
        <v>0.89285714285714202</v>
      </c>
      <c r="DV33">
        <v>0.89285714285714202</v>
      </c>
      <c r="DW33">
        <v>0.89285714285714202</v>
      </c>
      <c r="DX33">
        <v>0.89285714285714202</v>
      </c>
      <c r="DY33">
        <v>0.89285714285714202</v>
      </c>
      <c r="DZ33">
        <v>0.89285714285714202</v>
      </c>
      <c r="EA33">
        <v>0.89285714285714202</v>
      </c>
      <c r="EB33">
        <v>0.89285714285714202</v>
      </c>
      <c r="EC33">
        <v>0.89285714285714202</v>
      </c>
      <c r="ED33">
        <v>0.89285714285714202</v>
      </c>
      <c r="EE33">
        <v>0.89285714285714202</v>
      </c>
      <c r="EF33">
        <v>0.89285714285714202</v>
      </c>
      <c r="EG33">
        <v>0.89285714285714202</v>
      </c>
      <c r="EH33">
        <v>0.89285714285714202</v>
      </c>
      <c r="EI33">
        <v>0.89285714285714202</v>
      </c>
      <c r="EJ33">
        <v>0.89285714285714202</v>
      </c>
      <c r="EK33">
        <v>0.89285714285714202</v>
      </c>
      <c r="EL33">
        <v>0.89285714285714202</v>
      </c>
      <c r="EM33">
        <v>0.89285714285714202</v>
      </c>
      <c r="EN33">
        <v>0.89285714285714202</v>
      </c>
      <c r="EO33">
        <v>0.89285714285714202</v>
      </c>
      <c r="EP33">
        <v>0.89285714285714202</v>
      </c>
      <c r="EQ33">
        <v>0.89285714285714202</v>
      </c>
      <c r="ER33">
        <v>0.89285714285714202</v>
      </c>
      <c r="ES33">
        <v>0.89285714285714202</v>
      </c>
      <c r="ET33">
        <v>0.89285714285714202</v>
      </c>
      <c r="EU33">
        <v>0.89285714285714202</v>
      </c>
      <c r="EV33">
        <v>0.89285714285714202</v>
      </c>
      <c r="EW33">
        <v>0.89285714285714202</v>
      </c>
      <c r="EX33">
        <v>0.89285714285714202</v>
      </c>
      <c r="EY33">
        <v>0.89285714285714202</v>
      </c>
      <c r="EZ33">
        <v>0.89285714285714202</v>
      </c>
      <c r="FA33">
        <v>0.89285714285714202</v>
      </c>
      <c r="FB33">
        <v>0.89285714285714202</v>
      </c>
      <c r="FC33">
        <v>0.89285714285714202</v>
      </c>
      <c r="FD33">
        <v>0.89285714285714202</v>
      </c>
      <c r="FE33">
        <v>0.89285714285714202</v>
      </c>
      <c r="FF33">
        <v>0.89285714285714202</v>
      </c>
      <c r="FG33">
        <v>0.89285714285714202</v>
      </c>
      <c r="FH33">
        <v>0.89285714285714202</v>
      </c>
      <c r="FI33">
        <v>0.89285714285714202</v>
      </c>
      <c r="FJ33">
        <v>0.89285714285714202</v>
      </c>
      <c r="FK33">
        <v>0.89285714285714202</v>
      </c>
      <c r="FL33">
        <v>0.89285714285714202</v>
      </c>
      <c r="FM33">
        <v>0.89285714285714202</v>
      </c>
      <c r="FN33">
        <v>0.89285714285714202</v>
      </c>
      <c r="FO33">
        <v>0.89285714285714202</v>
      </c>
      <c r="FP33">
        <v>0.89285714285714202</v>
      </c>
      <c r="FQ33">
        <v>0.89285714285714202</v>
      </c>
      <c r="FR33">
        <v>0.89285714285714202</v>
      </c>
      <c r="FS33">
        <v>0.89285714285714202</v>
      </c>
      <c r="FT33">
        <v>0.89285714285714202</v>
      </c>
      <c r="FU33">
        <v>0.89285714285714202</v>
      </c>
      <c r="FV33">
        <v>0.89285714285714202</v>
      </c>
      <c r="FW33">
        <v>0.89285714285714202</v>
      </c>
      <c r="FX33">
        <v>0.89285714285714202</v>
      </c>
      <c r="FY33">
        <v>0.89285714285714202</v>
      </c>
      <c r="FZ33">
        <v>0.89285714285714202</v>
      </c>
      <c r="GA33">
        <v>0.89285714285714202</v>
      </c>
      <c r="GB33">
        <v>0.89285714285714202</v>
      </c>
      <c r="GC33">
        <v>0.89285714285714202</v>
      </c>
      <c r="GD33">
        <v>0.89285714285714202</v>
      </c>
      <c r="GE33">
        <v>0.89285714285714202</v>
      </c>
      <c r="GF33">
        <v>0.89285714285714202</v>
      </c>
      <c r="GG33">
        <v>0.89285714285714202</v>
      </c>
      <c r="GH33">
        <v>0.89285714285714202</v>
      </c>
      <c r="GI33">
        <v>0.89285714285714202</v>
      </c>
      <c r="GJ33">
        <v>0.89285714285714202</v>
      </c>
      <c r="GK33">
        <v>0.89285714285714202</v>
      </c>
      <c r="GL33">
        <v>0.89285714285714202</v>
      </c>
      <c r="GM33">
        <v>0.89285714285714202</v>
      </c>
      <c r="GN33">
        <v>0.89285714285714202</v>
      </c>
      <c r="GO33">
        <v>0.89285714285714202</v>
      </c>
      <c r="GP33">
        <v>0.89285714285714202</v>
      </c>
      <c r="GQ33">
        <v>0.89285714285714202</v>
      </c>
      <c r="GR33">
        <v>0.89285714285714202</v>
      </c>
      <c r="GS33">
        <v>0.89285714285714202</v>
      </c>
      <c r="GT33">
        <v>0.89285714285714202</v>
      </c>
      <c r="GU33">
        <v>0.89285714285714202</v>
      </c>
      <c r="GV33">
        <v>0.89285714285714202</v>
      </c>
      <c r="GW33">
        <v>0.89285714285714202</v>
      </c>
      <c r="GX33">
        <v>0.89285714285714202</v>
      </c>
      <c r="GY33">
        <v>0.89285714285714202</v>
      </c>
      <c r="GZ33">
        <v>0.89285714285714202</v>
      </c>
      <c r="HA33">
        <v>0.89285714285714202</v>
      </c>
      <c r="HB33">
        <v>0.89285714285714202</v>
      </c>
      <c r="HC33">
        <v>0.89285714285714202</v>
      </c>
      <c r="HD33">
        <v>0.89285714285714202</v>
      </c>
      <c r="HE33">
        <v>0.89285714285714202</v>
      </c>
      <c r="HF33">
        <v>0.89285714285714202</v>
      </c>
      <c r="HG33">
        <v>0.89285714285714202</v>
      </c>
      <c r="HH33">
        <v>0.89285714285714202</v>
      </c>
      <c r="HI33">
        <v>0.89285714285714202</v>
      </c>
      <c r="HJ33">
        <v>0.89285714285714202</v>
      </c>
      <c r="HK33">
        <v>0.89285714285714202</v>
      </c>
      <c r="HL33">
        <v>0.89285714285714202</v>
      </c>
      <c r="HM33">
        <v>0.89285714285714202</v>
      </c>
      <c r="HN33">
        <v>0.89285714285714202</v>
      </c>
      <c r="HO33">
        <v>0.89285714285714202</v>
      </c>
      <c r="HP33">
        <v>0.89285714285714202</v>
      </c>
      <c r="HQ33">
        <v>0.89285714285714202</v>
      </c>
      <c r="HR33">
        <v>0.89285714285714202</v>
      </c>
      <c r="HS33">
        <v>0.89285714285714202</v>
      </c>
      <c r="HT33">
        <v>0.89285714285714202</v>
      </c>
      <c r="HU33">
        <v>0.89285714285714202</v>
      </c>
      <c r="HV33">
        <v>0.89285714285714202</v>
      </c>
      <c r="HW33">
        <v>0.89285714285714202</v>
      </c>
      <c r="HX33">
        <v>0.89285714285714202</v>
      </c>
      <c r="HY33">
        <v>0.89285714285714202</v>
      </c>
      <c r="HZ33">
        <v>0.89285714285714202</v>
      </c>
      <c r="IA33">
        <v>0.89285714285714202</v>
      </c>
      <c r="IB33">
        <v>0.89285714285714202</v>
      </c>
      <c r="IC33">
        <v>0.89285714285714202</v>
      </c>
      <c r="ID33">
        <v>0.89285714285714202</v>
      </c>
      <c r="IE33">
        <v>0.89285714285714202</v>
      </c>
      <c r="IF33">
        <v>0.89285714285714202</v>
      </c>
      <c r="IG33">
        <v>0.89285714285714202</v>
      </c>
      <c r="IH33">
        <v>0.89285714285714202</v>
      </c>
      <c r="II33">
        <v>0.89285714285714202</v>
      </c>
      <c r="IJ33">
        <v>0.89285714285714202</v>
      </c>
      <c r="IK33">
        <v>0.89285714285714202</v>
      </c>
      <c r="IL33">
        <v>0.89285714285714202</v>
      </c>
      <c r="IM33">
        <v>0.89285714285714202</v>
      </c>
      <c r="IN33">
        <v>0.89285714285714202</v>
      </c>
      <c r="IO33">
        <v>0.89285714285714202</v>
      </c>
      <c r="IP33">
        <v>0.89285714285714202</v>
      </c>
      <c r="IQ33">
        <v>0.89285714285714202</v>
      </c>
      <c r="IR33">
        <v>0.89285714285714202</v>
      </c>
      <c r="IS33">
        <v>0.89285714285714202</v>
      </c>
      <c r="IT33">
        <v>0.89285714285714202</v>
      </c>
      <c r="IU33">
        <v>0.89285714285714202</v>
      </c>
      <c r="IV33">
        <v>0.89285714285714202</v>
      </c>
      <c r="IW33">
        <v>0.89285714285714202</v>
      </c>
      <c r="IX33">
        <v>0.89285714285714202</v>
      </c>
      <c r="IY33">
        <v>0.89285714285714202</v>
      </c>
      <c r="IZ33">
        <v>0.89285714285714202</v>
      </c>
      <c r="JA33">
        <v>0.89285714285714202</v>
      </c>
      <c r="JB33">
        <v>0.89285714285714202</v>
      </c>
      <c r="JC33">
        <v>0.89285714285714202</v>
      </c>
      <c r="JD33">
        <v>0.89285714285714202</v>
      </c>
      <c r="JE33">
        <v>0.89285714285714202</v>
      </c>
      <c r="JF33">
        <v>0.89285714285714202</v>
      </c>
      <c r="JG33">
        <v>0.89285714285714202</v>
      </c>
      <c r="JH33">
        <v>0.89285714285714202</v>
      </c>
      <c r="JI33">
        <v>0.89285714285714202</v>
      </c>
      <c r="JJ33">
        <v>0.89285714285714202</v>
      </c>
      <c r="JK33">
        <v>0.89285714285714202</v>
      </c>
      <c r="JL33">
        <v>0.89285714285714202</v>
      </c>
      <c r="JM33">
        <v>0.89285714285714202</v>
      </c>
      <c r="JN33">
        <v>0.89285714285714202</v>
      </c>
      <c r="JO33">
        <v>0.89285714285714202</v>
      </c>
      <c r="JP33">
        <v>0.89285714285714202</v>
      </c>
      <c r="JQ33">
        <v>0.89285714285714202</v>
      </c>
      <c r="JR33">
        <v>0.89285714285714202</v>
      </c>
      <c r="JS33">
        <v>0.89285714285714202</v>
      </c>
      <c r="JT33">
        <v>0.89285714285714202</v>
      </c>
      <c r="JU33">
        <v>0.89285714285714202</v>
      </c>
      <c r="JV33">
        <v>0.89285714285714202</v>
      </c>
      <c r="JW33">
        <v>0.89285714285714202</v>
      </c>
      <c r="JX33">
        <v>0.89285714285714202</v>
      </c>
      <c r="JY33">
        <v>0.89285714285714202</v>
      </c>
      <c r="JZ33">
        <v>0.89285714285714202</v>
      </c>
      <c r="KA33">
        <v>0.89285714285714202</v>
      </c>
      <c r="KB33">
        <v>0.89285714285714202</v>
      </c>
      <c r="KC33">
        <v>0.89285714285714202</v>
      </c>
      <c r="KD33">
        <v>0.89285714285714202</v>
      </c>
      <c r="KE33">
        <v>0.89285714285714202</v>
      </c>
      <c r="KF33">
        <v>0.89285714285714202</v>
      </c>
      <c r="KG33">
        <v>0.89285714285714202</v>
      </c>
      <c r="KH33">
        <v>0.89285714285714202</v>
      </c>
      <c r="KI33">
        <v>0.89285714285714202</v>
      </c>
      <c r="KJ33">
        <v>0.89285714285714202</v>
      </c>
      <c r="KK33">
        <v>0.89285714285714202</v>
      </c>
      <c r="KL33">
        <v>0.89285714285714202</v>
      </c>
      <c r="KM33">
        <v>0.89285714285714202</v>
      </c>
      <c r="KN33">
        <v>0.89285714285714202</v>
      </c>
      <c r="KO33">
        <v>0.89285714285714202</v>
      </c>
      <c r="KP33">
        <v>0.89285714285714202</v>
      </c>
      <c r="KQ33">
        <v>0.89285714285714202</v>
      </c>
      <c r="KR33">
        <v>0.89285714285714202</v>
      </c>
      <c r="KS33">
        <v>0.89285714285714202</v>
      </c>
      <c r="KT33">
        <v>0.89285714285714202</v>
      </c>
      <c r="KU33">
        <v>0.89285714285714202</v>
      </c>
      <c r="KV33">
        <v>0.89285714285714202</v>
      </c>
      <c r="KW33">
        <v>0.89285714285714202</v>
      </c>
      <c r="KX33">
        <v>0.89285714285714202</v>
      </c>
      <c r="KY33">
        <v>0.89285714285714202</v>
      </c>
      <c r="KZ33">
        <v>0.89285714285714202</v>
      </c>
      <c r="LA33">
        <v>0.89285714285714202</v>
      </c>
      <c r="LB33">
        <v>0.89285714285714202</v>
      </c>
      <c r="LC33">
        <v>0.89285714285714202</v>
      </c>
      <c r="LD33">
        <v>0.89285714285714202</v>
      </c>
      <c r="LE33">
        <v>0.89285714285714202</v>
      </c>
      <c r="LF33">
        <v>0.89285714285714202</v>
      </c>
      <c r="LG33">
        <v>0.89285714285714202</v>
      </c>
      <c r="LH33">
        <v>0.89285714285714202</v>
      </c>
      <c r="LI33">
        <v>0.89285714285714202</v>
      </c>
      <c r="LJ33">
        <v>0.89285714285714202</v>
      </c>
      <c r="LK33">
        <v>0.89285714285714202</v>
      </c>
      <c r="LL33">
        <v>0.89285714285714202</v>
      </c>
      <c r="LM33">
        <v>0.89285714285714202</v>
      </c>
      <c r="LN33">
        <v>0.89285714285714202</v>
      </c>
      <c r="LO33">
        <v>0.89285714285714202</v>
      </c>
      <c r="LP33">
        <v>0.89285714285714202</v>
      </c>
      <c r="LQ33">
        <v>0.89285714285714202</v>
      </c>
      <c r="LR33">
        <v>0.89285714285714202</v>
      </c>
      <c r="LS33">
        <v>0.89285714285714202</v>
      </c>
      <c r="LT33">
        <v>0.89285714285714202</v>
      </c>
      <c r="LU33">
        <v>0.89285714285714202</v>
      </c>
      <c r="LV33">
        <v>0.89285714285714202</v>
      </c>
      <c r="LW33">
        <v>0.89285714285714202</v>
      </c>
      <c r="LX33">
        <v>0.89285714285714202</v>
      </c>
      <c r="LY33">
        <v>0.89285714285714202</v>
      </c>
      <c r="LZ33">
        <v>0.89285714285714202</v>
      </c>
      <c r="MA33">
        <v>0.89285714285714202</v>
      </c>
      <c r="MB33">
        <v>0.89285714285714202</v>
      </c>
      <c r="MC33">
        <v>0.89285714285714202</v>
      </c>
      <c r="MD33">
        <v>0.89285714285714202</v>
      </c>
      <c r="ME33">
        <v>0.89285714285714202</v>
      </c>
      <c r="MF33">
        <v>0.89285714285714202</v>
      </c>
      <c r="MG33">
        <v>0.89285714285714202</v>
      </c>
      <c r="MH33">
        <v>0.89285714285714202</v>
      </c>
      <c r="MI33">
        <v>0.89285714285714202</v>
      </c>
      <c r="MJ33">
        <v>0.89285714285714202</v>
      </c>
      <c r="MK33">
        <v>0.89285714285714202</v>
      </c>
      <c r="ML33">
        <v>0.89285714285714202</v>
      </c>
      <c r="MM33">
        <v>0.89285714285714202</v>
      </c>
      <c r="MN33">
        <v>0.89285714285714202</v>
      </c>
      <c r="MO33">
        <v>0.89285714285714202</v>
      </c>
      <c r="MP33">
        <v>0.89285714285714202</v>
      </c>
      <c r="MQ33">
        <v>0.89285714285714202</v>
      </c>
      <c r="MR33">
        <v>0.89285714285714202</v>
      </c>
      <c r="MS33">
        <v>0.89285714285714202</v>
      </c>
      <c r="MT33">
        <v>0.89285714285714202</v>
      </c>
      <c r="MU33">
        <v>0.89285714285714202</v>
      </c>
      <c r="MV33">
        <v>0.89285714285714202</v>
      </c>
      <c r="MW33">
        <v>0.89285714285714202</v>
      </c>
      <c r="MX33">
        <v>0.89285714285714202</v>
      </c>
      <c r="MY33">
        <v>0.89285714285714202</v>
      </c>
      <c r="MZ33">
        <v>0.89285714285714202</v>
      </c>
      <c r="NA33">
        <v>0.89285714285714202</v>
      </c>
      <c r="NB33">
        <v>0.89285714285714202</v>
      </c>
      <c r="NC33">
        <v>0.89285714285714202</v>
      </c>
      <c r="ND33">
        <v>0.89285714285714202</v>
      </c>
      <c r="NE33">
        <v>0.89285714285714202</v>
      </c>
      <c r="NF33">
        <v>0.89285714285714202</v>
      </c>
      <c r="NG33">
        <v>0.89285714285714202</v>
      </c>
      <c r="NH33">
        <v>0.89285714285714202</v>
      </c>
      <c r="NI33">
        <v>0.89285714285714202</v>
      </c>
      <c r="NJ33">
        <v>0.89285714285714202</v>
      </c>
      <c r="NK33">
        <v>0.89285714285714202</v>
      </c>
      <c r="NL33">
        <v>0.89285714285714202</v>
      </c>
      <c r="NM33">
        <v>0.89285714285714202</v>
      </c>
      <c r="NN33">
        <v>0.89285714285714202</v>
      </c>
      <c r="NO33">
        <v>0.89285714285714202</v>
      </c>
      <c r="NP33">
        <v>0.89285714285714202</v>
      </c>
      <c r="NQ33">
        <v>0.89285714285714202</v>
      </c>
      <c r="NR33">
        <v>0.89285714285714202</v>
      </c>
    </row>
    <row r="34" spans="1:16384" x14ac:dyDescent="0.7">
      <c r="A34">
        <v>33</v>
      </c>
      <c r="B34" s="1" t="s">
        <v>6</v>
      </c>
      <c r="C34">
        <v>4003.0920000000001</v>
      </c>
      <c r="D34">
        <v>5130</v>
      </c>
      <c r="E34">
        <v>3371</v>
      </c>
      <c r="F34">
        <v>513</v>
      </c>
      <c r="G34">
        <v>0.94047619047619002</v>
      </c>
      <c r="H34">
        <v>0.952380952380952</v>
      </c>
      <c r="I34">
        <v>0.952380952380952</v>
      </c>
      <c r="J34">
        <v>0.952380952380952</v>
      </c>
      <c r="K34">
        <v>0.952380952380952</v>
      </c>
      <c r="L34">
        <v>0.952380952380952</v>
      </c>
      <c r="M34">
        <v>0.952380952380952</v>
      </c>
      <c r="N34">
        <v>0.952380952380952</v>
      </c>
      <c r="O34">
        <v>0.952380952380952</v>
      </c>
      <c r="P34">
        <v>0.952380952380952</v>
      </c>
      <c r="Q34">
        <v>0.952380952380952</v>
      </c>
      <c r="R34">
        <v>0.952380952380952</v>
      </c>
      <c r="S34">
        <v>0.952380952380952</v>
      </c>
      <c r="T34">
        <v>0.952380952380952</v>
      </c>
      <c r="U34">
        <v>0.952380952380952</v>
      </c>
      <c r="V34">
        <v>0.952380952380952</v>
      </c>
      <c r="W34">
        <v>0.952380952380952</v>
      </c>
      <c r="X34">
        <v>0.952380952380952</v>
      </c>
      <c r="Y34">
        <v>0.952380952380952</v>
      </c>
      <c r="Z34">
        <v>0.952380952380952</v>
      </c>
      <c r="AA34">
        <v>0.952380952380952</v>
      </c>
      <c r="AB34">
        <v>0.952380952380952</v>
      </c>
      <c r="AC34">
        <v>0.952380952380952</v>
      </c>
      <c r="AD34">
        <v>0.952380952380952</v>
      </c>
      <c r="AE34">
        <v>0.952380952380952</v>
      </c>
      <c r="AF34">
        <v>0.952380952380952</v>
      </c>
      <c r="AG34">
        <v>0.952380952380952</v>
      </c>
      <c r="AH34">
        <v>0.952380952380952</v>
      </c>
      <c r="AI34">
        <v>0.952380952380952</v>
      </c>
      <c r="AJ34">
        <v>0.952380952380952</v>
      </c>
      <c r="AK34">
        <v>0.952380952380952</v>
      </c>
      <c r="AL34">
        <v>0.952380952380952</v>
      </c>
      <c r="AM34">
        <v>0.952380952380952</v>
      </c>
      <c r="AN34">
        <v>0.952380952380952</v>
      </c>
      <c r="AO34">
        <v>0.952380952380952</v>
      </c>
      <c r="AP34">
        <v>0.952380952380952</v>
      </c>
      <c r="AQ34">
        <v>0.952380952380952</v>
      </c>
      <c r="AR34">
        <v>0.952380952380952</v>
      </c>
      <c r="AS34">
        <v>0.952380952380952</v>
      </c>
      <c r="AT34">
        <v>0.952380952380952</v>
      </c>
      <c r="AU34">
        <v>0.952380952380952</v>
      </c>
      <c r="AV34">
        <v>0.952380952380952</v>
      </c>
      <c r="AW34">
        <v>0.952380952380952</v>
      </c>
      <c r="AX34">
        <v>0.952380952380952</v>
      </c>
      <c r="AY34">
        <v>0.952380952380952</v>
      </c>
      <c r="AZ34">
        <v>0.952380952380952</v>
      </c>
      <c r="BA34">
        <v>0.952380952380952</v>
      </c>
      <c r="BB34">
        <v>0.952380952380952</v>
      </c>
      <c r="BC34">
        <v>0.952380952380952</v>
      </c>
      <c r="BD34">
        <v>0.952380952380952</v>
      </c>
      <c r="BE34">
        <v>0.952380952380952</v>
      </c>
      <c r="BF34">
        <v>0.952380952380952</v>
      </c>
      <c r="BG34">
        <v>0.952380952380952</v>
      </c>
      <c r="BH34">
        <v>0.952380952380952</v>
      </c>
      <c r="BI34">
        <v>0.952380952380952</v>
      </c>
      <c r="BJ34">
        <v>0.952380952380952</v>
      </c>
      <c r="BK34">
        <v>0.952380952380952</v>
      </c>
      <c r="BL34">
        <v>0.952380952380952</v>
      </c>
      <c r="BM34">
        <v>0.952380952380952</v>
      </c>
      <c r="BN34">
        <v>0.952380952380952</v>
      </c>
      <c r="BO34">
        <v>0.952380952380952</v>
      </c>
      <c r="BP34">
        <v>0.952380952380952</v>
      </c>
      <c r="BQ34">
        <v>0.952380952380952</v>
      </c>
      <c r="BR34">
        <v>0.952380952380952</v>
      </c>
      <c r="BS34">
        <v>0.952380952380952</v>
      </c>
      <c r="BT34">
        <v>0.952380952380952</v>
      </c>
      <c r="BU34">
        <v>0.952380952380952</v>
      </c>
      <c r="BV34">
        <v>0.952380952380952</v>
      </c>
      <c r="BW34">
        <v>0.952380952380952</v>
      </c>
      <c r="BX34">
        <v>0.952380952380952</v>
      </c>
      <c r="BY34">
        <v>0.952380952380952</v>
      </c>
      <c r="BZ34">
        <v>0.952380952380952</v>
      </c>
      <c r="CA34">
        <v>0.952380952380952</v>
      </c>
      <c r="CB34">
        <v>0.952380952380952</v>
      </c>
      <c r="CC34">
        <v>0.952380952380952</v>
      </c>
      <c r="CD34">
        <v>0.952380952380952</v>
      </c>
      <c r="CE34">
        <v>0.952380952380952</v>
      </c>
      <c r="CF34">
        <v>0.952380952380952</v>
      </c>
      <c r="CG34">
        <v>0.952380952380952</v>
      </c>
      <c r="CH34">
        <v>0.952380952380952</v>
      </c>
      <c r="CI34">
        <v>0.952380952380952</v>
      </c>
      <c r="CJ34">
        <v>0.952380952380952</v>
      </c>
      <c r="CK34">
        <v>0.952380952380952</v>
      </c>
      <c r="CL34">
        <v>0.952380952380952</v>
      </c>
      <c r="CM34">
        <v>0.952380952380952</v>
      </c>
      <c r="CN34">
        <v>0.952380952380952</v>
      </c>
      <c r="CO34">
        <v>0.952380952380952</v>
      </c>
      <c r="CP34">
        <v>0.952380952380952</v>
      </c>
      <c r="CQ34">
        <v>0.952380952380952</v>
      </c>
      <c r="CR34">
        <v>0.952380952380952</v>
      </c>
      <c r="CS34">
        <v>0.952380952380952</v>
      </c>
      <c r="CT34">
        <v>0.952380952380952</v>
      </c>
      <c r="CU34">
        <v>0.952380952380952</v>
      </c>
      <c r="CV34">
        <v>0.952380952380952</v>
      </c>
      <c r="CW34">
        <v>0.952380952380952</v>
      </c>
      <c r="CX34">
        <v>0.952380952380952</v>
      </c>
      <c r="CY34">
        <v>0.952380952380952</v>
      </c>
      <c r="CZ34">
        <v>0.952380952380952</v>
      </c>
      <c r="DA34">
        <v>0.952380952380952</v>
      </c>
      <c r="DB34">
        <v>0.952380952380952</v>
      </c>
      <c r="DC34">
        <v>0.952380952380952</v>
      </c>
      <c r="DD34">
        <v>0.952380952380952</v>
      </c>
      <c r="DE34">
        <v>0.952380952380952</v>
      </c>
      <c r="DF34">
        <v>0.952380952380952</v>
      </c>
      <c r="DG34">
        <v>0.952380952380952</v>
      </c>
      <c r="DH34">
        <v>0.952380952380952</v>
      </c>
      <c r="DI34">
        <v>0.952380952380952</v>
      </c>
      <c r="DJ34">
        <v>0.952380952380952</v>
      </c>
      <c r="DK34">
        <v>0.952380952380952</v>
      </c>
      <c r="DL34">
        <v>0.952380952380952</v>
      </c>
      <c r="DM34">
        <v>0.952380952380952</v>
      </c>
      <c r="DN34">
        <v>0.952380952380952</v>
      </c>
      <c r="DO34">
        <v>0.952380952380952</v>
      </c>
      <c r="DP34">
        <v>0.952380952380952</v>
      </c>
      <c r="DQ34">
        <v>0.952380952380952</v>
      </c>
      <c r="DR34">
        <v>0.952380952380952</v>
      </c>
      <c r="DS34">
        <v>0.952380952380952</v>
      </c>
      <c r="DT34">
        <v>0.952380952380952</v>
      </c>
      <c r="DU34">
        <v>0.952380952380952</v>
      </c>
      <c r="DV34">
        <v>0.952380952380952</v>
      </c>
      <c r="DW34">
        <v>0.952380952380952</v>
      </c>
      <c r="DX34">
        <v>0.952380952380952</v>
      </c>
      <c r="DY34">
        <v>0.952380952380952</v>
      </c>
      <c r="DZ34">
        <v>0.952380952380952</v>
      </c>
      <c r="EA34">
        <v>0.952380952380952</v>
      </c>
      <c r="EB34">
        <v>0.952380952380952</v>
      </c>
      <c r="EC34">
        <v>0.952380952380952</v>
      </c>
      <c r="ED34">
        <v>0.952380952380952</v>
      </c>
      <c r="EE34">
        <v>0.952380952380952</v>
      </c>
      <c r="EF34">
        <v>0.952380952380952</v>
      </c>
      <c r="EG34">
        <v>0.952380952380952</v>
      </c>
      <c r="EH34">
        <v>0.952380952380952</v>
      </c>
      <c r="EI34">
        <v>0.952380952380952</v>
      </c>
      <c r="EJ34">
        <v>0.952380952380952</v>
      </c>
      <c r="EK34">
        <v>0.952380952380952</v>
      </c>
      <c r="EL34">
        <v>0.952380952380952</v>
      </c>
      <c r="EM34">
        <v>0.952380952380952</v>
      </c>
      <c r="EN34">
        <v>0.952380952380952</v>
      </c>
      <c r="EO34">
        <v>0.952380952380952</v>
      </c>
      <c r="EP34">
        <v>0.952380952380952</v>
      </c>
      <c r="EQ34">
        <v>0.952380952380952</v>
      </c>
      <c r="ER34">
        <v>0.952380952380952</v>
      </c>
      <c r="ES34">
        <v>0.952380952380952</v>
      </c>
      <c r="ET34">
        <v>0.952380952380952</v>
      </c>
      <c r="EU34">
        <v>0.952380952380952</v>
      </c>
      <c r="EV34">
        <v>0.952380952380952</v>
      </c>
      <c r="EW34">
        <v>0.952380952380952</v>
      </c>
      <c r="EX34">
        <v>0.952380952380952</v>
      </c>
      <c r="EY34">
        <v>0.952380952380952</v>
      </c>
      <c r="EZ34">
        <v>0.952380952380952</v>
      </c>
      <c r="FA34">
        <v>0.952380952380952</v>
      </c>
      <c r="FB34">
        <v>0.952380952380952</v>
      </c>
      <c r="FC34">
        <v>0.952380952380952</v>
      </c>
      <c r="FD34">
        <v>0.952380952380952</v>
      </c>
      <c r="FE34">
        <v>0.952380952380952</v>
      </c>
      <c r="FF34">
        <v>0.952380952380952</v>
      </c>
      <c r="FG34">
        <v>0.952380952380952</v>
      </c>
      <c r="FH34">
        <v>0.952380952380952</v>
      </c>
      <c r="FI34">
        <v>0.952380952380952</v>
      </c>
      <c r="FJ34">
        <v>0.952380952380952</v>
      </c>
      <c r="FK34">
        <v>0.952380952380952</v>
      </c>
      <c r="FL34">
        <v>0.952380952380952</v>
      </c>
      <c r="FM34">
        <v>0.952380952380952</v>
      </c>
      <c r="FN34">
        <v>0.952380952380952</v>
      </c>
      <c r="FO34">
        <v>0.952380952380952</v>
      </c>
      <c r="FP34">
        <v>0.952380952380952</v>
      </c>
      <c r="FQ34">
        <v>0.952380952380952</v>
      </c>
      <c r="FR34">
        <v>0.952380952380952</v>
      </c>
      <c r="FS34">
        <v>0.952380952380952</v>
      </c>
      <c r="FT34">
        <v>0.952380952380952</v>
      </c>
      <c r="FU34">
        <v>0.952380952380952</v>
      </c>
      <c r="FV34">
        <v>0.952380952380952</v>
      </c>
      <c r="FW34">
        <v>0.952380952380952</v>
      </c>
      <c r="FX34">
        <v>0.952380952380952</v>
      </c>
      <c r="FY34">
        <v>0.952380952380952</v>
      </c>
      <c r="FZ34">
        <v>0.952380952380952</v>
      </c>
      <c r="GA34">
        <v>0.952380952380952</v>
      </c>
      <c r="GB34">
        <v>0.952380952380952</v>
      </c>
      <c r="GC34">
        <v>0.952380952380952</v>
      </c>
      <c r="GD34">
        <v>0.952380952380952</v>
      </c>
      <c r="GE34">
        <v>0.952380952380952</v>
      </c>
      <c r="GF34">
        <v>0.952380952380952</v>
      </c>
      <c r="GG34">
        <v>0.952380952380952</v>
      </c>
      <c r="GH34">
        <v>0.952380952380952</v>
      </c>
      <c r="GI34">
        <v>0.952380952380952</v>
      </c>
      <c r="GJ34">
        <v>0.952380952380952</v>
      </c>
      <c r="GK34">
        <v>0.952380952380952</v>
      </c>
      <c r="GL34">
        <v>0.952380952380952</v>
      </c>
      <c r="GM34">
        <v>0.952380952380952</v>
      </c>
      <c r="GN34">
        <v>0.952380952380952</v>
      </c>
      <c r="GO34">
        <v>0.952380952380952</v>
      </c>
      <c r="GP34">
        <v>0.952380952380952</v>
      </c>
      <c r="GQ34">
        <v>0.952380952380952</v>
      </c>
      <c r="GR34">
        <v>0.952380952380952</v>
      </c>
      <c r="GS34">
        <v>0.952380952380952</v>
      </c>
      <c r="GT34">
        <v>0.952380952380952</v>
      </c>
      <c r="GU34">
        <v>0.952380952380952</v>
      </c>
      <c r="GV34">
        <v>0.952380952380952</v>
      </c>
      <c r="GW34">
        <v>0.952380952380952</v>
      </c>
      <c r="GX34">
        <v>0.952380952380952</v>
      </c>
      <c r="GY34">
        <v>0.952380952380952</v>
      </c>
      <c r="GZ34">
        <v>0.952380952380952</v>
      </c>
      <c r="HA34">
        <v>0.952380952380952</v>
      </c>
      <c r="HB34">
        <v>0.952380952380952</v>
      </c>
      <c r="HC34">
        <v>0.952380952380952</v>
      </c>
      <c r="HD34">
        <v>0.952380952380952</v>
      </c>
      <c r="HE34">
        <v>0.952380952380952</v>
      </c>
      <c r="HF34">
        <v>0.952380952380952</v>
      </c>
      <c r="HG34">
        <v>0.952380952380952</v>
      </c>
      <c r="HH34">
        <v>0.952380952380952</v>
      </c>
      <c r="HI34">
        <v>0.952380952380952</v>
      </c>
      <c r="HJ34">
        <v>0.952380952380952</v>
      </c>
      <c r="HK34">
        <v>0.952380952380952</v>
      </c>
      <c r="HL34">
        <v>0.952380952380952</v>
      </c>
      <c r="HM34">
        <v>0.952380952380952</v>
      </c>
      <c r="HN34">
        <v>0.952380952380952</v>
      </c>
      <c r="HO34">
        <v>0.952380952380952</v>
      </c>
      <c r="HP34">
        <v>0.952380952380952</v>
      </c>
      <c r="HQ34">
        <v>0.952380952380952</v>
      </c>
      <c r="HR34">
        <v>0.952380952380952</v>
      </c>
      <c r="HS34">
        <v>0.952380952380952</v>
      </c>
      <c r="HT34">
        <v>0.952380952380952</v>
      </c>
      <c r="HU34">
        <v>0.952380952380952</v>
      </c>
      <c r="HV34">
        <v>0.952380952380952</v>
      </c>
      <c r="HW34">
        <v>0.952380952380952</v>
      </c>
      <c r="HX34">
        <v>0.952380952380952</v>
      </c>
      <c r="HY34">
        <v>0.952380952380952</v>
      </c>
      <c r="HZ34">
        <v>0.952380952380952</v>
      </c>
      <c r="IA34">
        <v>0.952380952380952</v>
      </c>
      <c r="IB34">
        <v>0.952380952380952</v>
      </c>
      <c r="IC34">
        <v>0.952380952380952</v>
      </c>
      <c r="ID34">
        <v>0.952380952380952</v>
      </c>
      <c r="IE34">
        <v>0.952380952380952</v>
      </c>
      <c r="IF34">
        <v>0.952380952380952</v>
      </c>
      <c r="IG34">
        <v>0.952380952380952</v>
      </c>
      <c r="IH34">
        <v>0.952380952380952</v>
      </c>
      <c r="II34">
        <v>0.952380952380952</v>
      </c>
      <c r="IJ34">
        <v>0.952380952380952</v>
      </c>
      <c r="IK34">
        <v>0.952380952380952</v>
      </c>
      <c r="IL34">
        <v>0.952380952380952</v>
      </c>
      <c r="IM34">
        <v>0.952380952380952</v>
      </c>
      <c r="IN34">
        <v>0.952380952380952</v>
      </c>
      <c r="IO34">
        <v>0.952380952380952</v>
      </c>
      <c r="IP34">
        <v>0.952380952380952</v>
      </c>
      <c r="IQ34">
        <v>0.952380952380952</v>
      </c>
      <c r="IR34">
        <v>0.952380952380952</v>
      </c>
      <c r="IS34">
        <v>0.952380952380952</v>
      </c>
      <c r="IT34">
        <v>0.952380952380952</v>
      </c>
      <c r="IU34">
        <v>0.952380952380952</v>
      </c>
      <c r="IV34">
        <v>0.952380952380952</v>
      </c>
      <c r="IW34">
        <v>0.952380952380952</v>
      </c>
      <c r="IX34">
        <v>0.952380952380952</v>
      </c>
      <c r="IY34">
        <v>0.952380952380952</v>
      </c>
      <c r="IZ34">
        <v>0.952380952380952</v>
      </c>
      <c r="JA34">
        <v>0.952380952380952</v>
      </c>
      <c r="JB34">
        <v>0.952380952380952</v>
      </c>
      <c r="JC34">
        <v>0.952380952380952</v>
      </c>
      <c r="JD34">
        <v>0.952380952380952</v>
      </c>
      <c r="JE34">
        <v>0.952380952380952</v>
      </c>
      <c r="JF34">
        <v>0.952380952380952</v>
      </c>
      <c r="JG34">
        <v>0.952380952380952</v>
      </c>
      <c r="JH34">
        <v>0.952380952380952</v>
      </c>
      <c r="JI34">
        <v>0.952380952380952</v>
      </c>
      <c r="JJ34">
        <v>0.952380952380952</v>
      </c>
      <c r="JK34">
        <v>0.952380952380952</v>
      </c>
      <c r="JL34">
        <v>0.952380952380952</v>
      </c>
      <c r="JM34">
        <v>0.952380952380952</v>
      </c>
      <c r="JN34">
        <v>0.952380952380952</v>
      </c>
      <c r="JO34">
        <v>0.952380952380952</v>
      </c>
      <c r="JP34">
        <v>0.952380952380952</v>
      </c>
      <c r="JQ34">
        <v>0.952380952380952</v>
      </c>
      <c r="JR34">
        <v>0.952380952380952</v>
      </c>
      <c r="JS34">
        <v>0.952380952380952</v>
      </c>
      <c r="JT34">
        <v>0.952380952380952</v>
      </c>
      <c r="JU34">
        <v>0.952380952380952</v>
      </c>
      <c r="JV34">
        <v>0.952380952380952</v>
      </c>
      <c r="JW34">
        <v>0.952380952380952</v>
      </c>
      <c r="JX34">
        <v>0.952380952380952</v>
      </c>
      <c r="JY34">
        <v>0.952380952380952</v>
      </c>
      <c r="JZ34">
        <v>0.952380952380952</v>
      </c>
      <c r="KA34">
        <v>0.952380952380952</v>
      </c>
      <c r="KB34">
        <v>0.952380952380952</v>
      </c>
      <c r="KC34">
        <v>0.952380952380952</v>
      </c>
      <c r="KD34">
        <v>0.952380952380952</v>
      </c>
      <c r="KE34">
        <v>0.952380952380952</v>
      </c>
      <c r="KF34">
        <v>0.952380952380952</v>
      </c>
      <c r="KG34">
        <v>0.952380952380952</v>
      </c>
      <c r="KH34">
        <v>0.952380952380952</v>
      </c>
      <c r="KI34">
        <v>0.952380952380952</v>
      </c>
      <c r="KJ34">
        <v>0.952380952380952</v>
      </c>
      <c r="KK34">
        <v>0.952380952380952</v>
      </c>
      <c r="KL34">
        <v>0.952380952380952</v>
      </c>
      <c r="KM34">
        <v>0.952380952380952</v>
      </c>
      <c r="KN34">
        <v>0.952380952380952</v>
      </c>
      <c r="KO34">
        <v>0.952380952380952</v>
      </c>
      <c r="KP34">
        <v>0.952380952380952</v>
      </c>
      <c r="KQ34">
        <v>0.952380952380952</v>
      </c>
      <c r="KR34">
        <v>0.952380952380952</v>
      </c>
      <c r="KS34">
        <v>0.952380952380952</v>
      </c>
      <c r="KT34">
        <v>0.952380952380952</v>
      </c>
      <c r="KU34">
        <v>0.952380952380952</v>
      </c>
      <c r="KV34">
        <v>0.952380952380952</v>
      </c>
      <c r="KW34">
        <v>0.952380952380952</v>
      </c>
      <c r="KX34">
        <v>0.952380952380952</v>
      </c>
      <c r="KY34">
        <v>0.952380952380952</v>
      </c>
      <c r="KZ34">
        <v>0.952380952380952</v>
      </c>
      <c r="LA34">
        <v>0.952380952380952</v>
      </c>
      <c r="LB34">
        <v>0.952380952380952</v>
      </c>
      <c r="LC34">
        <v>0.952380952380952</v>
      </c>
      <c r="LD34">
        <v>0.952380952380952</v>
      </c>
      <c r="LE34">
        <v>0.952380952380952</v>
      </c>
      <c r="LF34">
        <v>0.952380952380952</v>
      </c>
      <c r="LG34">
        <v>0.952380952380952</v>
      </c>
      <c r="LH34">
        <v>0.952380952380952</v>
      </c>
      <c r="LI34">
        <v>0.952380952380952</v>
      </c>
      <c r="LJ34">
        <v>0.952380952380952</v>
      </c>
      <c r="LK34">
        <v>0.952380952380952</v>
      </c>
      <c r="LL34">
        <v>0.952380952380952</v>
      </c>
      <c r="LM34">
        <v>0.952380952380952</v>
      </c>
      <c r="LN34">
        <v>0.952380952380952</v>
      </c>
      <c r="LO34">
        <v>0.952380952380952</v>
      </c>
      <c r="LP34">
        <v>0.952380952380952</v>
      </c>
      <c r="LQ34">
        <v>0.952380952380952</v>
      </c>
      <c r="LR34">
        <v>0.952380952380952</v>
      </c>
      <c r="LS34">
        <v>0.952380952380952</v>
      </c>
      <c r="LT34">
        <v>0.952380952380952</v>
      </c>
      <c r="LU34">
        <v>0.952380952380952</v>
      </c>
      <c r="LV34">
        <v>0.952380952380952</v>
      </c>
      <c r="LW34">
        <v>0.952380952380952</v>
      </c>
      <c r="LX34">
        <v>0.952380952380952</v>
      </c>
      <c r="LY34">
        <v>0.952380952380952</v>
      </c>
      <c r="LZ34">
        <v>0.952380952380952</v>
      </c>
      <c r="MA34">
        <v>0.952380952380952</v>
      </c>
      <c r="MB34">
        <v>0.952380952380952</v>
      </c>
      <c r="MC34">
        <v>0.952380952380952</v>
      </c>
      <c r="MD34">
        <v>0.952380952380952</v>
      </c>
      <c r="ME34">
        <v>0.952380952380952</v>
      </c>
      <c r="MF34">
        <v>0.952380952380952</v>
      </c>
      <c r="MG34">
        <v>0.952380952380952</v>
      </c>
      <c r="MH34">
        <v>0.952380952380952</v>
      </c>
      <c r="MI34">
        <v>0.952380952380952</v>
      </c>
      <c r="MJ34">
        <v>0.952380952380952</v>
      </c>
      <c r="MK34">
        <v>0.952380952380952</v>
      </c>
      <c r="ML34">
        <v>0.952380952380952</v>
      </c>
      <c r="MM34">
        <v>0.952380952380952</v>
      </c>
      <c r="MN34">
        <v>0.952380952380952</v>
      </c>
      <c r="MO34">
        <v>0.952380952380952</v>
      </c>
      <c r="MP34">
        <v>0.952380952380952</v>
      </c>
      <c r="MQ34">
        <v>0.952380952380952</v>
      </c>
      <c r="MR34">
        <v>0.952380952380952</v>
      </c>
      <c r="MS34">
        <v>0.952380952380952</v>
      </c>
      <c r="MT34">
        <v>0.952380952380952</v>
      </c>
      <c r="MU34">
        <v>0.952380952380952</v>
      </c>
      <c r="MV34">
        <v>0.952380952380952</v>
      </c>
      <c r="MW34">
        <v>0.952380952380952</v>
      </c>
      <c r="MX34">
        <v>0.952380952380952</v>
      </c>
      <c r="MY34">
        <v>0.952380952380952</v>
      </c>
      <c r="MZ34">
        <v>0.952380952380952</v>
      </c>
      <c r="NA34">
        <v>0.952380952380952</v>
      </c>
      <c r="NB34">
        <v>0.952380952380952</v>
      </c>
      <c r="NC34">
        <v>0.952380952380952</v>
      </c>
      <c r="ND34">
        <v>0.952380952380952</v>
      </c>
      <c r="NE34">
        <v>0.952380952380952</v>
      </c>
      <c r="NF34">
        <v>0.952380952380952</v>
      </c>
      <c r="NG34">
        <v>0.952380952380952</v>
      </c>
      <c r="NH34">
        <v>0.952380952380952</v>
      </c>
      <c r="NI34">
        <v>0.952380952380952</v>
      </c>
      <c r="NJ34">
        <v>0.952380952380952</v>
      </c>
      <c r="NK34">
        <v>0.952380952380952</v>
      </c>
      <c r="NL34">
        <v>0.952380952380952</v>
      </c>
      <c r="NM34">
        <v>0.952380952380952</v>
      </c>
      <c r="NN34">
        <v>0.952380952380952</v>
      </c>
      <c r="NO34">
        <v>0.952380952380952</v>
      </c>
      <c r="NP34">
        <v>0.952380952380952</v>
      </c>
      <c r="NQ34">
        <v>0.952380952380952</v>
      </c>
      <c r="NR34">
        <v>0.952380952380952</v>
      </c>
      <c r="NS34">
        <v>0.952380952380952</v>
      </c>
      <c r="NT34">
        <v>0.952380952380952</v>
      </c>
      <c r="NU34">
        <v>0.952380952380952</v>
      </c>
      <c r="NV34">
        <v>0.952380952380952</v>
      </c>
      <c r="NW34">
        <v>0.952380952380952</v>
      </c>
      <c r="NX34">
        <v>0.952380952380952</v>
      </c>
      <c r="NY34">
        <v>0.952380952380952</v>
      </c>
      <c r="NZ34">
        <v>0.952380952380952</v>
      </c>
      <c r="OA34">
        <v>0.952380952380952</v>
      </c>
      <c r="OB34">
        <v>0.952380952380952</v>
      </c>
      <c r="OC34">
        <v>0.952380952380952</v>
      </c>
      <c r="OD34">
        <v>0.952380952380952</v>
      </c>
      <c r="OE34">
        <v>0.952380952380952</v>
      </c>
      <c r="OF34">
        <v>0.952380952380952</v>
      </c>
      <c r="OG34">
        <v>0.952380952380952</v>
      </c>
      <c r="OH34">
        <v>0.952380952380952</v>
      </c>
      <c r="OI34">
        <v>0.952380952380952</v>
      </c>
      <c r="OJ34">
        <v>0.952380952380952</v>
      </c>
      <c r="OK34">
        <v>0.952380952380952</v>
      </c>
      <c r="OL34">
        <v>0.952380952380952</v>
      </c>
      <c r="OM34">
        <v>0.952380952380952</v>
      </c>
      <c r="ON34">
        <v>0.952380952380952</v>
      </c>
      <c r="OO34">
        <v>0.952380952380952</v>
      </c>
      <c r="OP34">
        <v>0.952380952380952</v>
      </c>
      <c r="OQ34">
        <v>0.952380952380952</v>
      </c>
      <c r="OR34">
        <v>0.952380952380952</v>
      </c>
      <c r="OS34">
        <v>0.952380952380952</v>
      </c>
      <c r="OT34">
        <v>0.952380952380952</v>
      </c>
      <c r="OU34">
        <v>0.952380952380952</v>
      </c>
      <c r="OV34">
        <v>0.952380952380952</v>
      </c>
      <c r="OW34">
        <v>0.952380952380952</v>
      </c>
      <c r="OX34">
        <v>0.952380952380952</v>
      </c>
      <c r="OY34">
        <v>0.952380952380952</v>
      </c>
      <c r="OZ34">
        <v>0.952380952380952</v>
      </c>
      <c r="PA34">
        <v>0.952380952380952</v>
      </c>
      <c r="PB34">
        <v>0.952380952380952</v>
      </c>
      <c r="PC34">
        <v>0.952380952380952</v>
      </c>
      <c r="PD34">
        <v>0.952380952380952</v>
      </c>
      <c r="PE34">
        <v>0.952380952380952</v>
      </c>
      <c r="PF34">
        <v>0.952380952380952</v>
      </c>
      <c r="PG34">
        <v>0.952380952380952</v>
      </c>
      <c r="PH34">
        <v>0.952380952380952</v>
      </c>
      <c r="PI34">
        <v>0.952380952380952</v>
      </c>
      <c r="PJ34">
        <v>0.952380952380952</v>
      </c>
      <c r="PK34">
        <v>0.952380952380952</v>
      </c>
      <c r="PL34">
        <v>0.952380952380952</v>
      </c>
      <c r="PM34">
        <v>0.952380952380952</v>
      </c>
      <c r="PN34">
        <v>0.952380952380952</v>
      </c>
      <c r="PO34">
        <v>0.952380952380952</v>
      </c>
      <c r="PP34">
        <v>0.952380952380952</v>
      </c>
      <c r="PQ34">
        <v>0.952380952380952</v>
      </c>
      <c r="PR34">
        <v>0.952380952380952</v>
      </c>
      <c r="PS34">
        <v>0.952380952380952</v>
      </c>
      <c r="PT34">
        <v>0.952380952380952</v>
      </c>
      <c r="PU34">
        <v>0.952380952380952</v>
      </c>
      <c r="PV34">
        <v>0.952380952380952</v>
      </c>
      <c r="PW34">
        <v>0.952380952380952</v>
      </c>
      <c r="PX34">
        <v>0.952380952380952</v>
      </c>
      <c r="PY34">
        <v>0.952380952380952</v>
      </c>
      <c r="PZ34">
        <v>0.952380952380952</v>
      </c>
      <c r="QA34">
        <v>0.952380952380952</v>
      </c>
      <c r="QB34">
        <v>0.952380952380952</v>
      </c>
      <c r="QC34">
        <v>0.952380952380952</v>
      </c>
      <c r="QD34">
        <v>0.952380952380952</v>
      </c>
      <c r="QE34">
        <v>0.952380952380952</v>
      </c>
      <c r="QF34">
        <v>0.952380952380952</v>
      </c>
      <c r="QG34">
        <v>0.952380952380952</v>
      </c>
      <c r="QH34">
        <v>0.952380952380952</v>
      </c>
      <c r="QI34">
        <v>0.952380952380952</v>
      </c>
      <c r="QJ34">
        <v>0.952380952380952</v>
      </c>
      <c r="QK34">
        <v>0.952380952380952</v>
      </c>
      <c r="QL34">
        <v>0.952380952380952</v>
      </c>
      <c r="QM34">
        <v>0.952380952380952</v>
      </c>
      <c r="QN34">
        <v>0.952380952380952</v>
      </c>
      <c r="QO34">
        <v>0.952380952380952</v>
      </c>
      <c r="QP34">
        <v>0.952380952380952</v>
      </c>
      <c r="QQ34">
        <v>0.952380952380952</v>
      </c>
      <c r="QR34">
        <v>0.952380952380952</v>
      </c>
      <c r="QS34">
        <v>0.952380952380952</v>
      </c>
      <c r="QT34">
        <v>0.952380952380952</v>
      </c>
      <c r="QU34">
        <v>0.952380952380952</v>
      </c>
      <c r="QV34">
        <v>0.952380952380952</v>
      </c>
      <c r="QW34">
        <v>0.952380952380952</v>
      </c>
      <c r="QX34">
        <v>0.952380952380952</v>
      </c>
      <c r="QY34">
        <v>0.952380952380952</v>
      </c>
      <c r="QZ34">
        <v>0.952380952380952</v>
      </c>
      <c r="RA34">
        <v>0.952380952380952</v>
      </c>
      <c r="RB34">
        <v>0.952380952380952</v>
      </c>
      <c r="RC34">
        <v>0.952380952380952</v>
      </c>
      <c r="RD34">
        <v>0.952380952380952</v>
      </c>
      <c r="RE34">
        <v>0.952380952380952</v>
      </c>
      <c r="RF34">
        <v>0.952380952380952</v>
      </c>
      <c r="RG34">
        <v>0.952380952380952</v>
      </c>
      <c r="RH34">
        <v>0.952380952380952</v>
      </c>
      <c r="RI34">
        <v>0.952380952380952</v>
      </c>
      <c r="RJ34">
        <v>0.952380952380952</v>
      </c>
      <c r="RK34">
        <v>0.952380952380952</v>
      </c>
      <c r="RL34">
        <v>0.952380952380952</v>
      </c>
      <c r="RM34">
        <v>0.952380952380952</v>
      </c>
      <c r="RN34">
        <v>0.952380952380952</v>
      </c>
      <c r="RO34">
        <v>0.952380952380952</v>
      </c>
      <c r="RP34">
        <v>0.952380952380952</v>
      </c>
      <c r="RQ34">
        <v>0.952380952380952</v>
      </c>
      <c r="RR34">
        <v>0.952380952380952</v>
      </c>
      <c r="RS34">
        <v>0.952380952380952</v>
      </c>
      <c r="RT34">
        <v>0.952380952380952</v>
      </c>
      <c r="RU34">
        <v>0.952380952380952</v>
      </c>
      <c r="RV34">
        <v>0.952380952380952</v>
      </c>
      <c r="RW34">
        <v>0.952380952380952</v>
      </c>
      <c r="RX34">
        <v>0.952380952380952</v>
      </c>
      <c r="RY34">
        <v>0.952380952380952</v>
      </c>
      <c r="RZ34">
        <v>0.952380952380952</v>
      </c>
      <c r="SA34">
        <v>0.952380952380952</v>
      </c>
      <c r="SB34">
        <v>0.952380952380952</v>
      </c>
      <c r="SC34">
        <v>0.952380952380952</v>
      </c>
      <c r="SD34">
        <v>0.952380952380952</v>
      </c>
      <c r="SE34">
        <v>0.952380952380952</v>
      </c>
      <c r="SF34">
        <v>0.952380952380952</v>
      </c>
      <c r="SG34">
        <v>0.952380952380952</v>
      </c>
      <c r="SH34">
        <v>0.952380952380952</v>
      </c>
      <c r="SI34">
        <v>0.952380952380952</v>
      </c>
      <c r="SJ34">
        <v>0.952380952380952</v>
      </c>
      <c r="SK34">
        <v>0.952380952380952</v>
      </c>
      <c r="SL34">
        <v>0.952380952380952</v>
      </c>
      <c r="SM34">
        <v>0.952380952380952</v>
      </c>
      <c r="SN34">
        <v>0.952380952380952</v>
      </c>
      <c r="SO34">
        <v>0.952380952380952</v>
      </c>
      <c r="SP34">
        <v>0.952380952380952</v>
      </c>
      <c r="SQ34">
        <v>0.952380952380952</v>
      </c>
      <c r="SR34">
        <v>0.952380952380952</v>
      </c>
      <c r="SS34">
        <v>0.952380952380952</v>
      </c>
      <c r="ST34">
        <v>0.952380952380952</v>
      </c>
      <c r="SU34">
        <v>0.952380952380952</v>
      </c>
      <c r="SV34">
        <v>0.952380952380952</v>
      </c>
      <c r="SW34">
        <v>0.952380952380952</v>
      </c>
      <c r="SX34">
        <v>0.952380952380952</v>
      </c>
      <c r="SY34">
        <v>0.952380952380952</v>
      </c>
    </row>
    <row r="35" spans="1:16384" x14ac:dyDescent="0.7">
      <c r="A35">
        <v>34</v>
      </c>
      <c r="B35" s="1" t="s">
        <v>6</v>
      </c>
      <c r="C35">
        <v>4000.9479999999999</v>
      </c>
      <c r="D35">
        <v>15780</v>
      </c>
      <c r="E35">
        <v>10050</v>
      </c>
      <c r="F35">
        <v>1578</v>
      </c>
      <c r="G35">
        <v>0</v>
      </c>
      <c r="H35">
        <v>0.92307692307692302</v>
      </c>
      <c r="I35">
        <v>0.92307692307692302</v>
      </c>
      <c r="J35">
        <v>0.92307692307692302</v>
      </c>
      <c r="K35">
        <v>0.92307692307692302</v>
      </c>
      <c r="L35">
        <v>0.92307692307692302</v>
      </c>
      <c r="M35">
        <v>0.92307692307692302</v>
      </c>
      <c r="N35">
        <v>0.92307692307692302</v>
      </c>
      <c r="O35">
        <v>0.92307692307692302</v>
      </c>
      <c r="P35">
        <v>0.92307692307692302</v>
      </c>
      <c r="Q35">
        <v>0.92307692307692302</v>
      </c>
      <c r="R35">
        <v>0.92307692307692302</v>
      </c>
      <c r="S35">
        <v>0.92307692307692302</v>
      </c>
      <c r="T35">
        <v>0.92307692307692302</v>
      </c>
      <c r="U35">
        <v>0.92307692307692302</v>
      </c>
      <c r="V35">
        <v>0.92307692307692302</v>
      </c>
      <c r="W35">
        <v>0.92307692307692302</v>
      </c>
      <c r="X35">
        <v>0.92307692307692302</v>
      </c>
      <c r="Y35">
        <v>0.92307692307692302</v>
      </c>
      <c r="Z35">
        <v>0.92307692307692302</v>
      </c>
      <c r="AA35">
        <v>0.92307692307692302</v>
      </c>
      <c r="AB35">
        <v>0.92307692307692302</v>
      </c>
      <c r="AC35">
        <v>0.92307692307692302</v>
      </c>
      <c r="AD35">
        <v>0.92307692307692302</v>
      </c>
      <c r="AE35">
        <v>0.92307692307692302</v>
      </c>
      <c r="AF35">
        <v>0.92307692307692302</v>
      </c>
      <c r="AG35">
        <v>0.92307692307692302</v>
      </c>
      <c r="AH35">
        <v>0.92307692307692302</v>
      </c>
      <c r="AI35">
        <v>0.92307692307692302</v>
      </c>
      <c r="AJ35">
        <v>0.92307692307692302</v>
      </c>
      <c r="AK35">
        <v>0.92307692307692302</v>
      </c>
      <c r="AL35">
        <v>0.92307692307692302</v>
      </c>
      <c r="AM35">
        <v>0.92307692307692302</v>
      </c>
      <c r="AN35">
        <v>0.92307692307692302</v>
      </c>
      <c r="AO35">
        <v>0.92307692307692302</v>
      </c>
      <c r="AP35">
        <v>0.92307692307692302</v>
      </c>
      <c r="AQ35">
        <v>0.92307692307692302</v>
      </c>
      <c r="AR35">
        <v>0.92307692307692302</v>
      </c>
      <c r="AS35">
        <v>0.92307692307692302</v>
      </c>
      <c r="AT35">
        <v>0.92307692307692302</v>
      </c>
      <c r="AU35">
        <v>0.92307692307692302</v>
      </c>
      <c r="AV35">
        <v>0.92307692307692302</v>
      </c>
      <c r="AW35">
        <v>0.92307692307692302</v>
      </c>
      <c r="AX35">
        <v>0.92307692307692302</v>
      </c>
      <c r="AY35">
        <v>0.92307692307692302</v>
      </c>
      <c r="AZ35">
        <v>0.92307692307692302</v>
      </c>
      <c r="BA35">
        <v>0.92307692307692302</v>
      </c>
      <c r="BB35">
        <v>0.92307692307692302</v>
      </c>
      <c r="BC35">
        <v>0.92307692307692302</v>
      </c>
      <c r="BD35">
        <v>0.92307692307692302</v>
      </c>
      <c r="BE35">
        <v>0.92307692307692302</v>
      </c>
      <c r="BF35">
        <v>0.92307692307692302</v>
      </c>
      <c r="BG35">
        <v>0.92307692307692302</v>
      </c>
      <c r="BH35">
        <v>0.92307692307692302</v>
      </c>
      <c r="BI35">
        <v>0.92307692307692302</v>
      </c>
      <c r="BJ35">
        <v>0.92307692307692302</v>
      </c>
      <c r="BK35">
        <v>0.92307692307692302</v>
      </c>
      <c r="BL35">
        <v>0.92307692307692302</v>
      </c>
      <c r="BM35">
        <v>0.92307692307692302</v>
      </c>
      <c r="BN35">
        <v>0.92307692307692302</v>
      </c>
      <c r="BO35">
        <v>0.92307692307692302</v>
      </c>
      <c r="BP35">
        <v>0.92307692307692302</v>
      </c>
      <c r="BQ35">
        <v>0.92307692307692302</v>
      </c>
      <c r="BR35">
        <v>0.92307692307692302</v>
      </c>
      <c r="BS35">
        <v>0.92307692307692302</v>
      </c>
      <c r="BT35">
        <v>0.92307692307692302</v>
      </c>
      <c r="BU35">
        <v>0.92307692307692302</v>
      </c>
      <c r="BV35">
        <v>0.92307692307692302</v>
      </c>
      <c r="BW35">
        <v>0.92307692307692302</v>
      </c>
      <c r="BX35">
        <v>0.92307692307692302</v>
      </c>
      <c r="BY35">
        <v>0.92307692307692302</v>
      </c>
      <c r="BZ35">
        <v>0.92307692307692302</v>
      </c>
      <c r="CA35">
        <v>0.92307692307692302</v>
      </c>
      <c r="CB35">
        <v>0.92307692307692302</v>
      </c>
      <c r="CC35">
        <v>0.92307692307692302</v>
      </c>
      <c r="CD35">
        <v>0.92307692307692302</v>
      </c>
      <c r="CE35">
        <v>0.92307692307692302</v>
      </c>
      <c r="CF35">
        <v>0.92307692307692302</v>
      </c>
      <c r="CG35">
        <v>0.92307692307692302</v>
      </c>
      <c r="CH35">
        <v>0.92307692307692302</v>
      </c>
      <c r="CI35">
        <v>0.92307692307692302</v>
      </c>
      <c r="CJ35">
        <v>0.92307692307692302</v>
      </c>
      <c r="CK35">
        <v>0.92307692307692302</v>
      </c>
      <c r="CL35">
        <v>0.92307692307692302</v>
      </c>
      <c r="CM35">
        <v>0.92307692307692302</v>
      </c>
      <c r="CN35">
        <v>0.92307692307692302</v>
      </c>
      <c r="CO35">
        <v>0.92307692307692302</v>
      </c>
      <c r="CP35">
        <v>0.92307692307692302</v>
      </c>
      <c r="CQ35">
        <v>0.92307692307692302</v>
      </c>
      <c r="CR35">
        <v>0.92307692307692302</v>
      </c>
      <c r="CS35">
        <v>0.92307692307692302</v>
      </c>
      <c r="CT35">
        <v>0.92307692307692302</v>
      </c>
      <c r="CU35">
        <v>0.92307692307692302</v>
      </c>
      <c r="CV35">
        <v>0.92307692307692302</v>
      </c>
      <c r="CW35">
        <v>0.92307692307692302</v>
      </c>
      <c r="CX35">
        <v>0.92307692307692302</v>
      </c>
      <c r="CY35">
        <v>0.92307692307692302</v>
      </c>
      <c r="CZ35">
        <v>0.92307692307692302</v>
      </c>
      <c r="DA35">
        <v>0.92307692307692302</v>
      </c>
      <c r="DB35">
        <v>0.92307692307692302</v>
      </c>
      <c r="DC35">
        <v>0.92307692307692302</v>
      </c>
      <c r="DD35">
        <v>0.92307692307692302</v>
      </c>
      <c r="DE35">
        <v>0.92307692307692302</v>
      </c>
      <c r="DF35">
        <v>0.92307692307692302</v>
      </c>
      <c r="DG35">
        <v>0.92307692307692302</v>
      </c>
      <c r="DH35">
        <v>0.92307692307692302</v>
      </c>
      <c r="DI35">
        <v>0.92307692307692302</v>
      </c>
      <c r="DJ35">
        <v>0.92307692307692302</v>
      </c>
      <c r="DK35">
        <v>0.92307692307692302</v>
      </c>
      <c r="DL35">
        <v>0.92307692307692302</v>
      </c>
      <c r="DM35">
        <v>0.92307692307692302</v>
      </c>
      <c r="DN35">
        <v>0.92307692307692302</v>
      </c>
      <c r="DO35">
        <v>0.92307692307692302</v>
      </c>
      <c r="DP35">
        <v>0.92307692307692302</v>
      </c>
      <c r="DQ35">
        <v>0.92307692307692302</v>
      </c>
      <c r="DR35">
        <v>0.92307692307692302</v>
      </c>
      <c r="DS35">
        <v>0.92307692307692302</v>
      </c>
      <c r="DT35">
        <v>0.92307692307692302</v>
      </c>
      <c r="DU35">
        <v>0.92307692307692302</v>
      </c>
      <c r="DV35">
        <v>0.92307692307692302</v>
      </c>
      <c r="DW35">
        <v>0.92307692307692302</v>
      </c>
      <c r="DX35">
        <v>0.92307692307692302</v>
      </c>
      <c r="DY35">
        <v>0.92307692307692302</v>
      </c>
      <c r="DZ35">
        <v>0.92307692307692302</v>
      </c>
      <c r="EA35">
        <v>0.92307692307692302</v>
      </c>
      <c r="EB35">
        <v>0.92307692307692302</v>
      </c>
      <c r="EC35">
        <v>0.92307692307692302</v>
      </c>
      <c r="ED35">
        <v>0.92307692307692302</v>
      </c>
      <c r="EE35">
        <v>0.92307692307692302</v>
      </c>
      <c r="EF35">
        <v>0.92307692307692302</v>
      </c>
      <c r="EG35">
        <v>0.92307692307692302</v>
      </c>
      <c r="EH35">
        <v>0.92307692307692302</v>
      </c>
      <c r="EI35">
        <v>0.92307692307692302</v>
      </c>
      <c r="EJ35">
        <v>0.92307692307692302</v>
      </c>
      <c r="EK35">
        <v>0.92307692307692302</v>
      </c>
      <c r="EL35">
        <v>0.92307692307692302</v>
      </c>
      <c r="EM35">
        <v>0.92307692307692302</v>
      </c>
      <c r="EN35">
        <v>0.92307692307692302</v>
      </c>
      <c r="EO35">
        <v>0.92307692307692302</v>
      </c>
      <c r="EP35">
        <v>0.92307692307692302</v>
      </c>
      <c r="EQ35">
        <v>0.92307692307692302</v>
      </c>
      <c r="ER35">
        <v>0.92307692307692302</v>
      </c>
      <c r="ES35">
        <v>0.92307692307692302</v>
      </c>
      <c r="ET35">
        <v>0.92307692307692302</v>
      </c>
      <c r="EU35">
        <v>0.92307692307692302</v>
      </c>
      <c r="EV35">
        <v>0.92307692307692302</v>
      </c>
      <c r="EW35">
        <v>0.92307692307692302</v>
      </c>
      <c r="EX35">
        <v>0.92307692307692302</v>
      </c>
      <c r="EY35">
        <v>0.92307692307692302</v>
      </c>
      <c r="EZ35">
        <v>0.92307692307692302</v>
      </c>
      <c r="FA35">
        <v>0.92307692307692302</v>
      </c>
      <c r="FB35">
        <v>0.92307692307692302</v>
      </c>
      <c r="FC35">
        <v>0.92307692307692302</v>
      </c>
      <c r="FD35">
        <v>0.92307692307692302</v>
      </c>
      <c r="FE35">
        <v>0.92307692307692302</v>
      </c>
      <c r="FF35">
        <v>0.92307692307692302</v>
      </c>
      <c r="FG35">
        <v>0.92307692307692302</v>
      </c>
      <c r="FH35">
        <v>0.92307692307692302</v>
      </c>
      <c r="FI35">
        <v>0.92307692307692302</v>
      </c>
      <c r="FJ35">
        <v>0.92307692307692302</v>
      </c>
      <c r="FK35">
        <v>0.92307692307692302</v>
      </c>
      <c r="FL35">
        <v>0.92307692307692302</v>
      </c>
      <c r="FM35">
        <v>0.92307692307692302</v>
      </c>
      <c r="FN35">
        <v>0.92307692307692302</v>
      </c>
      <c r="FO35">
        <v>0.92307692307692302</v>
      </c>
      <c r="FP35">
        <v>0.92307692307692302</v>
      </c>
      <c r="FQ35">
        <v>0.92307692307692302</v>
      </c>
      <c r="FR35">
        <v>0.92307692307692302</v>
      </c>
      <c r="FS35">
        <v>0.92307692307692302</v>
      </c>
      <c r="FT35">
        <v>0.92307692307692302</v>
      </c>
      <c r="FU35">
        <v>0.92307692307692302</v>
      </c>
      <c r="FV35">
        <v>0.92307692307692302</v>
      </c>
      <c r="FW35">
        <v>0.92307692307692302</v>
      </c>
      <c r="FX35">
        <v>0.92307692307692302</v>
      </c>
      <c r="FY35">
        <v>0.92307692307692302</v>
      </c>
      <c r="FZ35">
        <v>0.92307692307692302</v>
      </c>
      <c r="GA35">
        <v>0.92307692307692302</v>
      </c>
      <c r="GB35">
        <v>0.92307692307692302</v>
      </c>
      <c r="GC35">
        <v>0.92307692307692302</v>
      </c>
      <c r="GD35">
        <v>0.92307692307692302</v>
      </c>
      <c r="GE35">
        <v>0.92307692307692302</v>
      </c>
      <c r="GF35">
        <v>0.92307692307692302</v>
      </c>
      <c r="GG35">
        <v>0.92307692307692302</v>
      </c>
      <c r="GH35">
        <v>0.92307692307692302</v>
      </c>
      <c r="GI35">
        <v>0.92307692307692302</v>
      </c>
      <c r="GJ35">
        <v>0.92307692307692302</v>
      </c>
      <c r="GK35">
        <v>0.92307692307692302</v>
      </c>
      <c r="GL35">
        <v>0.92307692307692302</v>
      </c>
      <c r="GM35">
        <v>0.92307692307692302</v>
      </c>
      <c r="GN35">
        <v>0.92307692307692302</v>
      </c>
      <c r="GO35">
        <v>0.92307692307692302</v>
      </c>
      <c r="GP35">
        <v>0.92307692307692302</v>
      </c>
      <c r="GQ35">
        <v>0.92307692307692302</v>
      </c>
      <c r="GR35">
        <v>0.92307692307692302</v>
      </c>
      <c r="GS35">
        <v>0.92307692307692302</v>
      </c>
      <c r="GT35">
        <v>0.92307692307692302</v>
      </c>
      <c r="GU35">
        <v>0.92307692307692302</v>
      </c>
      <c r="GV35">
        <v>0.92307692307692302</v>
      </c>
      <c r="GW35">
        <v>0.92307692307692302</v>
      </c>
      <c r="GX35">
        <v>0.92307692307692302</v>
      </c>
      <c r="GY35">
        <v>0.92307692307692302</v>
      </c>
      <c r="GZ35">
        <v>0.92307692307692302</v>
      </c>
      <c r="HA35">
        <v>0.92307692307692302</v>
      </c>
      <c r="HB35">
        <v>0.92307692307692302</v>
      </c>
      <c r="HC35">
        <v>0.92307692307692302</v>
      </c>
      <c r="HD35">
        <v>0.92307692307692302</v>
      </c>
      <c r="HE35">
        <v>0.92307692307692302</v>
      </c>
      <c r="HF35">
        <v>0.92307692307692302</v>
      </c>
      <c r="HG35">
        <v>0.92307692307692302</v>
      </c>
      <c r="HH35">
        <v>0.92307692307692302</v>
      </c>
      <c r="HI35">
        <v>0.92307692307692302</v>
      </c>
      <c r="HJ35">
        <v>0.92307692307692302</v>
      </c>
      <c r="HK35">
        <v>0.92307692307692302</v>
      </c>
      <c r="HL35">
        <v>0.92307692307692302</v>
      </c>
      <c r="HM35">
        <v>0.92307692307692302</v>
      </c>
      <c r="HN35">
        <v>0.92307692307692302</v>
      </c>
      <c r="HO35">
        <v>0.92307692307692302</v>
      </c>
      <c r="HP35">
        <v>0.92307692307692302</v>
      </c>
      <c r="HQ35">
        <v>0.92307692307692302</v>
      </c>
      <c r="HR35">
        <v>0.92307692307692302</v>
      </c>
      <c r="HS35">
        <v>0.92307692307692302</v>
      </c>
      <c r="HT35">
        <v>0.92307692307692302</v>
      </c>
      <c r="HU35">
        <v>0.92307692307692302</v>
      </c>
      <c r="HV35">
        <v>0.92307692307692302</v>
      </c>
      <c r="HW35">
        <v>0.92307692307692302</v>
      </c>
      <c r="HX35">
        <v>0.92307692307692302</v>
      </c>
      <c r="HY35">
        <v>0.92307692307692302</v>
      </c>
      <c r="HZ35">
        <v>0.92307692307692302</v>
      </c>
      <c r="IA35">
        <v>0.92307692307692302</v>
      </c>
      <c r="IB35">
        <v>0.92307692307692302</v>
      </c>
      <c r="IC35">
        <v>0.92307692307692302</v>
      </c>
      <c r="ID35">
        <v>0.92307692307692302</v>
      </c>
      <c r="IE35">
        <v>0.92307692307692302</v>
      </c>
      <c r="IF35">
        <v>0.92307692307692302</v>
      </c>
      <c r="IG35">
        <v>0.92307692307692302</v>
      </c>
      <c r="IH35">
        <v>0.92307692307692302</v>
      </c>
      <c r="II35">
        <v>0.92307692307692302</v>
      </c>
      <c r="IJ35">
        <v>0.92307692307692302</v>
      </c>
      <c r="IK35">
        <v>0.92307692307692302</v>
      </c>
      <c r="IL35">
        <v>0.92307692307692302</v>
      </c>
      <c r="IM35">
        <v>0.92307692307692302</v>
      </c>
      <c r="IN35">
        <v>0.92307692307692302</v>
      </c>
      <c r="IO35">
        <v>0.92307692307692302</v>
      </c>
      <c r="IP35">
        <v>0.92307692307692302</v>
      </c>
      <c r="IQ35">
        <v>0.92307692307692302</v>
      </c>
      <c r="IR35">
        <v>0.92307692307692302</v>
      </c>
      <c r="IS35">
        <v>0.92307692307692302</v>
      </c>
      <c r="IT35">
        <v>0.92307692307692302</v>
      </c>
      <c r="IU35">
        <v>0.92307692307692302</v>
      </c>
      <c r="IV35">
        <v>0.92307692307692302</v>
      </c>
      <c r="IW35">
        <v>0.92307692307692302</v>
      </c>
      <c r="IX35">
        <v>0.92307692307692302</v>
      </c>
      <c r="IY35">
        <v>0.92307692307692302</v>
      </c>
      <c r="IZ35">
        <v>0.92307692307692302</v>
      </c>
      <c r="JA35">
        <v>0.92307692307692302</v>
      </c>
      <c r="JB35">
        <v>0.92307692307692302</v>
      </c>
      <c r="JC35">
        <v>0.92307692307692302</v>
      </c>
      <c r="JD35">
        <v>0.92307692307692302</v>
      </c>
      <c r="JE35">
        <v>0.92307692307692302</v>
      </c>
      <c r="JF35">
        <v>0.92307692307692302</v>
      </c>
      <c r="JG35">
        <v>0.92307692307692302</v>
      </c>
      <c r="JH35">
        <v>0.92307692307692302</v>
      </c>
      <c r="JI35">
        <v>0.92307692307692302</v>
      </c>
      <c r="JJ35">
        <v>0.92307692307692302</v>
      </c>
      <c r="JK35">
        <v>0.92307692307692302</v>
      </c>
      <c r="JL35">
        <v>0.92307692307692302</v>
      </c>
      <c r="JM35">
        <v>0.92307692307692302</v>
      </c>
      <c r="JN35">
        <v>0.92307692307692302</v>
      </c>
      <c r="JO35">
        <v>0.92307692307692302</v>
      </c>
      <c r="JP35">
        <v>0.92307692307692302</v>
      </c>
      <c r="JQ35">
        <v>0.92307692307692302</v>
      </c>
      <c r="JR35">
        <v>0.92307692307692302</v>
      </c>
      <c r="JS35">
        <v>0.92307692307692302</v>
      </c>
      <c r="JT35">
        <v>0.92307692307692302</v>
      </c>
      <c r="JU35">
        <v>0.92307692307692302</v>
      </c>
      <c r="JV35">
        <v>0.92307692307692302</v>
      </c>
      <c r="JW35">
        <v>0.92307692307692302</v>
      </c>
      <c r="JX35">
        <v>0.92307692307692302</v>
      </c>
      <c r="JY35">
        <v>0.92307692307692302</v>
      </c>
      <c r="JZ35">
        <v>0.92307692307692302</v>
      </c>
      <c r="KA35">
        <v>0.92307692307692302</v>
      </c>
      <c r="KB35">
        <v>0.92307692307692302</v>
      </c>
      <c r="KC35">
        <v>0.92307692307692302</v>
      </c>
      <c r="KD35">
        <v>0.92307692307692302</v>
      </c>
      <c r="KE35">
        <v>0.92307692307692302</v>
      </c>
      <c r="KF35">
        <v>0.92307692307692302</v>
      </c>
      <c r="KG35">
        <v>0.92307692307692302</v>
      </c>
      <c r="KH35">
        <v>0.92307692307692302</v>
      </c>
      <c r="KI35">
        <v>0.92307692307692302</v>
      </c>
      <c r="KJ35">
        <v>0.92307692307692302</v>
      </c>
      <c r="KK35">
        <v>0.92307692307692302</v>
      </c>
      <c r="KL35">
        <v>0.92307692307692302</v>
      </c>
      <c r="KM35">
        <v>0.92307692307692302</v>
      </c>
      <c r="KN35">
        <v>0.92307692307692302</v>
      </c>
      <c r="KO35">
        <v>0.92307692307692302</v>
      </c>
      <c r="KP35">
        <v>0.92307692307692302</v>
      </c>
      <c r="KQ35">
        <v>0.92307692307692302</v>
      </c>
      <c r="KR35">
        <v>0.92307692307692302</v>
      </c>
      <c r="KS35">
        <v>0.92307692307692302</v>
      </c>
      <c r="KT35">
        <v>0.92307692307692302</v>
      </c>
      <c r="KU35">
        <v>0.92307692307692302</v>
      </c>
      <c r="KV35">
        <v>0.92307692307692302</v>
      </c>
      <c r="KW35">
        <v>0.92307692307692302</v>
      </c>
      <c r="KX35">
        <v>0.92307692307692302</v>
      </c>
      <c r="KY35">
        <v>0.92307692307692302</v>
      </c>
      <c r="KZ35">
        <v>0.92307692307692302</v>
      </c>
      <c r="LA35">
        <v>0.92307692307692302</v>
      </c>
      <c r="LB35">
        <v>0.92307692307692302</v>
      </c>
      <c r="LC35">
        <v>0.92307692307692302</v>
      </c>
      <c r="LD35">
        <v>0.92307692307692302</v>
      </c>
      <c r="LE35">
        <v>0.92307692307692302</v>
      </c>
      <c r="LF35">
        <v>0.92307692307692302</v>
      </c>
      <c r="LG35">
        <v>0.92307692307692302</v>
      </c>
      <c r="LH35">
        <v>0.92307692307692302</v>
      </c>
      <c r="LI35">
        <v>0.92307692307692302</v>
      </c>
      <c r="LJ35">
        <v>0.92307692307692302</v>
      </c>
      <c r="LK35">
        <v>0.92307692307692302</v>
      </c>
      <c r="LL35">
        <v>0.92307692307692302</v>
      </c>
      <c r="LM35">
        <v>0.92307692307692302</v>
      </c>
      <c r="LN35">
        <v>0.92307692307692302</v>
      </c>
      <c r="LO35">
        <v>0.92307692307692302</v>
      </c>
      <c r="LP35">
        <v>0.92307692307692302</v>
      </c>
      <c r="LQ35">
        <v>0.92307692307692302</v>
      </c>
      <c r="LR35">
        <v>0.92307692307692302</v>
      </c>
      <c r="LS35">
        <v>0.92307692307692302</v>
      </c>
      <c r="LT35">
        <v>0.92307692307692302</v>
      </c>
      <c r="LU35">
        <v>0.92307692307692302</v>
      </c>
      <c r="LV35">
        <v>0.92307692307692302</v>
      </c>
      <c r="LW35">
        <v>0.92307692307692302</v>
      </c>
      <c r="LX35">
        <v>0.92307692307692302</v>
      </c>
      <c r="LY35">
        <v>0.92307692307692302</v>
      </c>
      <c r="LZ35">
        <v>0.92307692307692302</v>
      </c>
      <c r="MA35">
        <v>0.92307692307692302</v>
      </c>
      <c r="MB35">
        <v>0.92307692307692302</v>
      </c>
      <c r="MC35">
        <v>0.92307692307692302</v>
      </c>
      <c r="MD35">
        <v>0.92307692307692302</v>
      </c>
      <c r="ME35">
        <v>0.92307692307692302</v>
      </c>
      <c r="MF35">
        <v>0.92307692307692302</v>
      </c>
      <c r="MG35">
        <v>0.92307692307692302</v>
      </c>
      <c r="MH35">
        <v>0.92307692307692302</v>
      </c>
      <c r="MI35">
        <v>0.92307692307692302</v>
      </c>
      <c r="MJ35">
        <v>0.92307692307692302</v>
      </c>
      <c r="MK35">
        <v>0.92307692307692302</v>
      </c>
      <c r="ML35">
        <v>0.92307692307692302</v>
      </c>
      <c r="MM35">
        <v>0.92307692307692302</v>
      </c>
      <c r="MN35">
        <v>0.92307692307692302</v>
      </c>
      <c r="MO35">
        <v>0.92307692307692302</v>
      </c>
      <c r="MP35">
        <v>0.92307692307692302</v>
      </c>
      <c r="MQ35">
        <v>0.92307692307692302</v>
      </c>
      <c r="MR35">
        <v>0.92307692307692302</v>
      </c>
      <c r="MS35">
        <v>0.92307692307692302</v>
      </c>
      <c r="MT35">
        <v>0.92307692307692302</v>
      </c>
      <c r="MU35">
        <v>0.92307692307692302</v>
      </c>
      <c r="MV35">
        <v>0.92307692307692302</v>
      </c>
      <c r="MW35">
        <v>0.92307692307692302</v>
      </c>
      <c r="MX35">
        <v>0.92307692307692302</v>
      </c>
      <c r="MY35">
        <v>0.92307692307692302</v>
      </c>
      <c r="MZ35">
        <v>0.92307692307692302</v>
      </c>
      <c r="NA35">
        <v>0.92307692307692302</v>
      </c>
      <c r="NB35">
        <v>0.92307692307692302</v>
      </c>
      <c r="NC35">
        <v>0.92307692307692302</v>
      </c>
      <c r="ND35">
        <v>0.92307692307692302</v>
      </c>
      <c r="NE35">
        <v>0.92307692307692302</v>
      </c>
      <c r="NF35">
        <v>0.92307692307692302</v>
      </c>
      <c r="NG35">
        <v>0.92307692307692302</v>
      </c>
      <c r="NH35">
        <v>0.92307692307692302</v>
      </c>
      <c r="NI35">
        <v>0.92307692307692302</v>
      </c>
      <c r="NJ35">
        <v>0.92307692307692302</v>
      </c>
      <c r="NK35">
        <v>0.92307692307692302</v>
      </c>
      <c r="NL35">
        <v>0.92307692307692302</v>
      </c>
      <c r="NM35">
        <v>0.92307692307692302</v>
      </c>
      <c r="NN35">
        <v>0.92307692307692302</v>
      </c>
      <c r="NO35">
        <v>0.92307692307692302</v>
      </c>
      <c r="NP35">
        <v>0.92307692307692302</v>
      </c>
      <c r="NQ35">
        <v>0.92307692307692302</v>
      </c>
      <c r="NR35">
        <v>0.92307692307692302</v>
      </c>
      <c r="NS35">
        <v>0.92307692307692302</v>
      </c>
      <c r="NT35">
        <v>0.92307692307692302</v>
      </c>
      <c r="NU35">
        <v>0.92307692307692302</v>
      </c>
      <c r="NV35">
        <v>0.92307692307692302</v>
      </c>
      <c r="NW35">
        <v>0.92307692307692302</v>
      </c>
      <c r="NX35">
        <v>0.92307692307692302</v>
      </c>
      <c r="NY35">
        <v>0.92307692307692302</v>
      </c>
      <c r="NZ35">
        <v>0.92307692307692302</v>
      </c>
      <c r="OA35">
        <v>0.92307692307692302</v>
      </c>
      <c r="OB35">
        <v>0.92307692307692302</v>
      </c>
      <c r="OC35">
        <v>0.92307692307692302</v>
      </c>
      <c r="OD35">
        <v>0.92307692307692302</v>
      </c>
      <c r="OE35">
        <v>0.92307692307692302</v>
      </c>
      <c r="OF35">
        <v>0.92307692307692302</v>
      </c>
      <c r="OG35">
        <v>0.92307692307692302</v>
      </c>
      <c r="OH35">
        <v>0.92307692307692302</v>
      </c>
      <c r="OI35">
        <v>0.92307692307692302</v>
      </c>
      <c r="OJ35">
        <v>0.92307692307692302</v>
      </c>
      <c r="OK35">
        <v>0.92307692307692302</v>
      </c>
      <c r="OL35">
        <v>0.92307692307692302</v>
      </c>
      <c r="OM35">
        <v>0.92307692307692302</v>
      </c>
      <c r="ON35">
        <v>0.92307692307692302</v>
      </c>
      <c r="OO35">
        <v>0.92307692307692302</v>
      </c>
      <c r="OP35">
        <v>0.92307692307692302</v>
      </c>
      <c r="OQ35">
        <v>0.92307692307692302</v>
      </c>
      <c r="OR35">
        <v>0.92307692307692302</v>
      </c>
      <c r="OS35">
        <v>0.92307692307692302</v>
      </c>
      <c r="OT35">
        <v>0.92307692307692302</v>
      </c>
      <c r="OU35">
        <v>0.92307692307692302</v>
      </c>
      <c r="OV35">
        <v>0.92307692307692302</v>
      </c>
      <c r="OW35">
        <v>0.92307692307692302</v>
      </c>
      <c r="OX35">
        <v>0.92307692307692302</v>
      </c>
      <c r="OY35">
        <v>0.92307692307692302</v>
      </c>
      <c r="OZ35">
        <v>0.92307692307692302</v>
      </c>
      <c r="PA35">
        <v>0.92307692307692302</v>
      </c>
      <c r="PB35">
        <v>0.92307692307692302</v>
      </c>
      <c r="PC35">
        <v>0.92307692307692302</v>
      </c>
      <c r="PD35">
        <v>0.92307692307692302</v>
      </c>
      <c r="PE35">
        <v>0.92307692307692302</v>
      </c>
      <c r="PF35">
        <v>0.92307692307692302</v>
      </c>
      <c r="PG35">
        <v>0.92307692307692302</v>
      </c>
      <c r="PH35">
        <v>0.92307692307692302</v>
      </c>
      <c r="PI35">
        <v>0.92307692307692302</v>
      </c>
      <c r="PJ35">
        <v>0.92307692307692302</v>
      </c>
      <c r="PK35">
        <v>0.92307692307692302</v>
      </c>
      <c r="PL35">
        <v>0.92307692307692302</v>
      </c>
      <c r="PM35">
        <v>0.92307692307692302</v>
      </c>
      <c r="PN35">
        <v>0.92307692307692302</v>
      </c>
      <c r="PO35">
        <v>0.92307692307692302</v>
      </c>
      <c r="PP35">
        <v>0.92307692307692302</v>
      </c>
      <c r="PQ35">
        <v>0.92307692307692302</v>
      </c>
      <c r="PR35">
        <v>0.92307692307692302</v>
      </c>
      <c r="PS35">
        <v>0.92307692307692302</v>
      </c>
      <c r="PT35">
        <v>0.92307692307692302</v>
      </c>
      <c r="PU35">
        <v>0.92307692307692302</v>
      </c>
      <c r="PV35">
        <v>0.92307692307692302</v>
      </c>
      <c r="PW35">
        <v>0.92307692307692302</v>
      </c>
      <c r="PX35">
        <v>0.92307692307692302</v>
      </c>
      <c r="PY35">
        <v>0.92307692307692302</v>
      </c>
      <c r="PZ35">
        <v>0.92307692307692302</v>
      </c>
      <c r="QA35">
        <v>0.92307692307692302</v>
      </c>
      <c r="QB35">
        <v>0.92307692307692302</v>
      </c>
      <c r="QC35">
        <v>0.92307692307692302</v>
      </c>
      <c r="QD35">
        <v>0.92307692307692302</v>
      </c>
      <c r="QE35">
        <v>0.92307692307692302</v>
      </c>
      <c r="QF35">
        <v>0.92307692307692302</v>
      </c>
      <c r="QG35">
        <v>0.92307692307692302</v>
      </c>
      <c r="QH35">
        <v>0.92307692307692302</v>
      </c>
      <c r="QI35">
        <v>0.92307692307692302</v>
      </c>
      <c r="QJ35">
        <v>0.92307692307692302</v>
      </c>
      <c r="QK35">
        <v>0.92307692307692302</v>
      </c>
      <c r="QL35">
        <v>0.92307692307692302</v>
      </c>
      <c r="QM35">
        <v>0.92307692307692302</v>
      </c>
      <c r="QN35">
        <v>0.92307692307692302</v>
      </c>
      <c r="QO35">
        <v>0.92307692307692302</v>
      </c>
      <c r="QP35">
        <v>0.92307692307692302</v>
      </c>
      <c r="QQ35">
        <v>0.92307692307692302</v>
      </c>
      <c r="QR35">
        <v>0.92307692307692302</v>
      </c>
      <c r="QS35">
        <v>0.92307692307692302</v>
      </c>
      <c r="QT35">
        <v>0.92307692307692302</v>
      </c>
      <c r="QU35">
        <v>0.92307692307692302</v>
      </c>
      <c r="QV35">
        <v>0.92307692307692302</v>
      </c>
      <c r="QW35">
        <v>0.92307692307692302</v>
      </c>
      <c r="QX35">
        <v>0.92307692307692302</v>
      </c>
      <c r="QY35">
        <v>0.92307692307692302</v>
      </c>
      <c r="QZ35">
        <v>0.92307692307692302</v>
      </c>
      <c r="RA35">
        <v>0.92307692307692302</v>
      </c>
      <c r="RB35">
        <v>0.92307692307692302</v>
      </c>
      <c r="RC35">
        <v>0.92307692307692302</v>
      </c>
      <c r="RD35">
        <v>0.92307692307692302</v>
      </c>
      <c r="RE35">
        <v>0.92307692307692302</v>
      </c>
      <c r="RF35">
        <v>0.92307692307692302</v>
      </c>
      <c r="RG35">
        <v>0.92307692307692302</v>
      </c>
      <c r="RH35">
        <v>0.92307692307692302</v>
      </c>
      <c r="RI35">
        <v>0.92307692307692302</v>
      </c>
      <c r="RJ35">
        <v>0.92307692307692302</v>
      </c>
      <c r="RK35">
        <v>0.92307692307692302</v>
      </c>
      <c r="RL35">
        <v>0.92307692307692302</v>
      </c>
      <c r="RM35">
        <v>0.92307692307692302</v>
      </c>
      <c r="RN35">
        <v>0.92307692307692302</v>
      </c>
      <c r="RO35">
        <v>0.92307692307692302</v>
      </c>
      <c r="RP35">
        <v>0.92307692307692302</v>
      </c>
      <c r="RQ35">
        <v>0.92307692307692302</v>
      </c>
      <c r="RR35">
        <v>0.92307692307692302</v>
      </c>
      <c r="RS35">
        <v>0.92307692307692302</v>
      </c>
      <c r="RT35">
        <v>0.92307692307692302</v>
      </c>
      <c r="RU35">
        <v>0.92307692307692302</v>
      </c>
      <c r="RV35">
        <v>0.92307692307692302</v>
      </c>
      <c r="RW35">
        <v>0.92307692307692302</v>
      </c>
      <c r="RX35">
        <v>0.92307692307692302</v>
      </c>
      <c r="RY35">
        <v>0.92307692307692302</v>
      </c>
      <c r="RZ35">
        <v>0.92307692307692302</v>
      </c>
      <c r="SA35">
        <v>0.92307692307692302</v>
      </c>
      <c r="SB35">
        <v>0.92307692307692302</v>
      </c>
      <c r="SC35">
        <v>0.92307692307692302</v>
      </c>
      <c r="SD35">
        <v>0.92307692307692302</v>
      </c>
      <c r="SE35">
        <v>0.92307692307692302</v>
      </c>
      <c r="SF35">
        <v>0.92307692307692302</v>
      </c>
      <c r="SG35">
        <v>0.92307692307692302</v>
      </c>
      <c r="SH35">
        <v>0.92307692307692302</v>
      </c>
      <c r="SI35">
        <v>0.92307692307692302</v>
      </c>
      <c r="SJ35">
        <v>0.92307692307692302</v>
      </c>
      <c r="SK35">
        <v>0.92307692307692302</v>
      </c>
      <c r="SL35">
        <v>0.92307692307692302</v>
      </c>
      <c r="SM35">
        <v>0.92307692307692302</v>
      </c>
      <c r="SN35">
        <v>0.92307692307692302</v>
      </c>
      <c r="SO35">
        <v>0.92307692307692302</v>
      </c>
      <c r="SP35">
        <v>0.92307692307692302</v>
      </c>
      <c r="SQ35">
        <v>0.92307692307692302</v>
      </c>
      <c r="SR35">
        <v>0.92307692307692302</v>
      </c>
      <c r="SS35">
        <v>0.92307692307692302</v>
      </c>
      <c r="ST35">
        <v>0.92307692307692302</v>
      </c>
      <c r="SU35">
        <v>0.92307692307692302</v>
      </c>
      <c r="SV35">
        <v>0.92307692307692302</v>
      </c>
      <c r="SW35">
        <v>0.92307692307692302</v>
      </c>
      <c r="SX35">
        <v>0.92307692307692302</v>
      </c>
      <c r="SY35">
        <v>0.92307692307692302</v>
      </c>
      <c r="SZ35">
        <v>0.92307692307692302</v>
      </c>
      <c r="TA35">
        <v>0.92307692307692302</v>
      </c>
      <c r="TB35">
        <v>0.92307692307692302</v>
      </c>
      <c r="TC35">
        <v>0.92307692307692302</v>
      </c>
      <c r="TD35">
        <v>0.92307692307692302</v>
      </c>
      <c r="TE35">
        <v>0.92307692307692302</v>
      </c>
      <c r="TF35">
        <v>0.92307692307692302</v>
      </c>
      <c r="TG35">
        <v>0.92307692307692302</v>
      </c>
      <c r="TH35">
        <v>0.92307692307692302</v>
      </c>
      <c r="TI35">
        <v>0.92307692307692302</v>
      </c>
      <c r="TJ35">
        <v>0.92307692307692302</v>
      </c>
      <c r="TK35">
        <v>0.92307692307692302</v>
      </c>
      <c r="TL35">
        <v>0.92307692307692302</v>
      </c>
      <c r="TM35">
        <v>0.92307692307692302</v>
      </c>
      <c r="TN35">
        <v>0.92307692307692302</v>
      </c>
      <c r="TO35">
        <v>0.92307692307692302</v>
      </c>
      <c r="TP35">
        <v>0.92307692307692302</v>
      </c>
      <c r="TQ35">
        <v>0.92307692307692302</v>
      </c>
      <c r="TR35">
        <v>0.92307692307692302</v>
      </c>
      <c r="TS35">
        <v>0.92307692307692302</v>
      </c>
      <c r="TT35">
        <v>0.92307692307692302</v>
      </c>
      <c r="TU35">
        <v>0.92307692307692302</v>
      </c>
      <c r="TV35">
        <v>0.92307692307692302</v>
      </c>
      <c r="TW35">
        <v>0.92307692307692302</v>
      </c>
      <c r="TX35">
        <v>0.92307692307692302</v>
      </c>
      <c r="TY35">
        <v>0.92307692307692302</v>
      </c>
      <c r="TZ35">
        <v>0.92307692307692302</v>
      </c>
      <c r="UA35">
        <v>0.92307692307692302</v>
      </c>
      <c r="UB35">
        <v>0.92307692307692302</v>
      </c>
      <c r="UC35">
        <v>0.92307692307692302</v>
      </c>
      <c r="UD35">
        <v>0.92307692307692302</v>
      </c>
      <c r="UE35">
        <v>0.92307692307692302</v>
      </c>
      <c r="UF35">
        <v>0.92307692307692302</v>
      </c>
      <c r="UG35">
        <v>0.92307692307692302</v>
      </c>
      <c r="UH35">
        <v>0.92307692307692302</v>
      </c>
      <c r="UI35">
        <v>0.92307692307692302</v>
      </c>
      <c r="UJ35">
        <v>0.92307692307692302</v>
      </c>
      <c r="UK35">
        <v>0.92307692307692302</v>
      </c>
      <c r="UL35">
        <v>0.92307692307692302</v>
      </c>
      <c r="UM35">
        <v>0.92307692307692302</v>
      </c>
      <c r="UN35">
        <v>0.92307692307692302</v>
      </c>
      <c r="UO35">
        <v>0.92307692307692302</v>
      </c>
      <c r="UP35">
        <v>0.92307692307692302</v>
      </c>
      <c r="UQ35">
        <v>0.92307692307692302</v>
      </c>
      <c r="UR35">
        <v>0.92307692307692302</v>
      </c>
      <c r="US35">
        <v>0.92307692307692302</v>
      </c>
      <c r="UT35">
        <v>0.92307692307692302</v>
      </c>
      <c r="UU35">
        <v>0.92307692307692302</v>
      </c>
      <c r="UV35">
        <v>0.92307692307692302</v>
      </c>
      <c r="UW35">
        <v>0.92307692307692302</v>
      </c>
      <c r="UX35">
        <v>0.92307692307692302</v>
      </c>
      <c r="UY35">
        <v>0.92307692307692302</v>
      </c>
      <c r="UZ35">
        <v>0.92307692307692302</v>
      </c>
      <c r="VA35">
        <v>0.92307692307692302</v>
      </c>
      <c r="VB35">
        <v>0.92307692307692302</v>
      </c>
      <c r="VC35">
        <v>0.92307692307692302</v>
      </c>
      <c r="VD35">
        <v>0.92307692307692302</v>
      </c>
      <c r="VE35">
        <v>0.92307692307692302</v>
      </c>
      <c r="VF35">
        <v>0.92307692307692302</v>
      </c>
      <c r="VG35">
        <v>0.92307692307692302</v>
      </c>
      <c r="VH35">
        <v>0.92307692307692302</v>
      </c>
      <c r="VI35">
        <v>0.92307692307692302</v>
      </c>
      <c r="VJ35">
        <v>0.92307692307692302</v>
      </c>
      <c r="VK35">
        <v>0.92307692307692302</v>
      </c>
      <c r="VL35">
        <v>0.92307692307692302</v>
      </c>
      <c r="VM35">
        <v>0.92307692307692302</v>
      </c>
      <c r="VN35">
        <v>0.92307692307692302</v>
      </c>
      <c r="VO35">
        <v>0.92307692307692302</v>
      </c>
      <c r="VP35">
        <v>0.92307692307692302</v>
      </c>
      <c r="VQ35">
        <v>0.92307692307692302</v>
      </c>
      <c r="VR35">
        <v>0.92307692307692302</v>
      </c>
      <c r="VS35">
        <v>0.92307692307692302</v>
      </c>
      <c r="VT35">
        <v>0.92307692307692302</v>
      </c>
      <c r="VU35">
        <v>0.92307692307692302</v>
      </c>
      <c r="VV35">
        <v>0.92307692307692302</v>
      </c>
      <c r="VW35">
        <v>0.92307692307692302</v>
      </c>
      <c r="VX35">
        <v>0.92307692307692302</v>
      </c>
      <c r="VY35">
        <v>0.92307692307692302</v>
      </c>
      <c r="VZ35">
        <v>0.92307692307692302</v>
      </c>
      <c r="WA35">
        <v>0.92307692307692302</v>
      </c>
      <c r="WB35">
        <v>0.92307692307692302</v>
      </c>
      <c r="WC35">
        <v>0.92307692307692302</v>
      </c>
      <c r="WD35">
        <v>0.92307692307692302</v>
      </c>
      <c r="WE35">
        <v>0.92307692307692302</v>
      </c>
      <c r="WF35">
        <v>0.92307692307692302</v>
      </c>
      <c r="WG35">
        <v>0.92307692307692302</v>
      </c>
      <c r="WH35">
        <v>0.92307692307692302</v>
      </c>
      <c r="WI35">
        <v>0.92307692307692302</v>
      </c>
      <c r="WJ35">
        <v>0.92307692307692302</v>
      </c>
      <c r="WK35">
        <v>0.92307692307692302</v>
      </c>
      <c r="WL35">
        <v>0.92307692307692302</v>
      </c>
      <c r="WM35">
        <v>0.92307692307692302</v>
      </c>
      <c r="WN35">
        <v>0.92307692307692302</v>
      </c>
      <c r="WO35">
        <v>0.92307692307692302</v>
      </c>
      <c r="WP35">
        <v>0.92307692307692302</v>
      </c>
      <c r="WQ35">
        <v>0.92307692307692302</v>
      </c>
      <c r="WR35">
        <v>0.92307692307692302</v>
      </c>
      <c r="WS35">
        <v>0.92307692307692302</v>
      </c>
      <c r="WT35">
        <v>0.92307692307692302</v>
      </c>
      <c r="WU35">
        <v>0.92307692307692302</v>
      </c>
      <c r="WV35">
        <v>0.92307692307692302</v>
      </c>
      <c r="WW35">
        <v>0.92307692307692302</v>
      </c>
      <c r="WX35">
        <v>0.92307692307692302</v>
      </c>
      <c r="WY35">
        <v>0.92307692307692302</v>
      </c>
      <c r="WZ35">
        <v>0.92307692307692302</v>
      </c>
      <c r="XA35">
        <v>0.92307692307692302</v>
      </c>
      <c r="XB35">
        <v>0.92307692307692302</v>
      </c>
      <c r="XC35">
        <v>0.92307692307692302</v>
      </c>
      <c r="XD35">
        <v>0.92307692307692302</v>
      </c>
      <c r="XE35">
        <v>0.92307692307692302</v>
      </c>
      <c r="XF35">
        <v>0.92307692307692302</v>
      </c>
      <c r="XG35">
        <v>0.92307692307692302</v>
      </c>
      <c r="XH35">
        <v>0.92307692307692302</v>
      </c>
      <c r="XI35">
        <v>0.92307692307692302</v>
      </c>
      <c r="XJ35">
        <v>0.92307692307692302</v>
      </c>
      <c r="XK35">
        <v>0.92307692307692302</v>
      </c>
      <c r="XL35">
        <v>0.92307692307692302</v>
      </c>
      <c r="XM35">
        <v>0.92307692307692302</v>
      </c>
      <c r="XN35">
        <v>0.92307692307692302</v>
      </c>
      <c r="XO35">
        <v>0.92307692307692302</v>
      </c>
      <c r="XP35">
        <v>0.92307692307692302</v>
      </c>
      <c r="XQ35">
        <v>0.92307692307692302</v>
      </c>
      <c r="XR35">
        <v>0.92307692307692302</v>
      </c>
      <c r="XS35">
        <v>0.92307692307692302</v>
      </c>
      <c r="XT35">
        <v>0.92307692307692302</v>
      </c>
      <c r="XU35">
        <v>0.92307692307692302</v>
      </c>
      <c r="XV35">
        <v>0.92307692307692302</v>
      </c>
      <c r="XW35">
        <v>0.92307692307692302</v>
      </c>
      <c r="XX35">
        <v>0.92307692307692302</v>
      </c>
      <c r="XY35">
        <v>0.92307692307692302</v>
      </c>
      <c r="XZ35">
        <v>0.92307692307692302</v>
      </c>
      <c r="YA35">
        <v>0.92307692307692302</v>
      </c>
      <c r="YB35">
        <v>0.92307692307692302</v>
      </c>
      <c r="YC35">
        <v>0.92307692307692302</v>
      </c>
      <c r="YD35">
        <v>0.92307692307692302</v>
      </c>
      <c r="YE35">
        <v>0.92307692307692302</v>
      </c>
      <c r="YF35">
        <v>0.92307692307692302</v>
      </c>
      <c r="YG35">
        <v>0.92307692307692302</v>
      </c>
      <c r="YH35">
        <v>0.92307692307692302</v>
      </c>
      <c r="YI35">
        <v>0.92307692307692302</v>
      </c>
      <c r="YJ35">
        <v>0.92307692307692302</v>
      </c>
      <c r="YK35">
        <v>0.92307692307692302</v>
      </c>
      <c r="YL35">
        <v>0.92307692307692302</v>
      </c>
      <c r="YM35">
        <v>0.92307692307692302</v>
      </c>
      <c r="YN35">
        <v>0.92307692307692302</v>
      </c>
      <c r="YO35">
        <v>0.92307692307692302</v>
      </c>
      <c r="YP35">
        <v>0.92307692307692302</v>
      </c>
      <c r="YQ35">
        <v>0.92307692307692302</v>
      </c>
      <c r="YR35">
        <v>0.92307692307692302</v>
      </c>
      <c r="YS35">
        <v>0.92307692307692302</v>
      </c>
      <c r="YT35">
        <v>0.92307692307692302</v>
      </c>
      <c r="YU35">
        <v>0.92307692307692302</v>
      </c>
      <c r="YV35">
        <v>0.92307692307692302</v>
      </c>
      <c r="YW35">
        <v>0.92307692307692302</v>
      </c>
      <c r="YX35">
        <v>0.92307692307692302</v>
      </c>
      <c r="YY35">
        <v>0.92307692307692302</v>
      </c>
      <c r="YZ35">
        <v>0.92307692307692302</v>
      </c>
      <c r="ZA35">
        <v>0.92307692307692302</v>
      </c>
      <c r="ZB35">
        <v>0.92307692307692302</v>
      </c>
      <c r="ZC35">
        <v>0.92307692307692302</v>
      </c>
      <c r="ZD35">
        <v>0.92307692307692302</v>
      </c>
      <c r="ZE35">
        <v>0.92307692307692302</v>
      </c>
      <c r="ZF35">
        <v>0.92307692307692302</v>
      </c>
      <c r="ZG35">
        <v>0.92307692307692302</v>
      </c>
      <c r="ZH35">
        <v>0.92307692307692302</v>
      </c>
      <c r="ZI35">
        <v>0.92307692307692302</v>
      </c>
      <c r="ZJ35">
        <v>0.92307692307692302</v>
      </c>
      <c r="ZK35">
        <v>0.92307692307692302</v>
      </c>
      <c r="ZL35">
        <v>0.92307692307692302</v>
      </c>
      <c r="ZM35">
        <v>0.92307692307692302</v>
      </c>
      <c r="ZN35">
        <v>0.92307692307692302</v>
      </c>
      <c r="ZO35">
        <v>0.92307692307692302</v>
      </c>
      <c r="ZP35">
        <v>0.92307692307692302</v>
      </c>
      <c r="ZQ35">
        <v>0.92307692307692302</v>
      </c>
      <c r="ZR35">
        <v>0.92307692307692302</v>
      </c>
      <c r="ZS35">
        <v>0.92307692307692302</v>
      </c>
      <c r="ZT35">
        <v>0.92307692307692302</v>
      </c>
      <c r="ZU35">
        <v>0.92307692307692302</v>
      </c>
      <c r="ZV35">
        <v>0.92307692307692302</v>
      </c>
      <c r="ZW35">
        <v>0.92307692307692302</v>
      </c>
      <c r="ZX35">
        <v>0.92307692307692302</v>
      </c>
      <c r="ZY35">
        <v>0.92307692307692302</v>
      </c>
      <c r="ZZ35">
        <v>0.92307692307692302</v>
      </c>
      <c r="AAA35">
        <v>0.92307692307692302</v>
      </c>
      <c r="AAB35">
        <v>0.92307692307692302</v>
      </c>
      <c r="AAC35">
        <v>0.92307692307692302</v>
      </c>
      <c r="AAD35">
        <v>0.92307692307692302</v>
      </c>
      <c r="AAE35">
        <v>0.92307692307692302</v>
      </c>
      <c r="AAF35">
        <v>0.92307692307692302</v>
      </c>
      <c r="AAG35">
        <v>0.92307692307692302</v>
      </c>
      <c r="AAH35">
        <v>0.92307692307692302</v>
      </c>
      <c r="AAI35">
        <v>0.92307692307692302</v>
      </c>
      <c r="AAJ35">
        <v>0.92307692307692302</v>
      </c>
      <c r="AAK35">
        <v>0.92307692307692302</v>
      </c>
      <c r="AAL35">
        <v>0.92307692307692302</v>
      </c>
      <c r="AAM35">
        <v>0.92307692307692302</v>
      </c>
      <c r="AAN35">
        <v>0.92307692307692302</v>
      </c>
      <c r="AAO35">
        <v>0.92307692307692302</v>
      </c>
      <c r="AAP35">
        <v>0.92307692307692302</v>
      </c>
      <c r="AAQ35">
        <v>0.92307692307692302</v>
      </c>
      <c r="AAR35">
        <v>0.92307692307692302</v>
      </c>
      <c r="AAS35">
        <v>0.92307692307692302</v>
      </c>
      <c r="AAT35">
        <v>0.92307692307692302</v>
      </c>
      <c r="AAU35">
        <v>0.92307692307692302</v>
      </c>
      <c r="AAV35">
        <v>0.92307692307692302</v>
      </c>
      <c r="AAW35">
        <v>0.92307692307692302</v>
      </c>
      <c r="AAX35">
        <v>0.92307692307692302</v>
      </c>
      <c r="AAY35">
        <v>0.92307692307692302</v>
      </c>
      <c r="AAZ35">
        <v>0.92307692307692302</v>
      </c>
      <c r="ABA35">
        <v>0.92307692307692302</v>
      </c>
      <c r="ABB35">
        <v>0.92307692307692302</v>
      </c>
      <c r="ABC35">
        <v>0.92307692307692302</v>
      </c>
      <c r="ABD35">
        <v>0.92307692307692302</v>
      </c>
      <c r="ABE35">
        <v>0.92307692307692302</v>
      </c>
      <c r="ABF35">
        <v>0.92307692307692302</v>
      </c>
      <c r="ABG35">
        <v>0.92307692307692302</v>
      </c>
      <c r="ABH35">
        <v>0.92307692307692302</v>
      </c>
      <c r="ABI35">
        <v>0.92307692307692302</v>
      </c>
      <c r="ABJ35">
        <v>0.92307692307692302</v>
      </c>
      <c r="ABK35">
        <v>0.92307692307692302</v>
      </c>
      <c r="ABL35">
        <v>0.92307692307692302</v>
      </c>
      <c r="ABM35">
        <v>0.92307692307692302</v>
      </c>
      <c r="ABN35">
        <v>0.92307692307692302</v>
      </c>
      <c r="ABO35">
        <v>0.92307692307692302</v>
      </c>
      <c r="ABP35">
        <v>0.92307692307692302</v>
      </c>
      <c r="ABQ35">
        <v>0.92307692307692302</v>
      </c>
      <c r="ABR35">
        <v>0.92307692307692302</v>
      </c>
      <c r="ABS35">
        <v>0.92307692307692302</v>
      </c>
      <c r="ABT35">
        <v>0.92307692307692302</v>
      </c>
      <c r="ABU35">
        <v>0.92307692307692302</v>
      </c>
      <c r="ABV35">
        <v>0.92307692307692302</v>
      </c>
      <c r="ABW35">
        <v>0.92307692307692302</v>
      </c>
      <c r="ABX35">
        <v>0.92307692307692302</v>
      </c>
      <c r="ABY35">
        <v>0.92307692307692302</v>
      </c>
      <c r="ABZ35">
        <v>0.92307692307692302</v>
      </c>
      <c r="ACA35">
        <v>0.92307692307692302</v>
      </c>
      <c r="ACB35">
        <v>0.92307692307692302</v>
      </c>
      <c r="ACC35">
        <v>0.92307692307692302</v>
      </c>
      <c r="ACD35">
        <v>0.92307692307692302</v>
      </c>
      <c r="ACE35">
        <v>0.92307692307692302</v>
      </c>
      <c r="ACF35">
        <v>0.92307692307692302</v>
      </c>
      <c r="ACG35">
        <v>0.92307692307692302</v>
      </c>
      <c r="ACH35">
        <v>0.92307692307692302</v>
      </c>
      <c r="ACI35">
        <v>0.92307692307692302</v>
      </c>
      <c r="ACJ35">
        <v>0.92307692307692302</v>
      </c>
      <c r="ACK35">
        <v>0.92307692307692302</v>
      </c>
      <c r="ACL35">
        <v>0.92307692307692302</v>
      </c>
      <c r="ACM35">
        <v>0.92307692307692302</v>
      </c>
      <c r="ACN35">
        <v>0.92307692307692302</v>
      </c>
      <c r="ACO35">
        <v>0.92307692307692302</v>
      </c>
      <c r="ACP35">
        <v>0.92307692307692302</v>
      </c>
      <c r="ACQ35">
        <v>0.92307692307692302</v>
      </c>
      <c r="ACR35">
        <v>0.92307692307692302</v>
      </c>
      <c r="ACS35">
        <v>0.92307692307692302</v>
      </c>
      <c r="ACT35">
        <v>0.92307692307692302</v>
      </c>
      <c r="ACU35">
        <v>0.92307692307692302</v>
      </c>
      <c r="ACV35">
        <v>0.92307692307692302</v>
      </c>
      <c r="ACW35">
        <v>0.92307692307692302</v>
      </c>
      <c r="ACX35">
        <v>0.92307692307692302</v>
      </c>
      <c r="ACY35">
        <v>0.92307692307692302</v>
      </c>
      <c r="ACZ35">
        <v>0.92307692307692302</v>
      </c>
      <c r="ADA35">
        <v>0.92307692307692302</v>
      </c>
      <c r="ADB35">
        <v>0.92307692307692302</v>
      </c>
      <c r="ADC35">
        <v>0.92307692307692302</v>
      </c>
      <c r="ADD35">
        <v>0.92307692307692302</v>
      </c>
      <c r="ADE35">
        <v>0.92307692307692302</v>
      </c>
      <c r="ADF35">
        <v>0.92307692307692302</v>
      </c>
      <c r="ADG35">
        <v>0.92307692307692302</v>
      </c>
      <c r="ADH35">
        <v>0.92307692307692302</v>
      </c>
      <c r="ADI35">
        <v>0.92307692307692302</v>
      </c>
      <c r="ADJ35">
        <v>0.92307692307692302</v>
      </c>
      <c r="ADK35">
        <v>0.92307692307692302</v>
      </c>
      <c r="ADL35">
        <v>0.92307692307692302</v>
      </c>
      <c r="ADM35">
        <v>0.92307692307692302</v>
      </c>
      <c r="ADN35">
        <v>0.92307692307692302</v>
      </c>
      <c r="ADO35">
        <v>0.92307692307692302</v>
      </c>
      <c r="ADP35">
        <v>0.92307692307692302</v>
      </c>
      <c r="ADQ35">
        <v>0.92307692307692302</v>
      </c>
      <c r="ADR35">
        <v>0.92307692307692302</v>
      </c>
      <c r="ADS35">
        <v>0.92307692307692302</v>
      </c>
      <c r="ADT35">
        <v>0.92307692307692302</v>
      </c>
      <c r="ADU35">
        <v>0.92307692307692302</v>
      </c>
      <c r="ADV35">
        <v>0.92307692307692302</v>
      </c>
      <c r="ADW35">
        <v>0.92307692307692302</v>
      </c>
      <c r="ADX35">
        <v>0.92307692307692302</v>
      </c>
      <c r="ADY35">
        <v>0.92307692307692302</v>
      </c>
      <c r="ADZ35">
        <v>0.92307692307692302</v>
      </c>
      <c r="AEA35">
        <v>0.92307692307692302</v>
      </c>
      <c r="AEB35">
        <v>0.92307692307692302</v>
      </c>
      <c r="AEC35">
        <v>0.92307692307692302</v>
      </c>
      <c r="AED35">
        <v>0.92307692307692302</v>
      </c>
      <c r="AEE35">
        <v>0.92307692307692302</v>
      </c>
      <c r="AEF35">
        <v>0.92307692307692302</v>
      </c>
      <c r="AEG35">
        <v>0.92307692307692302</v>
      </c>
      <c r="AEH35">
        <v>0.92307692307692302</v>
      </c>
      <c r="AEI35">
        <v>0.92307692307692302</v>
      </c>
      <c r="AEJ35">
        <v>0.92307692307692302</v>
      </c>
      <c r="AEK35">
        <v>0.92307692307692302</v>
      </c>
      <c r="AEL35">
        <v>0.92307692307692302</v>
      </c>
      <c r="AEM35">
        <v>0.92307692307692302</v>
      </c>
      <c r="AEN35">
        <v>0.92307692307692302</v>
      </c>
      <c r="AEO35">
        <v>0.92307692307692302</v>
      </c>
      <c r="AEP35">
        <v>0.92307692307692302</v>
      </c>
      <c r="AEQ35">
        <v>0.92307692307692302</v>
      </c>
      <c r="AER35">
        <v>0.92307692307692302</v>
      </c>
      <c r="AES35">
        <v>0.92307692307692302</v>
      </c>
      <c r="AET35">
        <v>0.92307692307692302</v>
      </c>
      <c r="AEU35">
        <v>0.92307692307692302</v>
      </c>
      <c r="AEV35">
        <v>0.92307692307692302</v>
      </c>
      <c r="AEW35">
        <v>0.92307692307692302</v>
      </c>
      <c r="AEX35">
        <v>0.92307692307692302</v>
      </c>
      <c r="AEY35">
        <v>0.92307692307692302</v>
      </c>
      <c r="AEZ35">
        <v>0.92307692307692302</v>
      </c>
      <c r="AFA35">
        <v>0.92307692307692302</v>
      </c>
      <c r="AFB35">
        <v>0.92307692307692302</v>
      </c>
      <c r="AFC35">
        <v>0.92307692307692302</v>
      </c>
      <c r="AFD35">
        <v>0.92307692307692302</v>
      </c>
      <c r="AFE35">
        <v>0.92307692307692302</v>
      </c>
      <c r="AFF35">
        <v>0.92307692307692302</v>
      </c>
      <c r="AFG35">
        <v>0.92307692307692302</v>
      </c>
      <c r="AFH35">
        <v>0.92307692307692302</v>
      </c>
      <c r="AFI35">
        <v>0.92307692307692302</v>
      </c>
      <c r="AFJ35">
        <v>0.92307692307692302</v>
      </c>
      <c r="AFK35">
        <v>0.92307692307692302</v>
      </c>
      <c r="AFL35">
        <v>0.92307692307692302</v>
      </c>
      <c r="AFM35">
        <v>0.92307692307692302</v>
      </c>
      <c r="AFN35">
        <v>0.92307692307692302</v>
      </c>
      <c r="AFO35">
        <v>0.92307692307692302</v>
      </c>
      <c r="AFP35">
        <v>0.92307692307692302</v>
      </c>
      <c r="AFQ35">
        <v>0.92307692307692302</v>
      </c>
      <c r="AFR35">
        <v>0.92307692307692302</v>
      </c>
      <c r="AFS35">
        <v>0.92307692307692302</v>
      </c>
      <c r="AFT35">
        <v>0.92307692307692302</v>
      </c>
      <c r="AFU35">
        <v>0.92307692307692302</v>
      </c>
      <c r="AFV35">
        <v>0.92307692307692302</v>
      </c>
      <c r="AFW35">
        <v>0.92307692307692302</v>
      </c>
      <c r="AFX35">
        <v>0.92307692307692302</v>
      </c>
      <c r="AFY35">
        <v>0.92307692307692302</v>
      </c>
      <c r="AFZ35">
        <v>0.92307692307692302</v>
      </c>
      <c r="AGA35">
        <v>0.92307692307692302</v>
      </c>
      <c r="AGB35">
        <v>0.92307692307692302</v>
      </c>
      <c r="AGC35">
        <v>0.92307692307692302</v>
      </c>
      <c r="AGD35">
        <v>0.92307692307692302</v>
      </c>
      <c r="AGE35">
        <v>0.92307692307692302</v>
      </c>
      <c r="AGF35">
        <v>0.92307692307692302</v>
      </c>
      <c r="AGG35">
        <v>0.92307692307692302</v>
      </c>
      <c r="AGH35">
        <v>0.92307692307692302</v>
      </c>
      <c r="AGI35">
        <v>0.92307692307692302</v>
      </c>
      <c r="AGJ35">
        <v>0.92307692307692302</v>
      </c>
      <c r="AGK35">
        <v>0.92307692307692302</v>
      </c>
      <c r="AGL35">
        <v>0.92307692307692302</v>
      </c>
      <c r="AGM35">
        <v>0.92307692307692302</v>
      </c>
      <c r="AGN35">
        <v>0.92307692307692302</v>
      </c>
      <c r="AGO35">
        <v>0.92307692307692302</v>
      </c>
      <c r="AGP35">
        <v>0.92307692307692302</v>
      </c>
      <c r="AGQ35">
        <v>0.92307692307692302</v>
      </c>
      <c r="AGR35">
        <v>0.92307692307692302</v>
      </c>
      <c r="AGS35">
        <v>0.92307692307692302</v>
      </c>
      <c r="AGT35">
        <v>0.92307692307692302</v>
      </c>
      <c r="AGU35">
        <v>0.92307692307692302</v>
      </c>
      <c r="AGV35">
        <v>0.92307692307692302</v>
      </c>
      <c r="AGW35">
        <v>0.92307692307692302</v>
      </c>
      <c r="AGX35">
        <v>0.92307692307692302</v>
      </c>
      <c r="AGY35">
        <v>0.92307692307692302</v>
      </c>
      <c r="AGZ35">
        <v>0.92307692307692302</v>
      </c>
      <c r="AHA35">
        <v>0.92307692307692302</v>
      </c>
      <c r="AHB35">
        <v>0.92307692307692302</v>
      </c>
      <c r="AHC35">
        <v>0.92307692307692302</v>
      </c>
      <c r="AHD35">
        <v>0.92307692307692302</v>
      </c>
      <c r="AHE35">
        <v>0.92307692307692302</v>
      </c>
      <c r="AHF35">
        <v>0.92307692307692302</v>
      </c>
      <c r="AHG35">
        <v>0.92307692307692302</v>
      </c>
      <c r="AHH35">
        <v>0.92307692307692302</v>
      </c>
      <c r="AHI35">
        <v>0.92307692307692302</v>
      </c>
      <c r="AHJ35">
        <v>0.92307692307692302</v>
      </c>
      <c r="AHK35">
        <v>0.92307692307692302</v>
      </c>
      <c r="AHL35">
        <v>0.92307692307692302</v>
      </c>
      <c r="AHM35">
        <v>0.92307692307692302</v>
      </c>
      <c r="AHN35">
        <v>0.92307692307692302</v>
      </c>
      <c r="AHO35">
        <v>0.92307692307692302</v>
      </c>
      <c r="AHP35">
        <v>0.92307692307692302</v>
      </c>
      <c r="AHQ35">
        <v>0.92307692307692302</v>
      </c>
      <c r="AHR35">
        <v>0.92307692307692302</v>
      </c>
      <c r="AHS35">
        <v>0.92307692307692302</v>
      </c>
      <c r="AHT35">
        <v>0.92307692307692302</v>
      </c>
      <c r="AHU35">
        <v>0.92307692307692302</v>
      </c>
      <c r="AHV35">
        <v>0.92307692307692302</v>
      </c>
      <c r="AHW35">
        <v>0.92307692307692302</v>
      </c>
      <c r="AHX35">
        <v>0.92307692307692302</v>
      </c>
      <c r="AHY35">
        <v>0.92307692307692302</v>
      </c>
      <c r="AHZ35">
        <v>0.92307692307692302</v>
      </c>
      <c r="AIA35">
        <v>0.92307692307692302</v>
      </c>
      <c r="AIB35">
        <v>0.92307692307692302</v>
      </c>
      <c r="AIC35">
        <v>0.92307692307692302</v>
      </c>
      <c r="AID35">
        <v>0.92307692307692302</v>
      </c>
      <c r="AIE35">
        <v>0.92307692307692302</v>
      </c>
      <c r="AIF35">
        <v>0.92307692307692302</v>
      </c>
      <c r="AIG35">
        <v>0.92307692307692302</v>
      </c>
      <c r="AIH35">
        <v>0.92307692307692302</v>
      </c>
      <c r="AII35">
        <v>0.92307692307692302</v>
      </c>
      <c r="AIJ35">
        <v>0.92307692307692302</v>
      </c>
      <c r="AIK35">
        <v>0.92307692307692302</v>
      </c>
      <c r="AIL35">
        <v>0.92307692307692302</v>
      </c>
      <c r="AIM35">
        <v>0.92307692307692302</v>
      </c>
      <c r="AIN35">
        <v>0.92307692307692302</v>
      </c>
      <c r="AIO35">
        <v>0.92307692307692302</v>
      </c>
      <c r="AIP35">
        <v>0.92307692307692302</v>
      </c>
      <c r="AIQ35">
        <v>0.92307692307692302</v>
      </c>
      <c r="AIR35">
        <v>0.92307692307692302</v>
      </c>
      <c r="AIS35">
        <v>0.92307692307692302</v>
      </c>
      <c r="AIT35">
        <v>0.92307692307692302</v>
      </c>
      <c r="AIU35">
        <v>0.92307692307692302</v>
      </c>
      <c r="AIV35">
        <v>0.92307692307692302</v>
      </c>
      <c r="AIW35">
        <v>0.92307692307692302</v>
      </c>
      <c r="AIX35">
        <v>0.92307692307692302</v>
      </c>
      <c r="AIY35">
        <v>0.92307692307692302</v>
      </c>
      <c r="AIZ35">
        <v>0.92307692307692302</v>
      </c>
      <c r="AJA35">
        <v>0.92307692307692302</v>
      </c>
      <c r="AJB35">
        <v>0.92307692307692302</v>
      </c>
      <c r="AJC35">
        <v>0.92307692307692302</v>
      </c>
      <c r="AJD35">
        <v>0.92307692307692302</v>
      </c>
      <c r="AJE35">
        <v>0.92307692307692302</v>
      </c>
      <c r="AJF35">
        <v>0.92307692307692302</v>
      </c>
      <c r="AJG35">
        <v>0.92307692307692302</v>
      </c>
      <c r="AJH35">
        <v>0.92307692307692302</v>
      </c>
      <c r="AJI35">
        <v>0.92307692307692302</v>
      </c>
      <c r="AJJ35">
        <v>0.92307692307692302</v>
      </c>
      <c r="AJK35">
        <v>0.92307692307692302</v>
      </c>
      <c r="AJL35">
        <v>0.92307692307692302</v>
      </c>
      <c r="AJM35">
        <v>0.92307692307692302</v>
      </c>
      <c r="AJN35">
        <v>0.92307692307692302</v>
      </c>
      <c r="AJO35">
        <v>0.92307692307692302</v>
      </c>
      <c r="AJP35">
        <v>0.92307692307692302</v>
      </c>
      <c r="AJQ35">
        <v>0.92307692307692302</v>
      </c>
      <c r="AJR35">
        <v>0.92307692307692302</v>
      </c>
      <c r="AJS35">
        <v>0.92307692307692302</v>
      </c>
      <c r="AJT35">
        <v>0.92307692307692302</v>
      </c>
      <c r="AJU35">
        <v>0.92307692307692302</v>
      </c>
      <c r="AJV35">
        <v>0.92307692307692302</v>
      </c>
      <c r="AJW35">
        <v>0.92307692307692302</v>
      </c>
      <c r="AJX35">
        <v>0.92307692307692302</v>
      </c>
      <c r="AJY35">
        <v>0.92307692307692302</v>
      </c>
      <c r="AJZ35">
        <v>0.92307692307692302</v>
      </c>
      <c r="AKA35">
        <v>0.92307692307692302</v>
      </c>
      <c r="AKB35">
        <v>0.92307692307692302</v>
      </c>
      <c r="AKC35">
        <v>0.92307692307692302</v>
      </c>
      <c r="AKD35">
        <v>0.92307692307692302</v>
      </c>
      <c r="AKE35">
        <v>0.92307692307692302</v>
      </c>
      <c r="AKF35">
        <v>0.92307692307692302</v>
      </c>
      <c r="AKG35">
        <v>0.92307692307692302</v>
      </c>
      <c r="AKH35">
        <v>0.92307692307692302</v>
      </c>
      <c r="AKI35">
        <v>0.92307692307692302</v>
      </c>
      <c r="AKJ35">
        <v>0.92307692307692302</v>
      </c>
      <c r="AKK35">
        <v>0.92307692307692302</v>
      </c>
      <c r="AKL35">
        <v>0.92307692307692302</v>
      </c>
      <c r="AKM35">
        <v>0.92307692307692302</v>
      </c>
      <c r="AKN35">
        <v>0.92307692307692302</v>
      </c>
      <c r="AKO35">
        <v>0.92307692307692302</v>
      </c>
      <c r="AKP35">
        <v>0.92307692307692302</v>
      </c>
      <c r="AKQ35">
        <v>0.92307692307692302</v>
      </c>
      <c r="AKR35">
        <v>0.92307692307692302</v>
      </c>
      <c r="AKS35">
        <v>0.92307692307692302</v>
      </c>
      <c r="AKT35">
        <v>0.92307692307692302</v>
      </c>
      <c r="AKU35">
        <v>0.92307692307692302</v>
      </c>
      <c r="AKV35">
        <v>0.92307692307692302</v>
      </c>
      <c r="AKW35">
        <v>0.92307692307692302</v>
      </c>
      <c r="AKX35">
        <v>0.92307692307692302</v>
      </c>
      <c r="AKY35">
        <v>0.92307692307692302</v>
      </c>
      <c r="AKZ35">
        <v>0.92307692307692302</v>
      </c>
      <c r="ALA35">
        <v>0.92307692307692302</v>
      </c>
      <c r="ALB35">
        <v>0.92307692307692302</v>
      </c>
      <c r="ALC35">
        <v>0.92307692307692302</v>
      </c>
      <c r="ALD35">
        <v>0.92307692307692302</v>
      </c>
      <c r="ALE35">
        <v>0.92307692307692302</v>
      </c>
      <c r="ALF35">
        <v>0.92307692307692302</v>
      </c>
      <c r="ALG35">
        <v>0.92307692307692302</v>
      </c>
      <c r="ALH35">
        <v>0.92307692307692302</v>
      </c>
      <c r="ALI35">
        <v>0.92307692307692302</v>
      </c>
      <c r="ALJ35">
        <v>0.92307692307692302</v>
      </c>
      <c r="ALK35">
        <v>0.92307692307692302</v>
      </c>
      <c r="ALL35">
        <v>0.92307692307692302</v>
      </c>
      <c r="ALM35">
        <v>0.92307692307692302</v>
      </c>
      <c r="ALN35">
        <v>0.92307692307692302</v>
      </c>
      <c r="ALO35">
        <v>0.92307692307692302</v>
      </c>
      <c r="ALP35">
        <v>0.92307692307692302</v>
      </c>
      <c r="ALQ35">
        <v>0.92307692307692302</v>
      </c>
      <c r="ALR35">
        <v>0.92307692307692302</v>
      </c>
      <c r="ALS35">
        <v>0.92307692307692302</v>
      </c>
      <c r="ALT35">
        <v>0.92307692307692302</v>
      </c>
      <c r="ALU35">
        <v>0.92307692307692302</v>
      </c>
      <c r="ALV35">
        <v>0.92307692307692302</v>
      </c>
      <c r="ALW35">
        <v>0.92307692307692302</v>
      </c>
      <c r="ALX35">
        <v>0.92307692307692302</v>
      </c>
      <c r="ALY35">
        <v>0.92307692307692302</v>
      </c>
      <c r="ALZ35">
        <v>0.92307692307692302</v>
      </c>
      <c r="AMA35">
        <v>0.92307692307692302</v>
      </c>
      <c r="AMB35">
        <v>0.92307692307692302</v>
      </c>
      <c r="AMC35">
        <v>0.92307692307692302</v>
      </c>
      <c r="AMD35">
        <v>0.92307692307692302</v>
      </c>
      <c r="AME35">
        <v>0.92307692307692302</v>
      </c>
      <c r="AMF35">
        <v>0.92307692307692302</v>
      </c>
      <c r="AMG35">
        <v>0.92307692307692302</v>
      </c>
      <c r="AMH35">
        <v>0.92307692307692302</v>
      </c>
      <c r="AMI35">
        <v>0.92307692307692302</v>
      </c>
      <c r="AMJ35">
        <v>0.92307692307692302</v>
      </c>
      <c r="AMK35">
        <v>0.92307692307692302</v>
      </c>
      <c r="AML35">
        <v>0.92307692307692302</v>
      </c>
      <c r="AMM35">
        <v>0.92307692307692302</v>
      </c>
      <c r="AMN35">
        <v>0.92307692307692302</v>
      </c>
      <c r="AMO35">
        <v>0.92307692307692302</v>
      </c>
      <c r="AMP35">
        <v>0.92307692307692302</v>
      </c>
      <c r="AMQ35">
        <v>0.92307692307692302</v>
      </c>
      <c r="AMR35">
        <v>0.92307692307692302</v>
      </c>
      <c r="AMS35">
        <v>0.92307692307692302</v>
      </c>
      <c r="AMT35">
        <v>0.92307692307692302</v>
      </c>
      <c r="AMU35">
        <v>0.92307692307692302</v>
      </c>
      <c r="AMV35">
        <v>0.92307692307692302</v>
      </c>
      <c r="AMW35">
        <v>0.92307692307692302</v>
      </c>
      <c r="AMX35">
        <v>0.92307692307692302</v>
      </c>
      <c r="AMY35">
        <v>0.92307692307692302</v>
      </c>
      <c r="AMZ35">
        <v>0.92307692307692302</v>
      </c>
      <c r="ANA35">
        <v>0.92307692307692302</v>
      </c>
      <c r="ANB35">
        <v>0.92307692307692302</v>
      </c>
      <c r="ANC35">
        <v>0.92307692307692302</v>
      </c>
      <c r="AND35">
        <v>0.92307692307692302</v>
      </c>
      <c r="ANE35">
        <v>0.92307692307692302</v>
      </c>
      <c r="ANF35">
        <v>0.92307692307692302</v>
      </c>
      <c r="ANG35">
        <v>0.92307692307692302</v>
      </c>
      <c r="ANH35">
        <v>0.92307692307692302</v>
      </c>
      <c r="ANI35">
        <v>0.92307692307692302</v>
      </c>
      <c r="ANJ35">
        <v>0.92307692307692302</v>
      </c>
      <c r="ANK35">
        <v>0.92307692307692302</v>
      </c>
      <c r="ANL35">
        <v>0.92307692307692302</v>
      </c>
      <c r="ANM35">
        <v>0.92307692307692302</v>
      </c>
      <c r="ANN35">
        <v>0.92307692307692302</v>
      </c>
      <c r="ANO35">
        <v>0.92307692307692302</v>
      </c>
      <c r="ANP35">
        <v>0.92307692307692302</v>
      </c>
      <c r="ANQ35">
        <v>0.92307692307692302</v>
      </c>
      <c r="ANR35">
        <v>0.92307692307692302</v>
      </c>
      <c r="ANS35">
        <v>0.92307692307692302</v>
      </c>
      <c r="ANT35">
        <v>0.92307692307692302</v>
      </c>
      <c r="ANU35">
        <v>0.92307692307692302</v>
      </c>
      <c r="ANV35">
        <v>0.92307692307692302</v>
      </c>
      <c r="ANW35">
        <v>0.92307692307692302</v>
      </c>
      <c r="ANX35">
        <v>0.92307692307692302</v>
      </c>
      <c r="ANY35">
        <v>0.92307692307692302</v>
      </c>
      <c r="ANZ35">
        <v>0.92307692307692302</v>
      </c>
      <c r="AOA35">
        <v>0.92307692307692302</v>
      </c>
      <c r="AOB35">
        <v>0.92307692307692302</v>
      </c>
      <c r="AOC35">
        <v>0.92307692307692302</v>
      </c>
      <c r="AOD35">
        <v>0.92307692307692302</v>
      </c>
      <c r="AOE35">
        <v>0.92307692307692302</v>
      </c>
      <c r="AOF35">
        <v>0.92307692307692302</v>
      </c>
      <c r="AOG35">
        <v>0.92307692307692302</v>
      </c>
      <c r="AOH35">
        <v>0.92307692307692302</v>
      </c>
      <c r="AOI35">
        <v>0.92307692307692302</v>
      </c>
      <c r="AOJ35">
        <v>0.92307692307692302</v>
      </c>
      <c r="AOK35">
        <v>0.92307692307692302</v>
      </c>
      <c r="AOL35">
        <v>0.92307692307692302</v>
      </c>
      <c r="AOM35">
        <v>0.92307692307692302</v>
      </c>
      <c r="AON35">
        <v>0.92307692307692302</v>
      </c>
      <c r="AOO35">
        <v>0.92307692307692302</v>
      </c>
      <c r="AOP35">
        <v>0.92307692307692302</v>
      </c>
      <c r="AOQ35">
        <v>0.92307692307692302</v>
      </c>
      <c r="AOR35">
        <v>0.92307692307692302</v>
      </c>
      <c r="AOS35">
        <v>0.92307692307692302</v>
      </c>
      <c r="AOT35">
        <v>0.92307692307692302</v>
      </c>
      <c r="AOU35">
        <v>0.92307692307692302</v>
      </c>
      <c r="AOV35">
        <v>0.92307692307692302</v>
      </c>
      <c r="AOW35">
        <v>0.92307692307692302</v>
      </c>
      <c r="AOX35">
        <v>0.92307692307692302</v>
      </c>
      <c r="AOY35">
        <v>0.92307692307692302</v>
      </c>
      <c r="AOZ35">
        <v>0.92307692307692302</v>
      </c>
      <c r="APA35">
        <v>0.92307692307692302</v>
      </c>
      <c r="APB35">
        <v>0.92307692307692302</v>
      </c>
      <c r="APC35">
        <v>0.92307692307692302</v>
      </c>
      <c r="APD35">
        <v>0.92307692307692302</v>
      </c>
      <c r="APE35">
        <v>0.92307692307692302</v>
      </c>
      <c r="APF35">
        <v>0.92307692307692302</v>
      </c>
      <c r="APG35">
        <v>0.92307692307692302</v>
      </c>
      <c r="APH35">
        <v>0.92307692307692302</v>
      </c>
      <c r="API35">
        <v>0.92307692307692302</v>
      </c>
      <c r="APJ35">
        <v>0.92307692307692302</v>
      </c>
      <c r="APK35">
        <v>0.92307692307692302</v>
      </c>
      <c r="APL35">
        <v>0.92307692307692302</v>
      </c>
      <c r="APM35">
        <v>0.92307692307692302</v>
      </c>
      <c r="APN35">
        <v>0.92307692307692302</v>
      </c>
      <c r="APO35">
        <v>0.92307692307692302</v>
      </c>
      <c r="APP35">
        <v>0.92307692307692302</v>
      </c>
      <c r="APQ35">
        <v>0.92307692307692302</v>
      </c>
      <c r="APR35">
        <v>0.92307692307692302</v>
      </c>
      <c r="APS35">
        <v>0.92307692307692302</v>
      </c>
      <c r="APT35">
        <v>0.92307692307692302</v>
      </c>
      <c r="APU35">
        <v>0.92307692307692302</v>
      </c>
      <c r="APV35">
        <v>0.92307692307692302</v>
      </c>
      <c r="APW35">
        <v>0.92307692307692302</v>
      </c>
      <c r="APX35">
        <v>0.92307692307692302</v>
      </c>
      <c r="APY35">
        <v>0.92307692307692302</v>
      </c>
      <c r="APZ35">
        <v>0.92307692307692302</v>
      </c>
      <c r="AQA35">
        <v>0.92307692307692302</v>
      </c>
      <c r="AQB35">
        <v>0.92307692307692302</v>
      </c>
      <c r="AQC35">
        <v>0.92307692307692302</v>
      </c>
      <c r="AQD35">
        <v>0.92307692307692302</v>
      </c>
      <c r="AQE35">
        <v>0.92307692307692302</v>
      </c>
      <c r="AQF35">
        <v>0.92307692307692302</v>
      </c>
      <c r="AQG35">
        <v>0.92307692307692302</v>
      </c>
      <c r="AQH35">
        <v>0.92307692307692302</v>
      </c>
      <c r="AQI35">
        <v>0.92307692307692302</v>
      </c>
      <c r="AQJ35">
        <v>0.92307692307692302</v>
      </c>
      <c r="AQK35">
        <v>0.92307692307692302</v>
      </c>
      <c r="AQL35">
        <v>0.92307692307692302</v>
      </c>
      <c r="AQM35">
        <v>0.92307692307692302</v>
      </c>
      <c r="AQN35">
        <v>0.92307692307692302</v>
      </c>
      <c r="AQO35">
        <v>0.92307692307692302</v>
      </c>
      <c r="AQP35">
        <v>0.92307692307692302</v>
      </c>
      <c r="AQQ35">
        <v>0.92307692307692302</v>
      </c>
      <c r="AQR35">
        <v>0.92307692307692302</v>
      </c>
      <c r="AQS35">
        <v>0.92307692307692302</v>
      </c>
      <c r="AQT35">
        <v>0.92307692307692302</v>
      </c>
      <c r="AQU35">
        <v>0.92307692307692302</v>
      </c>
      <c r="AQV35">
        <v>0.92307692307692302</v>
      </c>
      <c r="AQW35">
        <v>0.92307692307692302</v>
      </c>
      <c r="AQX35">
        <v>0.92307692307692302</v>
      </c>
      <c r="AQY35">
        <v>0.92307692307692302</v>
      </c>
      <c r="AQZ35">
        <v>0.92307692307692302</v>
      </c>
      <c r="ARA35">
        <v>0.92307692307692302</v>
      </c>
      <c r="ARB35">
        <v>0.92307692307692302</v>
      </c>
      <c r="ARC35">
        <v>0.92307692307692302</v>
      </c>
      <c r="ARD35">
        <v>0.92307692307692302</v>
      </c>
      <c r="ARE35">
        <v>0.92307692307692302</v>
      </c>
      <c r="ARF35">
        <v>0.92307692307692302</v>
      </c>
      <c r="ARG35">
        <v>0.92307692307692302</v>
      </c>
      <c r="ARH35">
        <v>0.92307692307692302</v>
      </c>
      <c r="ARI35">
        <v>0.92307692307692302</v>
      </c>
      <c r="ARJ35">
        <v>0.92307692307692302</v>
      </c>
      <c r="ARK35">
        <v>0.92307692307692302</v>
      </c>
      <c r="ARL35">
        <v>0.92307692307692302</v>
      </c>
      <c r="ARM35">
        <v>0.92307692307692302</v>
      </c>
      <c r="ARN35">
        <v>0.92307692307692302</v>
      </c>
      <c r="ARO35">
        <v>0.92307692307692302</v>
      </c>
      <c r="ARP35">
        <v>0.92307692307692302</v>
      </c>
      <c r="ARQ35">
        <v>0.92307692307692302</v>
      </c>
      <c r="ARR35">
        <v>0.92307692307692302</v>
      </c>
      <c r="ARS35">
        <v>0.92307692307692302</v>
      </c>
      <c r="ART35">
        <v>0.92307692307692302</v>
      </c>
      <c r="ARU35">
        <v>0.92307692307692302</v>
      </c>
      <c r="ARV35">
        <v>0.92307692307692302</v>
      </c>
      <c r="ARW35">
        <v>0.92307692307692302</v>
      </c>
      <c r="ARX35">
        <v>0.92307692307692302</v>
      </c>
      <c r="ARY35">
        <v>0.92307692307692302</v>
      </c>
      <c r="ARZ35">
        <v>0.92307692307692302</v>
      </c>
      <c r="ASA35">
        <v>0.92307692307692302</v>
      </c>
      <c r="ASB35">
        <v>0.92307692307692302</v>
      </c>
      <c r="ASC35">
        <v>0.92307692307692302</v>
      </c>
      <c r="ASD35">
        <v>0.92307692307692302</v>
      </c>
      <c r="ASE35">
        <v>0.92307692307692302</v>
      </c>
      <c r="ASF35">
        <v>0.92307692307692302</v>
      </c>
      <c r="ASG35">
        <v>0.92307692307692302</v>
      </c>
      <c r="ASH35">
        <v>0.92307692307692302</v>
      </c>
      <c r="ASI35">
        <v>0.92307692307692302</v>
      </c>
      <c r="ASJ35">
        <v>0.92307692307692302</v>
      </c>
      <c r="ASK35">
        <v>0.92307692307692302</v>
      </c>
      <c r="ASL35">
        <v>0.92307692307692302</v>
      </c>
      <c r="ASM35">
        <v>0.92307692307692302</v>
      </c>
      <c r="ASN35">
        <v>0.92307692307692302</v>
      </c>
      <c r="ASO35">
        <v>0.92307692307692302</v>
      </c>
      <c r="ASP35">
        <v>0.92307692307692302</v>
      </c>
      <c r="ASQ35">
        <v>0.92307692307692302</v>
      </c>
      <c r="ASR35">
        <v>0.92307692307692302</v>
      </c>
      <c r="ASS35">
        <v>0.92307692307692302</v>
      </c>
      <c r="AST35">
        <v>0.92307692307692302</v>
      </c>
      <c r="ASU35">
        <v>0.92307692307692302</v>
      </c>
      <c r="ASV35">
        <v>0.92307692307692302</v>
      </c>
      <c r="ASW35">
        <v>0.92307692307692302</v>
      </c>
      <c r="ASX35">
        <v>0.92307692307692302</v>
      </c>
      <c r="ASY35">
        <v>0.92307692307692302</v>
      </c>
      <c r="ASZ35">
        <v>0.92307692307692302</v>
      </c>
      <c r="ATA35">
        <v>0.92307692307692302</v>
      </c>
      <c r="ATB35">
        <v>0.92307692307692302</v>
      </c>
      <c r="ATC35">
        <v>0.92307692307692302</v>
      </c>
      <c r="ATD35">
        <v>0.92307692307692302</v>
      </c>
      <c r="ATE35">
        <v>0.92307692307692302</v>
      </c>
      <c r="ATF35">
        <v>0.92307692307692302</v>
      </c>
      <c r="ATG35">
        <v>0.92307692307692302</v>
      </c>
      <c r="ATH35">
        <v>0.92307692307692302</v>
      </c>
      <c r="ATI35">
        <v>0.92307692307692302</v>
      </c>
      <c r="ATJ35">
        <v>0.92307692307692302</v>
      </c>
      <c r="ATK35">
        <v>0.92307692307692302</v>
      </c>
      <c r="ATL35">
        <v>0.92307692307692302</v>
      </c>
      <c r="ATM35">
        <v>0.92307692307692302</v>
      </c>
      <c r="ATN35">
        <v>0.92307692307692302</v>
      </c>
      <c r="ATO35">
        <v>0.92307692307692302</v>
      </c>
      <c r="ATP35">
        <v>0.92307692307692302</v>
      </c>
      <c r="ATQ35">
        <v>0.92307692307692302</v>
      </c>
      <c r="ATR35">
        <v>0.92307692307692302</v>
      </c>
      <c r="ATS35">
        <v>0.92307692307692302</v>
      </c>
      <c r="ATT35">
        <v>0.92307692307692302</v>
      </c>
      <c r="ATU35">
        <v>0.92307692307692302</v>
      </c>
      <c r="ATV35">
        <v>0.92307692307692302</v>
      </c>
      <c r="ATW35">
        <v>0.92307692307692302</v>
      </c>
      <c r="ATX35">
        <v>0.92307692307692302</v>
      </c>
      <c r="ATY35">
        <v>0.92307692307692302</v>
      </c>
      <c r="ATZ35">
        <v>0.92307692307692302</v>
      </c>
      <c r="AUA35">
        <v>0.92307692307692302</v>
      </c>
      <c r="AUB35">
        <v>0.92307692307692302</v>
      </c>
      <c r="AUC35">
        <v>0.92307692307692302</v>
      </c>
      <c r="AUD35">
        <v>0.92307692307692302</v>
      </c>
      <c r="AUE35">
        <v>0.92307692307692302</v>
      </c>
      <c r="AUF35">
        <v>0.92307692307692302</v>
      </c>
      <c r="AUG35">
        <v>0.92307692307692302</v>
      </c>
      <c r="AUH35">
        <v>0.92307692307692302</v>
      </c>
      <c r="AUI35">
        <v>0.92307692307692302</v>
      </c>
      <c r="AUJ35">
        <v>0.92307692307692302</v>
      </c>
      <c r="AUK35">
        <v>0.92307692307692302</v>
      </c>
      <c r="AUL35">
        <v>0.92307692307692302</v>
      </c>
      <c r="AUM35">
        <v>0.92307692307692302</v>
      </c>
      <c r="AUN35">
        <v>0.92307692307692302</v>
      </c>
      <c r="AUO35">
        <v>0.92307692307692302</v>
      </c>
      <c r="AUP35">
        <v>0.92307692307692302</v>
      </c>
      <c r="AUQ35">
        <v>0.92307692307692302</v>
      </c>
      <c r="AUR35">
        <v>0.92307692307692302</v>
      </c>
      <c r="AUS35">
        <v>0.92307692307692302</v>
      </c>
      <c r="AUT35">
        <v>0.92307692307692302</v>
      </c>
      <c r="AUU35">
        <v>0.92307692307692302</v>
      </c>
      <c r="AUV35">
        <v>0.92307692307692302</v>
      </c>
      <c r="AUW35">
        <v>0.92307692307692302</v>
      </c>
      <c r="AUX35">
        <v>0.92307692307692302</v>
      </c>
      <c r="AUY35">
        <v>0.92307692307692302</v>
      </c>
      <c r="AUZ35">
        <v>0.92307692307692302</v>
      </c>
      <c r="AVA35">
        <v>0.92307692307692302</v>
      </c>
      <c r="AVB35">
        <v>0.92307692307692302</v>
      </c>
      <c r="AVC35">
        <v>0.92307692307692302</v>
      </c>
      <c r="AVD35">
        <v>0.92307692307692302</v>
      </c>
      <c r="AVE35">
        <v>0.92307692307692302</v>
      </c>
      <c r="AVF35">
        <v>0.92307692307692302</v>
      </c>
      <c r="AVG35">
        <v>0.92307692307692302</v>
      </c>
      <c r="AVH35">
        <v>0.92307692307692302</v>
      </c>
      <c r="AVI35">
        <v>0.92307692307692302</v>
      </c>
      <c r="AVJ35">
        <v>0.92307692307692302</v>
      </c>
      <c r="AVK35">
        <v>0.92307692307692302</v>
      </c>
      <c r="AVL35">
        <v>0.92307692307692302</v>
      </c>
      <c r="AVM35">
        <v>0.92307692307692302</v>
      </c>
      <c r="AVN35">
        <v>0.92307692307692302</v>
      </c>
      <c r="AVO35">
        <v>0.92307692307692302</v>
      </c>
      <c r="AVP35">
        <v>0.92307692307692302</v>
      </c>
      <c r="AVQ35">
        <v>0.92307692307692302</v>
      </c>
      <c r="AVR35">
        <v>0.92307692307692302</v>
      </c>
      <c r="AVS35">
        <v>0.92307692307692302</v>
      </c>
      <c r="AVT35">
        <v>0.92307692307692302</v>
      </c>
      <c r="AVU35">
        <v>0.92307692307692302</v>
      </c>
      <c r="AVV35">
        <v>0.92307692307692302</v>
      </c>
      <c r="AVW35">
        <v>0.92307692307692302</v>
      </c>
      <c r="AVX35">
        <v>0.92307692307692302</v>
      </c>
      <c r="AVY35">
        <v>0.92307692307692302</v>
      </c>
      <c r="AVZ35">
        <v>0.92307692307692302</v>
      </c>
      <c r="AWA35">
        <v>0.92307692307692302</v>
      </c>
      <c r="AWB35">
        <v>0.92307692307692302</v>
      </c>
      <c r="AWC35">
        <v>0.92307692307692302</v>
      </c>
      <c r="AWD35">
        <v>0.92307692307692302</v>
      </c>
      <c r="AWE35">
        <v>0.92307692307692302</v>
      </c>
      <c r="AWF35">
        <v>0.92307692307692302</v>
      </c>
      <c r="AWG35">
        <v>0.92307692307692302</v>
      </c>
      <c r="AWH35">
        <v>0.92307692307692302</v>
      </c>
      <c r="AWI35">
        <v>0.92307692307692302</v>
      </c>
      <c r="AWJ35">
        <v>0.92307692307692302</v>
      </c>
      <c r="AWK35">
        <v>0.92307692307692302</v>
      </c>
      <c r="AWL35">
        <v>0.92307692307692302</v>
      </c>
      <c r="AWM35">
        <v>0.92307692307692302</v>
      </c>
      <c r="AWN35">
        <v>0.92307692307692302</v>
      </c>
      <c r="AWO35">
        <v>0.92307692307692302</v>
      </c>
      <c r="AWP35">
        <v>0.92307692307692302</v>
      </c>
      <c r="AWQ35">
        <v>0.92307692307692302</v>
      </c>
      <c r="AWR35">
        <v>0.92307692307692302</v>
      </c>
      <c r="AWS35">
        <v>0.92307692307692302</v>
      </c>
      <c r="AWT35">
        <v>0.92307692307692302</v>
      </c>
      <c r="AWU35">
        <v>0.92307692307692302</v>
      </c>
      <c r="AWV35">
        <v>0.92307692307692302</v>
      </c>
      <c r="AWW35">
        <v>0.92307692307692302</v>
      </c>
      <c r="AWX35">
        <v>0.92307692307692302</v>
      </c>
      <c r="AWY35">
        <v>0.92307692307692302</v>
      </c>
      <c r="AWZ35">
        <v>0.92307692307692302</v>
      </c>
      <c r="AXA35">
        <v>0.92307692307692302</v>
      </c>
      <c r="AXB35">
        <v>0.92307692307692302</v>
      </c>
      <c r="AXC35">
        <v>0.92307692307692302</v>
      </c>
      <c r="AXD35">
        <v>0.92307692307692302</v>
      </c>
      <c r="AXE35">
        <v>0.92307692307692302</v>
      </c>
      <c r="AXF35">
        <v>0.92307692307692302</v>
      </c>
      <c r="AXG35">
        <v>0.92307692307692302</v>
      </c>
      <c r="AXH35">
        <v>0.92307692307692302</v>
      </c>
      <c r="AXI35">
        <v>0.92307692307692302</v>
      </c>
      <c r="AXJ35">
        <v>0.92307692307692302</v>
      </c>
      <c r="AXK35">
        <v>0.92307692307692302</v>
      </c>
      <c r="AXL35">
        <v>0.92307692307692302</v>
      </c>
      <c r="AXM35">
        <v>0.92307692307692302</v>
      </c>
      <c r="AXN35">
        <v>0.92307692307692302</v>
      </c>
      <c r="AXO35">
        <v>0.92307692307692302</v>
      </c>
      <c r="AXP35">
        <v>0.92307692307692302</v>
      </c>
      <c r="AXQ35">
        <v>0.92307692307692302</v>
      </c>
      <c r="AXR35">
        <v>0.92307692307692302</v>
      </c>
      <c r="AXS35">
        <v>0.92307692307692302</v>
      </c>
      <c r="AXT35">
        <v>0.92307692307692302</v>
      </c>
      <c r="AXU35">
        <v>0.92307692307692302</v>
      </c>
      <c r="AXV35">
        <v>0.92307692307692302</v>
      </c>
      <c r="AXW35">
        <v>0.92307692307692302</v>
      </c>
      <c r="AXX35">
        <v>0.92307692307692302</v>
      </c>
      <c r="AXY35">
        <v>0.92307692307692302</v>
      </c>
      <c r="AXZ35">
        <v>0.92307692307692302</v>
      </c>
      <c r="AYA35">
        <v>0.92307692307692302</v>
      </c>
      <c r="AYB35">
        <v>0.92307692307692302</v>
      </c>
      <c r="AYC35">
        <v>0.92307692307692302</v>
      </c>
      <c r="AYD35">
        <v>0.92307692307692302</v>
      </c>
      <c r="AYE35">
        <v>0.92307692307692302</v>
      </c>
      <c r="AYF35">
        <v>0.92307692307692302</v>
      </c>
      <c r="AYG35">
        <v>0.92307692307692302</v>
      </c>
      <c r="AYH35">
        <v>0.92307692307692302</v>
      </c>
      <c r="AYI35">
        <v>0.92307692307692302</v>
      </c>
      <c r="AYJ35">
        <v>0.92307692307692302</v>
      </c>
      <c r="AYK35">
        <v>0.92307692307692302</v>
      </c>
      <c r="AYL35">
        <v>0.92307692307692302</v>
      </c>
      <c r="AYM35">
        <v>0.92307692307692302</v>
      </c>
      <c r="AYN35">
        <v>0.92307692307692302</v>
      </c>
      <c r="AYO35">
        <v>0.92307692307692302</v>
      </c>
      <c r="AYP35">
        <v>0.92307692307692302</v>
      </c>
      <c r="AYQ35">
        <v>0.92307692307692302</v>
      </c>
      <c r="AYR35">
        <v>0.92307692307692302</v>
      </c>
      <c r="AYS35">
        <v>0.92307692307692302</v>
      </c>
      <c r="AYT35">
        <v>0.92307692307692302</v>
      </c>
      <c r="AYU35">
        <v>0.92307692307692302</v>
      </c>
      <c r="AYV35">
        <v>0.92307692307692302</v>
      </c>
      <c r="AYW35">
        <v>0.92307692307692302</v>
      </c>
      <c r="AYX35">
        <v>0.92307692307692302</v>
      </c>
      <c r="AYY35">
        <v>0.92307692307692302</v>
      </c>
      <c r="AYZ35">
        <v>0.92307692307692302</v>
      </c>
      <c r="AZA35">
        <v>0.92307692307692302</v>
      </c>
      <c r="AZB35">
        <v>0.92307692307692302</v>
      </c>
      <c r="AZC35">
        <v>0.92307692307692302</v>
      </c>
      <c r="AZD35">
        <v>0.92307692307692302</v>
      </c>
      <c r="AZE35">
        <v>0.92307692307692302</v>
      </c>
      <c r="AZF35">
        <v>0.92307692307692302</v>
      </c>
      <c r="AZG35">
        <v>0.92307692307692302</v>
      </c>
      <c r="AZH35">
        <v>0.92307692307692302</v>
      </c>
      <c r="AZI35">
        <v>0.92307692307692302</v>
      </c>
      <c r="AZJ35">
        <v>0.92307692307692302</v>
      </c>
      <c r="AZK35">
        <v>0.92307692307692302</v>
      </c>
      <c r="AZL35">
        <v>0.92307692307692302</v>
      </c>
      <c r="AZM35">
        <v>0.92307692307692302</v>
      </c>
      <c r="AZN35">
        <v>0.92307692307692302</v>
      </c>
      <c r="AZO35">
        <v>0.92307692307692302</v>
      </c>
      <c r="AZP35">
        <v>0.92307692307692302</v>
      </c>
      <c r="AZQ35">
        <v>0.92307692307692302</v>
      </c>
      <c r="AZR35">
        <v>0.92307692307692302</v>
      </c>
      <c r="AZS35">
        <v>0.92307692307692302</v>
      </c>
      <c r="AZT35">
        <v>0.92307692307692302</v>
      </c>
      <c r="AZU35">
        <v>0.92307692307692302</v>
      </c>
      <c r="AZV35">
        <v>0.92307692307692302</v>
      </c>
      <c r="AZW35">
        <v>0.92307692307692302</v>
      </c>
      <c r="AZX35">
        <v>0.92307692307692302</v>
      </c>
      <c r="AZY35">
        <v>0.92307692307692302</v>
      </c>
      <c r="AZZ35">
        <v>0.92307692307692302</v>
      </c>
      <c r="BAA35">
        <v>0.92307692307692302</v>
      </c>
      <c r="BAB35">
        <v>0.92307692307692302</v>
      </c>
      <c r="BAC35">
        <v>0.92307692307692302</v>
      </c>
      <c r="BAD35">
        <v>0.92307692307692302</v>
      </c>
      <c r="BAE35">
        <v>0.92307692307692302</v>
      </c>
      <c r="BAF35">
        <v>0.92307692307692302</v>
      </c>
      <c r="BAG35">
        <v>0.92307692307692302</v>
      </c>
      <c r="BAH35">
        <v>0.92307692307692302</v>
      </c>
      <c r="BAI35">
        <v>0.92307692307692302</v>
      </c>
      <c r="BAJ35">
        <v>0.92307692307692302</v>
      </c>
      <c r="BAK35">
        <v>0.92307692307692302</v>
      </c>
      <c r="BAL35">
        <v>0.92307692307692302</v>
      </c>
      <c r="BAM35">
        <v>0.92307692307692302</v>
      </c>
      <c r="BAN35">
        <v>0.92307692307692302</v>
      </c>
      <c r="BAO35">
        <v>0.92307692307692302</v>
      </c>
      <c r="BAP35">
        <v>0.92307692307692302</v>
      </c>
      <c r="BAQ35">
        <v>0.92307692307692302</v>
      </c>
      <c r="BAR35">
        <v>0.92307692307692302</v>
      </c>
      <c r="BAS35">
        <v>0.92307692307692302</v>
      </c>
      <c r="BAT35">
        <v>0.92307692307692302</v>
      </c>
      <c r="BAU35">
        <v>0.92307692307692302</v>
      </c>
      <c r="BAV35">
        <v>0.92307692307692302</v>
      </c>
      <c r="BAW35">
        <v>0.92307692307692302</v>
      </c>
      <c r="BAX35">
        <v>0.92307692307692302</v>
      </c>
      <c r="BAY35">
        <v>0.92307692307692302</v>
      </c>
      <c r="BAZ35">
        <v>0.92307692307692302</v>
      </c>
      <c r="BBA35">
        <v>0.92307692307692302</v>
      </c>
      <c r="BBB35">
        <v>0.92307692307692302</v>
      </c>
      <c r="BBC35">
        <v>0.92307692307692302</v>
      </c>
      <c r="BBD35">
        <v>0.92307692307692302</v>
      </c>
      <c r="BBE35">
        <v>0.92307692307692302</v>
      </c>
      <c r="BBF35">
        <v>0.92307692307692302</v>
      </c>
      <c r="BBG35">
        <v>0.92307692307692302</v>
      </c>
      <c r="BBH35">
        <v>0.92307692307692302</v>
      </c>
      <c r="BBI35">
        <v>0.92307692307692302</v>
      </c>
      <c r="BBJ35">
        <v>0.92307692307692302</v>
      </c>
      <c r="BBK35">
        <v>0.92307692307692302</v>
      </c>
      <c r="BBL35">
        <v>0.92307692307692302</v>
      </c>
      <c r="BBM35">
        <v>0.92307692307692302</v>
      </c>
      <c r="BBN35">
        <v>0.92307692307692302</v>
      </c>
      <c r="BBO35">
        <v>0.92307692307692302</v>
      </c>
      <c r="BBP35">
        <v>0.92307692307692302</v>
      </c>
      <c r="BBQ35">
        <v>0.92307692307692302</v>
      </c>
      <c r="BBR35">
        <v>0.92307692307692302</v>
      </c>
      <c r="BBS35">
        <v>0.92307692307692302</v>
      </c>
      <c r="BBT35">
        <v>0.92307692307692302</v>
      </c>
      <c r="BBU35">
        <v>0.92307692307692302</v>
      </c>
      <c r="BBV35">
        <v>0.92307692307692302</v>
      </c>
      <c r="BBW35">
        <v>0.92307692307692302</v>
      </c>
      <c r="BBX35">
        <v>0.92307692307692302</v>
      </c>
      <c r="BBY35">
        <v>0.92307692307692302</v>
      </c>
      <c r="BBZ35">
        <v>0.92307692307692302</v>
      </c>
      <c r="BCA35">
        <v>0.92307692307692302</v>
      </c>
      <c r="BCB35">
        <v>0.92307692307692302</v>
      </c>
      <c r="BCC35">
        <v>0.92307692307692302</v>
      </c>
      <c r="BCD35">
        <v>0.92307692307692302</v>
      </c>
      <c r="BCE35">
        <v>0.92307692307692302</v>
      </c>
      <c r="BCF35">
        <v>0.92307692307692302</v>
      </c>
      <c r="BCG35">
        <v>0.92307692307692302</v>
      </c>
      <c r="BCH35">
        <v>0.92307692307692302</v>
      </c>
      <c r="BCI35">
        <v>0.92307692307692302</v>
      </c>
      <c r="BCJ35">
        <v>0.92307692307692302</v>
      </c>
      <c r="BCK35">
        <v>0.92307692307692302</v>
      </c>
      <c r="BCL35">
        <v>0.92307692307692302</v>
      </c>
      <c r="BCM35">
        <v>0.92307692307692302</v>
      </c>
      <c r="BCN35">
        <v>0.92307692307692302</v>
      </c>
      <c r="BCO35">
        <v>0.92307692307692302</v>
      </c>
      <c r="BCP35">
        <v>0.92307692307692302</v>
      </c>
      <c r="BCQ35">
        <v>0.92307692307692302</v>
      </c>
      <c r="BCR35">
        <v>0.92307692307692302</v>
      </c>
      <c r="BCS35">
        <v>0.92307692307692302</v>
      </c>
      <c r="BCT35">
        <v>0.92307692307692302</v>
      </c>
      <c r="BCU35">
        <v>0.92307692307692302</v>
      </c>
      <c r="BCV35">
        <v>0.92307692307692302</v>
      </c>
      <c r="BCW35">
        <v>0.92307692307692302</v>
      </c>
      <c r="BCX35">
        <v>0.92307692307692302</v>
      </c>
      <c r="BCY35">
        <v>0.92307692307692302</v>
      </c>
      <c r="BCZ35">
        <v>0.92307692307692302</v>
      </c>
      <c r="BDA35">
        <v>0.92307692307692302</v>
      </c>
      <c r="BDB35">
        <v>0.92307692307692302</v>
      </c>
      <c r="BDC35">
        <v>0.92307692307692302</v>
      </c>
      <c r="BDD35">
        <v>0.92307692307692302</v>
      </c>
      <c r="BDE35">
        <v>0.92307692307692302</v>
      </c>
      <c r="BDF35">
        <v>0.92307692307692302</v>
      </c>
      <c r="BDG35">
        <v>0.92307692307692302</v>
      </c>
      <c r="BDH35">
        <v>0.92307692307692302</v>
      </c>
      <c r="BDI35">
        <v>0.92307692307692302</v>
      </c>
      <c r="BDJ35">
        <v>0.92307692307692302</v>
      </c>
      <c r="BDK35">
        <v>0.92307692307692302</v>
      </c>
      <c r="BDL35">
        <v>0.92307692307692302</v>
      </c>
      <c r="BDM35">
        <v>0.92307692307692302</v>
      </c>
      <c r="BDN35">
        <v>0.92307692307692302</v>
      </c>
      <c r="BDO35">
        <v>0.92307692307692302</v>
      </c>
      <c r="BDP35">
        <v>0.92307692307692302</v>
      </c>
      <c r="BDQ35">
        <v>0.92307692307692302</v>
      </c>
      <c r="BDR35">
        <v>0.92307692307692302</v>
      </c>
      <c r="BDS35">
        <v>0.92307692307692302</v>
      </c>
      <c r="BDT35">
        <v>0.92307692307692302</v>
      </c>
      <c r="BDU35">
        <v>0.92307692307692302</v>
      </c>
      <c r="BDV35">
        <v>0.92307692307692302</v>
      </c>
      <c r="BDW35">
        <v>0.92307692307692302</v>
      </c>
      <c r="BDX35">
        <v>0.92307692307692302</v>
      </c>
      <c r="BDY35">
        <v>0.92307692307692302</v>
      </c>
      <c r="BDZ35">
        <v>0.92307692307692302</v>
      </c>
      <c r="BEA35">
        <v>0.92307692307692302</v>
      </c>
      <c r="BEB35">
        <v>0.92307692307692302</v>
      </c>
      <c r="BEC35">
        <v>0.92307692307692302</v>
      </c>
      <c r="BED35">
        <v>0.92307692307692302</v>
      </c>
      <c r="BEE35">
        <v>0.92307692307692302</v>
      </c>
      <c r="BEF35">
        <v>0.92307692307692302</v>
      </c>
      <c r="BEG35">
        <v>0.92307692307692302</v>
      </c>
      <c r="BEH35">
        <v>0.92307692307692302</v>
      </c>
      <c r="BEI35">
        <v>0.92307692307692302</v>
      </c>
      <c r="BEJ35">
        <v>0.92307692307692302</v>
      </c>
      <c r="BEK35">
        <v>0.92307692307692302</v>
      </c>
      <c r="BEL35">
        <v>0.92307692307692302</v>
      </c>
      <c r="BEM35">
        <v>0.92307692307692302</v>
      </c>
      <c r="BEN35">
        <v>0.92307692307692302</v>
      </c>
      <c r="BEO35">
        <v>0.92307692307692302</v>
      </c>
      <c r="BEP35">
        <v>0.92307692307692302</v>
      </c>
      <c r="BEQ35">
        <v>0.92307692307692302</v>
      </c>
      <c r="BER35">
        <v>0.92307692307692302</v>
      </c>
      <c r="BES35">
        <v>0.92307692307692302</v>
      </c>
      <c r="BET35">
        <v>0.92307692307692302</v>
      </c>
      <c r="BEU35">
        <v>0.92307692307692302</v>
      </c>
      <c r="BEV35">
        <v>0.92307692307692302</v>
      </c>
      <c r="BEW35">
        <v>0.92307692307692302</v>
      </c>
      <c r="BEX35">
        <v>0.92307692307692302</v>
      </c>
      <c r="BEY35">
        <v>0.92307692307692302</v>
      </c>
      <c r="BEZ35">
        <v>0.92307692307692302</v>
      </c>
      <c r="BFA35">
        <v>0.92307692307692302</v>
      </c>
      <c r="BFB35">
        <v>0.92307692307692302</v>
      </c>
      <c r="BFC35">
        <v>0.92307692307692302</v>
      </c>
      <c r="BFD35">
        <v>0.92307692307692302</v>
      </c>
      <c r="BFE35">
        <v>0.92307692307692302</v>
      </c>
      <c r="BFF35">
        <v>0.92307692307692302</v>
      </c>
      <c r="BFG35">
        <v>0.92307692307692302</v>
      </c>
      <c r="BFH35">
        <v>0.92307692307692302</v>
      </c>
      <c r="BFI35">
        <v>0.92307692307692302</v>
      </c>
      <c r="BFJ35">
        <v>0.92307692307692302</v>
      </c>
      <c r="BFK35">
        <v>0.92307692307692302</v>
      </c>
      <c r="BFL35">
        <v>0.92307692307692302</v>
      </c>
      <c r="BFM35">
        <v>0.92307692307692302</v>
      </c>
      <c r="BFN35">
        <v>0.92307692307692302</v>
      </c>
      <c r="BFO35">
        <v>0.92307692307692302</v>
      </c>
      <c r="BFP35">
        <v>0.92307692307692302</v>
      </c>
      <c r="BFQ35">
        <v>0.92307692307692302</v>
      </c>
      <c r="BFR35">
        <v>0.92307692307692302</v>
      </c>
      <c r="BFS35">
        <v>0.92307692307692302</v>
      </c>
      <c r="BFT35">
        <v>0.92307692307692302</v>
      </c>
      <c r="BFU35">
        <v>0.92307692307692302</v>
      </c>
      <c r="BFV35">
        <v>0.92307692307692302</v>
      </c>
      <c r="BFW35">
        <v>0.92307692307692302</v>
      </c>
      <c r="BFX35">
        <v>0.92307692307692302</v>
      </c>
      <c r="BFY35">
        <v>0.92307692307692302</v>
      </c>
      <c r="BFZ35">
        <v>0.92307692307692302</v>
      </c>
      <c r="BGA35">
        <v>0.92307692307692302</v>
      </c>
      <c r="BGB35">
        <v>0.92307692307692302</v>
      </c>
      <c r="BGC35">
        <v>0.92307692307692302</v>
      </c>
      <c r="BGD35">
        <v>0.92307692307692302</v>
      </c>
      <c r="BGE35">
        <v>0.92307692307692302</v>
      </c>
      <c r="BGF35">
        <v>0.92307692307692302</v>
      </c>
      <c r="BGG35">
        <v>0.92307692307692302</v>
      </c>
      <c r="BGH35">
        <v>0.92307692307692302</v>
      </c>
      <c r="BGI35">
        <v>0.92307692307692302</v>
      </c>
      <c r="BGJ35">
        <v>0.92307692307692302</v>
      </c>
      <c r="BGK35">
        <v>0.92307692307692302</v>
      </c>
      <c r="BGL35">
        <v>0.92307692307692302</v>
      </c>
      <c r="BGM35">
        <v>0.92307692307692302</v>
      </c>
      <c r="BGN35">
        <v>0.92307692307692302</v>
      </c>
      <c r="BGO35">
        <v>0.92307692307692302</v>
      </c>
      <c r="BGP35">
        <v>0.92307692307692302</v>
      </c>
      <c r="BGQ35">
        <v>0.92307692307692302</v>
      </c>
      <c r="BGR35">
        <v>0.92307692307692302</v>
      </c>
      <c r="BGS35">
        <v>0.92307692307692302</v>
      </c>
      <c r="BGT35">
        <v>0.92307692307692302</v>
      </c>
      <c r="BGU35">
        <v>0.92307692307692302</v>
      </c>
      <c r="BGV35">
        <v>0.92307692307692302</v>
      </c>
      <c r="BGW35">
        <v>0.92307692307692302</v>
      </c>
      <c r="BGX35">
        <v>0.92307692307692302</v>
      </c>
      <c r="BGY35">
        <v>0.92307692307692302</v>
      </c>
      <c r="BGZ35">
        <v>0.92307692307692302</v>
      </c>
      <c r="BHA35">
        <v>0.92307692307692302</v>
      </c>
      <c r="BHB35">
        <v>0.92307692307692302</v>
      </c>
      <c r="BHC35">
        <v>0.92307692307692302</v>
      </c>
      <c r="BHD35">
        <v>0.92307692307692302</v>
      </c>
      <c r="BHE35">
        <v>0.92307692307692302</v>
      </c>
      <c r="BHF35">
        <v>0.92307692307692302</v>
      </c>
      <c r="BHG35">
        <v>0.92307692307692302</v>
      </c>
      <c r="BHH35">
        <v>0.92307692307692302</v>
      </c>
      <c r="BHI35">
        <v>0.92307692307692302</v>
      </c>
      <c r="BHJ35">
        <v>0.92307692307692302</v>
      </c>
      <c r="BHK35">
        <v>0.92307692307692302</v>
      </c>
      <c r="BHL35">
        <v>0.92307692307692302</v>
      </c>
      <c r="BHM35">
        <v>0.92307692307692302</v>
      </c>
      <c r="BHN35">
        <v>0.92307692307692302</v>
      </c>
      <c r="BHO35">
        <v>0.92307692307692302</v>
      </c>
      <c r="BHP35">
        <v>0.92307692307692302</v>
      </c>
      <c r="BHQ35">
        <v>0.92307692307692302</v>
      </c>
      <c r="BHR35">
        <v>0.92307692307692302</v>
      </c>
      <c r="BHS35">
        <v>0.92307692307692302</v>
      </c>
      <c r="BHT35">
        <v>0.92307692307692302</v>
      </c>
      <c r="BHU35">
        <v>0.92307692307692302</v>
      </c>
      <c r="BHV35">
        <v>0.92307692307692302</v>
      </c>
      <c r="BHW35">
        <v>0.92307692307692302</v>
      </c>
      <c r="BHX35">
        <v>0.92307692307692302</v>
      </c>
    </row>
    <row r="36" spans="1:16384" x14ac:dyDescent="0.7">
      <c r="A36">
        <v>35</v>
      </c>
      <c r="B36" s="1" t="s">
        <v>7</v>
      </c>
      <c r="C36">
        <v>575.65800000000002</v>
      </c>
      <c r="D36">
        <v>10770</v>
      </c>
      <c r="E36">
        <v>4606</v>
      </c>
      <c r="F36">
        <v>1077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0.75</v>
      </c>
      <c r="AHY36">
        <v>0.75</v>
      </c>
      <c r="AHZ36">
        <v>0.75</v>
      </c>
      <c r="AIA36">
        <v>0.75</v>
      </c>
      <c r="AIB36">
        <v>0.75</v>
      </c>
      <c r="AIC36">
        <v>0.75</v>
      </c>
      <c r="AID36">
        <v>0.75</v>
      </c>
      <c r="AIE36">
        <v>0.75</v>
      </c>
      <c r="AIF36">
        <v>0.75</v>
      </c>
      <c r="AIG36">
        <v>0.75</v>
      </c>
      <c r="AIH36">
        <v>0.75</v>
      </c>
      <c r="AII36">
        <v>0.75</v>
      </c>
      <c r="AIJ36">
        <v>0.75</v>
      </c>
      <c r="AIK36">
        <v>0.75</v>
      </c>
      <c r="AIL36">
        <v>0.75</v>
      </c>
      <c r="AIM36">
        <v>0.75</v>
      </c>
      <c r="AIN36">
        <v>0.75</v>
      </c>
      <c r="AIO36">
        <v>0.75</v>
      </c>
      <c r="AIP36">
        <v>0.75</v>
      </c>
      <c r="AIQ36">
        <v>0.75</v>
      </c>
      <c r="AIR36">
        <v>0.75</v>
      </c>
      <c r="AIS36">
        <v>0.75</v>
      </c>
      <c r="AIT36">
        <v>0.75</v>
      </c>
      <c r="AIU36">
        <v>0.75</v>
      </c>
      <c r="AIV36">
        <v>0.75</v>
      </c>
      <c r="AIW36">
        <v>0.75</v>
      </c>
      <c r="AIX36">
        <v>0.75</v>
      </c>
      <c r="AIY36">
        <v>0.75</v>
      </c>
      <c r="AIZ36">
        <v>0.75</v>
      </c>
      <c r="AJA36">
        <v>0.75</v>
      </c>
      <c r="AJB36">
        <v>0.75</v>
      </c>
      <c r="AJC36">
        <v>0.75</v>
      </c>
      <c r="AJD36">
        <v>0.75</v>
      </c>
      <c r="AJE36">
        <v>0.75</v>
      </c>
      <c r="AJF36">
        <v>0.75</v>
      </c>
      <c r="AJG36">
        <v>0.75</v>
      </c>
      <c r="AJH36">
        <v>0.75</v>
      </c>
      <c r="AJI36">
        <v>0.75</v>
      </c>
      <c r="AJJ36">
        <v>0.75</v>
      </c>
      <c r="AJK36">
        <v>0.75</v>
      </c>
      <c r="AJL36">
        <v>0.75</v>
      </c>
      <c r="AJM36">
        <v>0.75</v>
      </c>
      <c r="AJN36">
        <v>0.75</v>
      </c>
      <c r="AJO36">
        <v>0.75</v>
      </c>
      <c r="AJP36">
        <v>0.75</v>
      </c>
      <c r="AJQ36">
        <v>0.75</v>
      </c>
      <c r="AJR36">
        <v>0.75</v>
      </c>
      <c r="AJS36">
        <v>0.75</v>
      </c>
      <c r="AJT36">
        <v>0.75</v>
      </c>
      <c r="AJU36">
        <v>0.75</v>
      </c>
      <c r="AJV36">
        <v>0.75</v>
      </c>
      <c r="AJW36">
        <v>0.75</v>
      </c>
      <c r="AJX36">
        <v>0.75</v>
      </c>
      <c r="AJY36">
        <v>0.75</v>
      </c>
      <c r="AJZ36">
        <v>0.75</v>
      </c>
      <c r="AKA36">
        <v>0.75</v>
      </c>
      <c r="AKB36">
        <v>0.75</v>
      </c>
      <c r="AKC36">
        <v>0.75</v>
      </c>
      <c r="AKD36">
        <v>0.75</v>
      </c>
      <c r="AKE36">
        <v>0.75</v>
      </c>
      <c r="AKF36">
        <v>0.75</v>
      </c>
      <c r="AKG36">
        <v>0.75</v>
      </c>
      <c r="AKH36">
        <v>0.75</v>
      </c>
      <c r="AKI36">
        <v>0.75</v>
      </c>
      <c r="AKJ36">
        <v>0.75</v>
      </c>
      <c r="AKK36">
        <v>0.75</v>
      </c>
      <c r="AKL36">
        <v>0.75</v>
      </c>
      <c r="AKM36">
        <v>0.75</v>
      </c>
      <c r="AKN36">
        <v>0.75</v>
      </c>
      <c r="AKO36">
        <v>0.75</v>
      </c>
      <c r="AKP36">
        <v>0.75</v>
      </c>
      <c r="AKQ36">
        <v>0.75</v>
      </c>
      <c r="AKR36">
        <v>0.75</v>
      </c>
      <c r="AKS36">
        <v>0.75</v>
      </c>
      <c r="AKT36">
        <v>0.75</v>
      </c>
      <c r="AKU36">
        <v>0.75</v>
      </c>
      <c r="AKV36">
        <v>0.75</v>
      </c>
      <c r="AKW36">
        <v>0.75</v>
      </c>
      <c r="AKX36">
        <v>0.75</v>
      </c>
      <c r="AKY36">
        <v>0.75</v>
      </c>
      <c r="AKZ36">
        <v>0.75</v>
      </c>
      <c r="ALA36">
        <v>0.75</v>
      </c>
      <c r="ALB36">
        <v>0.75</v>
      </c>
      <c r="ALC36">
        <v>0.75</v>
      </c>
      <c r="ALD36">
        <v>0.75</v>
      </c>
      <c r="ALE36">
        <v>0.75</v>
      </c>
      <c r="ALF36">
        <v>0.75</v>
      </c>
      <c r="ALG36">
        <v>0.75</v>
      </c>
      <c r="ALH36">
        <v>0.75</v>
      </c>
      <c r="ALI36">
        <v>0.75</v>
      </c>
      <c r="ALJ36">
        <v>0.75</v>
      </c>
      <c r="ALK36">
        <v>0.75</v>
      </c>
      <c r="ALL36">
        <v>0.75</v>
      </c>
      <c r="ALM36">
        <v>0.75</v>
      </c>
      <c r="ALN36">
        <v>0.75</v>
      </c>
      <c r="ALO36">
        <v>0.75</v>
      </c>
      <c r="ALP36">
        <v>0.75</v>
      </c>
      <c r="ALQ36">
        <v>0.75</v>
      </c>
      <c r="ALR36">
        <v>0.75</v>
      </c>
      <c r="ALS36">
        <v>0.75</v>
      </c>
      <c r="ALT36">
        <v>0.75</v>
      </c>
      <c r="ALU36">
        <v>0.75</v>
      </c>
      <c r="ALV36">
        <v>0.75</v>
      </c>
      <c r="ALW36">
        <v>0.75</v>
      </c>
      <c r="ALX36">
        <v>0.75</v>
      </c>
      <c r="ALY36">
        <v>0.75</v>
      </c>
      <c r="ALZ36">
        <v>0.75</v>
      </c>
      <c r="AMA36">
        <v>0.75</v>
      </c>
      <c r="AMB36">
        <v>0.75</v>
      </c>
      <c r="AMC36">
        <v>0.75</v>
      </c>
      <c r="AMD36">
        <v>0.75</v>
      </c>
      <c r="AME36">
        <v>0.75</v>
      </c>
      <c r="AMF36">
        <v>0.75</v>
      </c>
      <c r="AMG36">
        <v>0.75</v>
      </c>
      <c r="AMH36">
        <v>0.75</v>
      </c>
      <c r="AMI36">
        <v>0.75</v>
      </c>
      <c r="AMJ36">
        <v>0.75</v>
      </c>
      <c r="AMK36">
        <v>0.75</v>
      </c>
      <c r="AML36">
        <v>0.75</v>
      </c>
      <c r="AMM36">
        <v>0.75</v>
      </c>
      <c r="AMN36">
        <v>0.75</v>
      </c>
      <c r="AMO36">
        <v>0.75</v>
      </c>
      <c r="AMP36">
        <v>0.75</v>
      </c>
      <c r="AMQ36">
        <v>0.75</v>
      </c>
      <c r="AMR36">
        <v>0.75</v>
      </c>
      <c r="AMS36">
        <v>0.75</v>
      </c>
      <c r="AMT36">
        <v>0.75</v>
      </c>
      <c r="AMU36">
        <v>0.75</v>
      </c>
      <c r="AMV36">
        <v>0.75</v>
      </c>
      <c r="AMW36">
        <v>0.75</v>
      </c>
      <c r="AMX36">
        <v>0.75</v>
      </c>
      <c r="AMY36">
        <v>0.75</v>
      </c>
      <c r="AMZ36">
        <v>0.75</v>
      </c>
      <c r="ANA36">
        <v>0.75</v>
      </c>
      <c r="ANB36">
        <v>0.75</v>
      </c>
      <c r="ANC36">
        <v>0.75</v>
      </c>
      <c r="AND36">
        <v>0.75</v>
      </c>
      <c r="ANE36">
        <v>0.75</v>
      </c>
      <c r="ANF36">
        <v>0.75</v>
      </c>
      <c r="ANG36">
        <v>0.75</v>
      </c>
      <c r="ANH36">
        <v>0.75</v>
      </c>
      <c r="ANI36">
        <v>0.75</v>
      </c>
      <c r="ANJ36">
        <v>0.75</v>
      </c>
      <c r="ANK36">
        <v>0.75</v>
      </c>
      <c r="ANL36">
        <v>0.75</v>
      </c>
      <c r="ANM36">
        <v>0.75</v>
      </c>
      <c r="ANN36">
        <v>0.75</v>
      </c>
      <c r="ANO36">
        <v>0.75</v>
      </c>
      <c r="ANP36">
        <v>0.75</v>
      </c>
      <c r="ANQ36">
        <v>0.75</v>
      </c>
      <c r="ANR36">
        <v>0.75</v>
      </c>
      <c r="ANS36">
        <v>0.75</v>
      </c>
      <c r="ANT36">
        <v>0.75</v>
      </c>
      <c r="ANU36">
        <v>0.75</v>
      </c>
      <c r="ANV36">
        <v>0.75</v>
      </c>
      <c r="ANW36">
        <v>0.75</v>
      </c>
      <c r="ANX36">
        <v>0.75</v>
      </c>
      <c r="ANY36">
        <v>0.75</v>
      </c>
      <c r="ANZ36">
        <v>0.75</v>
      </c>
      <c r="AOA36">
        <v>0.75</v>
      </c>
      <c r="AOB36">
        <v>0.75</v>
      </c>
      <c r="AOC36">
        <v>0.75</v>
      </c>
      <c r="AOD36">
        <v>0.75</v>
      </c>
      <c r="AOE36">
        <v>0.75</v>
      </c>
      <c r="AOF36">
        <v>0.75</v>
      </c>
      <c r="AOG36">
        <v>0.75</v>
      </c>
      <c r="AOH36">
        <v>0.75</v>
      </c>
      <c r="AOI36">
        <v>0.75</v>
      </c>
      <c r="AOJ36">
        <v>0.75</v>
      </c>
      <c r="AOK36">
        <v>0.75</v>
      </c>
      <c r="AOL36">
        <v>0.75</v>
      </c>
      <c r="AOM36">
        <v>0.75</v>
      </c>
      <c r="AON36">
        <v>0.75</v>
      </c>
      <c r="AOO36">
        <v>0.75</v>
      </c>
      <c r="AOP36">
        <v>0.75</v>
      </c>
      <c r="AOQ36">
        <v>1</v>
      </c>
    </row>
    <row r="37" spans="1:16384" x14ac:dyDescent="0.7">
      <c r="A37">
        <v>36</v>
      </c>
      <c r="B37" s="1" t="s">
        <v>6</v>
      </c>
      <c r="C37">
        <v>4001.8890000000001</v>
      </c>
      <c r="D37">
        <v>12390</v>
      </c>
      <c r="E37">
        <v>7875</v>
      </c>
      <c r="F37">
        <v>1239</v>
      </c>
      <c r="G37">
        <v>0.9609375</v>
      </c>
      <c r="H37">
        <v>0.9609375</v>
      </c>
      <c r="I37">
        <v>0.9609375</v>
      </c>
      <c r="J37">
        <v>0.984375</v>
      </c>
      <c r="K37">
        <v>0.984375</v>
      </c>
      <c r="L37">
        <v>0.984375</v>
      </c>
      <c r="M37">
        <v>0.984375</v>
      </c>
      <c r="N37">
        <v>0.984375</v>
      </c>
      <c r="O37">
        <v>0.984375</v>
      </c>
      <c r="P37">
        <v>0.984375</v>
      </c>
      <c r="Q37">
        <v>0.984375</v>
      </c>
      <c r="R37">
        <v>0.984375</v>
      </c>
      <c r="S37">
        <v>0.984375</v>
      </c>
      <c r="T37">
        <v>0.984375</v>
      </c>
      <c r="U37">
        <v>0.984375</v>
      </c>
      <c r="V37">
        <v>0.984375</v>
      </c>
      <c r="W37">
        <v>0.984375</v>
      </c>
      <c r="X37">
        <v>0.984375</v>
      </c>
      <c r="Y37">
        <v>0.984375</v>
      </c>
      <c r="Z37">
        <v>0.984375</v>
      </c>
      <c r="AA37">
        <v>0.984375</v>
      </c>
      <c r="AB37">
        <v>0.984375</v>
      </c>
      <c r="AC37">
        <v>0.984375</v>
      </c>
      <c r="AD37">
        <v>0.984375</v>
      </c>
      <c r="AE37">
        <v>0.984375</v>
      </c>
      <c r="AF37">
        <v>0.984375</v>
      </c>
      <c r="AG37">
        <v>0.984375</v>
      </c>
      <c r="AH37">
        <v>0.984375</v>
      </c>
      <c r="AI37">
        <v>0.984375</v>
      </c>
      <c r="AJ37">
        <v>0.984375</v>
      </c>
      <c r="AK37">
        <v>0.984375</v>
      </c>
      <c r="AL37">
        <v>0.984375</v>
      </c>
      <c r="AM37">
        <v>0.984375</v>
      </c>
      <c r="AN37">
        <v>0.984375</v>
      </c>
      <c r="AO37">
        <v>0.984375</v>
      </c>
      <c r="AP37">
        <v>0.984375</v>
      </c>
      <c r="AQ37">
        <v>0.984375</v>
      </c>
      <c r="AR37">
        <v>0.984375</v>
      </c>
      <c r="AS37">
        <v>0.984375</v>
      </c>
      <c r="AT37">
        <v>0.984375</v>
      </c>
      <c r="AU37">
        <v>0.984375</v>
      </c>
      <c r="AV37">
        <v>0.984375</v>
      </c>
      <c r="AW37">
        <v>0.984375</v>
      </c>
      <c r="AX37">
        <v>0.984375</v>
      </c>
      <c r="AY37">
        <v>0.984375</v>
      </c>
      <c r="AZ37">
        <v>0.984375</v>
      </c>
      <c r="BA37">
        <v>0.984375</v>
      </c>
      <c r="BB37">
        <v>0.984375</v>
      </c>
      <c r="BC37">
        <v>0.984375</v>
      </c>
      <c r="BD37">
        <v>0.984375</v>
      </c>
      <c r="BE37">
        <v>0.984375</v>
      </c>
      <c r="BF37">
        <v>0.984375</v>
      </c>
      <c r="BG37">
        <v>0.984375</v>
      </c>
      <c r="BH37">
        <v>0.984375</v>
      </c>
      <c r="BI37">
        <v>0.984375</v>
      </c>
      <c r="BJ37">
        <v>0.984375</v>
      </c>
      <c r="BK37">
        <v>0.984375</v>
      </c>
      <c r="BL37">
        <v>0.984375</v>
      </c>
      <c r="BM37">
        <v>0.984375</v>
      </c>
      <c r="BN37">
        <v>0.984375</v>
      </c>
      <c r="BO37">
        <v>0.984375</v>
      </c>
      <c r="BP37">
        <v>0.984375</v>
      </c>
      <c r="BQ37">
        <v>0.984375</v>
      </c>
      <c r="BR37">
        <v>0.984375</v>
      </c>
      <c r="BS37">
        <v>0.984375</v>
      </c>
      <c r="BT37">
        <v>0.984375</v>
      </c>
      <c r="BU37">
        <v>0.984375</v>
      </c>
      <c r="BV37">
        <v>0.984375</v>
      </c>
      <c r="BW37">
        <v>0.984375</v>
      </c>
      <c r="BX37">
        <v>0.984375</v>
      </c>
      <c r="BY37">
        <v>0.984375</v>
      </c>
      <c r="BZ37">
        <v>0.984375</v>
      </c>
      <c r="CA37">
        <v>0.984375</v>
      </c>
      <c r="CB37">
        <v>0.984375</v>
      </c>
      <c r="CC37">
        <v>0.984375</v>
      </c>
      <c r="CD37">
        <v>0.984375</v>
      </c>
      <c r="CE37">
        <v>0.984375</v>
      </c>
      <c r="CF37">
        <v>0.984375</v>
      </c>
      <c r="CG37">
        <v>0.984375</v>
      </c>
      <c r="CH37">
        <v>0.984375</v>
      </c>
      <c r="CI37">
        <v>0.984375</v>
      </c>
      <c r="CJ37">
        <v>0.984375</v>
      </c>
      <c r="CK37">
        <v>0.984375</v>
      </c>
      <c r="CL37">
        <v>0.984375</v>
      </c>
      <c r="CM37">
        <v>0.984375</v>
      </c>
      <c r="CN37">
        <v>0.984375</v>
      </c>
      <c r="CO37">
        <v>0.984375</v>
      </c>
      <c r="CP37">
        <v>0.984375</v>
      </c>
      <c r="CQ37">
        <v>0.984375</v>
      </c>
      <c r="CR37">
        <v>0.984375</v>
      </c>
      <c r="CS37">
        <v>0.984375</v>
      </c>
      <c r="CT37">
        <v>0.984375</v>
      </c>
      <c r="CU37">
        <v>0.984375</v>
      </c>
      <c r="CV37">
        <v>0.984375</v>
      </c>
      <c r="CW37">
        <v>0.984375</v>
      </c>
      <c r="CX37">
        <v>0.984375</v>
      </c>
      <c r="CY37">
        <v>0.984375</v>
      </c>
      <c r="CZ37">
        <v>0.984375</v>
      </c>
      <c r="DA37">
        <v>0.984375</v>
      </c>
      <c r="DB37">
        <v>0.984375</v>
      </c>
      <c r="DC37">
        <v>0.984375</v>
      </c>
      <c r="DD37">
        <v>0.984375</v>
      </c>
      <c r="DE37">
        <v>0.984375</v>
      </c>
      <c r="DF37">
        <v>0.984375</v>
      </c>
      <c r="DG37">
        <v>0.984375</v>
      </c>
      <c r="DH37">
        <v>0.984375</v>
      </c>
      <c r="DI37">
        <v>0.984375</v>
      </c>
      <c r="DJ37">
        <v>0.984375</v>
      </c>
      <c r="DK37">
        <v>0.984375</v>
      </c>
      <c r="DL37">
        <v>0.984375</v>
      </c>
      <c r="DM37">
        <v>0.984375</v>
      </c>
      <c r="DN37">
        <v>0.984375</v>
      </c>
      <c r="DO37">
        <v>0.984375</v>
      </c>
      <c r="DP37">
        <v>0.984375</v>
      </c>
      <c r="DQ37">
        <v>0.984375</v>
      </c>
      <c r="DR37">
        <v>0.984375</v>
      </c>
      <c r="DS37">
        <v>0.984375</v>
      </c>
      <c r="DT37">
        <v>0.984375</v>
      </c>
      <c r="DU37">
        <v>0.984375</v>
      </c>
      <c r="DV37">
        <v>0.984375</v>
      </c>
      <c r="DW37">
        <v>0.984375</v>
      </c>
      <c r="DX37">
        <v>0.984375</v>
      </c>
      <c r="DY37">
        <v>0.984375</v>
      </c>
      <c r="DZ37">
        <v>0.984375</v>
      </c>
      <c r="EA37">
        <v>0.984375</v>
      </c>
      <c r="EB37">
        <v>0.984375</v>
      </c>
      <c r="EC37">
        <v>0.984375</v>
      </c>
      <c r="ED37">
        <v>0.984375</v>
      </c>
      <c r="EE37">
        <v>0.984375</v>
      </c>
      <c r="EF37">
        <v>0.984375</v>
      </c>
      <c r="EG37">
        <v>0.984375</v>
      </c>
      <c r="EH37">
        <v>0.984375</v>
      </c>
      <c r="EI37">
        <v>0.984375</v>
      </c>
      <c r="EJ37">
        <v>0.984375</v>
      </c>
      <c r="EK37">
        <v>0.984375</v>
      </c>
      <c r="EL37">
        <v>0.984375</v>
      </c>
      <c r="EM37">
        <v>0.984375</v>
      </c>
      <c r="EN37">
        <v>0.984375</v>
      </c>
      <c r="EO37">
        <v>0.984375</v>
      </c>
      <c r="EP37">
        <v>0.984375</v>
      </c>
      <c r="EQ37">
        <v>0.984375</v>
      </c>
      <c r="ER37">
        <v>0.984375</v>
      </c>
      <c r="ES37">
        <v>0.984375</v>
      </c>
      <c r="ET37">
        <v>0.984375</v>
      </c>
      <c r="EU37">
        <v>0.984375</v>
      </c>
      <c r="EV37">
        <v>0.984375</v>
      </c>
      <c r="EW37">
        <v>0.984375</v>
      </c>
      <c r="EX37">
        <v>0.984375</v>
      </c>
      <c r="EY37">
        <v>0.984375</v>
      </c>
      <c r="EZ37">
        <v>0.984375</v>
      </c>
      <c r="FA37">
        <v>0.984375</v>
      </c>
      <c r="FB37">
        <v>0.984375</v>
      </c>
      <c r="FC37">
        <v>0.984375</v>
      </c>
      <c r="FD37">
        <v>0.984375</v>
      </c>
      <c r="FE37">
        <v>0.984375</v>
      </c>
      <c r="FF37">
        <v>0.984375</v>
      </c>
      <c r="FG37">
        <v>0.984375</v>
      </c>
      <c r="FH37">
        <v>0.984375</v>
      </c>
      <c r="FI37">
        <v>0.984375</v>
      </c>
      <c r="FJ37">
        <v>0.984375</v>
      </c>
      <c r="FK37">
        <v>0.984375</v>
      </c>
      <c r="FL37">
        <v>0.984375</v>
      </c>
      <c r="FM37">
        <v>0.984375</v>
      </c>
      <c r="FN37">
        <v>0.984375</v>
      </c>
      <c r="FO37">
        <v>0.984375</v>
      </c>
      <c r="FP37">
        <v>0.984375</v>
      </c>
      <c r="FQ37">
        <v>0.984375</v>
      </c>
      <c r="FR37">
        <v>0.984375</v>
      </c>
      <c r="FS37">
        <v>0.984375</v>
      </c>
      <c r="FT37">
        <v>0.984375</v>
      </c>
      <c r="FU37">
        <v>0.984375</v>
      </c>
      <c r="FV37">
        <v>0.984375</v>
      </c>
      <c r="FW37">
        <v>0.984375</v>
      </c>
      <c r="FX37">
        <v>0.984375</v>
      </c>
      <c r="FY37">
        <v>0.984375</v>
      </c>
      <c r="FZ37">
        <v>0.984375</v>
      </c>
      <c r="GA37">
        <v>0.984375</v>
      </c>
      <c r="GB37">
        <v>0.984375</v>
      </c>
      <c r="GC37">
        <v>0.984375</v>
      </c>
      <c r="GD37">
        <v>0.984375</v>
      </c>
      <c r="GE37">
        <v>0.984375</v>
      </c>
      <c r="GF37">
        <v>0.984375</v>
      </c>
      <c r="GG37">
        <v>0.984375</v>
      </c>
      <c r="GH37">
        <v>0.984375</v>
      </c>
      <c r="GI37">
        <v>0.984375</v>
      </c>
      <c r="GJ37">
        <v>0.984375</v>
      </c>
      <c r="GK37">
        <v>0.984375</v>
      </c>
      <c r="GL37">
        <v>0.984375</v>
      </c>
      <c r="GM37">
        <v>0.984375</v>
      </c>
      <c r="GN37">
        <v>0.984375</v>
      </c>
      <c r="GO37">
        <v>0.984375</v>
      </c>
      <c r="GP37">
        <v>0.984375</v>
      </c>
      <c r="GQ37">
        <v>0.984375</v>
      </c>
      <c r="GR37">
        <v>0.984375</v>
      </c>
      <c r="GS37">
        <v>0.984375</v>
      </c>
      <c r="GT37">
        <v>0.984375</v>
      </c>
      <c r="GU37">
        <v>0.984375</v>
      </c>
      <c r="GV37">
        <v>0.984375</v>
      </c>
      <c r="GW37">
        <v>0.984375</v>
      </c>
      <c r="GX37">
        <v>0.984375</v>
      </c>
      <c r="GY37">
        <v>0.984375</v>
      </c>
      <c r="GZ37">
        <v>0.984375</v>
      </c>
      <c r="HA37">
        <v>0.984375</v>
      </c>
      <c r="HB37">
        <v>0.984375</v>
      </c>
      <c r="HC37">
        <v>0.984375</v>
      </c>
      <c r="HD37">
        <v>0.984375</v>
      </c>
      <c r="HE37">
        <v>0.984375</v>
      </c>
      <c r="HF37">
        <v>0.984375</v>
      </c>
      <c r="HG37">
        <v>0.984375</v>
      </c>
      <c r="HH37">
        <v>0.984375</v>
      </c>
      <c r="HI37">
        <v>0.984375</v>
      </c>
      <c r="HJ37">
        <v>0.984375</v>
      </c>
      <c r="HK37">
        <v>0.984375</v>
      </c>
      <c r="HL37">
        <v>0.984375</v>
      </c>
      <c r="HM37">
        <v>0.984375</v>
      </c>
      <c r="HN37">
        <v>0.984375</v>
      </c>
      <c r="HO37">
        <v>0.984375</v>
      </c>
      <c r="HP37">
        <v>0.984375</v>
      </c>
      <c r="HQ37">
        <v>0.984375</v>
      </c>
      <c r="HR37">
        <v>0.984375</v>
      </c>
      <c r="HS37">
        <v>0.984375</v>
      </c>
      <c r="HT37">
        <v>0.984375</v>
      </c>
      <c r="HU37">
        <v>0.984375</v>
      </c>
      <c r="HV37">
        <v>0.984375</v>
      </c>
      <c r="HW37">
        <v>0.984375</v>
      </c>
      <c r="HX37">
        <v>0.984375</v>
      </c>
      <c r="HY37">
        <v>0.984375</v>
      </c>
      <c r="HZ37">
        <v>0.984375</v>
      </c>
      <c r="IA37">
        <v>0.984375</v>
      </c>
      <c r="IB37">
        <v>0.984375</v>
      </c>
      <c r="IC37">
        <v>0.984375</v>
      </c>
      <c r="ID37">
        <v>0.984375</v>
      </c>
      <c r="IE37">
        <v>0.984375</v>
      </c>
      <c r="IF37">
        <v>0.984375</v>
      </c>
      <c r="IG37">
        <v>0.984375</v>
      </c>
      <c r="IH37">
        <v>0.984375</v>
      </c>
      <c r="II37">
        <v>0.984375</v>
      </c>
      <c r="IJ37">
        <v>0.984375</v>
      </c>
      <c r="IK37">
        <v>0.984375</v>
      </c>
      <c r="IL37">
        <v>0.984375</v>
      </c>
      <c r="IM37">
        <v>0.984375</v>
      </c>
      <c r="IN37">
        <v>0.984375</v>
      </c>
      <c r="IO37">
        <v>0.984375</v>
      </c>
      <c r="IP37">
        <v>0.984375</v>
      </c>
      <c r="IQ37">
        <v>0.984375</v>
      </c>
      <c r="IR37">
        <v>0.984375</v>
      </c>
      <c r="IS37">
        <v>0.984375</v>
      </c>
      <c r="IT37">
        <v>0.984375</v>
      </c>
      <c r="IU37">
        <v>0.984375</v>
      </c>
      <c r="IV37">
        <v>0.984375</v>
      </c>
      <c r="IW37">
        <v>0.984375</v>
      </c>
      <c r="IX37">
        <v>0.984375</v>
      </c>
      <c r="IY37">
        <v>0.984375</v>
      </c>
      <c r="IZ37">
        <v>0.984375</v>
      </c>
      <c r="JA37">
        <v>0.984375</v>
      </c>
      <c r="JB37">
        <v>0.984375</v>
      </c>
      <c r="JC37">
        <v>0.984375</v>
      </c>
      <c r="JD37">
        <v>0.984375</v>
      </c>
      <c r="JE37">
        <v>0.984375</v>
      </c>
      <c r="JF37">
        <v>0.984375</v>
      </c>
      <c r="JG37">
        <v>0.984375</v>
      </c>
      <c r="JH37">
        <v>0.984375</v>
      </c>
      <c r="JI37">
        <v>0.984375</v>
      </c>
      <c r="JJ37">
        <v>0.984375</v>
      </c>
      <c r="JK37">
        <v>0.984375</v>
      </c>
      <c r="JL37">
        <v>0.984375</v>
      </c>
      <c r="JM37">
        <v>0.984375</v>
      </c>
      <c r="JN37">
        <v>0.984375</v>
      </c>
      <c r="JO37">
        <v>0.984375</v>
      </c>
      <c r="JP37">
        <v>0.984375</v>
      </c>
      <c r="JQ37">
        <v>0.984375</v>
      </c>
      <c r="JR37">
        <v>0.984375</v>
      </c>
      <c r="JS37">
        <v>0.984375</v>
      </c>
      <c r="JT37">
        <v>0.984375</v>
      </c>
      <c r="JU37">
        <v>0.984375</v>
      </c>
      <c r="JV37">
        <v>0.984375</v>
      </c>
      <c r="JW37">
        <v>0.984375</v>
      </c>
      <c r="JX37">
        <v>0.984375</v>
      </c>
      <c r="JY37">
        <v>0.984375</v>
      </c>
      <c r="JZ37">
        <v>0.984375</v>
      </c>
      <c r="KA37">
        <v>0.984375</v>
      </c>
      <c r="KB37">
        <v>0.984375</v>
      </c>
      <c r="KC37">
        <v>0.984375</v>
      </c>
      <c r="KD37">
        <v>0.984375</v>
      </c>
      <c r="KE37">
        <v>0.984375</v>
      </c>
      <c r="KF37">
        <v>0.984375</v>
      </c>
      <c r="KG37">
        <v>0.984375</v>
      </c>
      <c r="KH37">
        <v>0.984375</v>
      </c>
      <c r="KI37">
        <v>0.984375</v>
      </c>
      <c r="KJ37">
        <v>0.984375</v>
      </c>
      <c r="KK37">
        <v>0.984375</v>
      </c>
      <c r="KL37">
        <v>0.984375</v>
      </c>
      <c r="KM37">
        <v>0.984375</v>
      </c>
      <c r="KN37">
        <v>0.984375</v>
      </c>
      <c r="KO37">
        <v>0.984375</v>
      </c>
      <c r="KP37">
        <v>0.984375</v>
      </c>
      <c r="KQ37">
        <v>0.984375</v>
      </c>
      <c r="KR37">
        <v>0.984375</v>
      </c>
      <c r="KS37">
        <v>0.984375</v>
      </c>
      <c r="KT37">
        <v>0.984375</v>
      </c>
      <c r="KU37">
        <v>0.984375</v>
      </c>
      <c r="KV37">
        <v>0.984375</v>
      </c>
      <c r="KW37">
        <v>0.984375</v>
      </c>
      <c r="KX37">
        <v>0.984375</v>
      </c>
      <c r="KY37">
        <v>0.984375</v>
      </c>
      <c r="KZ37">
        <v>0.984375</v>
      </c>
      <c r="LA37">
        <v>0.984375</v>
      </c>
      <c r="LB37">
        <v>0.984375</v>
      </c>
      <c r="LC37">
        <v>0.984375</v>
      </c>
      <c r="LD37">
        <v>0.984375</v>
      </c>
      <c r="LE37">
        <v>0.984375</v>
      </c>
      <c r="LF37">
        <v>0.984375</v>
      </c>
      <c r="LG37">
        <v>0.984375</v>
      </c>
      <c r="LH37">
        <v>0.984375</v>
      </c>
      <c r="LI37">
        <v>0.984375</v>
      </c>
      <c r="LJ37">
        <v>0.984375</v>
      </c>
      <c r="LK37">
        <v>0.984375</v>
      </c>
      <c r="LL37">
        <v>0.984375</v>
      </c>
      <c r="LM37">
        <v>0.984375</v>
      </c>
      <c r="LN37">
        <v>0.984375</v>
      </c>
      <c r="LO37">
        <v>0.984375</v>
      </c>
      <c r="LP37">
        <v>0.984375</v>
      </c>
      <c r="LQ37">
        <v>0.984375</v>
      </c>
      <c r="LR37">
        <v>0.984375</v>
      </c>
      <c r="LS37">
        <v>0.984375</v>
      </c>
      <c r="LT37">
        <v>0.984375</v>
      </c>
      <c r="LU37">
        <v>0.984375</v>
      </c>
      <c r="LV37">
        <v>0.984375</v>
      </c>
      <c r="LW37">
        <v>0.984375</v>
      </c>
      <c r="LX37">
        <v>0.984375</v>
      </c>
      <c r="LY37">
        <v>0.984375</v>
      </c>
      <c r="LZ37">
        <v>0.984375</v>
      </c>
      <c r="MA37">
        <v>0.984375</v>
      </c>
      <c r="MB37">
        <v>0.984375</v>
      </c>
      <c r="MC37">
        <v>0.984375</v>
      </c>
      <c r="MD37">
        <v>0.984375</v>
      </c>
      <c r="ME37">
        <v>0.984375</v>
      </c>
      <c r="MF37">
        <v>0.984375</v>
      </c>
      <c r="MG37">
        <v>0.984375</v>
      </c>
      <c r="MH37">
        <v>0.984375</v>
      </c>
      <c r="MI37">
        <v>0.984375</v>
      </c>
      <c r="MJ37">
        <v>0.984375</v>
      </c>
      <c r="MK37">
        <v>0.984375</v>
      </c>
      <c r="ML37">
        <v>0.984375</v>
      </c>
      <c r="MM37">
        <v>0.984375</v>
      </c>
      <c r="MN37">
        <v>0.984375</v>
      </c>
      <c r="MO37">
        <v>0.984375</v>
      </c>
      <c r="MP37">
        <v>0.984375</v>
      </c>
      <c r="MQ37">
        <v>0.984375</v>
      </c>
      <c r="MR37">
        <v>0.984375</v>
      </c>
      <c r="MS37">
        <v>0.984375</v>
      </c>
      <c r="MT37">
        <v>0.984375</v>
      </c>
      <c r="MU37">
        <v>0.984375</v>
      </c>
      <c r="MV37">
        <v>0.984375</v>
      </c>
      <c r="MW37">
        <v>0.984375</v>
      </c>
      <c r="MX37">
        <v>0.984375</v>
      </c>
      <c r="MY37">
        <v>0.984375</v>
      </c>
      <c r="MZ37">
        <v>0.984375</v>
      </c>
      <c r="NA37">
        <v>0.984375</v>
      </c>
      <c r="NB37">
        <v>0.984375</v>
      </c>
      <c r="NC37">
        <v>0.984375</v>
      </c>
      <c r="ND37">
        <v>0.984375</v>
      </c>
      <c r="NE37">
        <v>0.984375</v>
      </c>
      <c r="NF37">
        <v>0.984375</v>
      </c>
      <c r="NG37">
        <v>0.984375</v>
      </c>
      <c r="NH37">
        <v>0.984375</v>
      </c>
      <c r="NI37">
        <v>0.984375</v>
      </c>
      <c r="NJ37">
        <v>0.984375</v>
      </c>
      <c r="NK37">
        <v>0.984375</v>
      </c>
      <c r="NL37">
        <v>0.984375</v>
      </c>
      <c r="NM37">
        <v>0.984375</v>
      </c>
      <c r="NN37">
        <v>0.984375</v>
      </c>
      <c r="NO37">
        <v>0.984375</v>
      </c>
      <c r="NP37">
        <v>0.984375</v>
      </c>
      <c r="NQ37">
        <v>0.984375</v>
      </c>
      <c r="NR37">
        <v>0.984375</v>
      </c>
      <c r="NS37">
        <v>0.984375</v>
      </c>
      <c r="NT37">
        <v>0.984375</v>
      </c>
      <c r="NU37">
        <v>0.984375</v>
      </c>
      <c r="NV37">
        <v>0.984375</v>
      </c>
      <c r="NW37">
        <v>0.984375</v>
      </c>
      <c r="NX37">
        <v>0.984375</v>
      </c>
      <c r="NY37">
        <v>0.984375</v>
      </c>
      <c r="NZ37">
        <v>0.984375</v>
      </c>
      <c r="OA37">
        <v>0.984375</v>
      </c>
      <c r="OB37">
        <v>0.984375</v>
      </c>
      <c r="OC37">
        <v>0.984375</v>
      </c>
      <c r="OD37">
        <v>0.984375</v>
      </c>
      <c r="OE37">
        <v>0.984375</v>
      </c>
      <c r="OF37">
        <v>0.984375</v>
      </c>
      <c r="OG37">
        <v>0.984375</v>
      </c>
      <c r="OH37">
        <v>0.984375</v>
      </c>
      <c r="OI37">
        <v>0.984375</v>
      </c>
      <c r="OJ37">
        <v>0.984375</v>
      </c>
      <c r="OK37">
        <v>0.984375</v>
      </c>
      <c r="OL37">
        <v>0.984375</v>
      </c>
      <c r="OM37">
        <v>0.984375</v>
      </c>
      <c r="ON37">
        <v>0.984375</v>
      </c>
      <c r="OO37">
        <v>0.984375</v>
      </c>
      <c r="OP37">
        <v>0.984375</v>
      </c>
      <c r="OQ37">
        <v>0.984375</v>
      </c>
      <c r="OR37">
        <v>0.984375</v>
      </c>
      <c r="OS37">
        <v>0.984375</v>
      </c>
      <c r="OT37">
        <v>0.984375</v>
      </c>
      <c r="OU37">
        <v>0.984375</v>
      </c>
      <c r="OV37">
        <v>0.984375</v>
      </c>
      <c r="OW37">
        <v>0.984375</v>
      </c>
      <c r="OX37">
        <v>0.984375</v>
      </c>
      <c r="OY37">
        <v>0.984375</v>
      </c>
      <c r="OZ37">
        <v>0.984375</v>
      </c>
      <c r="PA37">
        <v>0.984375</v>
      </c>
      <c r="PB37">
        <v>0.984375</v>
      </c>
      <c r="PC37">
        <v>0.984375</v>
      </c>
      <c r="PD37">
        <v>0.984375</v>
      </c>
      <c r="PE37">
        <v>0.984375</v>
      </c>
      <c r="PF37">
        <v>0.984375</v>
      </c>
      <c r="PG37">
        <v>0.984375</v>
      </c>
      <c r="PH37">
        <v>0.984375</v>
      </c>
      <c r="PI37">
        <v>0.984375</v>
      </c>
      <c r="PJ37">
        <v>0.984375</v>
      </c>
      <c r="PK37">
        <v>0.984375</v>
      </c>
      <c r="PL37">
        <v>0.984375</v>
      </c>
      <c r="PM37">
        <v>0.984375</v>
      </c>
      <c r="PN37">
        <v>0.984375</v>
      </c>
      <c r="PO37">
        <v>0.984375</v>
      </c>
      <c r="PP37">
        <v>0.984375</v>
      </c>
      <c r="PQ37">
        <v>0.984375</v>
      </c>
      <c r="PR37">
        <v>0.984375</v>
      </c>
      <c r="PS37">
        <v>0.984375</v>
      </c>
      <c r="PT37">
        <v>0.984375</v>
      </c>
      <c r="PU37">
        <v>0.984375</v>
      </c>
      <c r="PV37">
        <v>0.984375</v>
      </c>
      <c r="PW37">
        <v>0.984375</v>
      </c>
      <c r="PX37">
        <v>0.984375</v>
      </c>
      <c r="PY37">
        <v>0.984375</v>
      </c>
      <c r="PZ37">
        <v>0.984375</v>
      </c>
      <c r="QA37">
        <v>0.984375</v>
      </c>
      <c r="QB37">
        <v>0.984375</v>
      </c>
      <c r="QC37">
        <v>0.984375</v>
      </c>
      <c r="QD37">
        <v>0.984375</v>
      </c>
      <c r="QE37">
        <v>0.984375</v>
      </c>
      <c r="QF37">
        <v>0.984375</v>
      </c>
      <c r="QG37">
        <v>0.984375</v>
      </c>
      <c r="QH37">
        <v>0.984375</v>
      </c>
      <c r="QI37">
        <v>0.984375</v>
      </c>
      <c r="QJ37">
        <v>0.984375</v>
      </c>
      <c r="QK37">
        <v>0.984375</v>
      </c>
      <c r="QL37">
        <v>0.984375</v>
      </c>
      <c r="QM37">
        <v>0.984375</v>
      </c>
      <c r="QN37">
        <v>0.984375</v>
      </c>
      <c r="QO37">
        <v>0.984375</v>
      </c>
      <c r="QP37">
        <v>0.984375</v>
      </c>
      <c r="QQ37">
        <v>0.984375</v>
      </c>
      <c r="QR37">
        <v>0.984375</v>
      </c>
      <c r="QS37">
        <v>0.984375</v>
      </c>
      <c r="QT37">
        <v>0.984375</v>
      </c>
      <c r="QU37">
        <v>0.984375</v>
      </c>
      <c r="QV37">
        <v>0.984375</v>
      </c>
      <c r="QW37">
        <v>0.984375</v>
      </c>
      <c r="QX37">
        <v>0.984375</v>
      </c>
      <c r="QY37">
        <v>0.984375</v>
      </c>
      <c r="QZ37">
        <v>0.984375</v>
      </c>
      <c r="RA37">
        <v>0.984375</v>
      </c>
      <c r="RB37">
        <v>0.984375</v>
      </c>
      <c r="RC37">
        <v>0.984375</v>
      </c>
      <c r="RD37">
        <v>0.984375</v>
      </c>
      <c r="RE37">
        <v>0.984375</v>
      </c>
      <c r="RF37">
        <v>0.984375</v>
      </c>
      <c r="RG37">
        <v>0.984375</v>
      </c>
      <c r="RH37">
        <v>0.984375</v>
      </c>
      <c r="RI37">
        <v>0.984375</v>
      </c>
      <c r="RJ37">
        <v>0.984375</v>
      </c>
      <c r="RK37">
        <v>0.984375</v>
      </c>
      <c r="RL37">
        <v>0.984375</v>
      </c>
      <c r="RM37">
        <v>0.984375</v>
      </c>
      <c r="RN37">
        <v>0.984375</v>
      </c>
      <c r="RO37">
        <v>0.984375</v>
      </c>
      <c r="RP37">
        <v>0.984375</v>
      </c>
      <c r="RQ37">
        <v>0.984375</v>
      </c>
      <c r="RR37">
        <v>0.984375</v>
      </c>
      <c r="RS37">
        <v>0.984375</v>
      </c>
      <c r="RT37">
        <v>0.984375</v>
      </c>
      <c r="RU37">
        <v>0.984375</v>
      </c>
      <c r="RV37">
        <v>0.984375</v>
      </c>
      <c r="RW37">
        <v>0.984375</v>
      </c>
      <c r="RX37">
        <v>0.984375</v>
      </c>
      <c r="RY37">
        <v>0.984375</v>
      </c>
      <c r="RZ37">
        <v>0.984375</v>
      </c>
      <c r="SA37">
        <v>0.984375</v>
      </c>
      <c r="SB37">
        <v>0.984375</v>
      </c>
      <c r="SC37">
        <v>0.984375</v>
      </c>
      <c r="SD37">
        <v>0.984375</v>
      </c>
      <c r="SE37">
        <v>0.984375</v>
      </c>
      <c r="SF37">
        <v>0.984375</v>
      </c>
      <c r="SG37">
        <v>0.984375</v>
      </c>
      <c r="SH37">
        <v>0.984375</v>
      </c>
      <c r="SI37">
        <v>0.984375</v>
      </c>
      <c r="SJ37">
        <v>0.984375</v>
      </c>
      <c r="SK37">
        <v>0.984375</v>
      </c>
      <c r="SL37">
        <v>0.984375</v>
      </c>
      <c r="SM37">
        <v>0.984375</v>
      </c>
      <c r="SN37">
        <v>0.984375</v>
      </c>
      <c r="SO37">
        <v>0.984375</v>
      </c>
      <c r="SP37">
        <v>0.984375</v>
      </c>
      <c r="SQ37">
        <v>0.984375</v>
      </c>
      <c r="SR37">
        <v>0.984375</v>
      </c>
      <c r="SS37">
        <v>0.984375</v>
      </c>
      <c r="ST37">
        <v>0.984375</v>
      </c>
      <c r="SU37">
        <v>0.984375</v>
      </c>
      <c r="SV37">
        <v>0.984375</v>
      </c>
      <c r="SW37">
        <v>0.984375</v>
      </c>
      <c r="SX37">
        <v>0.984375</v>
      </c>
      <c r="SY37">
        <v>0.984375</v>
      </c>
      <c r="SZ37">
        <v>0.984375</v>
      </c>
      <c r="TA37">
        <v>0.984375</v>
      </c>
      <c r="TB37">
        <v>0.984375</v>
      </c>
      <c r="TC37">
        <v>0.984375</v>
      </c>
      <c r="TD37">
        <v>0.984375</v>
      </c>
      <c r="TE37">
        <v>0.984375</v>
      </c>
      <c r="TF37">
        <v>0.984375</v>
      </c>
      <c r="TG37">
        <v>0.984375</v>
      </c>
      <c r="TH37">
        <v>0.984375</v>
      </c>
      <c r="TI37">
        <v>0.984375</v>
      </c>
      <c r="TJ37">
        <v>0.984375</v>
      </c>
      <c r="TK37">
        <v>0.984375</v>
      </c>
      <c r="TL37">
        <v>0.984375</v>
      </c>
      <c r="TM37">
        <v>0.984375</v>
      </c>
      <c r="TN37">
        <v>0.984375</v>
      </c>
      <c r="TO37">
        <v>0.984375</v>
      </c>
      <c r="TP37">
        <v>0.984375</v>
      </c>
      <c r="TQ37">
        <v>0.984375</v>
      </c>
      <c r="TR37">
        <v>0.984375</v>
      </c>
      <c r="TS37">
        <v>0.984375</v>
      </c>
      <c r="TT37">
        <v>0.984375</v>
      </c>
      <c r="TU37">
        <v>0.984375</v>
      </c>
      <c r="TV37">
        <v>0.984375</v>
      </c>
      <c r="TW37">
        <v>0.984375</v>
      </c>
      <c r="TX37">
        <v>0.984375</v>
      </c>
      <c r="TY37">
        <v>0.984375</v>
      </c>
      <c r="TZ37">
        <v>0.984375</v>
      </c>
      <c r="UA37">
        <v>0.984375</v>
      </c>
      <c r="UB37">
        <v>0.984375</v>
      </c>
      <c r="UC37">
        <v>0.984375</v>
      </c>
      <c r="UD37">
        <v>0.984375</v>
      </c>
      <c r="UE37">
        <v>0.984375</v>
      </c>
      <c r="UF37">
        <v>0.984375</v>
      </c>
      <c r="UG37">
        <v>0.984375</v>
      </c>
      <c r="UH37">
        <v>0.984375</v>
      </c>
      <c r="UI37">
        <v>0.984375</v>
      </c>
      <c r="UJ37">
        <v>0.984375</v>
      </c>
      <c r="UK37">
        <v>0.984375</v>
      </c>
      <c r="UL37">
        <v>0.984375</v>
      </c>
      <c r="UM37">
        <v>0.984375</v>
      </c>
      <c r="UN37">
        <v>0.984375</v>
      </c>
      <c r="UO37">
        <v>0.984375</v>
      </c>
      <c r="UP37">
        <v>0.984375</v>
      </c>
      <c r="UQ37">
        <v>0.984375</v>
      </c>
      <c r="UR37">
        <v>0.984375</v>
      </c>
      <c r="US37">
        <v>0.984375</v>
      </c>
      <c r="UT37">
        <v>0.984375</v>
      </c>
      <c r="UU37">
        <v>0.984375</v>
      </c>
      <c r="UV37">
        <v>0.984375</v>
      </c>
      <c r="UW37">
        <v>0.984375</v>
      </c>
      <c r="UX37">
        <v>0.984375</v>
      </c>
      <c r="UY37">
        <v>0.984375</v>
      </c>
      <c r="UZ37">
        <v>0.984375</v>
      </c>
      <c r="VA37">
        <v>0.984375</v>
      </c>
      <c r="VB37">
        <v>0.984375</v>
      </c>
      <c r="VC37">
        <v>0.984375</v>
      </c>
      <c r="VD37">
        <v>0.984375</v>
      </c>
      <c r="VE37">
        <v>0.984375</v>
      </c>
      <c r="VF37">
        <v>0.984375</v>
      </c>
      <c r="VG37">
        <v>0.984375</v>
      </c>
      <c r="VH37">
        <v>0.984375</v>
      </c>
      <c r="VI37">
        <v>0.984375</v>
      </c>
      <c r="VJ37">
        <v>0.984375</v>
      </c>
      <c r="VK37">
        <v>0.984375</v>
      </c>
      <c r="VL37">
        <v>0.984375</v>
      </c>
      <c r="VM37">
        <v>0.984375</v>
      </c>
      <c r="VN37">
        <v>0.984375</v>
      </c>
      <c r="VO37">
        <v>0.984375</v>
      </c>
      <c r="VP37">
        <v>0.984375</v>
      </c>
      <c r="VQ37">
        <v>0.984375</v>
      </c>
      <c r="VR37">
        <v>0.984375</v>
      </c>
      <c r="VS37">
        <v>0.984375</v>
      </c>
      <c r="VT37">
        <v>0.984375</v>
      </c>
      <c r="VU37">
        <v>0.984375</v>
      </c>
      <c r="VV37">
        <v>0.984375</v>
      </c>
      <c r="VW37">
        <v>0.984375</v>
      </c>
      <c r="VX37">
        <v>0.984375</v>
      </c>
      <c r="VY37">
        <v>0.984375</v>
      </c>
      <c r="VZ37">
        <v>0.984375</v>
      </c>
      <c r="WA37">
        <v>0.984375</v>
      </c>
      <c r="WB37">
        <v>0.984375</v>
      </c>
      <c r="WC37">
        <v>0.984375</v>
      </c>
      <c r="WD37">
        <v>0.984375</v>
      </c>
      <c r="WE37">
        <v>0.984375</v>
      </c>
      <c r="WF37">
        <v>0.984375</v>
      </c>
      <c r="WG37">
        <v>0.984375</v>
      </c>
      <c r="WH37">
        <v>0.984375</v>
      </c>
      <c r="WI37">
        <v>0.984375</v>
      </c>
      <c r="WJ37">
        <v>0.984375</v>
      </c>
      <c r="WK37">
        <v>0.984375</v>
      </c>
      <c r="WL37">
        <v>0.984375</v>
      </c>
      <c r="WM37">
        <v>0.984375</v>
      </c>
      <c r="WN37">
        <v>0.984375</v>
      </c>
      <c r="WO37">
        <v>0.984375</v>
      </c>
      <c r="WP37">
        <v>0.984375</v>
      </c>
      <c r="WQ37">
        <v>0.984375</v>
      </c>
      <c r="WR37">
        <v>0.984375</v>
      </c>
      <c r="WS37">
        <v>0.984375</v>
      </c>
      <c r="WT37">
        <v>0.984375</v>
      </c>
      <c r="WU37">
        <v>0.984375</v>
      </c>
      <c r="WV37">
        <v>0.984375</v>
      </c>
      <c r="WW37">
        <v>0.984375</v>
      </c>
      <c r="WX37">
        <v>0.984375</v>
      </c>
      <c r="WY37">
        <v>0.984375</v>
      </c>
      <c r="WZ37">
        <v>0.984375</v>
      </c>
      <c r="XA37">
        <v>0.984375</v>
      </c>
      <c r="XB37">
        <v>0.984375</v>
      </c>
      <c r="XC37">
        <v>0.984375</v>
      </c>
      <c r="XD37">
        <v>0.984375</v>
      </c>
      <c r="XE37">
        <v>0.984375</v>
      </c>
      <c r="XF37">
        <v>0.984375</v>
      </c>
      <c r="XG37">
        <v>0.984375</v>
      </c>
      <c r="XH37">
        <v>0.984375</v>
      </c>
      <c r="XI37">
        <v>0.984375</v>
      </c>
      <c r="XJ37">
        <v>0.984375</v>
      </c>
      <c r="XK37">
        <v>0.984375</v>
      </c>
      <c r="XL37">
        <v>0.984375</v>
      </c>
      <c r="XM37">
        <v>0.984375</v>
      </c>
      <c r="XN37">
        <v>0.984375</v>
      </c>
      <c r="XO37">
        <v>0.984375</v>
      </c>
      <c r="XP37">
        <v>0.984375</v>
      </c>
      <c r="XQ37">
        <v>0.984375</v>
      </c>
      <c r="XR37">
        <v>0.984375</v>
      </c>
      <c r="XS37">
        <v>0.984375</v>
      </c>
      <c r="XT37">
        <v>0.984375</v>
      </c>
      <c r="XU37">
        <v>0.984375</v>
      </c>
      <c r="XV37">
        <v>0.984375</v>
      </c>
      <c r="XW37">
        <v>0.984375</v>
      </c>
      <c r="XX37">
        <v>0.984375</v>
      </c>
      <c r="XY37">
        <v>0.984375</v>
      </c>
      <c r="XZ37">
        <v>0.984375</v>
      </c>
      <c r="YA37">
        <v>0.984375</v>
      </c>
      <c r="YB37">
        <v>0.984375</v>
      </c>
      <c r="YC37">
        <v>0.984375</v>
      </c>
      <c r="YD37">
        <v>0.984375</v>
      </c>
      <c r="YE37">
        <v>0.984375</v>
      </c>
      <c r="YF37">
        <v>0.984375</v>
      </c>
      <c r="YG37">
        <v>0.984375</v>
      </c>
      <c r="YH37">
        <v>0.984375</v>
      </c>
      <c r="YI37">
        <v>0.984375</v>
      </c>
      <c r="YJ37">
        <v>0.984375</v>
      </c>
      <c r="YK37">
        <v>0.984375</v>
      </c>
      <c r="YL37">
        <v>0.984375</v>
      </c>
      <c r="YM37">
        <v>0.984375</v>
      </c>
      <c r="YN37">
        <v>0.984375</v>
      </c>
      <c r="YO37">
        <v>0.984375</v>
      </c>
      <c r="YP37">
        <v>0.984375</v>
      </c>
      <c r="YQ37">
        <v>0.984375</v>
      </c>
      <c r="YR37">
        <v>0.984375</v>
      </c>
      <c r="YS37">
        <v>0.984375</v>
      </c>
      <c r="YT37">
        <v>0.984375</v>
      </c>
      <c r="YU37">
        <v>0.984375</v>
      </c>
      <c r="YV37">
        <v>0.984375</v>
      </c>
      <c r="YW37">
        <v>0.984375</v>
      </c>
      <c r="YX37">
        <v>0.984375</v>
      </c>
      <c r="YY37">
        <v>0.984375</v>
      </c>
      <c r="YZ37">
        <v>0.984375</v>
      </c>
      <c r="ZA37">
        <v>0.984375</v>
      </c>
      <c r="ZB37">
        <v>0.984375</v>
      </c>
      <c r="ZC37">
        <v>0.984375</v>
      </c>
      <c r="ZD37">
        <v>0.984375</v>
      </c>
      <c r="ZE37">
        <v>0.984375</v>
      </c>
      <c r="ZF37">
        <v>0.984375</v>
      </c>
      <c r="ZG37">
        <v>0.984375</v>
      </c>
      <c r="ZH37">
        <v>0.984375</v>
      </c>
      <c r="ZI37">
        <v>0.984375</v>
      </c>
      <c r="ZJ37">
        <v>0.984375</v>
      </c>
      <c r="ZK37">
        <v>0.984375</v>
      </c>
      <c r="ZL37">
        <v>0.984375</v>
      </c>
      <c r="ZM37">
        <v>0.984375</v>
      </c>
      <c r="ZN37">
        <v>0.984375</v>
      </c>
      <c r="ZO37">
        <v>0.984375</v>
      </c>
      <c r="ZP37">
        <v>0.984375</v>
      </c>
      <c r="ZQ37">
        <v>0.984375</v>
      </c>
      <c r="ZR37">
        <v>0.984375</v>
      </c>
      <c r="ZS37">
        <v>0.984375</v>
      </c>
      <c r="ZT37">
        <v>0.984375</v>
      </c>
      <c r="ZU37">
        <v>0.984375</v>
      </c>
      <c r="ZV37">
        <v>0.984375</v>
      </c>
      <c r="ZW37">
        <v>0.984375</v>
      </c>
      <c r="ZX37">
        <v>0.984375</v>
      </c>
      <c r="ZY37">
        <v>0.984375</v>
      </c>
      <c r="ZZ37">
        <v>0.984375</v>
      </c>
      <c r="AAA37">
        <v>0.984375</v>
      </c>
      <c r="AAB37">
        <v>0.984375</v>
      </c>
      <c r="AAC37">
        <v>0.984375</v>
      </c>
      <c r="AAD37">
        <v>0.984375</v>
      </c>
      <c r="AAE37">
        <v>0.984375</v>
      </c>
      <c r="AAF37">
        <v>0.984375</v>
      </c>
      <c r="AAG37">
        <v>0.984375</v>
      </c>
      <c r="AAH37">
        <v>0.984375</v>
      </c>
      <c r="AAI37">
        <v>0.984375</v>
      </c>
      <c r="AAJ37">
        <v>0.984375</v>
      </c>
      <c r="AAK37">
        <v>0.984375</v>
      </c>
      <c r="AAL37">
        <v>0.984375</v>
      </c>
      <c r="AAM37">
        <v>0.984375</v>
      </c>
      <c r="AAN37">
        <v>0.984375</v>
      </c>
      <c r="AAO37">
        <v>0.984375</v>
      </c>
      <c r="AAP37">
        <v>0.984375</v>
      </c>
      <c r="AAQ37">
        <v>0.984375</v>
      </c>
      <c r="AAR37">
        <v>0.984375</v>
      </c>
      <c r="AAS37">
        <v>0.984375</v>
      </c>
      <c r="AAT37">
        <v>0.984375</v>
      </c>
      <c r="AAU37">
        <v>0.984375</v>
      </c>
      <c r="AAV37">
        <v>0.984375</v>
      </c>
      <c r="AAW37">
        <v>0.984375</v>
      </c>
      <c r="AAX37">
        <v>0.984375</v>
      </c>
      <c r="AAY37">
        <v>0.984375</v>
      </c>
      <c r="AAZ37">
        <v>0.984375</v>
      </c>
      <c r="ABA37">
        <v>0.984375</v>
      </c>
      <c r="ABB37">
        <v>0.984375</v>
      </c>
      <c r="ABC37">
        <v>0.984375</v>
      </c>
      <c r="ABD37">
        <v>0.984375</v>
      </c>
      <c r="ABE37">
        <v>0.984375</v>
      </c>
      <c r="ABF37">
        <v>0.984375</v>
      </c>
      <c r="ABG37">
        <v>0.984375</v>
      </c>
      <c r="ABH37">
        <v>0.984375</v>
      </c>
      <c r="ABI37">
        <v>0.984375</v>
      </c>
      <c r="ABJ37">
        <v>0.984375</v>
      </c>
      <c r="ABK37">
        <v>0.984375</v>
      </c>
      <c r="ABL37">
        <v>0.984375</v>
      </c>
      <c r="ABM37">
        <v>0.984375</v>
      </c>
      <c r="ABN37">
        <v>0.984375</v>
      </c>
      <c r="ABO37">
        <v>0.984375</v>
      </c>
      <c r="ABP37">
        <v>0.984375</v>
      </c>
      <c r="ABQ37">
        <v>0.984375</v>
      </c>
      <c r="ABR37">
        <v>0.984375</v>
      </c>
      <c r="ABS37">
        <v>0.984375</v>
      </c>
      <c r="ABT37">
        <v>0.984375</v>
      </c>
      <c r="ABU37">
        <v>0.984375</v>
      </c>
      <c r="ABV37">
        <v>0.984375</v>
      </c>
      <c r="ABW37">
        <v>0.984375</v>
      </c>
      <c r="ABX37">
        <v>0.984375</v>
      </c>
      <c r="ABY37">
        <v>0.984375</v>
      </c>
      <c r="ABZ37">
        <v>0.984375</v>
      </c>
      <c r="ACA37">
        <v>0.984375</v>
      </c>
      <c r="ACB37">
        <v>0.984375</v>
      </c>
      <c r="ACC37">
        <v>0.984375</v>
      </c>
      <c r="ACD37">
        <v>0.984375</v>
      </c>
      <c r="ACE37">
        <v>0.984375</v>
      </c>
      <c r="ACF37">
        <v>0.984375</v>
      </c>
      <c r="ACG37">
        <v>0.984375</v>
      </c>
      <c r="ACH37">
        <v>0.984375</v>
      </c>
      <c r="ACI37">
        <v>0.984375</v>
      </c>
      <c r="ACJ37">
        <v>0.984375</v>
      </c>
      <c r="ACK37">
        <v>0.984375</v>
      </c>
      <c r="ACL37">
        <v>0.984375</v>
      </c>
      <c r="ACM37">
        <v>0.984375</v>
      </c>
      <c r="ACN37">
        <v>0.984375</v>
      </c>
      <c r="ACO37">
        <v>0.984375</v>
      </c>
      <c r="ACP37">
        <v>0.984375</v>
      </c>
      <c r="ACQ37">
        <v>0.984375</v>
      </c>
      <c r="ACR37">
        <v>0.984375</v>
      </c>
      <c r="ACS37">
        <v>0.984375</v>
      </c>
      <c r="ACT37">
        <v>0.984375</v>
      </c>
      <c r="ACU37">
        <v>0.984375</v>
      </c>
      <c r="ACV37">
        <v>0.984375</v>
      </c>
      <c r="ACW37">
        <v>0.984375</v>
      </c>
      <c r="ACX37">
        <v>0.984375</v>
      </c>
      <c r="ACY37">
        <v>0.984375</v>
      </c>
      <c r="ACZ37">
        <v>0.984375</v>
      </c>
      <c r="ADA37">
        <v>0.984375</v>
      </c>
      <c r="ADB37">
        <v>0.984375</v>
      </c>
      <c r="ADC37">
        <v>0.984375</v>
      </c>
      <c r="ADD37">
        <v>0.984375</v>
      </c>
      <c r="ADE37">
        <v>0.984375</v>
      </c>
      <c r="ADF37">
        <v>0.984375</v>
      </c>
      <c r="ADG37">
        <v>0.984375</v>
      </c>
      <c r="ADH37">
        <v>0.984375</v>
      </c>
      <c r="ADI37">
        <v>0.984375</v>
      </c>
      <c r="ADJ37">
        <v>0.984375</v>
      </c>
      <c r="ADK37">
        <v>0.984375</v>
      </c>
      <c r="ADL37">
        <v>0.984375</v>
      </c>
      <c r="ADM37">
        <v>0.984375</v>
      </c>
      <c r="ADN37">
        <v>0.984375</v>
      </c>
      <c r="ADO37">
        <v>0.984375</v>
      </c>
      <c r="ADP37">
        <v>0.984375</v>
      </c>
      <c r="ADQ37">
        <v>0.984375</v>
      </c>
      <c r="ADR37">
        <v>0.984375</v>
      </c>
      <c r="ADS37">
        <v>0.984375</v>
      </c>
      <c r="ADT37">
        <v>0.984375</v>
      </c>
      <c r="ADU37">
        <v>0.984375</v>
      </c>
      <c r="ADV37">
        <v>0.984375</v>
      </c>
      <c r="ADW37">
        <v>0.984375</v>
      </c>
      <c r="ADX37">
        <v>0.984375</v>
      </c>
      <c r="ADY37">
        <v>0.984375</v>
      </c>
      <c r="ADZ37">
        <v>0.984375</v>
      </c>
      <c r="AEA37">
        <v>0.984375</v>
      </c>
      <c r="AEB37">
        <v>0.984375</v>
      </c>
      <c r="AEC37">
        <v>0.984375</v>
      </c>
      <c r="AED37">
        <v>0.984375</v>
      </c>
      <c r="AEE37">
        <v>0.984375</v>
      </c>
      <c r="AEF37">
        <v>0.984375</v>
      </c>
      <c r="AEG37">
        <v>0.984375</v>
      </c>
      <c r="AEH37">
        <v>0.984375</v>
      </c>
      <c r="AEI37">
        <v>0.984375</v>
      </c>
      <c r="AEJ37">
        <v>0.984375</v>
      </c>
      <c r="AEK37">
        <v>0.984375</v>
      </c>
      <c r="AEL37">
        <v>0.984375</v>
      </c>
      <c r="AEM37">
        <v>0.984375</v>
      </c>
      <c r="AEN37">
        <v>0.984375</v>
      </c>
      <c r="AEO37">
        <v>0.984375</v>
      </c>
      <c r="AEP37">
        <v>0.984375</v>
      </c>
      <c r="AEQ37">
        <v>0.984375</v>
      </c>
      <c r="AER37">
        <v>0.984375</v>
      </c>
      <c r="AES37">
        <v>0.984375</v>
      </c>
      <c r="AET37">
        <v>0.984375</v>
      </c>
      <c r="AEU37">
        <v>0.984375</v>
      </c>
      <c r="AEV37">
        <v>0.984375</v>
      </c>
      <c r="AEW37">
        <v>0.984375</v>
      </c>
      <c r="AEX37">
        <v>0.984375</v>
      </c>
      <c r="AEY37">
        <v>0.984375</v>
      </c>
      <c r="AEZ37">
        <v>0.984375</v>
      </c>
      <c r="AFA37">
        <v>0.984375</v>
      </c>
      <c r="AFB37">
        <v>0.984375</v>
      </c>
      <c r="AFC37">
        <v>0.984375</v>
      </c>
      <c r="AFD37">
        <v>0.984375</v>
      </c>
      <c r="AFE37">
        <v>0.984375</v>
      </c>
      <c r="AFF37">
        <v>0.984375</v>
      </c>
      <c r="AFG37">
        <v>0.984375</v>
      </c>
      <c r="AFH37">
        <v>0.984375</v>
      </c>
      <c r="AFI37">
        <v>0.984375</v>
      </c>
      <c r="AFJ37">
        <v>0.984375</v>
      </c>
      <c r="AFK37">
        <v>0.984375</v>
      </c>
      <c r="AFL37">
        <v>0.984375</v>
      </c>
      <c r="AFM37">
        <v>0.984375</v>
      </c>
      <c r="AFN37">
        <v>0.984375</v>
      </c>
      <c r="AFO37">
        <v>0.984375</v>
      </c>
      <c r="AFP37">
        <v>0.984375</v>
      </c>
      <c r="AFQ37">
        <v>0.984375</v>
      </c>
      <c r="AFR37">
        <v>0.984375</v>
      </c>
      <c r="AFS37">
        <v>0.984375</v>
      </c>
      <c r="AFT37">
        <v>0.984375</v>
      </c>
      <c r="AFU37">
        <v>0.984375</v>
      </c>
      <c r="AFV37">
        <v>0.984375</v>
      </c>
      <c r="AFW37">
        <v>0.984375</v>
      </c>
      <c r="AFX37">
        <v>0.984375</v>
      </c>
      <c r="AFY37">
        <v>0.984375</v>
      </c>
      <c r="AFZ37">
        <v>0.984375</v>
      </c>
      <c r="AGA37">
        <v>0.984375</v>
      </c>
      <c r="AGB37">
        <v>0.984375</v>
      </c>
      <c r="AGC37">
        <v>0.984375</v>
      </c>
      <c r="AGD37">
        <v>0.984375</v>
      </c>
      <c r="AGE37">
        <v>0.984375</v>
      </c>
      <c r="AGF37">
        <v>0.984375</v>
      </c>
      <c r="AGG37">
        <v>0.984375</v>
      </c>
      <c r="AGH37">
        <v>0.984375</v>
      </c>
      <c r="AGI37">
        <v>0.984375</v>
      </c>
      <c r="AGJ37">
        <v>0.984375</v>
      </c>
      <c r="AGK37">
        <v>0.984375</v>
      </c>
      <c r="AGL37">
        <v>0.984375</v>
      </c>
      <c r="AGM37">
        <v>0.984375</v>
      </c>
      <c r="AGN37">
        <v>0.984375</v>
      </c>
      <c r="AGO37">
        <v>0.984375</v>
      </c>
      <c r="AGP37">
        <v>0.984375</v>
      </c>
      <c r="AGQ37">
        <v>0.984375</v>
      </c>
      <c r="AGR37">
        <v>0.984375</v>
      </c>
      <c r="AGS37">
        <v>0.984375</v>
      </c>
      <c r="AGT37">
        <v>0.984375</v>
      </c>
      <c r="AGU37">
        <v>0.984375</v>
      </c>
      <c r="AGV37">
        <v>0.984375</v>
      </c>
      <c r="AGW37">
        <v>0.984375</v>
      </c>
      <c r="AGX37">
        <v>0.984375</v>
      </c>
      <c r="AGY37">
        <v>0.984375</v>
      </c>
      <c r="AGZ37">
        <v>0.984375</v>
      </c>
      <c r="AHA37">
        <v>0.984375</v>
      </c>
      <c r="AHB37">
        <v>0.984375</v>
      </c>
      <c r="AHC37">
        <v>0.984375</v>
      </c>
      <c r="AHD37">
        <v>0.984375</v>
      </c>
      <c r="AHE37">
        <v>0.984375</v>
      </c>
      <c r="AHF37">
        <v>0.984375</v>
      </c>
      <c r="AHG37">
        <v>0.984375</v>
      </c>
      <c r="AHH37">
        <v>0.984375</v>
      </c>
      <c r="AHI37">
        <v>0.984375</v>
      </c>
      <c r="AHJ37">
        <v>0.984375</v>
      </c>
      <c r="AHK37">
        <v>0.984375</v>
      </c>
      <c r="AHL37">
        <v>0.984375</v>
      </c>
      <c r="AHM37">
        <v>0.984375</v>
      </c>
      <c r="AHN37">
        <v>0.984375</v>
      </c>
      <c r="AHO37">
        <v>0.984375</v>
      </c>
      <c r="AHP37">
        <v>0.984375</v>
      </c>
      <c r="AHQ37">
        <v>0.984375</v>
      </c>
      <c r="AHR37">
        <v>0.984375</v>
      </c>
      <c r="AHS37">
        <v>0.984375</v>
      </c>
      <c r="AHT37">
        <v>0.984375</v>
      </c>
      <c r="AHU37">
        <v>0.984375</v>
      </c>
      <c r="AHV37">
        <v>0.984375</v>
      </c>
      <c r="AHW37">
        <v>0.984375</v>
      </c>
      <c r="AHX37">
        <v>0.984375</v>
      </c>
      <c r="AHY37">
        <v>0.984375</v>
      </c>
      <c r="AHZ37">
        <v>0.984375</v>
      </c>
      <c r="AIA37">
        <v>0.984375</v>
      </c>
      <c r="AIB37">
        <v>0.984375</v>
      </c>
      <c r="AIC37">
        <v>0.984375</v>
      </c>
      <c r="AID37">
        <v>0.984375</v>
      </c>
      <c r="AIE37">
        <v>0.984375</v>
      </c>
      <c r="AIF37">
        <v>0.984375</v>
      </c>
      <c r="AIG37">
        <v>0.984375</v>
      </c>
      <c r="AIH37">
        <v>0.984375</v>
      </c>
      <c r="AII37">
        <v>0.984375</v>
      </c>
      <c r="AIJ37">
        <v>0.984375</v>
      </c>
      <c r="AIK37">
        <v>0.984375</v>
      </c>
      <c r="AIL37">
        <v>0.984375</v>
      </c>
      <c r="AIM37">
        <v>0.984375</v>
      </c>
      <c r="AIN37">
        <v>0.984375</v>
      </c>
      <c r="AIO37">
        <v>0.984375</v>
      </c>
      <c r="AIP37">
        <v>0.984375</v>
      </c>
      <c r="AIQ37">
        <v>0.984375</v>
      </c>
      <c r="AIR37">
        <v>0.984375</v>
      </c>
      <c r="AIS37">
        <v>0.984375</v>
      </c>
      <c r="AIT37">
        <v>0.984375</v>
      </c>
      <c r="AIU37">
        <v>0.984375</v>
      </c>
      <c r="AIV37">
        <v>0.984375</v>
      </c>
      <c r="AIW37">
        <v>0.984375</v>
      </c>
      <c r="AIX37">
        <v>0.984375</v>
      </c>
      <c r="AIY37">
        <v>0.984375</v>
      </c>
      <c r="AIZ37">
        <v>0.984375</v>
      </c>
      <c r="AJA37">
        <v>0.984375</v>
      </c>
      <c r="AJB37">
        <v>0.984375</v>
      </c>
      <c r="AJC37">
        <v>0.984375</v>
      </c>
      <c r="AJD37">
        <v>0.984375</v>
      </c>
      <c r="AJE37">
        <v>0.984375</v>
      </c>
      <c r="AJF37">
        <v>0.984375</v>
      </c>
      <c r="AJG37">
        <v>0.984375</v>
      </c>
      <c r="AJH37">
        <v>0.984375</v>
      </c>
      <c r="AJI37">
        <v>0.984375</v>
      </c>
      <c r="AJJ37">
        <v>0.984375</v>
      </c>
      <c r="AJK37">
        <v>0.984375</v>
      </c>
      <c r="AJL37">
        <v>0.984375</v>
      </c>
      <c r="AJM37">
        <v>0.984375</v>
      </c>
      <c r="AJN37">
        <v>0.984375</v>
      </c>
      <c r="AJO37">
        <v>0.984375</v>
      </c>
      <c r="AJP37">
        <v>0.984375</v>
      </c>
      <c r="AJQ37">
        <v>0.984375</v>
      </c>
      <c r="AJR37">
        <v>0.984375</v>
      </c>
      <c r="AJS37">
        <v>0.984375</v>
      </c>
      <c r="AJT37">
        <v>0.984375</v>
      </c>
      <c r="AJU37">
        <v>0.984375</v>
      </c>
      <c r="AJV37">
        <v>0.984375</v>
      </c>
      <c r="AJW37">
        <v>0.984375</v>
      </c>
      <c r="AJX37">
        <v>0.984375</v>
      </c>
      <c r="AJY37">
        <v>0.984375</v>
      </c>
      <c r="AJZ37">
        <v>0.984375</v>
      </c>
      <c r="AKA37">
        <v>0.984375</v>
      </c>
      <c r="AKB37">
        <v>0.984375</v>
      </c>
      <c r="AKC37">
        <v>0.984375</v>
      </c>
      <c r="AKD37">
        <v>0.984375</v>
      </c>
      <c r="AKE37">
        <v>0.984375</v>
      </c>
      <c r="AKF37">
        <v>0.984375</v>
      </c>
      <c r="AKG37">
        <v>0.984375</v>
      </c>
      <c r="AKH37">
        <v>0.984375</v>
      </c>
      <c r="AKI37">
        <v>0.984375</v>
      </c>
      <c r="AKJ37">
        <v>0.984375</v>
      </c>
      <c r="AKK37">
        <v>0.984375</v>
      </c>
      <c r="AKL37">
        <v>0.984375</v>
      </c>
      <c r="AKM37">
        <v>0.984375</v>
      </c>
      <c r="AKN37">
        <v>0.984375</v>
      </c>
      <c r="AKO37">
        <v>0.984375</v>
      </c>
      <c r="AKP37">
        <v>0.984375</v>
      </c>
      <c r="AKQ37">
        <v>0.984375</v>
      </c>
      <c r="AKR37">
        <v>0.984375</v>
      </c>
      <c r="AKS37">
        <v>0.984375</v>
      </c>
      <c r="AKT37">
        <v>0.984375</v>
      </c>
      <c r="AKU37">
        <v>0.984375</v>
      </c>
      <c r="AKV37">
        <v>0.984375</v>
      </c>
      <c r="AKW37">
        <v>0.984375</v>
      </c>
      <c r="AKX37">
        <v>0.984375</v>
      </c>
      <c r="AKY37">
        <v>0.984375</v>
      </c>
      <c r="AKZ37">
        <v>0.984375</v>
      </c>
      <c r="ALA37">
        <v>0.984375</v>
      </c>
      <c r="ALB37">
        <v>0.984375</v>
      </c>
      <c r="ALC37">
        <v>0.984375</v>
      </c>
      <c r="ALD37">
        <v>0.984375</v>
      </c>
      <c r="ALE37">
        <v>0.984375</v>
      </c>
      <c r="ALF37">
        <v>0.984375</v>
      </c>
      <c r="ALG37">
        <v>0.984375</v>
      </c>
      <c r="ALH37">
        <v>0.984375</v>
      </c>
      <c r="ALI37">
        <v>0.984375</v>
      </c>
      <c r="ALJ37">
        <v>0.984375</v>
      </c>
      <c r="ALK37">
        <v>0.984375</v>
      </c>
      <c r="ALL37">
        <v>0.984375</v>
      </c>
      <c r="ALM37">
        <v>0.984375</v>
      </c>
      <c r="ALN37">
        <v>0.984375</v>
      </c>
      <c r="ALO37">
        <v>0.984375</v>
      </c>
      <c r="ALP37">
        <v>0.984375</v>
      </c>
      <c r="ALQ37">
        <v>0.984375</v>
      </c>
      <c r="ALR37">
        <v>0.984375</v>
      </c>
      <c r="ALS37">
        <v>0.984375</v>
      </c>
      <c r="ALT37">
        <v>0.984375</v>
      </c>
      <c r="ALU37">
        <v>0.984375</v>
      </c>
      <c r="ALV37">
        <v>0.984375</v>
      </c>
      <c r="ALW37">
        <v>0.984375</v>
      </c>
      <c r="ALX37">
        <v>0.984375</v>
      </c>
      <c r="ALY37">
        <v>0.984375</v>
      </c>
      <c r="ALZ37">
        <v>0.984375</v>
      </c>
      <c r="AMA37">
        <v>0.984375</v>
      </c>
      <c r="AMB37">
        <v>0.984375</v>
      </c>
      <c r="AMC37">
        <v>0.984375</v>
      </c>
      <c r="AMD37">
        <v>0.984375</v>
      </c>
      <c r="AME37">
        <v>0.984375</v>
      </c>
      <c r="AMF37">
        <v>0.984375</v>
      </c>
      <c r="AMG37">
        <v>0.984375</v>
      </c>
      <c r="AMH37">
        <v>0.984375</v>
      </c>
      <c r="AMI37">
        <v>0.984375</v>
      </c>
      <c r="AMJ37">
        <v>0.984375</v>
      </c>
      <c r="AMK37">
        <v>0.984375</v>
      </c>
      <c r="AML37">
        <v>0.984375</v>
      </c>
      <c r="AMM37">
        <v>0.984375</v>
      </c>
      <c r="AMN37">
        <v>0.984375</v>
      </c>
      <c r="AMO37">
        <v>0.984375</v>
      </c>
      <c r="AMP37">
        <v>0.984375</v>
      </c>
      <c r="AMQ37">
        <v>0.984375</v>
      </c>
      <c r="AMR37">
        <v>0.984375</v>
      </c>
      <c r="AMS37">
        <v>0.984375</v>
      </c>
      <c r="AMT37">
        <v>0.984375</v>
      </c>
      <c r="AMU37">
        <v>0.984375</v>
      </c>
      <c r="AMV37">
        <v>0.984375</v>
      </c>
      <c r="AMW37">
        <v>0.984375</v>
      </c>
      <c r="AMX37">
        <v>0.984375</v>
      </c>
      <c r="AMY37">
        <v>0.984375</v>
      </c>
      <c r="AMZ37">
        <v>0.984375</v>
      </c>
      <c r="ANA37">
        <v>0.984375</v>
      </c>
      <c r="ANB37">
        <v>0.984375</v>
      </c>
      <c r="ANC37">
        <v>0.984375</v>
      </c>
      <c r="AND37">
        <v>0.984375</v>
      </c>
      <c r="ANE37">
        <v>0.984375</v>
      </c>
      <c r="ANF37">
        <v>0.984375</v>
      </c>
      <c r="ANG37">
        <v>0.984375</v>
      </c>
      <c r="ANH37">
        <v>0.984375</v>
      </c>
      <c r="ANI37">
        <v>0.984375</v>
      </c>
      <c r="ANJ37">
        <v>0.984375</v>
      </c>
      <c r="ANK37">
        <v>0.984375</v>
      </c>
      <c r="ANL37">
        <v>0.984375</v>
      </c>
      <c r="ANM37">
        <v>0.984375</v>
      </c>
      <c r="ANN37">
        <v>0.984375</v>
      </c>
      <c r="ANO37">
        <v>0.984375</v>
      </c>
      <c r="ANP37">
        <v>0.984375</v>
      </c>
      <c r="ANQ37">
        <v>0.984375</v>
      </c>
      <c r="ANR37">
        <v>0.984375</v>
      </c>
      <c r="ANS37">
        <v>0.984375</v>
      </c>
      <c r="ANT37">
        <v>0.984375</v>
      </c>
      <c r="ANU37">
        <v>0.984375</v>
      </c>
      <c r="ANV37">
        <v>0.984375</v>
      </c>
      <c r="ANW37">
        <v>0.984375</v>
      </c>
      <c r="ANX37">
        <v>0.984375</v>
      </c>
      <c r="ANY37">
        <v>0.984375</v>
      </c>
      <c r="ANZ37">
        <v>0.984375</v>
      </c>
      <c r="AOA37">
        <v>0.984375</v>
      </c>
      <c r="AOB37">
        <v>0.984375</v>
      </c>
      <c r="AOC37">
        <v>0.984375</v>
      </c>
      <c r="AOD37">
        <v>0.984375</v>
      </c>
      <c r="AOE37">
        <v>0.984375</v>
      </c>
      <c r="AOF37">
        <v>0.984375</v>
      </c>
      <c r="AOG37">
        <v>0.984375</v>
      </c>
      <c r="AOH37">
        <v>0.984375</v>
      </c>
      <c r="AOI37">
        <v>0.984375</v>
      </c>
      <c r="AOJ37">
        <v>0.984375</v>
      </c>
      <c r="AOK37">
        <v>0.984375</v>
      </c>
      <c r="AOL37">
        <v>0.984375</v>
      </c>
      <c r="AOM37">
        <v>0.984375</v>
      </c>
      <c r="AON37">
        <v>0.984375</v>
      </c>
      <c r="AOO37">
        <v>0.984375</v>
      </c>
      <c r="AOP37">
        <v>0.984375</v>
      </c>
      <c r="AOQ37">
        <v>0.984375</v>
      </c>
      <c r="AOR37">
        <v>0.984375</v>
      </c>
      <c r="AOS37">
        <v>0.984375</v>
      </c>
      <c r="AOT37">
        <v>0.984375</v>
      </c>
      <c r="AOU37">
        <v>0.984375</v>
      </c>
      <c r="AOV37">
        <v>0.984375</v>
      </c>
      <c r="AOW37">
        <v>0.984375</v>
      </c>
      <c r="AOX37">
        <v>0.984375</v>
      </c>
      <c r="AOY37">
        <v>0.984375</v>
      </c>
      <c r="AOZ37">
        <v>0.984375</v>
      </c>
      <c r="APA37">
        <v>0.984375</v>
      </c>
      <c r="APB37">
        <v>0.984375</v>
      </c>
      <c r="APC37">
        <v>0.984375</v>
      </c>
      <c r="APD37">
        <v>0.984375</v>
      </c>
      <c r="APE37">
        <v>0.984375</v>
      </c>
      <c r="APF37">
        <v>0.984375</v>
      </c>
      <c r="APG37">
        <v>0.984375</v>
      </c>
      <c r="APH37">
        <v>0.984375</v>
      </c>
      <c r="API37">
        <v>0.984375</v>
      </c>
      <c r="APJ37">
        <v>0.984375</v>
      </c>
      <c r="APK37">
        <v>0.984375</v>
      </c>
      <c r="APL37">
        <v>0.984375</v>
      </c>
      <c r="APM37">
        <v>0.984375</v>
      </c>
      <c r="APN37">
        <v>0.984375</v>
      </c>
      <c r="APO37">
        <v>0.984375</v>
      </c>
      <c r="APP37">
        <v>0.984375</v>
      </c>
      <c r="APQ37">
        <v>0.984375</v>
      </c>
      <c r="APR37">
        <v>0.984375</v>
      </c>
      <c r="APS37">
        <v>0.984375</v>
      </c>
      <c r="APT37">
        <v>0.984375</v>
      </c>
      <c r="APU37">
        <v>0.984375</v>
      </c>
      <c r="APV37">
        <v>0.984375</v>
      </c>
      <c r="APW37">
        <v>0.984375</v>
      </c>
      <c r="APX37">
        <v>0.984375</v>
      </c>
      <c r="APY37">
        <v>0.984375</v>
      </c>
      <c r="APZ37">
        <v>0.984375</v>
      </c>
      <c r="AQA37">
        <v>0.984375</v>
      </c>
      <c r="AQB37">
        <v>0.984375</v>
      </c>
      <c r="AQC37">
        <v>0.984375</v>
      </c>
      <c r="AQD37">
        <v>0.984375</v>
      </c>
      <c r="AQE37">
        <v>0.984375</v>
      </c>
      <c r="AQF37">
        <v>0.984375</v>
      </c>
      <c r="AQG37">
        <v>0.984375</v>
      </c>
      <c r="AQH37">
        <v>0.984375</v>
      </c>
      <c r="AQI37">
        <v>0.984375</v>
      </c>
      <c r="AQJ37">
        <v>0.984375</v>
      </c>
      <c r="AQK37">
        <v>0.984375</v>
      </c>
      <c r="AQL37">
        <v>0.984375</v>
      </c>
      <c r="AQM37">
        <v>0.984375</v>
      </c>
      <c r="AQN37">
        <v>0.984375</v>
      </c>
      <c r="AQO37">
        <v>0.984375</v>
      </c>
      <c r="AQP37">
        <v>0.984375</v>
      </c>
      <c r="AQQ37">
        <v>0.984375</v>
      </c>
      <c r="AQR37">
        <v>0.984375</v>
      </c>
      <c r="AQS37">
        <v>0.984375</v>
      </c>
      <c r="AQT37">
        <v>0.984375</v>
      </c>
      <c r="AQU37">
        <v>0.984375</v>
      </c>
      <c r="AQV37">
        <v>0.984375</v>
      </c>
      <c r="AQW37">
        <v>0.984375</v>
      </c>
      <c r="AQX37">
        <v>0.984375</v>
      </c>
      <c r="AQY37">
        <v>0.984375</v>
      </c>
      <c r="AQZ37">
        <v>0.984375</v>
      </c>
      <c r="ARA37">
        <v>0.984375</v>
      </c>
      <c r="ARB37">
        <v>0.984375</v>
      </c>
      <c r="ARC37">
        <v>0.984375</v>
      </c>
      <c r="ARD37">
        <v>0.984375</v>
      </c>
      <c r="ARE37">
        <v>0.984375</v>
      </c>
      <c r="ARF37">
        <v>0.984375</v>
      </c>
      <c r="ARG37">
        <v>0.984375</v>
      </c>
      <c r="ARH37">
        <v>0.984375</v>
      </c>
      <c r="ARI37">
        <v>0.984375</v>
      </c>
      <c r="ARJ37">
        <v>0.984375</v>
      </c>
      <c r="ARK37">
        <v>0.984375</v>
      </c>
      <c r="ARL37">
        <v>0.984375</v>
      </c>
      <c r="ARM37">
        <v>0.984375</v>
      </c>
      <c r="ARN37">
        <v>0.984375</v>
      </c>
      <c r="ARO37">
        <v>0.984375</v>
      </c>
      <c r="ARP37">
        <v>0.984375</v>
      </c>
      <c r="ARQ37">
        <v>0.984375</v>
      </c>
      <c r="ARR37">
        <v>0.984375</v>
      </c>
      <c r="ARS37">
        <v>0.984375</v>
      </c>
      <c r="ART37">
        <v>0.984375</v>
      </c>
      <c r="ARU37">
        <v>0.984375</v>
      </c>
      <c r="ARV37">
        <v>0.984375</v>
      </c>
      <c r="ARW37">
        <v>0.984375</v>
      </c>
      <c r="ARX37">
        <v>0.984375</v>
      </c>
      <c r="ARY37">
        <v>0.984375</v>
      </c>
      <c r="ARZ37">
        <v>0.984375</v>
      </c>
      <c r="ASA37">
        <v>0.984375</v>
      </c>
      <c r="ASB37">
        <v>0.984375</v>
      </c>
      <c r="ASC37">
        <v>0.984375</v>
      </c>
      <c r="ASD37">
        <v>0.984375</v>
      </c>
      <c r="ASE37">
        <v>0.984375</v>
      </c>
      <c r="ASF37">
        <v>0.984375</v>
      </c>
      <c r="ASG37">
        <v>0.984375</v>
      </c>
      <c r="ASH37">
        <v>0.984375</v>
      </c>
      <c r="ASI37">
        <v>0.984375</v>
      </c>
      <c r="ASJ37">
        <v>0.984375</v>
      </c>
      <c r="ASK37">
        <v>0.984375</v>
      </c>
      <c r="ASL37">
        <v>0.984375</v>
      </c>
      <c r="ASM37">
        <v>0.984375</v>
      </c>
      <c r="ASN37">
        <v>0.984375</v>
      </c>
      <c r="ASO37">
        <v>0.984375</v>
      </c>
      <c r="ASP37">
        <v>0.984375</v>
      </c>
      <c r="ASQ37">
        <v>0.984375</v>
      </c>
      <c r="ASR37">
        <v>0.984375</v>
      </c>
      <c r="ASS37">
        <v>0.984375</v>
      </c>
      <c r="AST37">
        <v>0.984375</v>
      </c>
      <c r="ASU37">
        <v>0.984375</v>
      </c>
      <c r="ASV37">
        <v>0.984375</v>
      </c>
      <c r="ASW37">
        <v>0.984375</v>
      </c>
      <c r="ASX37">
        <v>0.984375</v>
      </c>
      <c r="ASY37">
        <v>0.984375</v>
      </c>
      <c r="ASZ37">
        <v>0.984375</v>
      </c>
      <c r="ATA37">
        <v>0.984375</v>
      </c>
      <c r="ATB37">
        <v>0.984375</v>
      </c>
      <c r="ATC37">
        <v>0.984375</v>
      </c>
      <c r="ATD37">
        <v>0.984375</v>
      </c>
      <c r="ATE37">
        <v>0.984375</v>
      </c>
      <c r="ATF37">
        <v>0.984375</v>
      </c>
      <c r="ATG37">
        <v>0.984375</v>
      </c>
      <c r="ATH37">
        <v>0.984375</v>
      </c>
      <c r="ATI37">
        <v>0.984375</v>
      </c>
      <c r="ATJ37">
        <v>0.984375</v>
      </c>
      <c r="ATK37">
        <v>0.984375</v>
      </c>
      <c r="ATL37">
        <v>0.984375</v>
      </c>
      <c r="ATM37">
        <v>0.984375</v>
      </c>
      <c r="ATN37">
        <v>0.984375</v>
      </c>
      <c r="ATO37">
        <v>0.984375</v>
      </c>
      <c r="ATP37">
        <v>0.984375</v>
      </c>
      <c r="ATQ37">
        <v>0.984375</v>
      </c>
      <c r="ATR37">
        <v>0.984375</v>
      </c>
      <c r="ATS37">
        <v>0.984375</v>
      </c>
      <c r="ATT37">
        <v>0.984375</v>
      </c>
      <c r="ATU37">
        <v>0.984375</v>
      </c>
      <c r="ATV37">
        <v>0.984375</v>
      </c>
      <c r="ATW37">
        <v>0.984375</v>
      </c>
      <c r="ATX37">
        <v>0.984375</v>
      </c>
      <c r="ATY37">
        <v>0.984375</v>
      </c>
      <c r="ATZ37">
        <v>0.984375</v>
      </c>
      <c r="AUA37">
        <v>0.984375</v>
      </c>
      <c r="AUB37">
        <v>0.984375</v>
      </c>
      <c r="AUC37">
        <v>0.984375</v>
      </c>
      <c r="AUD37">
        <v>0.984375</v>
      </c>
      <c r="AUE37">
        <v>0.984375</v>
      </c>
      <c r="AUF37">
        <v>0.984375</v>
      </c>
      <c r="AUG37">
        <v>0.984375</v>
      </c>
      <c r="AUH37">
        <v>0.984375</v>
      </c>
      <c r="AUI37">
        <v>0.984375</v>
      </c>
      <c r="AUJ37">
        <v>0.984375</v>
      </c>
      <c r="AUK37">
        <v>0.984375</v>
      </c>
      <c r="AUL37">
        <v>0.984375</v>
      </c>
      <c r="AUM37">
        <v>0.984375</v>
      </c>
      <c r="AUN37">
        <v>0.984375</v>
      </c>
      <c r="AUO37">
        <v>0.984375</v>
      </c>
      <c r="AUP37">
        <v>0.984375</v>
      </c>
      <c r="AUQ37">
        <v>0.984375</v>
      </c>
      <c r="AUR37">
        <v>0.984375</v>
      </c>
      <c r="AUS37">
        <v>0.984375</v>
      </c>
      <c r="AUT37">
        <v>0.984375</v>
      </c>
      <c r="AUU37">
        <v>0.984375</v>
      </c>
      <c r="AUV37">
        <v>0.984375</v>
      </c>
      <c r="AUW37">
        <v>0.984375</v>
      </c>
    </row>
    <row r="38" spans="1:16384" x14ac:dyDescent="0.7">
      <c r="A38">
        <v>37</v>
      </c>
      <c r="B38" s="1" t="s">
        <v>6</v>
      </c>
      <c r="C38">
        <v>3936.73</v>
      </c>
      <c r="D38">
        <v>2660</v>
      </c>
      <c r="E38">
        <v>1839</v>
      </c>
      <c r="F38">
        <v>266</v>
      </c>
      <c r="G38">
        <v>0</v>
      </c>
      <c r="H38">
        <v>0.971830985915493</v>
      </c>
      <c r="I38">
        <v>0.971830985915493</v>
      </c>
      <c r="J38">
        <v>0.971830985915493</v>
      </c>
      <c r="K38">
        <v>0.971830985915493</v>
      </c>
      <c r="L38">
        <v>0.971830985915493</v>
      </c>
      <c r="M38">
        <v>0.971830985915493</v>
      </c>
      <c r="N38">
        <v>0.971830985915493</v>
      </c>
      <c r="O38">
        <v>0.971830985915493</v>
      </c>
      <c r="P38">
        <v>0.971830985915493</v>
      </c>
      <c r="Q38">
        <v>0.971830985915493</v>
      </c>
      <c r="R38">
        <v>0.971830985915493</v>
      </c>
      <c r="S38">
        <v>0.971830985915493</v>
      </c>
      <c r="T38">
        <v>0.971830985915493</v>
      </c>
      <c r="U38">
        <v>0.971830985915493</v>
      </c>
      <c r="V38">
        <v>0.971830985915493</v>
      </c>
      <c r="W38">
        <v>0.971830985915493</v>
      </c>
      <c r="X38">
        <v>0.971830985915493</v>
      </c>
      <c r="Y38">
        <v>0.971830985915493</v>
      </c>
      <c r="Z38">
        <v>0.971830985915493</v>
      </c>
      <c r="AA38">
        <v>0.971830985915493</v>
      </c>
      <c r="AB38">
        <v>0.971830985915493</v>
      </c>
      <c r="AC38">
        <v>0.971830985915493</v>
      </c>
      <c r="AD38">
        <v>0.971830985915493</v>
      </c>
      <c r="AE38">
        <v>0.971830985915493</v>
      </c>
      <c r="AF38">
        <v>0.971830985915493</v>
      </c>
      <c r="AG38">
        <v>0.971830985915493</v>
      </c>
      <c r="AH38">
        <v>0.971830985915493</v>
      </c>
      <c r="AI38">
        <v>0.971830985915493</v>
      </c>
      <c r="AJ38">
        <v>0.971830985915493</v>
      </c>
      <c r="AK38">
        <v>0.971830985915493</v>
      </c>
      <c r="AL38">
        <v>0.971830985915493</v>
      </c>
      <c r="AM38">
        <v>0.971830985915493</v>
      </c>
      <c r="AN38">
        <v>0.971830985915493</v>
      </c>
      <c r="AO38">
        <v>0.971830985915493</v>
      </c>
      <c r="AP38">
        <v>0.971830985915493</v>
      </c>
      <c r="AQ38">
        <v>0.971830985915493</v>
      </c>
      <c r="AR38">
        <v>0.971830985915493</v>
      </c>
      <c r="AS38">
        <v>0.971830985915493</v>
      </c>
      <c r="AT38">
        <v>0.971830985915493</v>
      </c>
      <c r="AU38">
        <v>0.971830985915493</v>
      </c>
      <c r="AV38">
        <v>0.971830985915493</v>
      </c>
      <c r="AW38">
        <v>0.971830985915493</v>
      </c>
      <c r="AX38">
        <v>0.971830985915493</v>
      </c>
      <c r="AY38">
        <v>0.971830985915493</v>
      </c>
      <c r="AZ38">
        <v>0.971830985915493</v>
      </c>
      <c r="BA38">
        <v>0.971830985915493</v>
      </c>
      <c r="BB38">
        <v>0.971830985915493</v>
      </c>
      <c r="BC38">
        <v>0.971830985915493</v>
      </c>
      <c r="BD38">
        <v>0.971830985915493</v>
      </c>
      <c r="BE38">
        <v>0.971830985915493</v>
      </c>
      <c r="BF38">
        <v>0.971830985915493</v>
      </c>
      <c r="BG38">
        <v>0.971830985915493</v>
      </c>
      <c r="BH38">
        <v>0.971830985915493</v>
      </c>
      <c r="BI38">
        <v>0.971830985915493</v>
      </c>
      <c r="BJ38">
        <v>0.971830985915493</v>
      </c>
      <c r="BK38">
        <v>0.971830985915493</v>
      </c>
      <c r="BL38">
        <v>0.971830985915493</v>
      </c>
      <c r="BM38">
        <v>0.971830985915493</v>
      </c>
      <c r="BN38">
        <v>0.971830985915493</v>
      </c>
      <c r="BO38">
        <v>0.971830985915493</v>
      </c>
      <c r="BP38">
        <v>0.971830985915493</v>
      </c>
      <c r="BQ38">
        <v>0.971830985915493</v>
      </c>
      <c r="BR38">
        <v>0.971830985915493</v>
      </c>
      <c r="BS38">
        <v>0.971830985915493</v>
      </c>
      <c r="BT38">
        <v>0.971830985915493</v>
      </c>
      <c r="BU38">
        <v>0.971830985915493</v>
      </c>
      <c r="BV38">
        <v>0.971830985915493</v>
      </c>
      <c r="BW38">
        <v>0.971830985915493</v>
      </c>
      <c r="BX38">
        <v>0.971830985915493</v>
      </c>
      <c r="BY38">
        <v>0.971830985915493</v>
      </c>
      <c r="BZ38">
        <v>0.971830985915493</v>
      </c>
      <c r="CA38">
        <v>0.971830985915493</v>
      </c>
      <c r="CB38">
        <v>0.971830985915493</v>
      </c>
      <c r="CC38">
        <v>0.971830985915493</v>
      </c>
      <c r="CD38">
        <v>0.971830985915493</v>
      </c>
      <c r="CE38">
        <v>0.971830985915493</v>
      </c>
      <c r="CF38">
        <v>0.971830985915493</v>
      </c>
      <c r="CG38">
        <v>0.971830985915493</v>
      </c>
      <c r="CH38">
        <v>0.971830985915493</v>
      </c>
      <c r="CI38">
        <v>0.971830985915493</v>
      </c>
      <c r="CJ38">
        <v>0.971830985915493</v>
      </c>
      <c r="CK38">
        <v>0.971830985915493</v>
      </c>
      <c r="CL38">
        <v>0.971830985915493</v>
      </c>
      <c r="CM38">
        <v>0.971830985915493</v>
      </c>
      <c r="CN38">
        <v>0.971830985915493</v>
      </c>
      <c r="CO38">
        <v>0.971830985915493</v>
      </c>
      <c r="CP38">
        <v>0.971830985915493</v>
      </c>
      <c r="CQ38">
        <v>0.971830985915493</v>
      </c>
      <c r="CR38">
        <v>0.971830985915493</v>
      </c>
      <c r="CS38">
        <v>0.971830985915493</v>
      </c>
      <c r="CT38">
        <v>0.971830985915493</v>
      </c>
      <c r="CU38">
        <v>0.971830985915493</v>
      </c>
      <c r="CV38">
        <v>0.971830985915493</v>
      </c>
      <c r="CW38">
        <v>0.971830985915493</v>
      </c>
      <c r="CX38">
        <v>0.971830985915493</v>
      </c>
      <c r="CY38">
        <v>0.971830985915493</v>
      </c>
      <c r="CZ38">
        <v>0.971830985915493</v>
      </c>
      <c r="DA38">
        <v>0.971830985915493</v>
      </c>
      <c r="DB38">
        <v>0.971830985915493</v>
      </c>
      <c r="DC38">
        <v>0.971830985915493</v>
      </c>
      <c r="DD38">
        <v>0.971830985915493</v>
      </c>
      <c r="DE38">
        <v>0.971830985915493</v>
      </c>
      <c r="DF38">
        <v>0.971830985915493</v>
      </c>
      <c r="DG38">
        <v>0.971830985915493</v>
      </c>
      <c r="DH38">
        <v>0.971830985915493</v>
      </c>
      <c r="DI38">
        <v>0.971830985915493</v>
      </c>
      <c r="DJ38">
        <v>0.971830985915493</v>
      </c>
      <c r="DK38">
        <v>0.971830985915493</v>
      </c>
      <c r="DL38">
        <v>0.971830985915493</v>
      </c>
      <c r="DM38">
        <v>0.971830985915493</v>
      </c>
      <c r="DN38">
        <v>0.971830985915493</v>
      </c>
      <c r="DO38">
        <v>0.971830985915493</v>
      </c>
      <c r="DP38">
        <v>0.971830985915493</v>
      </c>
      <c r="DQ38">
        <v>0.971830985915493</v>
      </c>
      <c r="DR38">
        <v>0.971830985915493</v>
      </c>
      <c r="DS38">
        <v>0.971830985915493</v>
      </c>
      <c r="DT38">
        <v>0.971830985915493</v>
      </c>
      <c r="DU38">
        <v>0.971830985915493</v>
      </c>
      <c r="DV38">
        <v>0.971830985915493</v>
      </c>
      <c r="DW38">
        <v>0.971830985915493</v>
      </c>
      <c r="DX38">
        <v>0.971830985915493</v>
      </c>
      <c r="DY38">
        <v>0.971830985915493</v>
      </c>
      <c r="DZ38">
        <v>0.971830985915493</v>
      </c>
      <c r="EA38">
        <v>0.971830985915493</v>
      </c>
      <c r="EB38">
        <v>0.971830985915493</v>
      </c>
      <c r="EC38">
        <v>0.971830985915493</v>
      </c>
      <c r="ED38">
        <v>0.971830985915493</v>
      </c>
      <c r="EE38">
        <v>0.971830985915493</v>
      </c>
      <c r="EF38">
        <v>0.971830985915493</v>
      </c>
      <c r="EG38">
        <v>0.971830985915493</v>
      </c>
      <c r="EH38">
        <v>0.971830985915493</v>
      </c>
      <c r="EI38">
        <v>0.971830985915493</v>
      </c>
      <c r="EJ38">
        <v>0.971830985915493</v>
      </c>
      <c r="EK38">
        <v>0.971830985915493</v>
      </c>
      <c r="EL38">
        <v>0.971830985915493</v>
      </c>
      <c r="EM38">
        <v>0.971830985915493</v>
      </c>
      <c r="EN38">
        <v>0.971830985915493</v>
      </c>
      <c r="EO38">
        <v>0.971830985915493</v>
      </c>
      <c r="EP38">
        <v>0.971830985915493</v>
      </c>
      <c r="EQ38">
        <v>0.971830985915493</v>
      </c>
      <c r="ER38">
        <v>0.971830985915493</v>
      </c>
      <c r="ES38">
        <v>0.971830985915493</v>
      </c>
      <c r="ET38">
        <v>0.971830985915493</v>
      </c>
      <c r="EU38">
        <v>0.971830985915493</v>
      </c>
      <c r="EV38">
        <v>0.971830985915493</v>
      </c>
      <c r="EW38">
        <v>0.971830985915493</v>
      </c>
      <c r="EX38">
        <v>0.971830985915493</v>
      </c>
      <c r="EY38">
        <v>0.971830985915493</v>
      </c>
      <c r="EZ38">
        <v>0.971830985915493</v>
      </c>
      <c r="FA38">
        <v>0.971830985915493</v>
      </c>
      <c r="FB38">
        <v>0.971830985915493</v>
      </c>
      <c r="FC38">
        <v>0.971830985915493</v>
      </c>
      <c r="FD38">
        <v>0.971830985915493</v>
      </c>
      <c r="FE38">
        <v>0.971830985915493</v>
      </c>
      <c r="FF38">
        <v>0.971830985915493</v>
      </c>
      <c r="FG38">
        <v>0.971830985915493</v>
      </c>
      <c r="FH38">
        <v>0.971830985915493</v>
      </c>
      <c r="FI38">
        <v>0.971830985915493</v>
      </c>
      <c r="FJ38">
        <v>0.971830985915493</v>
      </c>
      <c r="FK38">
        <v>0.971830985915493</v>
      </c>
      <c r="FL38">
        <v>0.971830985915493</v>
      </c>
      <c r="FM38">
        <v>0.971830985915493</v>
      </c>
      <c r="FN38">
        <v>0.971830985915493</v>
      </c>
      <c r="FO38">
        <v>0.971830985915493</v>
      </c>
      <c r="FP38">
        <v>0.971830985915493</v>
      </c>
      <c r="FQ38">
        <v>0.971830985915493</v>
      </c>
      <c r="FR38">
        <v>0.971830985915493</v>
      </c>
      <c r="FS38">
        <v>0.971830985915493</v>
      </c>
      <c r="FT38">
        <v>0.971830985915493</v>
      </c>
      <c r="FU38">
        <v>0.971830985915493</v>
      </c>
      <c r="FV38">
        <v>0.971830985915493</v>
      </c>
      <c r="FW38">
        <v>0.971830985915493</v>
      </c>
      <c r="FX38">
        <v>0.971830985915493</v>
      </c>
      <c r="FY38">
        <v>0.971830985915493</v>
      </c>
      <c r="FZ38">
        <v>0.971830985915493</v>
      </c>
      <c r="GA38">
        <v>0.971830985915493</v>
      </c>
      <c r="GB38">
        <v>0.971830985915493</v>
      </c>
      <c r="GC38">
        <v>0.971830985915493</v>
      </c>
      <c r="GD38">
        <v>0.971830985915493</v>
      </c>
      <c r="GE38">
        <v>0.971830985915493</v>
      </c>
      <c r="GF38">
        <v>0.971830985915493</v>
      </c>
      <c r="GG38">
        <v>0.971830985915493</v>
      </c>
      <c r="GH38">
        <v>0.971830985915493</v>
      </c>
      <c r="GI38">
        <v>0.971830985915493</v>
      </c>
      <c r="GJ38">
        <v>0.971830985915493</v>
      </c>
      <c r="GK38">
        <v>0.971830985915493</v>
      </c>
      <c r="GL38">
        <v>0.971830985915493</v>
      </c>
      <c r="GM38">
        <v>0.971830985915493</v>
      </c>
      <c r="GN38">
        <v>0.971830985915493</v>
      </c>
      <c r="GO38">
        <v>0.971830985915493</v>
      </c>
      <c r="GP38">
        <v>0.971830985915493</v>
      </c>
      <c r="GQ38">
        <v>0.971830985915493</v>
      </c>
      <c r="GR38">
        <v>0.971830985915493</v>
      </c>
      <c r="GS38">
        <v>0.971830985915493</v>
      </c>
      <c r="GT38">
        <v>0.971830985915493</v>
      </c>
      <c r="GU38">
        <v>0.971830985915493</v>
      </c>
      <c r="GV38">
        <v>0.971830985915493</v>
      </c>
      <c r="GW38">
        <v>0.971830985915493</v>
      </c>
      <c r="GX38">
        <v>0.971830985915493</v>
      </c>
      <c r="GY38">
        <v>0.971830985915493</v>
      </c>
      <c r="GZ38">
        <v>0.971830985915493</v>
      </c>
      <c r="HA38">
        <v>0.971830985915493</v>
      </c>
      <c r="HB38">
        <v>0.971830985915493</v>
      </c>
      <c r="HC38">
        <v>0.971830985915493</v>
      </c>
      <c r="HD38">
        <v>0.971830985915493</v>
      </c>
      <c r="HE38">
        <v>0.971830985915493</v>
      </c>
      <c r="HF38">
        <v>0.971830985915493</v>
      </c>
      <c r="HG38">
        <v>0.971830985915493</v>
      </c>
      <c r="HH38">
        <v>0.971830985915493</v>
      </c>
      <c r="HI38">
        <v>0.971830985915493</v>
      </c>
      <c r="HJ38">
        <v>0.971830985915493</v>
      </c>
      <c r="HK38">
        <v>0.971830985915493</v>
      </c>
      <c r="HL38">
        <v>0.971830985915493</v>
      </c>
      <c r="HM38">
        <v>0.971830985915493</v>
      </c>
      <c r="HN38">
        <v>0.971830985915493</v>
      </c>
      <c r="HO38">
        <v>0.971830985915493</v>
      </c>
      <c r="HP38">
        <v>0.971830985915493</v>
      </c>
      <c r="HQ38">
        <v>0.971830985915493</v>
      </c>
      <c r="HR38">
        <v>0.971830985915493</v>
      </c>
      <c r="HS38">
        <v>0.971830985915493</v>
      </c>
      <c r="HT38">
        <v>0.971830985915493</v>
      </c>
      <c r="HU38">
        <v>0.971830985915493</v>
      </c>
      <c r="HV38">
        <v>0.971830985915493</v>
      </c>
      <c r="HW38">
        <v>0.971830985915493</v>
      </c>
      <c r="HX38">
        <v>0.971830985915493</v>
      </c>
      <c r="HY38">
        <v>0.971830985915493</v>
      </c>
      <c r="HZ38">
        <v>0.971830985915493</v>
      </c>
      <c r="IA38">
        <v>0.971830985915493</v>
      </c>
      <c r="IB38">
        <v>0.971830985915493</v>
      </c>
      <c r="IC38">
        <v>0.971830985915493</v>
      </c>
      <c r="ID38">
        <v>0.971830985915493</v>
      </c>
      <c r="IE38">
        <v>0.971830985915493</v>
      </c>
      <c r="IF38">
        <v>0.971830985915493</v>
      </c>
      <c r="IG38">
        <v>0.971830985915493</v>
      </c>
      <c r="IH38">
        <v>0.971830985915493</v>
      </c>
      <c r="II38">
        <v>0.971830985915493</v>
      </c>
      <c r="IJ38">
        <v>0.971830985915493</v>
      </c>
      <c r="IK38">
        <v>0.971830985915493</v>
      </c>
      <c r="IL38">
        <v>0.971830985915493</v>
      </c>
      <c r="IM38">
        <v>0.971830985915493</v>
      </c>
      <c r="IN38">
        <v>0.971830985915493</v>
      </c>
      <c r="IO38">
        <v>0.971830985915493</v>
      </c>
      <c r="IP38">
        <v>0.971830985915493</v>
      </c>
      <c r="IQ38">
        <v>0.971830985915493</v>
      </c>
      <c r="IR38">
        <v>0.971830985915493</v>
      </c>
      <c r="IS38">
        <v>0.971830985915493</v>
      </c>
      <c r="IT38">
        <v>0.971830985915493</v>
      </c>
      <c r="IU38">
        <v>0.971830985915493</v>
      </c>
      <c r="IV38">
        <v>0.971830985915493</v>
      </c>
      <c r="IW38">
        <v>0.971830985915493</v>
      </c>
      <c r="IX38">
        <v>0.971830985915493</v>
      </c>
      <c r="IY38">
        <v>0.971830985915493</v>
      </c>
      <c r="IZ38">
        <v>0.971830985915493</v>
      </c>
      <c r="JA38">
        <v>0.971830985915493</v>
      </c>
      <c r="JB38">
        <v>0.971830985915493</v>
      </c>
      <c r="JC38">
        <v>0.971830985915493</v>
      </c>
      <c r="JD38">
        <v>0.971830985915493</v>
      </c>
      <c r="JE38">
        <v>0.971830985915493</v>
      </c>
      <c r="JF38">
        <v>0.971830985915493</v>
      </c>
      <c r="JG38">
        <v>0.971830985915493</v>
      </c>
      <c r="JH38">
        <v>0.971830985915493</v>
      </c>
      <c r="JI38">
        <v>0.971830985915493</v>
      </c>
      <c r="JJ38">
        <v>0.971830985915493</v>
      </c>
      <c r="JK38">
        <v>0.971830985915493</v>
      </c>
      <c r="JL38">
        <v>0.971830985915493</v>
      </c>
    </row>
    <row r="39" spans="1:16384" x14ac:dyDescent="0.7">
      <c r="A39">
        <v>38</v>
      </c>
      <c r="B39" s="1" t="s">
        <v>6</v>
      </c>
      <c r="C39">
        <v>4002.797</v>
      </c>
      <c r="D39">
        <v>4150</v>
      </c>
      <c r="E39">
        <v>2634</v>
      </c>
      <c r="F39">
        <v>415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  <c r="JC39">
        <v>0.94736842105263097</v>
      </c>
      <c r="JD39">
        <v>0.94736842105263097</v>
      </c>
      <c r="JE39">
        <v>0.94736842105263097</v>
      </c>
      <c r="JF39">
        <v>0.94736842105263097</v>
      </c>
      <c r="JG39">
        <v>0.94736842105263097</v>
      </c>
      <c r="JH39">
        <v>0.94736842105263097</v>
      </c>
      <c r="JI39">
        <v>0.94736842105263097</v>
      </c>
      <c r="JJ39">
        <v>0.94736842105263097</v>
      </c>
      <c r="JK39">
        <v>0.94736842105263097</v>
      </c>
      <c r="JL39">
        <v>0.94736842105263097</v>
      </c>
      <c r="JM39">
        <v>0.94736842105263097</v>
      </c>
      <c r="JN39">
        <v>0.94736842105263097</v>
      </c>
      <c r="JO39">
        <v>0.94736842105263097</v>
      </c>
      <c r="JP39">
        <v>0.94736842105263097</v>
      </c>
      <c r="JQ39">
        <v>0.94736842105263097</v>
      </c>
      <c r="JR39">
        <v>0.94736842105263097</v>
      </c>
      <c r="JS39">
        <v>0.94736842105263097</v>
      </c>
      <c r="JT39">
        <v>0.94736842105263097</v>
      </c>
      <c r="JU39">
        <v>0.94736842105263097</v>
      </c>
      <c r="JV39">
        <v>0.94736842105263097</v>
      </c>
      <c r="JW39">
        <v>0.94736842105263097</v>
      </c>
      <c r="JX39">
        <v>0.94736842105263097</v>
      </c>
      <c r="JY39">
        <v>0.94736842105263097</v>
      </c>
      <c r="JZ39">
        <v>0.94736842105263097</v>
      </c>
      <c r="KA39">
        <v>0.94736842105263097</v>
      </c>
      <c r="KB39">
        <v>0.94736842105263097</v>
      </c>
      <c r="KC39">
        <v>0.94736842105263097</v>
      </c>
      <c r="KD39">
        <v>0.94736842105263097</v>
      </c>
      <c r="KE39">
        <v>0.94736842105263097</v>
      </c>
      <c r="KF39">
        <v>0.94736842105263097</v>
      </c>
      <c r="KG39">
        <v>0.94736842105263097</v>
      </c>
      <c r="KH39">
        <v>0.94736842105263097</v>
      </c>
      <c r="KI39">
        <v>0.94736842105263097</v>
      </c>
      <c r="KJ39">
        <v>0.94736842105263097</v>
      </c>
      <c r="KK39">
        <v>0.94736842105263097</v>
      </c>
      <c r="KL39">
        <v>0.94736842105263097</v>
      </c>
      <c r="KM39">
        <v>0.94736842105263097</v>
      </c>
      <c r="KN39">
        <v>0.94736842105263097</v>
      </c>
      <c r="KO39">
        <v>0.94736842105263097</v>
      </c>
      <c r="KP39">
        <v>0.94736842105263097</v>
      </c>
      <c r="KQ39">
        <v>0.94736842105263097</v>
      </c>
      <c r="KR39">
        <v>0.94736842105263097</v>
      </c>
      <c r="KS39">
        <v>0.94736842105263097</v>
      </c>
      <c r="KT39">
        <v>0.94736842105263097</v>
      </c>
      <c r="KU39">
        <v>0.94736842105263097</v>
      </c>
      <c r="KV39">
        <v>0.94736842105263097</v>
      </c>
      <c r="KW39">
        <v>0.94736842105263097</v>
      </c>
      <c r="KX39">
        <v>0.94736842105263097</v>
      </c>
      <c r="KY39">
        <v>0.94736842105263097</v>
      </c>
      <c r="KZ39">
        <v>0.94736842105263097</v>
      </c>
      <c r="LA39">
        <v>0.94736842105263097</v>
      </c>
      <c r="LB39">
        <v>0.94736842105263097</v>
      </c>
      <c r="LC39">
        <v>0.94736842105263097</v>
      </c>
      <c r="LD39">
        <v>0.94736842105263097</v>
      </c>
      <c r="LE39">
        <v>0.94736842105263097</v>
      </c>
      <c r="LF39">
        <v>0.94736842105263097</v>
      </c>
      <c r="LG39">
        <v>0.94736842105263097</v>
      </c>
      <c r="LH39">
        <v>0.94736842105263097</v>
      </c>
      <c r="LI39">
        <v>0.94736842105263097</v>
      </c>
      <c r="LJ39">
        <v>0.94736842105263097</v>
      </c>
      <c r="LK39">
        <v>0.94736842105263097</v>
      </c>
      <c r="LL39">
        <v>0.94736842105263097</v>
      </c>
      <c r="LM39">
        <v>0.94736842105263097</v>
      </c>
      <c r="LN39">
        <v>0.94736842105263097</v>
      </c>
      <c r="LO39">
        <v>0.94736842105263097</v>
      </c>
      <c r="LP39">
        <v>0.94736842105263097</v>
      </c>
      <c r="LQ39">
        <v>0.94736842105263097</v>
      </c>
      <c r="LR39">
        <v>0.94736842105263097</v>
      </c>
      <c r="LS39">
        <v>0.94736842105263097</v>
      </c>
      <c r="LT39">
        <v>0.94736842105263097</v>
      </c>
      <c r="LU39">
        <v>0.94736842105263097</v>
      </c>
      <c r="LV39">
        <v>0.94736842105263097</v>
      </c>
      <c r="LW39">
        <v>0.94736842105263097</v>
      </c>
      <c r="LX39">
        <v>0.94736842105263097</v>
      </c>
      <c r="LY39">
        <v>0.94736842105263097</v>
      </c>
      <c r="LZ39">
        <v>0.94736842105263097</v>
      </c>
      <c r="MA39">
        <v>0.94736842105263097</v>
      </c>
      <c r="MB39">
        <v>0.94736842105263097</v>
      </c>
      <c r="MC39">
        <v>0.94736842105263097</v>
      </c>
      <c r="MD39">
        <v>0.94736842105263097</v>
      </c>
      <c r="ME39">
        <v>0.94736842105263097</v>
      </c>
      <c r="MF39">
        <v>0.94736842105263097</v>
      </c>
      <c r="MG39">
        <v>0.94736842105263097</v>
      </c>
      <c r="MH39">
        <v>0.94736842105263097</v>
      </c>
      <c r="MI39">
        <v>0.94736842105263097</v>
      </c>
      <c r="MJ39">
        <v>0.94736842105263097</v>
      </c>
      <c r="MK39">
        <v>0.94736842105263097</v>
      </c>
      <c r="ML39">
        <v>0.94736842105263097</v>
      </c>
      <c r="MM39">
        <v>0.94736842105263097</v>
      </c>
      <c r="MN39">
        <v>0.94736842105263097</v>
      </c>
      <c r="MO39">
        <v>0.94736842105263097</v>
      </c>
      <c r="MP39">
        <v>0.94736842105263097</v>
      </c>
      <c r="MQ39">
        <v>0.94736842105263097</v>
      </c>
      <c r="MR39">
        <v>0.94736842105263097</v>
      </c>
      <c r="MS39">
        <v>0.94736842105263097</v>
      </c>
      <c r="MT39">
        <v>0.94736842105263097</v>
      </c>
      <c r="MU39">
        <v>0.94736842105263097</v>
      </c>
      <c r="MV39">
        <v>0.94736842105263097</v>
      </c>
      <c r="MW39">
        <v>0.94736842105263097</v>
      </c>
      <c r="MX39">
        <v>0.94736842105263097</v>
      </c>
      <c r="MY39">
        <v>0.94736842105263097</v>
      </c>
      <c r="MZ39">
        <v>0.94736842105263097</v>
      </c>
      <c r="NA39">
        <v>0.94736842105263097</v>
      </c>
      <c r="NB39">
        <v>0.94736842105263097</v>
      </c>
      <c r="NC39">
        <v>0.94736842105263097</v>
      </c>
      <c r="ND39">
        <v>0.94736842105263097</v>
      </c>
      <c r="NE39">
        <v>0.94736842105263097</v>
      </c>
      <c r="NF39">
        <v>0.94736842105263097</v>
      </c>
      <c r="NG39">
        <v>0.94736842105263097</v>
      </c>
      <c r="NH39">
        <v>0.94736842105263097</v>
      </c>
      <c r="NI39">
        <v>0.94736842105263097</v>
      </c>
      <c r="NJ39">
        <v>0.94736842105263097</v>
      </c>
      <c r="NK39">
        <v>0.94736842105263097</v>
      </c>
      <c r="NL39">
        <v>0.94736842105263097</v>
      </c>
      <c r="NM39">
        <v>0.94736842105263097</v>
      </c>
      <c r="NN39">
        <v>0.94736842105263097</v>
      </c>
      <c r="NO39">
        <v>0.94736842105263097</v>
      </c>
      <c r="NP39">
        <v>0.94736842105263097</v>
      </c>
      <c r="NQ39">
        <v>0.94736842105263097</v>
      </c>
      <c r="NR39">
        <v>0.94736842105263097</v>
      </c>
      <c r="NS39">
        <v>0.94736842105263097</v>
      </c>
      <c r="NT39">
        <v>0.94736842105263097</v>
      </c>
      <c r="NU39">
        <v>0.94736842105263097</v>
      </c>
      <c r="NV39">
        <v>0.94736842105263097</v>
      </c>
      <c r="NW39">
        <v>0.94736842105263097</v>
      </c>
      <c r="NX39">
        <v>0.94736842105263097</v>
      </c>
      <c r="NY39">
        <v>0.94736842105263097</v>
      </c>
      <c r="NZ39">
        <v>0.94736842105263097</v>
      </c>
      <c r="OA39">
        <v>0.94736842105263097</v>
      </c>
      <c r="OB39">
        <v>0.94736842105263097</v>
      </c>
      <c r="OC39">
        <v>0.94736842105263097</v>
      </c>
      <c r="OD39">
        <v>0.94736842105263097</v>
      </c>
      <c r="OE39">
        <v>0.94736842105263097</v>
      </c>
      <c r="OF39">
        <v>0.94736842105263097</v>
      </c>
      <c r="OG39">
        <v>0.94736842105263097</v>
      </c>
      <c r="OH39">
        <v>0.94736842105263097</v>
      </c>
      <c r="OI39">
        <v>0.94736842105263097</v>
      </c>
      <c r="OJ39">
        <v>0.94736842105263097</v>
      </c>
      <c r="OK39">
        <v>0.94736842105263097</v>
      </c>
      <c r="OL39">
        <v>0.94736842105263097</v>
      </c>
      <c r="OM39">
        <v>0.94736842105263097</v>
      </c>
      <c r="ON39">
        <v>0.94736842105263097</v>
      </c>
      <c r="OO39">
        <v>0.94736842105263097</v>
      </c>
      <c r="OP39">
        <v>0.94736842105263097</v>
      </c>
      <c r="OQ39">
        <v>0.94736842105263097</v>
      </c>
      <c r="OR39">
        <v>0.94736842105263097</v>
      </c>
      <c r="OS39">
        <v>0.94736842105263097</v>
      </c>
      <c r="OT39">
        <v>0.94736842105263097</v>
      </c>
      <c r="OU39">
        <v>0.94736842105263097</v>
      </c>
      <c r="OV39">
        <v>0.94736842105263097</v>
      </c>
      <c r="OW39">
        <v>0.94736842105263097</v>
      </c>
      <c r="OX39">
        <v>0.94736842105263097</v>
      </c>
      <c r="OY39">
        <v>0.94736842105263097</v>
      </c>
      <c r="OZ39">
        <v>0.94736842105263097</v>
      </c>
      <c r="PA39">
        <v>0.94736842105263097</v>
      </c>
      <c r="PB39">
        <v>0.94736842105263097</v>
      </c>
      <c r="PC39">
        <v>0.94736842105263097</v>
      </c>
      <c r="PD39">
        <v>0.94736842105263097</v>
      </c>
      <c r="PE39">
        <v>0.94736842105263097</v>
      </c>
    </row>
    <row r="40" spans="1:16384" x14ac:dyDescent="0.7">
      <c r="A40">
        <v>39</v>
      </c>
      <c r="B40" s="1" t="s">
        <v>6</v>
      </c>
      <c r="C40">
        <v>3836.5459999999998</v>
      </c>
      <c r="D40">
        <v>790</v>
      </c>
      <c r="E40">
        <v>473</v>
      </c>
      <c r="F40">
        <v>79</v>
      </c>
      <c r="G40">
        <v>0.96153846153846101</v>
      </c>
      <c r="H40">
        <v>0.96153846153846101</v>
      </c>
      <c r="I40">
        <v>0.96153846153846101</v>
      </c>
      <c r="J40">
        <v>0.96153846153846101</v>
      </c>
      <c r="K40">
        <v>0.96153846153846101</v>
      </c>
      <c r="L40">
        <v>0.96153846153846101</v>
      </c>
      <c r="M40">
        <v>0.96153846153846101</v>
      </c>
      <c r="N40">
        <v>0.96153846153846101</v>
      </c>
      <c r="O40">
        <v>0.96153846153846101</v>
      </c>
      <c r="P40">
        <v>0.96153846153846101</v>
      </c>
      <c r="Q40">
        <v>0.96153846153846101</v>
      </c>
      <c r="R40">
        <v>0.96153846153846101</v>
      </c>
      <c r="S40">
        <v>0.96153846153846101</v>
      </c>
      <c r="T40">
        <v>0.96153846153846101</v>
      </c>
      <c r="U40">
        <v>0.96153846153846101</v>
      </c>
      <c r="V40">
        <v>0.96153846153846101</v>
      </c>
      <c r="W40">
        <v>0.96153846153846101</v>
      </c>
      <c r="X40">
        <v>0.96153846153846101</v>
      </c>
      <c r="Y40">
        <v>0.96153846153846101</v>
      </c>
      <c r="Z40">
        <v>0.96153846153846101</v>
      </c>
      <c r="AA40">
        <v>0.96153846153846101</v>
      </c>
      <c r="AB40">
        <v>0.96153846153846101</v>
      </c>
      <c r="AC40">
        <v>0.96153846153846101</v>
      </c>
      <c r="AD40">
        <v>0.96153846153846101</v>
      </c>
      <c r="AE40">
        <v>0.96153846153846101</v>
      </c>
      <c r="AF40">
        <v>0.96153846153846101</v>
      </c>
      <c r="AG40">
        <v>0.96153846153846101</v>
      </c>
      <c r="AH40">
        <v>0.96153846153846101</v>
      </c>
      <c r="AI40">
        <v>0.96153846153846101</v>
      </c>
      <c r="AJ40">
        <v>0.96153846153846101</v>
      </c>
      <c r="AK40">
        <v>0.96153846153846101</v>
      </c>
      <c r="AL40">
        <v>0.96153846153846101</v>
      </c>
      <c r="AM40">
        <v>0.96153846153846101</v>
      </c>
      <c r="AN40">
        <v>0.96153846153846101</v>
      </c>
      <c r="AO40">
        <v>0.96153846153846101</v>
      </c>
      <c r="AP40">
        <v>0.96153846153846101</v>
      </c>
      <c r="AQ40">
        <v>0.96153846153846101</v>
      </c>
      <c r="AR40">
        <v>0.96153846153846101</v>
      </c>
      <c r="AS40">
        <v>0.96153846153846101</v>
      </c>
      <c r="AT40">
        <v>0.96153846153846101</v>
      </c>
      <c r="AU40">
        <v>0.96153846153846101</v>
      </c>
      <c r="AV40">
        <v>0.96153846153846101</v>
      </c>
      <c r="AW40">
        <v>0.96153846153846101</v>
      </c>
      <c r="AX40">
        <v>0.96153846153846101</v>
      </c>
      <c r="AY40">
        <v>0.96153846153846101</v>
      </c>
      <c r="AZ40">
        <v>0.96153846153846101</v>
      </c>
      <c r="BA40">
        <v>0.96153846153846101</v>
      </c>
      <c r="BB40">
        <v>0.96153846153846101</v>
      </c>
      <c r="BC40">
        <v>0.96153846153846101</v>
      </c>
      <c r="BD40">
        <v>0.96153846153846101</v>
      </c>
      <c r="BE40">
        <v>0.96153846153846101</v>
      </c>
      <c r="BF40">
        <v>0.96153846153846101</v>
      </c>
      <c r="BG40">
        <v>0.96153846153846101</v>
      </c>
      <c r="BH40">
        <v>0.96153846153846101</v>
      </c>
      <c r="BI40">
        <v>0.96153846153846101</v>
      </c>
      <c r="BJ40">
        <v>0.96153846153846101</v>
      </c>
      <c r="BK40">
        <v>0.96153846153846101</v>
      </c>
      <c r="BL40">
        <v>0.96153846153846101</v>
      </c>
      <c r="BM40">
        <v>0.96153846153846101</v>
      </c>
      <c r="BN40">
        <v>0.96153846153846101</v>
      </c>
      <c r="BO40">
        <v>0.96153846153846101</v>
      </c>
      <c r="BP40">
        <v>0.96153846153846101</v>
      </c>
      <c r="BQ40">
        <v>0.96153846153846101</v>
      </c>
      <c r="BR40">
        <v>0.96153846153846101</v>
      </c>
      <c r="BS40">
        <v>0.96153846153846101</v>
      </c>
      <c r="BT40">
        <v>0.96153846153846101</v>
      </c>
      <c r="BU40">
        <v>0.96153846153846101</v>
      </c>
      <c r="BV40">
        <v>0.96153846153846101</v>
      </c>
      <c r="BW40">
        <v>0.96153846153846101</v>
      </c>
      <c r="BX40">
        <v>0.96153846153846101</v>
      </c>
      <c r="BY40">
        <v>0.96153846153846101</v>
      </c>
      <c r="BZ40">
        <v>0.96153846153846101</v>
      </c>
      <c r="CA40">
        <v>0.96153846153846101</v>
      </c>
      <c r="CB40">
        <v>0.96153846153846101</v>
      </c>
      <c r="CC40">
        <v>0.96153846153846101</v>
      </c>
      <c r="CD40">
        <v>0.96153846153846101</v>
      </c>
      <c r="CE40">
        <v>0.96153846153846101</v>
      </c>
      <c r="CF40">
        <v>0.96153846153846101</v>
      </c>
      <c r="CG40">
        <v>0.96153846153846101</v>
      </c>
    </row>
    <row r="41" spans="1:16384" x14ac:dyDescent="0.7">
      <c r="A41">
        <v>40</v>
      </c>
      <c r="B41" s="1" t="s">
        <v>7</v>
      </c>
      <c r="C41">
        <v>64.807000000000002</v>
      </c>
      <c r="D41">
        <v>10</v>
      </c>
      <c r="E41">
        <v>6</v>
      </c>
      <c r="F41">
        <v>1</v>
      </c>
      <c r="G41">
        <v>1</v>
      </c>
    </row>
    <row r="42" spans="1:16384" x14ac:dyDescent="0.7">
      <c r="A42">
        <v>41</v>
      </c>
      <c r="B42" s="1" t="s">
        <v>6</v>
      </c>
      <c r="C42">
        <v>4002.0349999999999</v>
      </c>
      <c r="D42">
        <v>8750</v>
      </c>
      <c r="E42">
        <v>5214</v>
      </c>
      <c r="F42">
        <v>875</v>
      </c>
      <c r="G42">
        <v>0.8</v>
      </c>
      <c r="H42">
        <v>0.8</v>
      </c>
      <c r="I42">
        <v>0.8</v>
      </c>
      <c r="J42">
        <v>0.8</v>
      </c>
      <c r="K42">
        <v>0.8</v>
      </c>
      <c r="L42">
        <v>0.96</v>
      </c>
      <c r="M42">
        <v>0.96</v>
      </c>
      <c r="N42">
        <v>0.96</v>
      </c>
      <c r="O42">
        <v>0.96</v>
      </c>
      <c r="P42">
        <v>0.96</v>
      </c>
      <c r="Q42">
        <v>0.96</v>
      </c>
      <c r="R42">
        <v>0.96</v>
      </c>
      <c r="S42">
        <v>0.96</v>
      </c>
      <c r="T42">
        <v>0.96</v>
      </c>
      <c r="U42">
        <v>0.96</v>
      </c>
      <c r="V42">
        <v>0.96</v>
      </c>
      <c r="W42">
        <v>0.96</v>
      </c>
      <c r="X42">
        <v>0.96</v>
      </c>
      <c r="Y42">
        <v>0.96</v>
      </c>
      <c r="Z42">
        <v>0.96</v>
      </c>
      <c r="AA42">
        <v>0.96</v>
      </c>
      <c r="AB42">
        <v>0.96</v>
      </c>
      <c r="AC42">
        <v>0.96</v>
      </c>
      <c r="AD42">
        <v>0.96</v>
      </c>
      <c r="AE42">
        <v>0.96</v>
      </c>
      <c r="AF42">
        <v>0.96</v>
      </c>
      <c r="AG42">
        <v>0.96</v>
      </c>
      <c r="AH42">
        <v>0.96</v>
      </c>
      <c r="AI42">
        <v>0.96</v>
      </c>
      <c r="AJ42">
        <v>0.96</v>
      </c>
      <c r="AK42">
        <v>0.96</v>
      </c>
      <c r="AL42">
        <v>0.96</v>
      </c>
      <c r="AM42">
        <v>0.96</v>
      </c>
      <c r="AN42">
        <v>0.96</v>
      </c>
      <c r="AO42">
        <v>0.96</v>
      </c>
      <c r="AP42">
        <v>0.96</v>
      </c>
      <c r="AQ42">
        <v>0.96</v>
      </c>
      <c r="AR42">
        <v>0.96</v>
      </c>
      <c r="AS42">
        <v>0.96</v>
      </c>
      <c r="AT42">
        <v>0.96</v>
      </c>
      <c r="AU42">
        <v>0.96</v>
      </c>
      <c r="AV42">
        <v>0.96</v>
      </c>
      <c r="AW42">
        <v>0.96</v>
      </c>
      <c r="AX42">
        <v>0.96</v>
      </c>
      <c r="AY42">
        <v>0.96</v>
      </c>
      <c r="AZ42">
        <v>0.96</v>
      </c>
      <c r="BA42">
        <v>0.96</v>
      </c>
      <c r="BB42">
        <v>0.96</v>
      </c>
      <c r="BC42">
        <v>0.96</v>
      </c>
      <c r="BD42">
        <v>0.96</v>
      </c>
      <c r="BE42">
        <v>0.96</v>
      </c>
      <c r="BF42">
        <v>0.96</v>
      </c>
      <c r="BG42">
        <v>0.96</v>
      </c>
      <c r="BH42">
        <v>0.96</v>
      </c>
      <c r="BI42">
        <v>0.96</v>
      </c>
      <c r="BJ42">
        <v>0.96</v>
      </c>
      <c r="BK42">
        <v>0.96</v>
      </c>
      <c r="BL42">
        <v>0.96</v>
      </c>
      <c r="BM42">
        <v>0.96</v>
      </c>
      <c r="BN42">
        <v>0.96</v>
      </c>
      <c r="BO42">
        <v>0.96</v>
      </c>
      <c r="BP42">
        <v>0.96</v>
      </c>
      <c r="BQ42">
        <v>0.96</v>
      </c>
      <c r="BR42">
        <v>0.96</v>
      </c>
      <c r="BS42">
        <v>0.96</v>
      </c>
      <c r="BT42">
        <v>0.96</v>
      </c>
      <c r="BU42">
        <v>0.96</v>
      </c>
      <c r="BV42">
        <v>0.96</v>
      </c>
      <c r="BW42">
        <v>0.96</v>
      </c>
      <c r="BX42">
        <v>0.96</v>
      </c>
      <c r="BY42">
        <v>0.96</v>
      </c>
      <c r="BZ42">
        <v>0.96</v>
      </c>
      <c r="CA42">
        <v>0.96</v>
      </c>
      <c r="CB42">
        <v>0.96</v>
      </c>
      <c r="CC42">
        <v>0.96</v>
      </c>
      <c r="CD42">
        <v>0.96</v>
      </c>
      <c r="CE42">
        <v>0.96</v>
      </c>
      <c r="CF42">
        <v>0.96</v>
      </c>
      <c r="CG42">
        <v>0.96</v>
      </c>
      <c r="CH42">
        <v>0.96</v>
      </c>
      <c r="CI42">
        <v>0.96</v>
      </c>
      <c r="CJ42">
        <v>0.96</v>
      </c>
      <c r="CK42">
        <v>0.96</v>
      </c>
      <c r="CL42">
        <v>0.96</v>
      </c>
      <c r="CM42">
        <v>0.96</v>
      </c>
      <c r="CN42">
        <v>0.96</v>
      </c>
      <c r="CO42">
        <v>0.96</v>
      </c>
      <c r="CP42">
        <v>0.96</v>
      </c>
      <c r="CQ42">
        <v>0.96</v>
      </c>
      <c r="CR42">
        <v>0.96</v>
      </c>
      <c r="CS42">
        <v>0.96</v>
      </c>
      <c r="CT42">
        <v>0.96</v>
      </c>
      <c r="CU42">
        <v>0.96</v>
      </c>
      <c r="CV42">
        <v>0.96</v>
      </c>
      <c r="CW42">
        <v>0.96</v>
      </c>
      <c r="CX42">
        <v>0.96</v>
      </c>
      <c r="CY42">
        <v>0.96</v>
      </c>
      <c r="CZ42">
        <v>0.96</v>
      </c>
      <c r="DA42">
        <v>0.96</v>
      </c>
      <c r="DB42">
        <v>0.96</v>
      </c>
      <c r="DC42">
        <v>0.96</v>
      </c>
      <c r="DD42">
        <v>0.96</v>
      </c>
      <c r="DE42">
        <v>0.96</v>
      </c>
      <c r="DF42">
        <v>0.96</v>
      </c>
      <c r="DG42">
        <v>0.96</v>
      </c>
      <c r="DH42">
        <v>0.96</v>
      </c>
      <c r="DI42">
        <v>0.96</v>
      </c>
      <c r="DJ42">
        <v>0.96</v>
      </c>
      <c r="DK42">
        <v>0.96</v>
      </c>
      <c r="DL42">
        <v>0.96</v>
      </c>
      <c r="DM42">
        <v>0.96</v>
      </c>
      <c r="DN42">
        <v>0.96</v>
      </c>
      <c r="DO42">
        <v>0.96</v>
      </c>
      <c r="DP42">
        <v>0.96</v>
      </c>
      <c r="DQ42">
        <v>0.96</v>
      </c>
      <c r="DR42">
        <v>0.96</v>
      </c>
      <c r="DS42">
        <v>0.96</v>
      </c>
      <c r="DT42">
        <v>0.96</v>
      </c>
      <c r="DU42">
        <v>0.96</v>
      </c>
      <c r="DV42">
        <v>0.96</v>
      </c>
      <c r="DW42">
        <v>0.96</v>
      </c>
      <c r="DX42">
        <v>0.96</v>
      </c>
      <c r="DY42">
        <v>0.96</v>
      </c>
      <c r="DZ42">
        <v>0.96</v>
      </c>
      <c r="EA42">
        <v>0.96</v>
      </c>
      <c r="EB42">
        <v>0.96</v>
      </c>
      <c r="EC42">
        <v>0.96</v>
      </c>
      <c r="ED42">
        <v>0.96</v>
      </c>
      <c r="EE42">
        <v>0.96</v>
      </c>
      <c r="EF42">
        <v>0.96</v>
      </c>
      <c r="EG42">
        <v>0.96</v>
      </c>
      <c r="EH42">
        <v>0.96</v>
      </c>
      <c r="EI42">
        <v>0.96</v>
      </c>
      <c r="EJ42">
        <v>0.96</v>
      </c>
      <c r="EK42">
        <v>0.96</v>
      </c>
      <c r="EL42">
        <v>0.96</v>
      </c>
      <c r="EM42">
        <v>0.96</v>
      </c>
      <c r="EN42">
        <v>0.96</v>
      </c>
      <c r="EO42">
        <v>0.96</v>
      </c>
      <c r="EP42">
        <v>0.96</v>
      </c>
      <c r="EQ42">
        <v>0.96</v>
      </c>
      <c r="ER42">
        <v>0.96</v>
      </c>
      <c r="ES42">
        <v>0.96</v>
      </c>
      <c r="ET42">
        <v>0.96</v>
      </c>
      <c r="EU42">
        <v>0.96</v>
      </c>
      <c r="EV42">
        <v>0.96</v>
      </c>
      <c r="EW42">
        <v>0.96</v>
      </c>
      <c r="EX42">
        <v>0.96</v>
      </c>
      <c r="EY42">
        <v>0.96</v>
      </c>
      <c r="EZ42">
        <v>0.96</v>
      </c>
      <c r="FA42">
        <v>0.96</v>
      </c>
      <c r="FB42">
        <v>0.96</v>
      </c>
      <c r="FC42">
        <v>0.96</v>
      </c>
      <c r="FD42">
        <v>0.96</v>
      </c>
      <c r="FE42">
        <v>0.96</v>
      </c>
      <c r="FF42">
        <v>0.96</v>
      </c>
      <c r="FG42">
        <v>0.96</v>
      </c>
      <c r="FH42">
        <v>0.96</v>
      </c>
      <c r="FI42">
        <v>0.96</v>
      </c>
      <c r="FJ42">
        <v>0.96</v>
      </c>
      <c r="FK42">
        <v>0.96</v>
      </c>
      <c r="FL42">
        <v>0.96</v>
      </c>
      <c r="FM42">
        <v>0.96</v>
      </c>
      <c r="FN42">
        <v>0.96</v>
      </c>
      <c r="FO42">
        <v>0.96</v>
      </c>
      <c r="FP42">
        <v>0.96</v>
      </c>
      <c r="FQ42">
        <v>0.96</v>
      </c>
      <c r="FR42">
        <v>0.96</v>
      </c>
      <c r="FS42">
        <v>0.96</v>
      </c>
      <c r="FT42">
        <v>0.96</v>
      </c>
      <c r="FU42">
        <v>0.96</v>
      </c>
      <c r="FV42">
        <v>0.96</v>
      </c>
      <c r="FW42">
        <v>0.96</v>
      </c>
      <c r="FX42">
        <v>0.96</v>
      </c>
      <c r="FY42">
        <v>0.96</v>
      </c>
      <c r="FZ42">
        <v>0.96</v>
      </c>
      <c r="GA42">
        <v>0.96</v>
      </c>
      <c r="GB42">
        <v>0.96</v>
      </c>
      <c r="GC42">
        <v>0.96</v>
      </c>
      <c r="GD42">
        <v>0.96</v>
      </c>
      <c r="GE42">
        <v>0.96</v>
      </c>
      <c r="GF42">
        <v>0.96</v>
      </c>
      <c r="GG42">
        <v>0.96</v>
      </c>
      <c r="GH42">
        <v>0.96</v>
      </c>
      <c r="GI42">
        <v>0.96</v>
      </c>
      <c r="GJ42">
        <v>0.96</v>
      </c>
      <c r="GK42">
        <v>0.96</v>
      </c>
      <c r="GL42">
        <v>0.96</v>
      </c>
      <c r="GM42">
        <v>0.96</v>
      </c>
      <c r="GN42">
        <v>0.96</v>
      </c>
      <c r="GO42">
        <v>0.96</v>
      </c>
      <c r="GP42">
        <v>0.96</v>
      </c>
      <c r="GQ42">
        <v>0.96</v>
      </c>
      <c r="GR42">
        <v>0.96</v>
      </c>
      <c r="GS42">
        <v>0.96</v>
      </c>
      <c r="GT42">
        <v>0.96</v>
      </c>
      <c r="GU42">
        <v>0.96</v>
      </c>
      <c r="GV42">
        <v>0.96</v>
      </c>
      <c r="GW42">
        <v>0.96</v>
      </c>
      <c r="GX42">
        <v>0.96</v>
      </c>
      <c r="GY42">
        <v>0.96</v>
      </c>
      <c r="GZ42">
        <v>0.96</v>
      </c>
      <c r="HA42">
        <v>0.96</v>
      </c>
      <c r="HB42">
        <v>0.96</v>
      </c>
      <c r="HC42">
        <v>0.96</v>
      </c>
      <c r="HD42">
        <v>0.96</v>
      </c>
      <c r="HE42">
        <v>0.96</v>
      </c>
      <c r="HF42">
        <v>0.96</v>
      </c>
      <c r="HG42">
        <v>0.96</v>
      </c>
      <c r="HH42">
        <v>0.96</v>
      </c>
      <c r="HI42">
        <v>0.96</v>
      </c>
      <c r="HJ42">
        <v>0.96</v>
      </c>
      <c r="HK42">
        <v>0.96</v>
      </c>
      <c r="HL42">
        <v>0.96</v>
      </c>
      <c r="HM42">
        <v>0.96</v>
      </c>
      <c r="HN42">
        <v>0.96</v>
      </c>
      <c r="HO42">
        <v>0.96</v>
      </c>
      <c r="HP42">
        <v>0.96</v>
      </c>
      <c r="HQ42">
        <v>0.96</v>
      </c>
      <c r="HR42">
        <v>0.96</v>
      </c>
      <c r="HS42">
        <v>0.96</v>
      </c>
      <c r="HT42">
        <v>0.96</v>
      </c>
      <c r="HU42">
        <v>0.96</v>
      </c>
      <c r="HV42">
        <v>0.96</v>
      </c>
      <c r="HW42">
        <v>0.96</v>
      </c>
      <c r="HX42">
        <v>0.96</v>
      </c>
      <c r="HY42">
        <v>0.96</v>
      </c>
      <c r="HZ42">
        <v>0.96</v>
      </c>
      <c r="IA42">
        <v>0.96</v>
      </c>
      <c r="IB42">
        <v>0.96</v>
      </c>
      <c r="IC42">
        <v>0.96</v>
      </c>
      <c r="ID42">
        <v>0.96</v>
      </c>
      <c r="IE42">
        <v>0.96</v>
      </c>
      <c r="IF42">
        <v>0.96</v>
      </c>
      <c r="IG42">
        <v>0.96</v>
      </c>
      <c r="IH42">
        <v>0.96</v>
      </c>
      <c r="II42">
        <v>0.96</v>
      </c>
      <c r="IJ42">
        <v>0.96</v>
      </c>
      <c r="IK42">
        <v>0.96</v>
      </c>
      <c r="IL42">
        <v>0.96</v>
      </c>
      <c r="IM42">
        <v>0.96</v>
      </c>
      <c r="IN42">
        <v>0.96</v>
      </c>
      <c r="IO42">
        <v>0.96</v>
      </c>
      <c r="IP42">
        <v>0.96</v>
      </c>
      <c r="IQ42">
        <v>0.96</v>
      </c>
      <c r="IR42">
        <v>0.96</v>
      </c>
      <c r="IS42">
        <v>0.96</v>
      </c>
      <c r="IT42">
        <v>0.96</v>
      </c>
      <c r="IU42">
        <v>0.96</v>
      </c>
      <c r="IV42">
        <v>0.96</v>
      </c>
      <c r="IW42">
        <v>0.96</v>
      </c>
      <c r="IX42">
        <v>0.96</v>
      </c>
      <c r="IY42">
        <v>0.96</v>
      </c>
      <c r="IZ42">
        <v>0.96</v>
      </c>
      <c r="JA42">
        <v>0.96</v>
      </c>
      <c r="JB42">
        <v>0.96</v>
      </c>
      <c r="JC42">
        <v>0.96</v>
      </c>
      <c r="JD42">
        <v>0.96</v>
      </c>
      <c r="JE42">
        <v>0.96</v>
      </c>
      <c r="JF42">
        <v>0.96</v>
      </c>
      <c r="JG42">
        <v>0.96</v>
      </c>
      <c r="JH42">
        <v>0.96</v>
      </c>
      <c r="JI42">
        <v>0.96</v>
      </c>
      <c r="JJ42">
        <v>0.96</v>
      </c>
      <c r="JK42">
        <v>0.96</v>
      </c>
      <c r="JL42">
        <v>0.96</v>
      </c>
      <c r="JM42">
        <v>0.96</v>
      </c>
      <c r="JN42">
        <v>0.96</v>
      </c>
      <c r="JO42">
        <v>0.96</v>
      </c>
      <c r="JP42">
        <v>0.96</v>
      </c>
      <c r="JQ42">
        <v>0.96</v>
      </c>
      <c r="JR42">
        <v>0.96</v>
      </c>
      <c r="JS42">
        <v>0.96</v>
      </c>
      <c r="JT42">
        <v>0.96</v>
      </c>
      <c r="JU42">
        <v>0.96</v>
      </c>
      <c r="JV42">
        <v>0.96</v>
      </c>
      <c r="JW42">
        <v>0.96</v>
      </c>
      <c r="JX42">
        <v>0.96</v>
      </c>
      <c r="JY42">
        <v>0.96</v>
      </c>
      <c r="JZ42">
        <v>0.96</v>
      </c>
      <c r="KA42">
        <v>0.96</v>
      </c>
      <c r="KB42">
        <v>0.96</v>
      </c>
      <c r="KC42">
        <v>0.96</v>
      </c>
      <c r="KD42">
        <v>0.96</v>
      </c>
      <c r="KE42">
        <v>0.96</v>
      </c>
      <c r="KF42">
        <v>0.96</v>
      </c>
      <c r="KG42">
        <v>0.96</v>
      </c>
      <c r="KH42">
        <v>0.96</v>
      </c>
      <c r="KI42">
        <v>0.96</v>
      </c>
      <c r="KJ42">
        <v>0.96</v>
      </c>
      <c r="KK42">
        <v>0.96</v>
      </c>
      <c r="KL42">
        <v>0.96</v>
      </c>
      <c r="KM42">
        <v>0.96</v>
      </c>
      <c r="KN42">
        <v>0.96</v>
      </c>
      <c r="KO42">
        <v>0.96</v>
      </c>
      <c r="KP42">
        <v>0.96</v>
      </c>
      <c r="KQ42">
        <v>0.96</v>
      </c>
      <c r="KR42">
        <v>0.96</v>
      </c>
      <c r="KS42">
        <v>0.96</v>
      </c>
      <c r="KT42">
        <v>0.96</v>
      </c>
      <c r="KU42">
        <v>0.96</v>
      </c>
      <c r="KV42">
        <v>0.96</v>
      </c>
      <c r="KW42">
        <v>0.96</v>
      </c>
      <c r="KX42">
        <v>0.96</v>
      </c>
      <c r="KY42">
        <v>0.96</v>
      </c>
      <c r="KZ42">
        <v>0.96</v>
      </c>
      <c r="LA42">
        <v>0.96</v>
      </c>
      <c r="LB42">
        <v>0.96</v>
      </c>
      <c r="LC42">
        <v>0.96</v>
      </c>
      <c r="LD42">
        <v>0.96</v>
      </c>
      <c r="LE42">
        <v>0.96</v>
      </c>
      <c r="LF42">
        <v>0.96</v>
      </c>
      <c r="LG42">
        <v>0.96</v>
      </c>
      <c r="LH42">
        <v>0.96</v>
      </c>
      <c r="LI42">
        <v>0.96</v>
      </c>
      <c r="LJ42">
        <v>0.96</v>
      </c>
      <c r="LK42">
        <v>0.96</v>
      </c>
      <c r="LL42">
        <v>0.96</v>
      </c>
      <c r="LM42">
        <v>0.96</v>
      </c>
      <c r="LN42">
        <v>0.96</v>
      </c>
      <c r="LO42">
        <v>0.96</v>
      </c>
      <c r="LP42">
        <v>0.96</v>
      </c>
      <c r="LQ42">
        <v>0.96</v>
      </c>
      <c r="LR42">
        <v>0.96</v>
      </c>
      <c r="LS42">
        <v>0.96</v>
      </c>
      <c r="LT42">
        <v>0.96</v>
      </c>
      <c r="LU42">
        <v>0.96</v>
      </c>
      <c r="LV42">
        <v>0.96</v>
      </c>
      <c r="LW42">
        <v>0.96</v>
      </c>
      <c r="LX42">
        <v>0.96</v>
      </c>
      <c r="LY42">
        <v>0.96</v>
      </c>
      <c r="LZ42">
        <v>0.96</v>
      </c>
      <c r="MA42">
        <v>0.96</v>
      </c>
      <c r="MB42">
        <v>0.96</v>
      </c>
      <c r="MC42">
        <v>0.96</v>
      </c>
      <c r="MD42">
        <v>0.96</v>
      </c>
      <c r="ME42">
        <v>0.96</v>
      </c>
      <c r="MF42">
        <v>0.96</v>
      </c>
      <c r="MG42">
        <v>0.96</v>
      </c>
      <c r="MH42">
        <v>0.96</v>
      </c>
      <c r="MI42">
        <v>0.96</v>
      </c>
      <c r="MJ42">
        <v>0.96</v>
      </c>
      <c r="MK42">
        <v>0.96</v>
      </c>
      <c r="ML42">
        <v>0.96</v>
      </c>
      <c r="MM42">
        <v>0.96</v>
      </c>
      <c r="MN42">
        <v>0.96</v>
      </c>
      <c r="MO42">
        <v>0.96</v>
      </c>
      <c r="MP42">
        <v>0.96</v>
      </c>
      <c r="MQ42">
        <v>0.96</v>
      </c>
      <c r="MR42">
        <v>0.96</v>
      </c>
      <c r="MS42">
        <v>0.96</v>
      </c>
      <c r="MT42">
        <v>0.96</v>
      </c>
      <c r="MU42">
        <v>0.96</v>
      </c>
      <c r="MV42">
        <v>0.96</v>
      </c>
      <c r="MW42">
        <v>0.96</v>
      </c>
      <c r="MX42">
        <v>0.96</v>
      </c>
      <c r="MY42">
        <v>0.96</v>
      </c>
      <c r="MZ42">
        <v>0.96</v>
      </c>
      <c r="NA42">
        <v>0.96</v>
      </c>
      <c r="NB42">
        <v>0.96</v>
      </c>
      <c r="NC42">
        <v>0.96</v>
      </c>
      <c r="ND42">
        <v>0.96</v>
      </c>
      <c r="NE42">
        <v>0.96</v>
      </c>
      <c r="NF42">
        <v>0.96</v>
      </c>
      <c r="NG42">
        <v>0.96</v>
      </c>
      <c r="NH42">
        <v>0.96</v>
      </c>
      <c r="NI42">
        <v>0.96</v>
      </c>
      <c r="NJ42">
        <v>0.96</v>
      </c>
      <c r="NK42">
        <v>0.96</v>
      </c>
      <c r="NL42">
        <v>0.96</v>
      </c>
      <c r="NM42">
        <v>0.96</v>
      </c>
      <c r="NN42">
        <v>0.96</v>
      </c>
      <c r="NO42">
        <v>0.96</v>
      </c>
      <c r="NP42">
        <v>0.96</v>
      </c>
      <c r="NQ42">
        <v>0.96</v>
      </c>
      <c r="NR42">
        <v>0.96</v>
      </c>
      <c r="NS42">
        <v>0.96</v>
      </c>
      <c r="NT42">
        <v>0.96</v>
      </c>
      <c r="NU42">
        <v>0.96</v>
      </c>
      <c r="NV42">
        <v>0.96</v>
      </c>
      <c r="NW42">
        <v>0.96</v>
      </c>
      <c r="NX42">
        <v>0.96</v>
      </c>
      <c r="NY42">
        <v>0.96</v>
      </c>
      <c r="NZ42">
        <v>0.96</v>
      </c>
      <c r="OA42">
        <v>0.96</v>
      </c>
      <c r="OB42">
        <v>0.96</v>
      </c>
      <c r="OC42">
        <v>0.96</v>
      </c>
      <c r="OD42">
        <v>0.96</v>
      </c>
      <c r="OE42">
        <v>0.96</v>
      </c>
      <c r="OF42">
        <v>0.96</v>
      </c>
      <c r="OG42">
        <v>0.96</v>
      </c>
      <c r="OH42">
        <v>0.96</v>
      </c>
      <c r="OI42">
        <v>0.96</v>
      </c>
      <c r="OJ42">
        <v>0.96</v>
      </c>
      <c r="OK42">
        <v>0.96</v>
      </c>
      <c r="OL42">
        <v>0.96</v>
      </c>
      <c r="OM42">
        <v>0.96</v>
      </c>
      <c r="ON42">
        <v>0.96</v>
      </c>
      <c r="OO42">
        <v>0.96</v>
      </c>
      <c r="OP42">
        <v>0.96</v>
      </c>
      <c r="OQ42">
        <v>0.96</v>
      </c>
      <c r="OR42">
        <v>0.96</v>
      </c>
      <c r="OS42">
        <v>0.96</v>
      </c>
      <c r="OT42">
        <v>0.96</v>
      </c>
      <c r="OU42">
        <v>0.96</v>
      </c>
      <c r="OV42">
        <v>0.96</v>
      </c>
      <c r="OW42">
        <v>0.96</v>
      </c>
      <c r="OX42">
        <v>0.96</v>
      </c>
      <c r="OY42">
        <v>0.96</v>
      </c>
      <c r="OZ42">
        <v>0.96</v>
      </c>
      <c r="PA42">
        <v>0.96</v>
      </c>
      <c r="PB42">
        <v>0.96</v>
      </c>
      <c r="PC42">
        <v>0.96</v>
      </c>
      <c r="PD42">
        <v>0.96</v>
      </c>
      <c r="PE42">
        <v>0.96</v>
      </c>
      <c r="PF42">
        <v>0.96</v>
      </c>
      <c r="PG42">
        <v>0.96</v>
      </c>
      <c r="PH42">
        <v>0.96</v>
      </c>
      <c r="PI42">
        <v>0.96</v>
      </c>
      <c r="PJ42">
        <v>0.96</v>
      </c>
      <c r="PK42">
        <v>0.96</v>
      </c>
      <c r="PL42">
        <v>0.96</v>
      </c>
      <c r="PM42">
        <v>0.96</v>
      </c>
      <c r="PN42">
        <v>0.96</v>
      </c>
      <c r="PO42">
        <v>0.96</v>
      </c>
      <c r="PP42">
        <v>0.96</v>
      </c>
      <c r="PQ42">
        <v>0.96</v>
      </c>
      <c r="PR42">
        <v>0.96</v>
      </c>
      <c r="PS42">
        <v>0.96</v>
      </c>
      <c r="PT42">
        <v>0.96</v>
      </c>
      <c r="PU42">
        <v>0.96</v>
      </c>
      <c r="PV42">
        <v>0.96</v>
      </c>
      <c r="PW42">
        <v>0.96</v>
      </c>
      <c r="PX42">
        <v>0.96</v>
      </c>
      <c r="PY42">
        <v>0.96</v>
      </c>
      <c r="PZ42">
        <v>0.96</v>
      </c>
      <c r="QA42">
        <v>0.96</v>
      </c>
      <c r="QB42">
        <v>0.96</v>
      </c>
      <c r="QC42">
        <v>0.96</v>
      </c>
      <c r="QD42">
        <v>0.96</v>
      </c>
      <c r="QE42">
        <v>0.96</v>
      </c>
      <c r="QF42">
        <v>0.96</v>
      </c>
      <c r="QG42">
        <v>0.96</v>
      </c>
      <c r="QH42">
        <v>0.96</v>
      </c>
      <c r="QI42">
        <v>0.96</v>
      </c>
      <c r="QJ42">
        <v>0.96</v>
      </c>
      <c r="QK42">
        <v>0.96</v>
      </c>
      <c r="QL42">
        <v>0.96</v>
      </c>
      <c r="QM42">
        <v>0.96</v>
      </c>
      <c r="QN42">
        <v>0.96</v>
      </c>
      <c r="QO42">
        <v>0.96</v>
      </c>
      <c r="QP42">
        <v>0.96</v>
      </c>
      <c r="QQ42">
        <v>0.96</v>
      </c>
      <c r="QR42">
        <v>0.96</v>
      </c>
      <c r="QS42">
        <v>0.96</v>
      </c>
      <c r="QT42">
        <v>0.96</v>
      </c>
      <c r="QU42">
        <v>0.96</v>
      </c>
      <c r="QV42">
        <v>0.96</v>
      </c>
      <c r="QW42">
        <v>0.96</v>
      </c>
      <c r="QX42">
        <v>0.96</v>
      </c>
      <c r="QY42">
        <v>0.96</v>
      </c>
      <c r="QZ42">
        <v>0.96</v>
      </c>
      <c r="RA42">
        <v>0.96</v>
      </c>
      <c r="RB42">
        <v>0.96</v>
      </c>
      <c r="RC42">
        <v>0.96</v>
      </c>
      <c r="RD42">
        <v>0.96</v>
      </c>
      <c r="RE42">
        <v>0.96</v>
      </c>
      <c r="RF42">
        <v>0.96</v>
      </c>
      <c r="RG42">
        <v>0.96</v>
      </c>
      <c r="RH42">
        <v>0.96</v>
      </c>
      <c r="RI42">
        <v>0.96</v>
      </c>
      <c r="RJ42">
        <v>0.96</v>
      </c>
      <c r="RK42">
        <v>0.96</v>
      </c>
      <c r="RL42">
        <v>0.96</v>
      </c>
      <c r="RM42">
        <v>0.96</v>
      </c>
      <c r="RN42">
        <v>0.96</v>
      </c>
      <c r="RO42">
        <v>0.96</v>
      </c>
      <c r="RP42">
        <v>0.96</v>
      </c>
      <c r="RQ42">
        <v>0.96</v>
      </c>
      <c r="RR42">
        <v>0.96</v>
      </c>
      <c r="RS42">
        <v>0.96</v>
      </c>
      <c r="RT42">
        <v>0.96</v>
      </c>
      <c r="RU42">
        <v>0.96</v>
      </c>
      <c r="RV42">
        <v>0.96</v>
      </c>
      <c r="RW42">
        <v>0.96</v>
      </c>
      <c r="RX42">
        <v>0.96</v>
      </c>
      <c r="RY42">
        <v>0.96</v>
      </c>
      <c r="RZ42">
        <v>0.96</v>
      </c>
      <c r="SA42">
        <v>0.96</v>
      </c>
      <c r="SB42">
        <v>0.96</v>
      </c>
      <c r="SC42">
        <v>0.96</v>
      </c>
      <c r="SD42">
        <v>0.96</v>
      </c>
      <c r="SE42">
        <v>0.96</v>
      </c>
      <c r="SF42">
        <v>0.96</v>
      </c>
      <c r="SG42">
        <v>0.96</v>
      </c>
      <c r="SH42">
        <v>0.96</v>
      </c>
      <c r="SI42">
        <v>0.96</v>
      </c>
      <c r="SJ42">
        <v>0.96</v>
      </c>
      <c r="SK42">
        <v>0.96</v>
      </c>
      <c r="SL42">
        <v>0.96</v>
      </c>
      <c r="SM42">
        <v>0.96</v>
      </c>
      <c r="SN42">
        <v>0.96</v>
      </c>
      <c r="SO42">
        <v>0.96</v>
      </c>
      <c r="SP42">
        <v>0.96</v>
      </c>
      <c r="SQ42">
        <v>0.96</v>
      </c>
      <c r="SR42">
        <v>0.96</v>
      </c>
      <c r="SS42">
        <v>0.96</v>
      </c>
      <c r="ST42">
        <v>0.96</v>
      </c>
      <c r="SU42">
        <v>0.96</v>
      </c>
      <c r="SV42">
        <v>0.96</v>
      </c>
      <c r="SW42">
        <v>0.96</v>
      </c>
      <c r="SX42">
        <v>0.96</v>
      </c>
      <c r="SY42">
        <v>0.96</v>
      </c>
      <c r="SZ42">
        <v>0.96</v>
      </c>
      <c r="TA42">
        <v>0.96</v>
      </c>
      <c r="TB42">
        <v>0.96</v>
      </c>
      <c r="TC42">
        <v>0.96</v>
      </c>
      <c r="TD42">
        <v>0.96</v>
      </c>
      <c r="TE42">
        <v>0.96</v>
      </c>
      <c r="TF42">
        <v>0.96</v>
      </c>
      <c r="TG42">
        <v>0.96</v>
      </c>
      <c r="TH42">
        <v>0.96</v>
      </c>
      <c r="TI42">
        <v>0.96</v>
      </c>
      <c r="TJ42">
        <v>0.96</v>
      </c>
      <c r="TK42">
        <v>0.96</v>
      </c>
      <c r="TL42">
        <v>0.96</v>
      </c>
      <c r="TM42">
        <v>0.96</v>
      </c>
      <c r="TN42">
        <v>0.96</v>
      </c>
      <c r="TO42">
        <v>0.96</v>
      </c>
      <c r="TP42">
        <v>0.96</v>
      </c>
      <c r="TQ42">
        <v>0.96</v>
      </c>
      <c r="TR42">
        <v>0.96</v>
      </c>
      <c r="TS42">
        <v>0.96</v>
      </c>
      <c r="TT42">
        <v>0.96</v>
      </c>
      <c r="TU42">
        <v>0.96</v>
      </c>
      <c r="TV42">
        <v>0.96</v>
      </c>
      <c r="TW42">
        <v>0.96</v>
      </c>
      <c r="TX42">
        <v>0.96</v>
      </c>
      <c r="TY42">
        <v>0.96</v>
      </c>
      <c r="TZ42">
        <v>0.96</v>
      </c>
      <c r="UA42">
        <v>0.96</v>
      </c>
      <c r="UB42">
        <v>0.96</v>
      </c>
      <c r="UC42">
        <v>0.96</v>
      </c>
      <c r="UD42">
        <v>0.96</v>
      </c>
      <c r="UE42">
        <v>0.96</v>
      </c>
      <c r="UF42">
        <v>0.96</v>
      </c>
      <c r="UG42">
        <v>0.96</v>
      </c>
      <c r="UH42">
        <v>0.96</v>
      </c>
      <c r="UI42">
        <v>0.96</v>
      </c>
      <c r="UJ42">
        <v>0.96</v>
      </c>
      <c r="UK42">
        <v>0.96</v>
      </c>
      <c r="UL42">
        <v>0.96</v>
      </c>
      <c r="UM42">
        <v>0.96</v>
      </c>
      <c r="UN42">
        <v>0.96</v>
      </c>
      <c r="UO42">
        <v>0.96</v>
      </c>
      <c r="UP42">
        <v>0.96</v>
      </c>
      <c r="UQ42">
        <v>0.96</v>
      </c>
      <c r="UR42">
        <v>0.96</v>
      </c>
      <c r="US42">
        <v>0.96</v>
      </c>
      <c r="UT42">
        <v>0.96</v>
      </c>
      <c r="UU42">
        <v>0.96</v>
      </c>
      <c r="UV42">
        <v>0.96</v>
      </c>
      <c r="UW42">
        <v>0.96</v>
      </c>
      <c r="UX42">
        <v>0.96</v>
      </c>
      <c r="UY42">
        <v>0.96</v>
      </c>
      <c r="UZ42">
        <v>0.96</v>
      </c>
      <c r="VA42">
        <v>0.96</v>
      </c>
      <c r="VB42">
        <v>0.96</v>
      </c>
      <c r="VC42">
        <v>0.96</v>
      </c>
      <c r="VD42">
        <v>0.96</v>
      </c>
      <c r="VE42">
        <v>0.96</v>
      </c>
      <c r="VF42">
        <v>0.96</v>
      </c>
      <c r="VG42">
        <v>0.96</v>
      </c>
      <c r="VH42">
        <v>0.96</v>
      </c>
      <c r="VI42">
        <v>0.96</v>
      </c>
      <c r="VJ42">
        <v>0.96</v>
      </c>
      <c r="VK42">
        <v>0.96</v>
      </c>
      <c r="VL42">
        <v>0.96</v>
      </c>
      <c r="VM42">
        <v>0.96</v>
      </c>
      <c r="VN42">
        <v>0.96</v>
      </c>
      <c r="VO42">
        <v>0.96</v>
      </c>
      <c r="VP42">
        <v>0.96</v>
      </c>
      <c r="VQ42">
        <v>0.96</v>
      </c>
      <c r="VR42">
        <v>0.96</v>
      </c>
      <c r="VS42">
        <v>0.96</v>
      </c>
      <c r="VT42">
        <v>0.96</v>
      </c>
      <c r="VU42">
        <v>0.96</v>
      </c>
      <c r="VV42">
        <v>0.96</v>
      </c>
      <c r="VW42">
        <v>0.96</v>
      </c>
      <c r="VX42">
        <v>0.96</v>
      </c>
      <c r="VY42">
        <v>0.96</v>
      </c>
      <c r="VZ42">
        <v>0.96</v>
      </c>
      <c r="WA42">
        <v>0.96</v>
      </c>
      <c r="WB42">
        <v>0.96</v>
      </c>
      <c r="WC42">
        <v>0.96</v>
      </c>
      <c r="WD42">
        <v>0.96</v>
      </c>
      <c r="WE42">
        <v>0.96</v>
      </c>
      <c r="WF42">
        <v>0.96</v>
      </c>
      <c r="WG42">
        <v>0.96</v>
      </c>
      <c r="WH42">
        <v>0.96</v>
      </c>
      <c r="WI42">
        <v>0.96</v>
      </c>
      <c r="WJ42">
        <v>0.96</v>
      </c>
      <c r="WK42">
        <v>0.96</v>
      </c>
      <c r="WL42">
        <v>0.96</v>
      </c>
      <c r="WM42">
        <v>0.96</v>
      </c>
      <c r="WN42">
        <v>0.96</v>
      </c>
      <c r="WO42">
        <v>0.96</v>
      </c>
      <c r="WP42">
        <v>0.96</v>
      </c>
      <c r="WQ42">
        <v>0.96</v>
      </c>
      <c r="WR42">
        <v>0.96</v>
      </c>
      <c r="WS42">
        <v>0.96</v>
      </c>
      <c r="WT42">
        <v>0.96</v>
      </c>
      <c r="WU42">
        <v>0.96</v>
      </c>
      <c r="WV42">
        <v>0.96</v>
      </c>
      <c r="WW42">
        <v>0.96</v>
      </c>
      <c r="WX42">
        <v>0.96</v>
      </c>
      <c r="WY42">
        <v>0.96</v>
      </c>
      <c r="WZ42">
        <v>0.96</v>
      </c>
      <c r="XA42">
        <v>0.96</v>
      </c>
      <c r="XB42">
        <v>0.96</v>
      </c>
      <c r="XC42">
        <v>0.96</v>
      </c>
      <c r="XD42">
        <v>0.96</v>
      </c>
      <c r="XE42">
        <v>0.96</v>
      </c>
      <c r="XF42">
        <v>0.96</v>
      </c>
      <c r="XG42">
        <v>0.96</v>
      </c>
      <c r="XH42">
        <v>0.96</v>
      </c>
      <c r="XI42">
        <v>0.96</v>
      </c>
      <c r="XJ42">
        <v>0.96</v>
      </c>
      <c r="XK42">
        <v>0.96</v>
      </c>
      <c r="XL42">
        <v>0.96</v>
      </c>
      <c r="XM42">
        <v>0.96</v>
      </c>
      <c r="XN42">
        <v>0.96</v>
      </c>
      <c r="XO42">
        <v>0.96</v>
      </c>
      <c r="XP42">
        <v>0.96</v>
      </c>
      <c r="XQ42">
        <v>0.96</v>
      </c>
      <c r="XR42">
        <v>0.96</v>
      </c>
      <c r="XS42">
        <v>0.96</v>
      </c>
      <c r="XT42">
        <v>0.96</v>
      </c>
      <c r="XU42">
        <v>0.96</v>
      </c>
      <c r="XV42">
        <v>0.96</v>
      </c>
      <c r="XW42">
        <v>0.96</v>
      </c>
      <c r="XX42">
        <v>0.96</v>
      </c>
      <c r="XY42">
        <v>0.96</v>
      </c>
      <c r="XZ42">
        <v>0.96</v>
      </c>
      <c r="YA42">
        <v>0.96</v>
      </c>
      <c r="YB42">
        <v>0.96</v>
      </c>
      <c r="YC42">
        <v>0.96</v>
      </c>
      <c r="YD42">
        <v>0.96</v>
      </c>
      <c r="YE42">
        <v>0.96</v>
      </c>
      <c r="YF42">
        <v>0.96</v>
      </c>
      <c r="YG42">
        <v>0.96</v>
      </c>
      <c r="YH42">
        <v>0.96</v>
      </c>
      <c r="YI42">
        <v>0.96</v>
      </c>
      <c r="YJ42">
        <v>0.96</v>
      </c>
      <c r="YK42">
        <v>0.96</v>
      </c>
      <c r="YL42">
        <v>0.96</v>
      </c>
      <c r="YM42">
        <v>0.96</v>
      </c>
      <c r="YN42">
        <v>0.96</v>
      </c>
      <c r="YO42">
        <v>0.96</v>
      </c>
      <c r="YP42">
        <v>0.96</v>
      </c>
      <c r="YQ42">
        <v>0.96</v>
      </c>
      <c r="YR42">
        <v>0.96</v>
      </c>
      <c r="YS42">
        <v>0.96</v>
      </c>
      <c r="YT42">
        <v>0.96</v>
      </c>
      <c r="YU42">
        <v>0.96</v>
      </c>
      <c r="YV42">
        <v>0.96</v>
      </c>
      <c r="YW42">
        <v>0.96</v>
      </c>
      <c r="YX42">
        <v>0.96</v>
      </c>
      <c r="YY42">
        <v>0.96</v>
      </c>
      <c r="YZ42">
        <v>0.96</v>
      </c>
      <c r="ZA42">
        <v>0.96</v>
      </c>
      <c r="ZB42">
        <v>0.96</v>
      </c>
      <c r="ZC42">
        <v>0.96</v>
      </c>
      <c r="ZD42">
        <v>0.96</v>
      </c>
      <c r="ZE42">
        <v>0.96</v>
      </c>
      <c r="ZF42">
        <v>0.96</v>
      </c>
      <c r="ZG42">
        <v>0.96</v>
      </c>
      <c r="ZH42">
        <v>0.96</v>
      </c>
      <c r="ZI42">
        <v>0.96</v>
      </c>
      <c r="ZJ42">
        <v>0.96</v>
      </c>
      <c r="ZK42">
        <v>0.96</v>
      </c>
      <c r="ZL42">
        <v>0.96</v>
      </c>
      <c r="ZM42">
        <v>0.96</v>
      </c>
      <c r="ZN42">
        <v>0.96</v>
      </c>
      <c r="ZO42">
        <v>0.96</v>
      </c>
      <c r="ZP42">
        <v>0.96</v>
      </c>
      <c r="ZQ42">
        <v>0.96</v>
      </c>
      <c r="ZR42">
        <v>0.96</v>
      </c>
      <c r="ZS42">
        <v>0.96</v>
      </c>
      <c r="ZT42">
        <v>0.96</v>
      </c>
      <c r="ZU42">
        <v>0.96</v>
      </c>
      <c r="ZV42">
        <v>0.96</v>
      </c>
      <c r="ZW42">
        <v>0.96</v>
      </c>
      <c r="ZX42">
        <v>0.96</v>
      </c>
      <c r="ZY42">
        <v>0.96</v>
      </c>
      <c r="ZZ42">
        <v>0.96</v>
      </c>
      <c r="AAA42">
        <v>0.96</v>
      </c>
      <c r="AAB42">
        <v>0.96</v>
      </c>
      <c r="AAC42">
        <v>0.96</v>
      </c>
      <c r="AAD42">
        <v>0.96</v>
      </c>
      <c r="AAE42">
        <v>0.96</v>
      </c>
      <c r="AAF42">
        <v>0.96</v>
      </c>
      <c r="AAG42">
        <v>0.96</v>
      </c>
      <c r="AAH42">
        <v>0.96</v>
      </c>
      <c r="AAI42">
        <v>0.96</v>
      </c>
      <c r="AAJ42">
        <v>0.96</v>
      </c>
      <c r="AAK42">
        <v>0.96</v>
      </c>
      <c r="AAL42">
        <v>0.96</v>
      </c>
      <c r="AAM42">
        <v>0.96</v>
      </c>
      <c r="AAN42">
        <v>0.96</v>
      </c>
      <c r="AAO42">
        <v>0.96</v>
      </c>
      <c r="AAP42">
        <v>0.96</v>
      </c>
      <c r="AAQ42">
        <v>0.96</v>
      </c>
      <c r="AAR42">
        <v>0.96</v>
      </c>
      <c r="AAS42">
        <v>0.96</v>
      </c>
      <c r="AAT42">
        <v>0.96</v>
      </c>
      <c r="AAU42">
        <v>0.96</v>
      </c>
      <c r="AAV42">
        <v>0.96</v>
      </c>
      <c r="AAW42">
        <v>0.96</v>
      </c>
      <c r="AAX42">
        <v>0.96</v>
      </c>
      <c r="AAY42">
        <v>0.96</v>
      </c>
      <c r="AAZ42">
        <v>0.96</v>
      </c>
      <c r="ABA42">
        <v>0.96</v>
      </c>
      <c r="ABB42">
        <v>0.96</v>
      </c>
      <c r="ABC42">
        <v>0.96</v>
      </c>
      <c r="ABD42">
        <v>0.96</v>
      </c>
      <c r="ABE42">
        <v>0.96</v>
      </c>
      <c r="ABF42">
        <v>0.96</v>
      </c>
      <c r="ABG42">
        <v>0.96</v>
      </c>
      <c r="ABH42">
        <v>0.96</v>
      </c>
      <c r="ABI42">
        <v>0.96</v>
      </c>
      <c r="ABJ42">
        <v>0.96</v>
      </c>
      <c r="ABK42">
        <v>0.96</v>
      </c>
      <c r="ABL42">
        <v>0.96</v>
      </c>
      <c r="ABM42">
        <v>0.96</v>
      </c>
      <c r="ABN42">
        <v>0.96</v>
      </c>
      <c r="ABO42">
        <v>0.96</v>
      </c>
      <c r="ABP42">
        <v>0.96</v>
      </c>
      <c r="ABQ42">
        <v>0.96</v>
      </c>
      <c r="ABR42">
        <v>0.96</v>
      </c>
      <c r="ABS42">
        <v>0.96</v>
      </c>
      <c r="ABT42">
        <v>0.96</v>
      </c>
      <c r="ABU42">
        <v>0.96</v>
      </c>
      <c r="ABV42">
        <v>0.96</v>
      </c>
      <c r="ABW42">
        <v>0.96</v>
      </c>
      <c r="ABX42">
        <v>0.96</v>
      </c>
      <c r="ABY42">
        <v>0.96</v>
      </c>
      <c r="ABZ42">
        <v>0.96</v>
      </c>
      <c r="ACA42">
        <v>0.96</v>
      </c>
      <c r="ACB42">
        <v>0.96</v>
      </c>
      <c r="ACC42">
        <v>0.96</v>
      </c>
      <c r="ACD42">
        <v>0.96</v>
      </c>
      <c r="ACE42">
        <v>0.96</v>
      </c>
      <c r="ACF42">
        <v>0.96</v>
      </c>
      <c r="ACG42">
        <v>0.96</v>
      </c>
      <c r="ACH42">
        <v>0.96</v>
      </c>
      <c r="ACI42">
        <v>0.96</v>
      </c>
      <c r="ACJ42">
        <v>0.96</v>
      </c>
      <c r="ACK42">
        <v>0.96</v>
      </c>
      <c r="ACL42">
        <v>0.96</v>
      </c>
      <c r="ACM42">
        <v>0.96</v>
      </c>
      <c r="ACN42">
        <v>0.96</v>
      </c>
      <c r="ACO42">
        <v>0.96</v>
      </c>
      <c r="ACP42">
        <v>0.96</v>
      </c>
      <c r="ACQ42">
        <v>0.96</v>
      </c>
      <c r="ACR42">
        <v>0.96</v>
      </c>
      <c r="ACS42">
        <v>0.96</v>
      </c>
      <c r="ACT42">
        <v>0.96</v>
      </c>
      <c r="ACU42">
        <v>0.96</v>
      </c>
      <c r="ACV42">
        <v>0.96</v>
      </c>
      <c r="ACW42">
        <v>0.96</v>
      </c>
      <c r="ACX42">
        <v>0.96</v>
      </c>
      <c r="ACY42">
        <v>0.96</v>
      </c>
      <c r="ACZ42">
        <v>0.96</v>
      </c>
      <c r="ADA42">
        <v>0.96</v>
      </c>
      <c r="ADB42">
        <v>0.96</v>
      </c>
      <c r="ADC42">
        <v>0.96</v>
      </c>
      <c r="ADD42">
        <v>0.96</v>
      </c>
      <c r="ADE42">
        <v>0.96</v>
      </c>
      <c r="ADF42">
        <v>0.96</v>
      </c>
      <c r="ADG42">
        <v>0.96</v>
      </c>
      <c r="ADH42">
        <v>0.96</v>
      </c>
      <c r="ADI42">
        <v>0.96</v>
      </c>
      <c r="ADJ42">
        <v>0.96</v>
      </c>
      <c r="ADK42">
        <v>0.96</v>
      </c>
      <c r="ADL42">
        <v>0.96</v>
      </c>
      <c r="ADM42">
        <v>0.96</v>
      </c>
      <c r="ADN42">
        <v>0.96</v>
      </c>
      <c r="ADO42">
        <v>0.96</v>
      </c>
      <c r="ADP42">
        <v>0.96</v>
      </c>
      <c r="ADQ42">
        <v>0.96</v>
      </c>
      <c r="ADR42">
        <v>0.96</v>
      </c>
      <c r="ADS42">
        <v>0.96</v>
      </c>
      <c r="ADT42">
        <v>0.96</v>
      </c>
      <c r="ADU42">
        <v>0.96</v>
      </c>
      <c r="ADV42">
        <v>0.96</v>
      </c>
      <c r="ADW42">
        <v>0.96</v>
      </c>
      <c r="ADX42">
        <v>0.96</v>
      </c>
      <c r="ADY42">
        <v>0.96</v>
      </c>
      <c r="ADZ42">
        <v>0.96</v>
      </c>
      <c r="AEA42">
        <v>0.96</v>
      </c>
      <c r="AEB42">
        <v>0.96</v>
      </c>
      <c r="AEC42">
        <v>0.96</v>
      </c>
      <c r="AED42">
        <v>0.96</v>
      </c>
      <c r="AEE42">
        <v>0.96</v>
      </c>
      <c r="AEF42">
        <v>0.96</v>
      </c>
      <c r="AEG42">
        <v>0.96</v>
      </c>
      <c r="AEH42">
        <v>0.96</v>
      </c>
      <c r="AEI42">
        <v>0.96</v>
      </c>
      <c r="AEJ42">
        <v>0.96</v>
      </c>
      <c r="AEK42">
        <v>0.96</v>
      </c>
      <c r="AEL42">
        <v>0.96</v>
      </c>
      <c r="AEM42">
        <v>0.96</v>
      </c>
      <c r="AEN42">
        <v>0.96</v>
      </c>
      <c r="AEO42">
        <v>0.96</v>
      </c>
      <c r="AEP42">
        <v>0.96</v>
      </c>
      <c r="AEQ42">
        <v>0.96</v>
      </c>
      <c r="AER42">
        <v>0.96</v>
      </c>
      <c r="AES42">
        <v>0.96</v>
      </c>
      <c r="AET42">
        <v>0.96</v>
      </c>
      <c r="AEU42">
        <v>0.96</v>
      </c>
      <c r="AEV42">
        <v>0.96</v>
      </c>
      <c r="AEW42">
        <v>0.96</v>
      </c>
      <c r="AEX42">
        <v>0.96</v>
      </c>
      <c r="AEY42">
        <v>0.96</v>
      </c>
      <c r="AEZ42">
        <v>0.96</v>
      </c>
      <c r="AFA42">
        <v>0.96</v>
      </c>
      <c r="AFB42">
        <v>0.96</v>
      </c>
      <c r="AFC42">
        <v>0.96</v>
      </c>
      <c r="AFD42">
        <v>0.96</v>
      </c>
      <c r="AFE42">
        <v>0.96</v>
      </c>
      <c r="AFF42">
        <v>0.96</v>
      </c>
      <c r="AFG42">
        <v>0.96</v>
      </c>
      <c r="AFH42">
        <v>0.96</v>
      </c>
      <c r="AFI42">
        <v>0.96</v>
      </c>
      <c r="AFJ42">
        <v>0.96</v>
      </c>
      <c r="AFK42">
        <v>0.96</v>
      </c>
      <c r="AFL42">
        <v>0.96</v>
      </c>
      <c r="AFM42">
        <v>0.96</v>
      </c>
      <c r="AFN42">
        <v>0.96</v>
      </c>
      <c r="AFO42">
        <v>0.96</v>
      </c>
      <c r="AFP42">
        <v>0.96</v>
      </c>
      <c r="AFQ42">
        <v>0.96</v>
      </c>
      <c r="AFR42">
        <v>0.96</v>
      </c>
      <c r="AFS42">
        <v>0.96</v>
      </c>
      <c r="AFT42">
        <v>0.96</v>
      </c>
      <c r="AFU42">
        <v>0.96</v>
      </c>
      <c r="AFV42">
        <v>0.96</v>
      </c>
      <c r="AFW42">
        <v>0.96</v>
      </c>
      <c r="AFX42">
        <v>0.96</v>
      </c>
      <c r="AFY42">
        <v>0.96</v>
      </c>
      <c r="AFZ42">
        <v>0.96</v>
      </c>
      <c r="AGA42">
        <v>0.96</v>
      </c>
      <c r="AGB42">
        <v>0.96</v>
      </c>
      <c r="AGC42">
        <v>0.96</v>
      </c>
      <c r="AGD42">
        <v>0.96</v>
      </c>
      <c r="AGE42">
        <v>0.96</v>
      </c>
      <c r="AGF42">
        <v>0.96</v>
      </c>
      <c r="AGG42">
        <v>0.96</v>
      </c>
      <c r="AGH42">
        <v>0.96</v>
      </c>
      <c r="AGI42">
        <v>0.96</v>
      </c>
      <c r="AGJ42">
        <v>0.96</v>
      </c>
      <c r="AGK42">
        <v>0.96</v>
      </c>
      <c r="AGL42">
        <v>0.96</v>
      </c>
      <c r="AGM42">
        <v>0.96</v>
      </c>
      <c r="AGN42">
        <v>0.96</v>
      </c>
      <c r="AGO42">
        <v>0.96</v>
      </c>
      <c r="AGP42">
        <v>0.96</v>
      </c>
      <c r="AGQ42">
        <v>0.96</v>
      </c>
      <c r="AGR42">
        <v>0.96</v>
      </c>
      <c r="AGS42">
        <v>0.96</v>
      </c>
      <c r="AGT42">
        <v>0.96</v>
      </c>
      <c r="AGU42">
        <v>0.96</v>
      </c>
      <c r="AGV42">
        <v>0.96</v>
      </c>
      <c r="AGW42">
        <v>0.96</v>
      </c>
    </row>
    <row r="43" spans="1:16384" x14ac:dyDescent="0.7">
      <c r="A43">
        <v>42</v>
      </c>
      <c r="B43" s="1" t="s">
        <v>6</v>
      </c>
      <c r="C43">
        <v>4003.116</v>
      </c>
      <c r="D43">
        <v>5090</v>
      </c>
      <c r="E43">
        <v>3279</v>
      </c>
      <c r="F43">
        <v>509</v>
      </c>
      <c r="G43">
        <v>0</v>
      </c>
      <c r="H43">
        <v>0.594936708860759</v>
      </c>
      <c r="I43">
        <v>0.594936708860759</v>
      </c>
      <c r="J43">
        <v>0.974683544303797</v>
      </c>
      <c r="K43">
        <v>0.974683544303797</v>
      </c>
      <c r="L43">
        <v>0.974683544303797</v>
      </c>
      <c r="M43">
        <v>0.974683544303797</v>
      </c>
      <c r="N43">
        <v>0.974683544303797</v>
      </c>
      <c r="O43">
        <v>0.974683544303797</v>
      </c>
      <c r="P43">
        <v>0.974683544303797</v>
      </c>
      <c r="Q43">
        <v>0.974683544303797</v>
      </c>
      <c r="R43">
        <v>0.974683544303797</v>
      </c>
      <c r="S43">
        <v>0.974683544303797</v>
      </c>
      <c r="T43">
        <v>0.974683544303797</v>
      </c>
      <c r="U43">
        <v>0.974683544303797</v>
      </c>
      <c r="V43">
        <v>0.974683544303797</v>
      </c>
      <c r="W43">
        <v>0.974683544303797</v>
      </c>
      <c r="X43">
        <v>0.974683544303797</v>
      </c>
      <c r="Y43">
        <v>0.974683544303797</v>
      </c>
      <c r="Z43">
        <v>0.974683544303797</v>
      </c>
      <c r="AA43">
        <v>0.974683544303797</v>
      </c>
      <c r="AB43">
        <v>0.974683544303797</v>
      </c>
      <c r="AC43">
        <v>0.974683544303797</v>
      </c>
      <c r="AD43">
        <v>0.974683544303797</v>
      </c>
      <c r="AE43">
        <v>0.974683544303797</v>
      </c>
      <c r="AF43">
        <v>0.974683544303797</v>
      </c>
      <c r="AG43">
        <v>0.974683544303797</v>
      </c>
      <c r="AH43">
        <v>0.974683544303797</v>
      </c>
      <c r="AI43">
        <v>0.974683544303797</v>
      </c>
      <c r="AJ43">
        <v>0.974683544303797</v>
      </c>
      <c r="AK43">
        <v>0.974683544303797</v>
      </c>
      <c r="AL43">
        <v>0.974683544303797</v>
      </c>
      <c r="AM43">
        <v>0.974683544303797</v>
      </c>
      <c r="AN43">
        <v>0.974683544303797</v>
      </c>
      <c r="AO43">
        <v>0.974683544303797</v>
      </c>
      <c r="AP43">
        <v>0.974683544303797</v>
      </c>
      <c r="AQ43">
        <v>0.974683544303797</v>
      </c>
      <c r="AR43">
        <v>0.974683544303797</v>
      </c>
      <c r="AS43">
        <v>0.974683544303797</v>
      </c>
      <c r="AT43">
        <v>0.974683544303797</v>
      </c>
      <c r="AU43">
        <v>0.974683544303797</v>
      </c>
      <c r="AV43">
        <v>0.974683544303797</v>
      </c>
      <c r="AW43">
        <v>0.974683544303797</v>
      </c>
      <c r="AX43">
        <v>0.974683544303797</v>
      </c>
      <c r="AY43">
        <v>0.974683544303797</v>
      </c>
      <c r="AZ43">
        <v>0.974683544303797</v>
      </c>
      <c r="BA43">
        <v>0.974683544303797</v>
      </c>
      <c r="BB43">
        <v>0.974683544303797</v>
      </c>
      <c r="BC43">
        <v>0.974683544303797</v>
      </c>
      <c r="BD43">
        <v>0.974683544303797</v>
      </c>
      <c r="BE43">
        <v>0.974683544303797</v>
      </c>
      <c r="BF43">
        <v>0.974683544303797</v>
      </c>
      <c r="BG43">
        <v>0.974683544303797</v>
      </c>
      <c r="BH43">
        <v>0.974683544303797</v>
      </c>
      <c r="BI43">
        <v>0.974683544303797</v>
      </c>
      <c r="BJ43">
        <v>0.974683544303797</v>
      </c>
      <c r="BK43">
        <v>0.974683544303797</v>
      </c>
      <c r="BL43">
        <v>0.974683544303797</v>
      </c>
      <c r="BM43">
        <v>0.974683544303797</v>
      </c>
      <c r="BN43">
        <v>0.974683544303797</v>
      </c>
      <c r="BO43">
        <v>0.974683544303797</v>
      </c>
      <c r="BP43">
        <v>0.974683544303797</v>
      </c>
      <c r="BQ43">
        <v>0.974683544303797</v>
      </c>
      <c r="BR43">
        <v>0.974683544303797</v>
      </c>
      <c r="BS43">
        <v>0.974683544303797</v>
      </c>
      <c r="BT43">
        <v>0.974683544303797</v>
      </c>
      <c r="BU43">
        <v>0.974683544303797</v>
      </c>
      <c r="BV43">
        <v>0.974683544303797</v>
      </c>
      <c r="BW43">
        <v>0.974683544303797</v>
      </c>
      <c r="BX43">
        <v>0.974683544303797</v>
      </c>
      <c r="BY43">
        <v>0.974683544303797</v>
      </c>
      <c r="BZ43">
        <v>0.974683544303797</v>
      </c>
      <c r="CA43">
        <v>0.974683544303797</v>
      </c>
      <c r="CB43">
        <v>0.974683544303797</v>
      </c>
      <c r="CC43">
        <v>0.974683544303797</v>
      </c>
      <c r="CD43">
        <v>0.974683544303797</v>
      </c>
      <c r="CE43">
        <v>0.974683544303797</v>
      </c>
      <c r="CF43">
        <v>0.974683544303797</v>
      </c>
      <c r="CG43">
        <v>0.974683544303797</v>
      </c>
      <c r="CH43">
        <v>0.974683544303797</v>
      </c>
      <c r="CI43">
        <v>0.974683544303797</v>
      </c>
      <c r="CJ43">
        <v>0.974683544303797</v>
      </c>
      <c r="CK43">
        <v>0.974683544303797</v>
      </c>
      <c r="CL43">
        <v>0.974683544303797</v>
      </c>
      <c r="CM43">
        <v>0.974683544303797</v>
      </c>
      <c r="CN43">
        <v>0.974683544303797</v>
      </c>
      <c r="CO43">
        <v>0.974683544303797</v>
      </c>
      <c r="CP43">
        <v>0.974683544303797</v>
      </c>
      <c r="CQ43">
        <v>0.974683544303797</v>
      </c>
      <c r="CR43">
        <v>0.974683544303797</v>
      </c>
      <c r="CS43">
        <v>0.974683544303797</v>
      </c>
      <c r="CT43">
        <v>0.974683544303797</v>
      </c>
      <c r="CU43">
        <v>0.974683544303797</v>
      </c>
      <c r="CV43">
        <v>0.974683544303797</v>
      </c>
      <c r="CW43">
        <v>0.974683544303797</v>
      </c>
      <c r="CX43">
        <v>0.974683544303797</v>
      </c>
      <c r="CY43">
        <v>0.974683544303797</v>
      </c>
      <c r="CZ43">
        <v>0.974683544303797</v>
      </c>
      <c r="DA43">
        <v>0.974683544303797</v>
      </c>
      <c r="DB43">
        <v>0.974683544303797</v>
      </c>
      <c r="DC43">
        <v>0.974683544303797</v>
      </c>
      <c r="DD43">
        <v>0.974683544303797</v>
      </c>
      <c r="DE43">
        <v>0.974683544303797</v>
      </c>
      <c r="DF43">
        <v>0.974683544303797</v>
      </c>
      <c r="DG43">
        <v>0.974683544303797</v>
      </c>
      <c r="DH43">
        <v>0.974683544303797</v>
      </c>
      <c r="DI43">
        <v>0.974683544303797</v>
      </c>
      <c r="DJ43">
        <v>0.974683544303797</v>
      </c>
      <c r="DK43">
        <v>0.974683544303797</v>
      </c>
      <c r="DL43">
        <v>0.974683544303797</v>
      </c>
      <c r="DM43">
        <v>0.974683544303797</v>
      </c>
      <c r="DN43">
        <v>0.974683544303797</v>
      </c>
      <c r="DO43">
        <v>0.974683544303797</v>
      </c>
      <c r="DP43">
        <v>0.974683544303797</v>
      </c>
      <c r="DQ43">
        <v>0.974683544303797</v>
      </c>
      <c r="DR43">
        <v>0.974683544303797</v>
      </c>
      <c r="DS43">
        <v>0.974683544303797</v>
      </c>
      <c r="DT43">
        <v>0.974683544303797</v>
      </c>
      <c r="DU43">
        <v>0.974683544303797</v>
      </c>
      <c r="DV43">
        <v>0.974683544303797</v>
      </c>
      <c r="DW43">
        <v>0.974683544303797</v>
      </c>
      <c r="DX43">
        <v>0.974683544303797</v>
      </c>
      <c r="DY43">
        <v>0.974683544303797</v>
      </c>
      <c r="DZ43">
        <v>0.974683544303797</v>
      </c>
      <c r="EA43">
        <v>0.974683544303797</v>
      </c>
      <c r="EB43">
        <v>0.974683544303797</v>
      </c>
      <c r="EC43">
        <v>0.974683544303797</v>
      </c>
      <c r="ED43">
        <v>0.974683544303797</v>
      </c>
      <c r="EE43">
        <v>0.974683544303797</v>
      </c>
      <c r="EF43">
        <v>0.974683544303797</v>
      </c>
      <c r="EG43">
        <v>0.974683544303797</v>
      </c>
      <c r="EH43">
        <v>0.974683544303797</v>
      </c>
      <c r="EI43">
        <v>0.974683544303797</v>
      </c>
      <c r="EJ43">
        <v>0.974683544303797</v>
      </c>
      <c r="EK43">
        <v>0.974683544303797</v>
      </c>
      <c r="EL43">
        <v>0.974683544303797</v>
      </c>
      <c r="EM43">
        <v>0.974683544303797</v>
      </c>
      <c r="EN43">
        <v>0.974683544303797</v>
      </c>
      <c r="EO43">
        <v>0.974683544303797</v>
      </c>
      <c r="EP43">
        <v>0.974683544303797</v>
      </c>
      <c r="EQ43">
        <v>0.974683544303797</v>
      </c>
      <c r="ER43">
        <v>0.974683544303797</v>
      </c>
      <c r="ES43">
        <v>0.974683544303797</v>
      </c>
      <c r="ET43">
        <v>0.974683544303797</v>
      </c>
      <c r="EU43">
        <v>0.974683544303797</v>
      </c>
      <c r="EV43">
        <v>0.974683544303797</v>
      </c>
      <c r="EW43">
        <v>0.974683544303797</v>
      </c>
      <c r="EX43">
        <v>0.974683544303797</v>
      </c>
      <c r="EY43">
        <v>0.974683544303797</v>
      </c>
      <c r="EZ43">
        <v>0.974683544303797</v>
      </c>
      <c r="FA43">
        <v>0.974683544303797</v>
      </c>
      <c r="FB43">
        <v>0.974683544303797</v>
      </c>
      <c r="FC43">
        <v>0.974683544303797</v>
      </c>
      <c r="FD43">
        <v>0.974683544303797</v>
      </c>
      <c r="FE43">
        <v>0.974683544303797</v>
      </c>
      <c r="FF43">
        <v>0.974683544303797</v>
      </c>
      <c r="FG43">
        <v>0.974683544303797</v>
      </c>
      <c r="FH43">
        <v>0.974683544303797</v>
      </c>
      <c r="FI43">
        <v>0.974683544303797</v>
      </c>
      <c r="FJ43">
        <v>0.974683544303797</v>
      </c>
      <c r="FK43">
        <v>0.974683544303797</v>
      </c>
      <c r="FL43">
        <v>0.974683544303797</v>
      </c>
      <c r="FM43">
        <v>0.974683544303797</v>
      </c>
      <c r="FN43">
        <v>0.974683544303797</v>
      </c>
      <c r="FO43">
        <v>0.974683544303797</v>
      </c>
      <c r="FP43">
        <v>0.974683544303797</v>
      </c>
      <c r="FQ43">
        <v>0.974683544303797</v>
      </c>
      <c r="FR43">
        <v>0.974683544303797</v>
      </c>
      <c r="FS43">
        <v>0.974683544303797</v>
      </c>
      <c r="FT43">
        <v>0.974683544303797</v>
      </c>
      <c r="FU43">
        <v>0.974683544303797</v>
      </c>
      <c r="FV43">
        <v>0.974683544303797</v>
      </c>
      <c r="FW43">
        <v>0.974683544303797</v>
      </c>
      <c r="FX43">
        <v>0.974683544303797</v>
      </c>
      <c r="FY43">
        <v>0.974683544303797</v>
      </c>
      <c r="FZ43">
        <v>0.974683544303797</v>
      </c>
      <c r="GA43">
        <v>0.974683544303797</v>
      </c>
      <c r="GB43">
        <v>0.974683544303797</v>
      </c>
      <c r="GC43">
        <v>0.974683544303797</v>
      </c>
      <c r="GD43">
        <v>0.974683544303797</v>
      </c>
      <c r="GE43">
        <v>0.974683544303797</v>
      </c>
      <c r="GF43">
        <v>0.974683544303797</v>
      </c>
      <c r="GG43">
        <v>0.974683544303797</v>
      </c>
      <c r="GH43">
        <v>0.974683544303797</v>
      </c>
      <c r="GI43">
        <v>0.974683544303797</v>
      </c>
      <c r="GJ43">
        <v>0.974683544303797</v>
      </c>
      <c r="GK43">
        <v>0.974683544303797</v>
      </c>
      <c r="GL43">
        <v>0.974683544303797</v>
      </c>
      <c r="GM43">
        <v>0.974683544303797</v>
      </c>
      <c r="GN43">
        <v>0.974683544303797</v>
      </c>
      <c r="GO43">
        <v>0.974683544303797</v>
      </c>
      <c r="GP43">
        <v>0.974683544303797</v>
      </c>
      <c r="GQ43">
        <v>0.974683544303797</v>
      </c>
      <c r="GR43">
        <v>0.974683544303797</v>
      </c>
      <c r="GS43">
        <v>0.974683544303797</v>
      </c>
      <c r="GT43">
        <v>0.974683544303797</v>
      </c>
      <c r="GU43">
        <v>0.974683544303797</v>
      </c>
      <c r="GV43">
        <v>0.974683544303797</v>
      </c>
      <c r="GW43">
        <v>0.974683544303797</v>
      </c>
      <c r="GX43">
        <v>0.974683544303797</v>
      </c>
      <c r="GY43">
        <v>0.974683544303797</v>
      </c>
      <c r="GZ43">
        <v>0.974683544303797</v>
      </c>
      <c r="HA43">
        <v>0.974683544303797</v>
      </c>
      <c r="HB43">
        <v>0.974683544303797</v>
      </c>
      <c r="HC43">
        <v>0.974683544303797</v>
      </c>
      <c r="HD43">
        <v>0.974683544303797</v>
      </c>
      <c r="HE43">
        <v>0.974683544303797</v>
      </c>
      <c r="HF43">
        <v>0.974683544303797</v>
      </c>
      <c r="HG43">
        <v>0.974683544303797</v>
      </c>
      <c r="HH43">
        <v>0.974683544303797</v>
      </c>
      <c r="HI43">
        <v>0.974683544303797</v>
      </c>
      <c r="HJ43">
        <v>0.974683544303797</v>
      </c>
      <c r="HK43">
        <v>0.974683544303797</v>
      </c>
      <c r="HL43">
        <v>0.974683544303797</v>
      </c>
      <c r="HM43">
        <v>0.974683544303797</v>
      </c>
      <c r="HN43">
        <v>0.974683544303797</v>
      </c>
      <c r="HO43">
        <v>0.974683544303797</v>
      </c>
      <c r="HP43">
        <v>0.974683544303797</v>
      </c>
      <c r="HQ43">
        <v>0.974683544303797</v>
      </c>
      <c r="HR43">
        <v>0.974683544303797</v>
      </c>
      <c r="HS43">
        <v>0.974683544303797</v>
      </c>
      <c r="HT43">
        <v>0.974683544303797</v>
      </c>
      <c r="HU43">
        <v>0.974683544303797</v>
      </c>
      <c r="HV43">
        <v>0.974683544303797</v>
      </c>
      <c r="HW43">
        <v>0.974683544303797</v>
      </c>
      <c r="HX43">
        <v>0.974683544303797</v>
      </c>
      <c r="HY43">
        <v>0.974683544303797</v>
      </c>
      <c r="HZ43">
        <v>0.974683544303797</v>
      </c>
      <c r="IA43">
        <v>0.974683544303797</v>
      </c>
      <c r="IB43">
        <v>0.974683544303797</v>
      </c>
      <c r="IC43">
        <v>0.974683544303797</v>
      </c>
      <c r="ID43">
        <v>0.974683544303797</v>
      </c>
      <c r="IE43">
        <v>0.974683544303797</v>
      </c>
      <c r="IF43">
        <v>0.974683544303797</v>
      </c>
      <c r="IG43">
        <v>0.974683544303797</v>
      </c>
      <c r="IH43">
        <v>0.974683544303797</v>
      </c>
      <c r="II43">
        <v>0.974683544303797</v>
      </c>
      <c r="IJ43">
        <v>0.974683544303797</v>
      </c>
      <c r="IK43">
        <v>0.974683544303797</v>
      </c>
      <c r="IL43">
        <v>0.974683544303797</v>
      </c>
      <c r="IM43">
        <v>0.974683544303797</v>
      </c>
      <c r="IN43">
        <v>0.974683544303797</v>
      </c>
      <c r="IO43">
        <v>0.974683544303797</v>
      </c>
      <c r="IP43">
        <v>0.974683544303797</v>
      </c>
      <c r="IQ43">
        <v>0.974683544303797</v>
      </c>
      <c r="IR43">
        <v>0.974683544303797</v>
      </c>
      <c r="IS43">
        <v>0.974683544303797</v>
      </c>
      <c r="IT43">
        <v>0.974683544303797</v>
      </c>
      <c r="IU43">
        <v>0.974683544303797</v>
      </c>
      <c r="IV43">
        <v>0.974683544303797</v>
      </c>
      <c r="IW43">
        <v>0.974683544303797</v>
      </c>
      <c r="IX43">
        <v>0.974683544303797</v>
      </c>
      <c r="IY43">
        <v>0.974683544303797</v>
      </c>
      <c r="IZ43">
        <v>0.974683544303797</v>
      </c>
      <c r="JA43">
        <v>0.974683544303797</v>
      </c>
      <c r="JB43">
        <v>0.974683544303797</v>
      </c>
      <c r="JC43">
        <v>0.974683544303797</v>
      </c>
      <c r="JD43">
        <v>0.974683544303797</v>
      </c>
      <c r="JE43">
        <v>0.974683544303797</v>
      </c>
      <c r="JF43">
        <v>0.974683544303797</v>
      </c>
      <c r="JG43">
        <v>0.974683544303797</v>
      </c>
      <c r="JH43">
        <v>0.974683544303797</v>
      </c>
      <c r="JI43">
        <v>0.974683544303797</v>
      </c>
      <c r="JJ43">
        <v>0.974683544303797</v>
      </c>
      <c r="JK43">
        <v>0.974683544303797</v>
      </c>
      <c r="JL43">
        <v>0.974683544303797</v>
      </c>
      <c r="JM43">
        <v>0.974683544303797</v>
      </c>
      <c r="JN43">
        <v>0.974683544303797</v>
      </c>
      <c r="JO43">
        <v>0.974683544303797</v>
      </c>
      <c r="JP43">
        <v>0.974683544303797</v>
      </c>
      <c r="JQ43">
        <v>0.974683544303797</v>
      </c>
      <c r="JR43">
        <v>0.974683544303797</v>
      </c>
      <c r="JS43">
        <v>0.974683544303797</v>
      </c>
      <c r="JT43">
        <v>0.974683544303797</v>
      </c>
      <c r="JU43">
        <v>0.974683544303797</v>
      </c>
      <c r="JV43">
        <v>0.974683544303797</v>
      </c>
      <c r="JW43">
        <v>0.974683544303797</v>
      </c>
      <c r="JX43">
        <v>0.974683544303797</v>
      </c>
      <c r="JY43">
        <v>0.974683544303797</v>
      </c>
      <c r="JZ43">
        <v>0.974683544303797</v>
      </c>
      <c r="KA43">
        <v>0.974683544303797</v>
      </c>
      <c r="KB43">
        <v>0.974683544303797</v>
      </c>
      <c r="KC43">
        <v>0.974683544303797</v>
      </c>
      <c r="KD43">
        <v>0.974683544303797</v>
      </c>
      <c r="KE43">
        <v>0.974683544303797</v>
      </c>
      <c r="KF43">
        <v>0.974683544303797</v>
      </c>
      <c r="KG43">
        <v>0.974683544303797</v>
      </c>
      <c r="KH43">
        <v>0.974683544303797</v>
      </c>
      <c r="KI43">
        <v>0.974683544303797</v>
      </c>
      <c r="KJ43">
        <v>0.974683544303797</v>
      </c>
      <c r="KK43">
        <v>0.974683544303797</v>
      </c>
      <c r="KL43">
        <v>0.974683544303797</v>
      </c>
      <c r="KM43">
        <v>0.974683544303797</v>
      </c>
      <c r="KN43">
        <v>0.974683544303797</v>
      </c>
      <c r="KO43">
        <v>0.974683544303797</v>
      </c>
      <c r="KP43">
        <v>0.974683544303797</v>
      </c>
      <c r="KQ43">
        <v>0.974683544303797</v>
      </c>
      <c r="KR43">
        <v>0.974683544303797</v>
      </c>
      <c r="KS43">
        <v>0.974683544303797</v>
      </c>
      <c r="KT43">
        <v>0.974683544303797</v>
      </c>
      <c r="KU43">
        <v>0.974683544303797</v>
      </c>
      <c r="KV43">
        <v>0.974683544303797</v>
      </c>
      <c r="KW43">
        <v>0.974683544303797</v>
      </c>
      <c r="KX43">
        <v>0.974683544303797</v>
      </c>
      <c r="KY43">
        <v>0.974683544303797</v>
      </c>
      <c r="KZ43">
        <v>0.974683544303797</v>
      </c>
      <c r="LA43">
        <v>0.974683544303797</v>
      </c>
      <c r="LB43">
        <v>0.974683544303797</v>
      </c>
      <c r="LC43">
        <v>0.974683544303797</v>
      </c>
      <c r="LD43">
        <v>0.974683544303797</v>
      </c>
      <c r="LE43">
        <v>0.974683544303797</v>
      </c>
      <c r="LF43">
        <v>0.974683544303797</v>
      </c>
      <c r="LG43">
        <v>0.974683544303797</v>
      </c>
      <c r="LH43">
        <v>0.974683544303797</v>
      </c>
      <c r="LI43">
        <v>0.974683544303797</v>
      </c>
      <c r="LJ43">
        <v>0.974683544303797</v>
      </c>
      <c r="LK43">
        <v>0.974683544303797</v>
      </c>
      <c r="LL43">
        <v>0.974683544303797</v>
      </c>
      <c r="LM43">
        <v>0.974683544303797</v>
      </c>
      <c r="LN43">
        <v>0.974683544303797</v>
      </c>
      <c r="LO43">
        <v>0.974683544303797</v>
      </c>
      <c r="LP43">
        <v>0.974683544303797</v>
      </c>
      <c r="LQ43">
        <v>0.974683544303797</v>
      </c>
      <c r="LR43">
        <v>0.974683544303797</v>
      </c>
      <c r="LS43">
        <v>0.974683544303797</v>
      </c>
      <c r="LT43">
        <v>0.974683544303797</v>
      </c>
      <c r="LU43">
        <v>0.974683544303797</v>
      </c>
      <c r="LV43">
        <v>0.974683544303797</v>
      </c>
      <c r="LW43">
        <v>0.974683544303797</v>
      </c>
      <c r="LX43">
        <v>0.974683544303797</v>
      </c>
      <c r="LY43">
        <v>0.974683544303797</v>
      </c>
      <c r="LZ43">
        <v>0.974683544303797</v>
      </c>
      <c r="MA43">
        <v>0.974683544303797</v>
      </c>
      <c r="MB43">
        <v>0.974683544303797</v>
      </c>
      <c r="MC43">
        <v>0.974683544303797</v>
      </c>
      <c r="MD43">
        <v>0.974683544303797</v>
      </c>
      <c r="ME43">
        <v>0.974683544303797</v>
      </c>
      <c r="MF43">
        <v>0.974683544303797</v>
      </c>
      <c r="MG43">
        <v>0.974683544303797</v>
      </c>
      <c r="MH43">
        <v>0.974683544303797</v>
      </c>
      <c r="MI43">
        <v>0.974683544303797</v>
      </c>
      <c r="MJ43">
        <v>0.974683544303797</v>
      </c>
      <c r="MK43">
        <v>0.974683544303797</v>
      </c>
      <c r="ML43">
        <v>0.974683544303797</v>
      </c>
      <c r="MM43">
        <v>0.974683544303797</v>
      </c>
      <c r="MN43">
        <v>0.974683544303797</v>
      </c>
      <c r="MO43">
        <v>0.974683544303797</v>
      </c>
      <c r="MP43">
        <v>0.974683544303797</v>
      </c>
      <c r="MQ43">
        <v>0.974683544303797</v>
      </c>
      <c r="MR43">
        <v>0.974683544303797</v>
      </c>
      <c r="MS43">
        <v>0.974683544303797</v>
      </c>
      <c r="MT43">
        <v>0.974683544303797</v>
      </c>
      <c r="MU43">
        <v>0.974683544303797</v>
      </c>
      <c r="MV43">
        <v>0.974683544303797</v>
      </c>
      <c r="MW43">
        <v>0.974683544303797</v>
      </c>
      <c r="MX43">
        <v>0.974683544303797</v>
      </c>
      <c r="MY43">
        <v>0.974683544303797</v>
      </c>
      <c r="MZ43">
        <v>0.974683544303797</v>
      </c>
      <c r="NA43">
        <v>0.974683544303797</v>
      </c>
      <c r="NB43">
        <v>0.974683544303797</v>
      </c>
      <c r="NC43">
        <v>0.974683544303797</v>
      </c>
      <c r="ND43">
        <v>0.974683544303797</v>
      </c>
      <c r="NE43">
        <v>0.974683544303797</v>
      </c>
      <c r="NF43">
        <v>0.974683544303797</v>
      </c>
      <c r="NG43">
        <v>0.974683544303797</v>
      </c>
      <c r="NH43">
        <v>0.974683544303797</v>
      </c>
      <c r="NI43">
        <v>0.974683544303797</v>
      </c>
      <c r="NJ43">
        <v>0.974683544303797</v>
      </c>
      <c r="NK43">
        <v>0.974683544303797</v>
      </c>
      <c r="NL43">
        <v>0.974683544303797</v>
      </c>
      <c r="NM43">
        <v>0.974683544303797</v>
      </c>
      <c r="NN43">
        <v>0.974683544303797</v>
      </c>
      <c r="NO43">
        <v>0.974683544303797</v>
      </c>
      <c r="NP43">
        <v>0.974683544303797</v>
      </c>
      <c r="NQ43">
        <v>0.974683544303797</v>
      </c>
      <c r="NR43">
        <v>0.974683544303797</v>
      </c>
      <c r="NS43">
        <v>0.974683544303797</v>
      </c>
      <c r="NT43">
        <v>0.974683544303797</v>
      </c>
      <c r="NU43">
        <v>0.974683544303797</v>
      </c>
      <c r="NV43">
        <v>0.974683544303797</v>
      </c>
      <c r="NW43">
        <v>0.974683544303797</v>
      </c>
      <c r="NX43">
        <v>0.974683544303797</v>
      </c>
      <c r="NY43">
        <v>0.974683544303797</v>
      </c>
      <c r="NZ43">
        <v>0.974683544303797</v>
      </c>
      <c r="OA43">
        <v>0.974683544303797</v>
      </c>
      <c r="OB43">
        <v>0.974683544303797</v>
      </c>
      <c r="OC43">
        <v>0.974683544303797</v>
      </c>
      <c r="OD43">
        <v>0.974683544303797</v>
      </c>
      <c r="OE43">
        <v>0.974683544303797</v>
      </c>
      <c r="OF43">
        <v>0.974683544303797</v>
      </c>
      <c r="OG43">
        <v>0.974683544303797</v>
      </c>
      <c r="OH43">
        <v>0.974683544303797</v>
      </c>
      <c r="OI43">
        <v>0.974683544303797</v>
      </c>
      <c r="OJ43">
        <v>0.974683544303797</v>
      </c>
      <c r="OK43">
        <v>0.974683544303797</v>
      </c>
      <c r="OL43">
        <v>0.974683544303797</v>
      </c>
      <c r="OM43">
        <v>0.974683544303797</v>
      </c>
      <c r="ON43">
        <v>0.974683544303797</v>
      </c>
      <c r="OO43">
        <v>0.974683544303797</v>
      </c>
      <c r="OP43">
        <v>0.974683544303797</v>
      </c>
      <c r="OQ43">
        <v>0.974683544303797</v>
      </c>
      <c r="OR43">
        <v>0.974683544303797</v>
      </c>
      <c r="OS43">
        <v>0.974683544303797</v>
      </c>
      <c r="OT43">
        <v>0.974683544303797</v>
      </c>
      <c r="OU43">
        <v>0.974683544303797</v>
      </c>
      <c r="OV43">
        <v>0.974683544303797</v>
      </c>
      <c r="OW43">
        <v>0.974683544303797</v>
      </c>
      <c r="OX43">
        <v>0.974683544303797</v>
      </c>
      <c r="OY43">
        <v>0.974683544303797</v>
      </c>
      <c r="OZ43">
        <v>0.974683544303797</v>
      </c>
      <c r="PA43">
        <v>0.974683544303797</v>
      </c>
      <c r="PB43">
        <v>0.974683544303797</v>
      </c>
      <c r="PC43">
        <v>0.974683544303797</v>
      </c>
      <c r="PD43">
        <v>0.974683544303797</v>
      </c>
      <c r="PE43">
        <v>0.974683544303797</v>
      </c>
      <c r="PF43">
        <v>0.974683544303797</v>
      </c>
      <c r="PG43">
        <v>0.974683544303797</v>
      </c>
      <c r="PH43">
        <v>0.974683544303797</v>
      </c>
      <c r="PI43">
        <v>0.974683544303797</v>
      </c>
      <c r="PJ43">
        <v>0.974683544303797</v>
      </c>
      <c r="PK43">
        <v>0.974683544303797</v>
      </c>
      <c r="PL43">
        <v>0.974683544303797</v>
      </c>
      <c r="PM43">
        <v>0.974683544303797</v>
      </c>
      <c r="PN43">
        <v>0.974683544303797</v>
      </c>
      <c r="PO43">
        <v>0.974683544303797</v>
      </c>
      <c r="PP43">
        <v>0.974683544303797</v>
      </c>
      <c r="PQ43">
        <v>0.974683544303797</v>
      </c>
      <c r="PR43">
        <v>0.974683544303797</v>
      </c>
      <c r="PS43">
        <v>0.974683544303797</v>
      </c>
      <c r="PT43">
        <v>0.974683544303797</v>
      </c>
      <c r="PU43">
        <v>0.974683544303797</v>
      </c>
      <c r="PV43">
        <v>0.974683544303797</v>
      </c>
      <c r="PW43">
        <v>0.974683544303797</v>
      </c>
      <c r="PX43">
        <v>0.974683544303797</v>
      </c>
      <c r="PY43">
        <v>0.974683544303797</v>
      </c>
      <c r="PZ43">
        <v>0.974683544303797</v>
      </c>
      <c r="QA43">
        <v>0.974683544303797</v>
      </c>
      <c r="QB43">
        <v>0.974683544303797</v>
      </c>
      <c r="QC43">
        <v>0.974683544303797</v>
      </c>
      <c r="QD43">
        <v>0.974683544303797</v>
      </c>
      <c r="QE43">
        <v>0.974683544303797</v>
      </c>
      <c r="QF43">
        <v>0.974683544303797</v>
      </c>
      <c r="QG43">
        <v>0.974683544303797</v>
      </c>
      <c r="QH43">
        <v>0.974683544303797</v>
      </c>
      <c r="QI43">
        <v>0.974683544303797</v>
      </c>
      <c r="QJ43">
        <v>0.974683544303797</v>
      </c>
      <c r="QK43">
        <v>0.974683544303797</v>
      </c>
      <c r="QL43">
        <v>0.974683544303797</v>
      </c>
      <c r="QM43">
        <v>0.974683544303797</v>
      </c>
      <c r="QN43">
        <v>0.974683544303797</v>
      </c>
      <c r="QO43">
        <v>0.974683544303797</v>
      </c>
      <c r="QP43">
        <v>0.974683544303797</v>
      </c>
      <c r="QQ43">
        <v>0.974683544303797</v>
      </c>
      <c r="QR43">
        <v>0.974683544303797</v>
      </c>
      <c r="QS43">
        <v>0.974683544303797</v>
      </c>
      <c r="QT43">
        <v>0.974683544303797</v>
      </c>
      <c r="QU43">
        <v>0.974683544303797</v>
      </c>
      <c r="QV43">
        <v>0.974683544303797</v>
      </c>
      <c r="QW43">
        <v>0.974683544303797</v>
      </c>
      <c r="QX43">
        <v>0.974683544303797</v>
      </c>
      <c r="QY43">
        <v>0.974683544303797</v>
      </c>
      <c r="QZ43">
        <v>0.974683544303797</v>
      </c>
      <c r="RA43">
        <v>0.974683544303797</v>
      </c>
      <c r="RB43">
        <v>0.974683544303797</v>
      </c>
      <c r="RC43">
        <v>0.974683544303797</v>
      </c>
      <c r="RD43">
        <v>0.974683544303797</v>
      </c>
      <c r="RE43">
        <v>0.974683544303797</v>
      </c>
      <c r="RF43">
        <v>0.974683544303797</v>
      </c>
      <c r="RG43">
        <v>0.974683544303797</v>
      </c>
      <c r="RH43">
        <v>0.974683544303797</v>
      </c>
      <c r="RI43">
        <v>0.974683544303797</v>
      </c>
      <c r="RJ43">
        <v>0.974683544303797</v>
      </c>
      <c r="RK43">
        <v>0.974683544303797</v>
      </c>
      <c r="RL43">
        <v>0.974683544303797</v>
      </c>
      <c r="RM43">
        <v>0.974683544303797</v>
      </c>
      <c r="RN43">
        <v>0.974683544303797</v>
      </c>
      <c r="RO43">
        <v>0.974683544303797</v>
      </c>
      <c r="RP43">
        <v>0.974683544303797</v>
      </c>
      <c r="RQ43">
        <v>0.974683544303797</v>
      </c>
      <c r="RR43">
        <v>0.974683544303797</v>
      </c>
      <c r="RS43">
        <v>0.974683544303797</v>
      </c>
      <c r="RT43">
        <v>0.974683544303797</v>
      </c>
      <c r="RU43">
        <v>0.974683544303797</v>
      </c>
      <c r="RV43">
        <v>0.974683544303797</v>
      </c>
      <c r="RW43">
        <v>0.974683544303797</v>
      </c>
      <c r="RX43">
        <v>0.974683544303797</v>
      </c>
      <c r="RY43">
        <v>0.974683544303797</v>
      </c>
      <c r="RZ43">
        <v>0.974683544303797</v>
      </c>
      <c r="SA43">
        <v>0.974683544303797</v>
      </c>
      <c r="SB43">
        <v>0.974683544303797</v>
      </c>
      <c r="SC43">
        <v>0.974683544303797</v>
      </c>
      <c r="SD43">
        <v>0.974683544303797</v>
      </c>
      <c r="SE43">
        <v>0.974683544303797</v>
      </c>
      <c r="SF43">
        <v>0.974683544303797</v>
      </c>
      <c r="SG43">
        <v>0.974683544303797</v>
      </c>
      <c r="SH43">
        <v>0.974683544303797</v>
      </c>
      <c r="SI43">
        <v>0.974683544303797</v>
      </c>
      <c r="SJ43">
        <v>0.974683544303797</v>
      </c>
      <c r="SK43">
        <v>0.974683544303797</v>
      </c>
      <c r="SL43">
        <v>0.974683544303797</v>
      </c>
      <c r="SM43">
        <v>0.974683544303797</v>
      </c>
      <c r="SN43">
        <v>0.974683544303797</v>
      </c>
      <c r="SO43">
        <v>0.974683544303797</v>
      </c>
      <c r="SP43">
        <v>0.974683544303797</v>
      </c>
      <c r="SQ43">
        <v>0.974683544303797</v>
      </c>
      <c r="SR43">
        <v>0.974683544303797</v>
      </c>
      <c r="SS43">
        <v>0.974683544303797</v>
      </c>
      <c r="ST43">
        <v>0.974683544303797</v>
      </c>
      <c r="SU43">
        <v>0.974683544303797</v>
      </c>
    </row>
    <row r="44" spans="1:16384" x14ac:dyDescent="0.7">
      <c r="A44">
        <v>43</v>
      </c>
      <c r="B44" s="1" t="s">
        <v>6</v>
      </c>
      <c r="C44">
        <v>4002.17</v>
      </c>
      <c r="D44">
        <v>4270</v>
      </c>
      <c r="E44">
        <v>2255</v>
      </c>
      <c r="F44">
        <v>427</v>
      </c>
      <c r="G44">
        <v>0.95890410958904104</v>
      </c>
      <c r="H44">
        <v>0.95890410958904104</v>
      </c>
      <c r="I44">
        <v>0.95890410958904104</v>
      </c>
      <c r="J44">
        <v>0.95890410958904104</v>
      </c>
      <c r="K44">
        <v>0.95890410958904104</v>
      </c>
      <c r="L44">
        <v>0.97260273972602695</v>
      </c>
      <c r="M44">
        <v>0.97260273972602695</v>
      </c>
      <c r="N44">
        <v>0.97260273972602695</v>
      </c>
      <c r="O44">
        <v>0.97260273972602695</v>
      </c>
      <c r="P44">
        <v>0.97260273972602695</v>
      </c>
      <c r="Q44">
        <v>0.97260273972602695</v>
      </c>
      <c r="R44">
        <v>0.97260273972602695</v>
      </c>
      <c r="S44">
        <v>0.97260273972602695</v>
      </c>
      <c r="T44">
        <v>0.97260273972602695</v>
      </c>
      <c r="U44">
        <v>0.97260273972602695</v>
      </c>
      <c r="V44">
        <v>0.97260273972602695</v>
      </c>
      <c r="W44">
        <v>0.97260273972602695</v>
      </c>
      <c r="X44">
        <v>0.97260273972602695</v>
      </c>
      <c r="Y44">
        <v>0.97260273972602695</v>
      </c>
      <c r="Z44">
        <v>0.97260273972602695</v>
      </c>
      <c r="AA44">
        <v>0.97260273972602695</v>
      </c>
      <c r="AB44">
        <v>0.97260273972602695</v>
      </c>
      <c r="AC44">
        <v>0.97260273972602695</v>
      </c>
      <c r="AD44">
        <v>0.97260273972602695</v>
      </c>
      <c r="AE44">
        <v>0.97260273972602695</v>
      </c>
      <c r="AF44">
        <v>0.97260273972602695</v>
      </c>
      <c r="AG44">
        <v>0.97260273972602695</v>
      </c>
      <c r="AH44">
        <v>0.97260273972602695</v>
      </c>
      <c r="AI44">
        <v>0.97260273972602695</v>
      </c>
      <c r="AJ44">
        <v>0.97260273972602695</v>
      </c>
      <c r="AK44">
        <v>0.97260273972602695</v>
      </c>
      <c r="AL44">
        <v>0.97260273972602695</v>
      </c>
      <c r="AM44">
        <v>0.97260273972602695</v>
      </c>
      <c r="AN44">
        <v>0.97260273972602695</v>
      </c>
      <c r="AO44">
        <v>0.97260273972602695</v>
      </c>
      <c r="AP44">
        <v>0.97260273972602695</v>
      </c>
      <c r="AQ44">
        <v>0.97260273972602695</v>
      </c>
      <c r="AR44">
        <v>0.97260273972602695</v>
      </c>
      <c r="AS44">
        <v>0.97260273972602695</v>
      </c>
      <c r="AT44">
        <v>0.97260273972602695</v>
      </c>
      <c r="AU44">
        <v>0.97260273972602695</v>
      </c>
      <c r="AV44">
        <v>0.97260273972602695</v>
      </c>
      <c r="AW44">
        <v>0.98630136986301298</v>
      </c>
      <c r="AX44">
        <v>0.98630136986301298</v>
      </c>
      <c r="AY44">
        <v>0.98630136986301298</v>
      </c>
      <c r="AZ44">
        <v>0.98630136986301298</v>
      </c>
      <c r="BA44">
        <v>0.98630136986301298</v>
      </c>
      <c r="BB44">
        <v>0.98630136986301298</v>
      </c>
      <c r="BC44">
        <v>0.98630136986301298</v>
      </c>
      <c r="BD44">
        <v>0.98630136986301298</v>
      </c>
      <c r="BE44">
        <v>0.98630136986301298</v>
      </c>
      <c r="BF44">
        <v>0.98630136986301298</v>
      </c>
      <c r="BG44">
        <v>0.98630136986301298</v>
      </c>
      <c r="BH44">
        <v>0.98630136986301298</v>
      </c>
      <c r="BI44">
        <v>0.98630136986301298</v>
      </c>
      <c r="BJ44">
        <v>0.98630136986301298</v>
      </c>
      <c r="BK44">
        <v>0.98630136986301298</v>
      </c>
      <c r="BL44">
        <v>0.98630136986301298</v>
      </c>
      <c r="BM44">
        <v>0.98630136986301298</v>
      </c>
      <c r="BN44">
        <v>0.98630136986301298</v>
      </c>
      <c r="BO44">
        <v>0.98630136986301298</v>
      </c>
      <c r="BP44">
        <v>0.98630136986301298</v>
      </c>
      <c r="BQ44">
        <v>0.98630136986301298</v>
      </c>
      <c r="BR44">
        <v>0.98630136986301298</v>
      </c>
      <c r="BS44">
        <v>0.98630136986301298</v>
      </c>
      <c r="BT44">
        <v>0.98630136986301298</v>
      </c>
      <c r="BU44">
        <v>0.98630136986301298</v>
      </c>
      <c r="BV44">
        <v>0.98630136986301298</v>
      </c>
      <c r="BW44">
        <v>0.98630136986301298</v>
      </c>
      <c r="BX44">
        <v>0.98630136986301298</v>
      </c>
      <c r="BY44">
        <v>0.98630136986301298</v>
      </c>
      <c r="BZ44">
        <v>0.98630136986301298</v>
      </c>
      <c r="CA44">
        <v>0.98630136986301298</v>
      </c>
      <c r="CB44">
        <v>0.98630136986301298</v>
      </c>
      <c r="CC44">
        <v>0.98630136986301298</v>
      </c>
      <c r="CD44">
        <v>0.98630136986301298</v>
      </c>
      <c r="CE44">
        <v>0.98630136986301298</v>
      </c>
      <c r="CF44">
        <v>0.98630136986301298</v>
      </c>
      <c r="CG44">
        <v>0.98630136986301298</v>
      </c>
      <c r="CH44">
        <v>0.98630136986301298</v>
      </c>
      <c r="CI44">
        <v>0.98630136986301298</v>
      </c>
      <c r="CJ44">
        <v>0.98630136986301298</v>
      </c>
      <c r="CK44">
        <v>0.98630136986301298</v>
      </c>
      <c r="CL44">
        <v>0.98630136986301298</v>
      </c>
      <c r="CM44">
        <v>0.98630136986301298</v>
      </c>
      <c r="CN44">
        <v>0.98630136986301298</v>
      </c>
      <c r="CO44">
        <v>0.98630136986301298</v>
      </c>
      <c r="CP44">
        <v>0.98630136986301298</v>
      </c>
      <c r="CQ44">
        <v>0.98630136986301298</v>
      </c>
      <c r="CR44">
        <v>0.98630136986301298</v>
      </c>
      <c r="CS44">
        <v>0.98630136986301298</v>
      </c>
      <c r="CT44">
        <v>0.98630136986301298</v>
      </c>
      <c r="CU44">
        <v>0.98630136986301298</v>
      </c>
      <c r="CV44">
        <v>0.98630136986301298</v>
      </c>
      <c r="CW44">
        <v>0.98630136986301298</v>
      </c>
      <c r="CX44">
        <v>0.98630136986301298</v>
      </c>
      <c r="CY44">
        <v>0.98630136986301298</v>
      </c>
      <c r="CZ44">
        <v>0.98630136986301298</v>
      </c>
      <c r="DA44">
        <v>0.98630136986301298</v>
      </c>
      <c r="DB44">
        <v>0.98630136986301298</v>
      </c>
      <c r="DC44">
        <v>0.98630136986301298</v>
      </c>
      <c r="DD44">
        <v>0.98630136986301298</v>
      </c>
      <c r="DE44">
        <v>0.98630136986301298</v>
      </c>
      <c r="DF44">
        <v>0.98630136986301298</v>
      </c>
      <c r="DG44">
        <v>0.98630136986301298</v>
      </c>
      <c r="DH44">
        <v>0.98630136986301298</v>
      </c>
      <c r="DI44">
        <v>0.98630136986301298</v>
      </c>
      <c r="DJ44">
        <v>0.98630136986301298</v>
      </c>
      <c r="DK44">
        <v>0.98630136986301298</v>
      </c>
      <c r="DL44">
        <v>0.98630136986301298</v>
      </c>
      <c r="DM44">
        <v>0.98630136986301298</v>
      </c>
      <c r="DN44">
        <v>0.98630136986301298</v>
      </c>
      <c r="DO44">
        <v>0.98630136986301298</v>
      </c>
      <c r="DP44">
        <v>0.98630136986301298</v>
      </c>
      <c r="DQ44">
        <v>0.98630136986301298</v>
      </c>
      <c r="DR44">
        <v>0.98630136986301298</v>
      </c>
      <c r="DS44">
        <v>0.98630136986301298</v>
      </c>
      <c r="DT44">
        <v>0.98630136986301298</v>
      </c>
      <c r="DU44">
        <v>0.98630136986301298</v>
      </c>
      <c r="DV44">
        <v>0.98630136986301298</v>
      </c>
      <c r="DW44">
        <v>0.98630136986301298</v>
      </c>
      <c r="DX44">
        <v>0.98630136986301298</v>
      </c>
      <c r="DY44">
        <v>0.98630136986301298</v>
      </c>
      <c r="DZ44">
        <v>0.98630136986301298</v>
      </c>
      <c r="EA44">
        <v>0.98630136986301298</v>
      </c>
      <c r="EB44">
        <v>0.98630136986301298</v>
      </c>
      <c r="EC44">
        <v>0.98630136986301298</v>
      </c>
      <c r="ED44">
        <v>0.98630136986301298</v>
      </c>
      <c r="EE44">
        <v>0.98630136986301298</v>
      </c>
      <c r="EF44">
        <v>0.98630136986301298</v>
      </c>
      <c r="EG44">
        <v>0.98630136986301298</v>
      </c>
      <c r="EH44">
        <v>0.98630136986301298</v>
      </c>
      <c r="EI44">
        <v>0.98630136986301298</v>
      </c>
      <c r="EJ44">
        <v>0.98630136986301298</v>
      </c>
      <c r="EK44">
        <v>0.98630136986301298</v>
      </c>
      <c r="EL44">
        <v>0.98630136986301298</v>
      </c>
      <c r="EM44">
        <v>0.98630136986301298</v>
      </c>
      <c r="EN44">
        <v>0.98630136986301298</v>
      </c>
      <c r="EO44">
        <v>0.98630136986301298</v>
      </c>
      <c r="EP44">
        <v>0.98630136986301298</v>
      </c>
      <c r="EQ44">
        <v>0.98630136986301298</v>
      </c>
      <c r="ER44">
        <v>0.98630136986301298</v>
      </c>
      <c r="ES44">
        <v>0.98630136986301298</v>
      </c>
      <c r="ET44">
        <v>0.98630136986301298</v>
      </c>
      <c r="EU44">
        <v>0.98630136986301298</v>
      </c>
      <c r="EV44">
        <v>0.98630136986301298</v>
      </c>
      <c r="EW44">
        <v>0.98630136986301298</v>
      </c>
      <c r="EX44">
        <v>0.98630136986301298</v>
      </c>
      <c r="EY44">
        <v>0.98630136986301298</v>
      </c>
      <c r="EZ44">
        <v>0.98630136986301298</v>
      </c>
      <c r="FA44">
        <v>0.98630136986301298</v>
      </c>
      <c r="FB44">
        <v>0.98630136986301298</v>
      </c>
      <c r="FC44">
        <v>0.98630136986301298</v>
      </c>
      <c r="FD44">
        <v>0.98630136986301298</v>
      </c>
      <c r="FE44">
        <v>0.98630136986301298</v>
      </c>
      <c r="FF44">
        <v>0.98630136986301298</v>
      </c>
      <c r="FG44">
        <v>0.98630136986301298</v>
      </c>
      <c r="FH44">
        <v>0.98630136986301298</v>
      </c>
      <c r="FI44">
        <v>0.98630136986301298</v>
      </c>
      <c r="FJ44">
        <v>0.98630136986301298</v>
      </c>
      <c r="FK44">
        <v>0.98630136986301298</v>
      </c>
      <c r="FL44">
        <v>0.98630136986301298</v>
      </c>
      <c r="FM44">
        <v>0.98630136986301298</v>
      </c>
      <c r="FN44">
        <v>0.98630136986301298</v>
      </c>
      <c r="FO44">
        <v>0.98630136986301298</v>
      </c>
      <c r="FP44">
        <v>0.98630136986301298</v>
      </c>
      <c r="FQ44">
        <v>0.98630136986301298</v>
      </c>
      <c r="FR44">
        <v>0.98630136986301298</v>
      </c>
      <c r="FS44">
        <v>0.98630136986301298</v>
      </c>
      <c r="FT44">
        <v>0.98630136986301298</v>
      </c>
      <c r="FU44">
        <v>0.98630136986301298</v>
      </c>
      <c r="FV44">
        <v>0.98630136986301298</v>
      </c>
      <c r="FW44">
        <v>0.98630136986301298</v>
      </c>
      <c r="FX44">
        <v>0.98630136986301298</v>
      </c>
      <c r="FY44">
        <v>0.98630136986301298</v>
      </c>
      <c r="FZ44">
        <v>0.98630136986301298</v>
      </c>
      <c r="GA44">
        <v>0.98630136986301298</v>
      </c>
      <c r="GB44">
        <v>0.98630136986301298</v>
      </c>
      <c r="GC44">
        <v>0.98630136986301298</v>
      </c>
      <c r="GD44">
        <v>0.98630136986301298</v>
      </c>
      <c r="GE44">
        <v>0.98630136986301298</v>
      </c>
      <c r="GF44">
        <v>0.98630136986301298</v>
      </c>
      <c r="GG44">
        <v>0.98630136986301298</v>
      </c>
      <c r="GH44">
        <v>0.98630136986301298</v>
      </c>
      <c r="GI44">
        <v>0.98630136986301298</v>
      </c>
      <c r="GJ44">
        <v>0.98630136986301298</v>
      </c>
      <c r="GK44">
        <v>0.98630136986301298</v>
      </c>
      <c r="GL44">
        <v>0.98630136986301298</v>
      </c>
      <c r="GM44">
        <v>0.98630136986301298</v>
      </c>
      <c r="GN44">
        <v>0.98630136986301298</v>
      </c>
      <c r="GO44">
        <v>0.98630136986301298</v>
      </c>
      <c r="GP44">
        <v>0.98630136986301298</v>
      </c>
      <c r="GQ44">
        <v>0.98630136986301298</v>
      </c>
      <c r="GR44">
        <v>0.98630136986301298</v>
      </c>
      <c r="GS44">
        <v>0.98630136986301298</v>
      </c>
      <c r="GT44">
        <v>0.98630136986301298</v>
      </c>
      <c r="GU44">
        <v>0.98630136986301298</v>
      </c>
      <c r="GV44">
        <v>0.98630136986301298</v>
      </c>
      <c r="GW44">
        <v>0.98630136986301298</v>
      </c>
      <c r="GX44">
        <v>0.98630136986301298</v>
      </c>
      <c r="GY44">
        <v>0.98630136986301298</v>
      </c>
      <c r="GZ44">
        <v>0.98630136986301298</v>
      </c>
      <c r="HA44">
        <v>0.98630136986301298</v>
      </c>
      <c r="HB44">
        <v>0.98630136986301298</v>
      </c>
      <c r="HC44">
        <v>0.98630136986301298</v>
      </c>
      <c r="HD44">
        <v>0.98630136986301298</v>
      </c>
      <c r="HE44">
        <v>0.98630136986301298</v>
      </c>
      <c r="HF44">
        <v>0.98630136986301298</v>
      </c>
      <c r="HG44">
        <v>0.98630136986301298</v>
      </c>
      <c r="HH44">
        <v>0.98630136986301298</v>
      </c>
      <c r="HI44">
        <v>0.98630136986301298</v>
      </c>
      <c r="HJ44">
        <v>0.98630136986301298</v>
      </c>
      <c r="HK44">
        <v>0.98630136986301298</v>
      </c>
      <c r="HL44">
        <v>0.98630136986301298</v>
      </c>
      <c r="HM44">
        <v>0.98630136986301298</v>
      </c>
      <c r="HN44">
        <v>0.98630136986301298</v>
      </c>
      <c r="HO44">
        <v>0.98630136986301298</v>
      </c>
      <c r="HP44">
        <v>0.98630136986301298</v>
      </c>
      <c r="HQ44">
        <v>0.98630136986301298</v>
      </c>
      <c r="HR44">
        <v>0.98630136986301298</v>
      </c>
      <c r="HS44">
        <v>0.98630136986301298</v>
      </c>
      <c r="HT44">
        <v>0.98630136986301298</v>
      </c>
      <c r="HU44">
        <v>0.98630136986301298</v>
      </c>
      <c r="HV44">
        <v>0.98630136986301298</v>
      </c>
      <c r="HW44">
        <v>0.98630136986301298</v>
      </c>
      <c r="HX44">
        <v>0.98630136986301298</v>
      </c>
      <c r="HY44">
        <v>0.98630136986301298</v>
      </c>
      <c r="HZ44">
        <v>0.98630136986301298</v>
      </c>
      <c r="IA44">
        <v>0.98630136986301298</v>
      </c>
      <c r="IB44">
        <v>0.98630136986301298</v>
      </c>
      <c r="IC44">
        <v>0.98630136986301298</v>
      </c>
      <c r="ID44">
        <v>0.98630136986301298</v>
      </c>
      <c r="IE44">
        <v>0.98630136986301298</v>
      </c>
      <c r="IF44">
        <v>0.98630136986301298</v>
      </c>
      <c r="IG44">
        <v>0.98630136986301298</v>
      </c>
      <c r="IH44">
        <v>0.98630136986301298</v>
      </c>
      <c r="II44">
        <v>0.98630136986301298</v>
      </c>
      <c r="IJ44">
        <v>0.98630136986301298</v>
      </c>
      <c r="IK44">
        <v>0.98630136986301298</v>
      </c>
      <c r="IL44">
        <v>0.98630136986301298</v>
      </c>
      <c r="IM44">
        <v>0.98630136986301298</v>
      </c>
      <c r="IN44">
        <v>0.98630136986301298</v>
      </c>
      <c r="IO44">
        <v>0.98630136986301298</v>
      </c>
      <c r="IP44">
        <v>0.98630136986301298</v>
      </c>
      <c r="IQ44">
        <v>0.98630136986301298</v>
      </c>
      <c r="IR44">
        <v>0.98630136986301298</v>
      </c>
      <c r="IS44">
        <v>0.98630136986301298</v>
      </c>
      <c r="IT44">
        <v>0.98630136986301298</v>
      </c>
      <c r="IU44">
        <v>0.98630136986301298</v>
      </c>
      <c r="IV44">
        <v>0.98630136986301298</v>
      </c>
      <c r="IW44">
        <v>0.98630136986301298</v>
      </c>
      <c r="IX44">
        <v>0.98630136986301298</v>
      </c>
      <c r="IY44">
        <v>0.98630136986301298</v>
      </c>
      <c r="IZ44">
        <v>0.98630136986301298</v>
      </c>
      <c r="JA44">
        <v>0.98630136986301298</v>
      </c>
      <c r="JB44">
        <v>0.98630136986301298</v>
      </c>
      <c r="JC44">
        <v>0.98630136986301298</v>
      </c>
      <c r="JD44">
        <v>0.98630136986301298</v>
      </c>
      <c r="JE44">
        <v>0.98630136986301298</v>
      </c>
      <c r="JF44">
        <v>0.98630136986301298</v>
      </c>
      <c r="JG44">
        <v>0.98630136986301298</v>
      </c>
      <c r="JH44">
        <v>0.98630136986301298</v>
      </c>
      <c r="JI44">
        <v>0.98630136986301298</v>
      </c>
      <c r="JJ44">
        <v>0.98630136986301298</v>
      </c>
      <c r="JK44">
        <v>0.98630136986301298</v>
      </c>
      <c r="JL44">
        <v>0.98630136986301298</v>
      </c>
      <c r="JM44">
        <v>0.98630136986301298</v>
      </c>
      <c r="JN44">
        <v>0.98630136986301298</v>
      </c>
      <c r="JO44">
        <v>0.98630136986301298</v>
      </c>
      <c r="JP44">
        <v>0.98630136986301298</v>
      </c>
      <c r="JQ44">
        <v>0.98630136986301298</v>
      </c>
      <c r="JR44">
        <v>0.98630136986301298</v>
      </c>
      <c r="JS44">
        <v>0.98630136986301298</v>
      </c>
      <c r="JT44">
        <v>0.98630136986301298</v>
      </c>
      <c r="JU44">
        <v>0.98630136986301298</v>
      </c>
      <c r="JV44">
        <v>0.98630136986301298</v>
      </c>
      <c r="JW44">
        <v>0.98630136986301298</v>
      </c>
      <c r="JX44">
        <v>0.98630136986301298</v>
      </c>
      <c r="JY44">
        <v>0.98630136986301298</v>
      </c>
      <c r="JZ44">
        <v>0.98630136986301298</v>
      </c>
      <c r="KA44">
        <v>0.98630136986301298</v>
      </c>
      <c r="KB44">
        <v>0.98630136986301298</v>
      </c>
      <c r="KC44">
        <v>0.98630136986301298</v>
      </c>
      <c r="KD44">
        <v>0.98630136986301298</v>
      </c>
      <c r="KE44">
        <v>0.98630136986301298</v>
      </c>
      <c r="KF44">
        <v>0.98630136986301298</v>
      </c>
      <c r="KG44">
        <v>0.98630136986301298</v>
      </c>
      <c r="KH44">
        <v>0.98630136986301298</v>
      </c>
      <c r="KI44">
        <v>0.98630136986301298</v>
      </c>
      <c r="KJ44">
        <v>0.98630136986301298</v>
      </c>
      <c r="KK44">
        <v>0.98630136986301298</v>
      </c>
      <c r="KL44">
        <v>0.98630136986301298</v>
      </c>
      <c r="KM44">
        <v>0.98630136986301298</v>
      </c>
      <c r="KN44">
        <v>0.98630136986301298</v>
      </c>
      <c r="KO44">
        <v>0.98630136986301298</v>
      </c>
      <c r="KP44">
        <v>0.98630136986301298</v>
      </c>
      <c r="KQ44">
        <v>0.98630136986301298</v>
      </c>
      <c r="KR44">
        <v>0.98630136986301298</v>
      </c>
      <c r="KS44">
        <v>0.98630136986301298</v>
      </c>
      <c r="KT44">
        <v>0.98630136986301298</v>
      </c>
      <c r="KU44">
        <v>0.98630136986301298</v>
      </c>
      <c r="KV44">
        <v>0.98630136986301298</v>
      </c>
      <c r="KW44">
        <v>0.98630136986301298</v>
      </c>
      <c r="KX44">
        <v>0.98630136986301298</v>
      </c>
      <c r="KY44">
        <v>0.98630136986301298</v>
      </c>
      <c r="KZ44">
        <v>0.98630136986301298</v>
      </c>
      <c r="LA44">
        <v>0.98630136986301298</v>
      </c>
      <c r="LB44">
        <v>0.98630136986301298</v>
      </c>
      <c r="LC44">
        <v>0.98630136986301298</v>
      </c>
      <c r="LD44">
        <v>0.98630136986301298</v>
      </c>
      <c r="LE44">
        <v>0.98630136986301298</v>
      </c>
      <c r="LF44">
        <v>0.98630136986301298</v>
      </c>
      <c r="LG44">
        <v>0.98630136986301298</v>
      </c>
      <c r="LH44">
        <v>0.98630136986301298</v>
      </c>
      <c r="LI44">
        <v>0.98630136986301298</v>
      </c>
      <c r="LJ44">
        <v>0.98630136986301298</v>
      </c>
      <c r="LK44">
        <v>0.98630136986301298</v>
      </c>
      <c r="LL44">
        <v>0.98630136986301298</v>
      </c>
      <c r="LM44">
        <v>0.98630136986301298</v>
      </c>
      <c r="LN44">
        <v>0.98630136986301298</v>
      </c>
      <c r="LO44">
        <v>0.98630136986301298</v>
      </c>
      <c r="LP44">
        <v>0.98630136986301298</v>
      </c>
      <c r="LQ44">
        <v>0.98630136986301298</v>
      </c>
      <c r="LR44">
        <v>0.98630136986301298</v>
      </c>
      <c r="LS44">
        <v>0.98630136986301298</v>
      </c>
      <c r="LT44">
        <v>0.98630136986301298</v>
      </c>
      <c r="LU44">
        <v>0.98630136986301298</v>
      </c>
      <c r="LV44">
        <v>0.98630136986301298</v>
      </c>
      <c r="LW44">
        <v>0.98630136986301298</v>
      </c>
      <c r="LX44">
        <v>0.98630136986301298</v>
      </c>
      <c r="LY44">
        <v>0.98630136986301298</v>
      </c>
      <c r="LZ44">
        <v>0.98630136986301298</v>
      </c>
      <c r="MA44">
        <v>0.98630136986301298</v>
      </c>
      <c r="MB44">
        <v>0.98630136986301298</v>
      </c>
      <c r="MC44">
        <v>0.98630136986301298</v>
      </c>
      <c r="MD44">
        <v>0.98630136986301298</v>
      </c>
      <c r="ME44">
        <v>0.98630136986301298</v>
      </c>
      <c r="MF44">
        <v>0.98630136986301298</v>
      </c>
      <c r="MG44">
        <v>0.98630136986301298</v>
      </c>
      <c r="MH44">
        <v>0.98630136986301298</v>
      </c>
      <c r="MI44">
        <v>0.98630136986301298</v>
      </c>
      <c r="MJ44">
        <v>0.98630136986301298</v>
      </c>
      <c r="MK44">
        <v>0.98630136986301298</v>
      </c>
      <c r="ML44">
        <v>0.98630136986301298</v>
      </c>
      <c r="MM44">
        <v>0.98630136986301298</v>
      </c>
      <c r="MN44">
        <v>0.98630136986301298</v>
      </c>
      <c r="MO44">
        <v>0.98630136986301298</v>
      </c>
      <c r="MP44">
        <v>0.98630136986301298</v>
      </c>
      <c r="MQ44">
        <v>0.98630136986301298</v>
      </c>
      <c r="MR44">
        <v>0.98630136986301298</v>
      </c>
      <c r="MS44">
        <v>0.98630136986301298</v>
      </c>
      <c r="MT44">
        <v>0.98630136986301298</v>
      </c>
      <c r="MU44">
        <v>0.98630136986301298</v>
      </c>
      <c r="MV44">
        <v>0.98630136986301298</v>
      </c>
      <c r="MW44">
        <v>0.98630136986301298</v>
      </c>
      <c r="MX44">
        <v>0.98630136986301298</v>
      </c>
      <c r="MY44">
        <v>0.98630136986301298</v>
      </c>
      <c r="MZ44">
        <v>0.98630136986301298</v>
      </c>
      <c r="NA44">
        <v>0.98630136986301298</v>
      </c>
      <c r="NB44">
        <v>0.98630136986301298</v>
      </c>
      <c r="NC44">
        <v>0.98630136986301298</v>
      </c>
      <c r="ND44">
        <v>0.98630136986301298</v>
      </c>
      <c r="NE44">
        <v>0.98630136986301298</v>
      </c>
      <c r="NF44">
        <v>0.98630136986301298</v>
      </c>
      <c r="NG44">
        <v>0.98630136986301298</v>
      </c>
      <c r="NH44">
        <v>0.98630136986301298</v>
      </c>
      <c r="NI44">
        <v>0.98630136986301298</v>
      </c>
      <c r="NJ44">
        <v>0.98630136986301298</v>
      </c>
      <c r="NK44">
        <v>0.98630136986301298</v>
      </c>
      <c r="NL44">
        <v>0.98630136986301298</v>
      </c>
      <c r="NM44">
        <v>0.98630136986301298</v>
      </c>
      <c r="NN44">
        <v>0.98630136986301298</v>
      </c>
      <c r="NO44">
        <v>0.98630136986301298</v>
      </c>
      <c r="NP44">
        <v>0.98630136986301298</v>
      </c>
      <c r="NQ44">
        <v>0.98630136986301298</v>
      </c>
      <c r="NR44">
        <v>0.98630136986301298</v>
      </c>
      <c r="NS44">
        <v>0.98630136986301298</v>
      </c>
      <c r="NT44">
        <v>0.98630136986301298</v>
      </c>
      <c r="NU44">
        <v>0.98630136986301298</v>
      </c>
      <c r="NV44">
        <v>0.98630136986301298</v>
      </c>
      <c r="NW44">
        <v>0.98630136986301298</v>
      </c>
      <c r="NX44">
        <v>0.98630136986301298</v>
      </c>
      <c r="NY44">
        <v>0.98630136986301298</v>
      </c>
      <c r="NZ44">
        <v>0.98630136986301298</v>
      </c>
      <c r="OA44">
        <v>0.98630136986301298</v>
      </c>
      <c r="OB44">
        <v>0.98630136986301298</v>
      </c>
      <c r="OC44">
        <v>0.98630136986301298</v>
      </c>
      <c r="OD44">
        <v>0.98630136986301298</v>
      </c>
      <c r="OE44">
        <v>0.98630136986301298</v>
      </c>
      <c r="OF44">
        <v>0.98630136986301298</v>
      </c>
      <c r="OG44">
        <v>0.98630136986301298</v>
      </c>
      <c r="OH44">
        <v>0.98630136986301298</v>
      </c>
      <c r="OI44">
        <v>0.98630136986301298</v>
      </c>
      <c r="OJ44">
        <v>0.98630136986301298</v>
      </c>
      <c r="OK44">
        <v>0.98630136986301298</v>
      </c>
      <c r="OL44">
        <v>0.98630136986301298</v>
      </c>
      <c r="OM44">
        <v>0.98630136986301298</v>
      </c>
      <c r="ON44">
        <v>0.98630136986301298</v>
      </c>
      <c r="OO44">
        <v>0.98630136986301298</v>
      </c>
      <c r="OP44">
        <v>0.98630136986301298</v>
      </c>
      <c r="OQ44">
        <v>0.98630136986301298</v>
      </c>
      <c r="OR44">
        <v>0.98630136986301298</v>
      </c>
      <c r="OS44">
        <v>0.98630136986301298</v>
      </c>
      <c r="OT44">
        <v>0.98630136986301298</v>
      </c>
      <c r="OU44">
        <v>0.98630136986301298</v>
      </c>
      <c r="OV44">
        <v>0.98630136986301298</v>
      </c>
      <c r="OW44">
        <v>0.98630136986301298</v>
      </c>
      <c r="OX44">
        <v>0.98630136986301298</v>
      </c>
      <c r="OY44">
        <v>0.98630136986301298</v>
      </c>
      <c r="OZ44">
        <v>0.98630136986301298</v>
      </c>
      <c r="PA44">
        <v>0.98630136986301298</v>
      </c>
      <c r="PB44">
        <v>0.98630136986301298</v>
      </c>
      <c r="PC44">
        <v>0.98630136986301298</v>
      </c>
      <c r="PD44">
        <v>0.98630136986301298</v>
      </c>
      <c r="PE44">
        <v>0.98630136986301298</v>
      </c>
      <c r="PF44">
        <v>0.98630136986301298</v>
      </c>
      <c r="PG44">
        <v>0.98630136986301298</v>
      </c>
      <c r="PH44">
        <v>0.98630136986301298</v>
      </c>
      <c r="PI44">
        <v>0.98630136986301298</v>
      </c>
      <c r="PJ44">
        <v>0.98630136986301298</v>
      </c>
      <c r="PK44">
        <v>0.98630136986301298</v>
      </c>
      <c r="PL44">
        <v>0.98630136986301298</v>
      </c>
      <c r="PM44">
        <v>0.98630136986301298</v>
      </c>
      <c r="PN44">
        <v>0.98630136986301298</v>
      </c>
      <c r="PO44">
        <v>0.98630136986301298</v>
      </c>
      <c r="PP44">
        <v>0.98630136986301298</v>
      </c>
      <c r="PQ44">
        <v>0.98630136986301298</v>
      </c>
    </row>
    <row r="45" spans="1:16384" x14ac:dyDescent="0.7">
      <c r="A45">
        <v>44</v>
      </c>
      <c r="B45" s="1" t="s">
        <v>6</v>
      </c>
      <c r="C45">
        <v>4000.5349999999999</v>
      </c>
      <c r="D45">
        <v>3910</v>
      </c>
      <c r="E45">
        <v>2459</v>
      </c>
      <c r="F45">
        <v>391</v>
      </c>
      <c r="G45">
        <v>0.625</v>
      </c>
      <c r="H45">
        <v>0.75</v>
      </c>
      <c r="I45">
        <v>0.75</v>
      </c>
      <c r="J45">
        <v>0.75</v>
      </c>
      <c r="K45">
        <v>0.75</v>
      </c>
      <c r="L45">
        <v>0.75</v>
      </c>
      <c r="M45">
        <v>0.75</v>
      </c>
      <c r="N45">
        <v>0.75</v>
      </c>
      <c r="O45">
        <v>0.75</v>
      </c>
      <c r="P45">
        <v>0.75</v>
      </c>
      <c r="Q45">
        <v>0.75</v>
      </c>
      <c r="R45">
        <v>0.75</v>
      </c>
      <c r="S45">
        <v>0.75</v>
      </c>
      <c r="T45">
        <v>0.75</v>
      </c>
      <c r="U45">
        <v>0.75</v>
      </c>
      <c r="V45">
        <v>0.75</v>
      </c>
      <c r="W45">
        <v>0.75</v>
      </c>
      <c r="X45">
        <v>0.75</v>
      </c>
      <c r="Y45">
        <v>0.75</v>
      </c>
      <c r="Z45">
        <v>0.75</v>
      </c>
      <c r="AA45">
        <v>0.75</v>
      </c>
      <c r="AB45">
        <v>0.75</v>
      </c>
      <c r="AC45">
        <v>0.75</v>
      </c>
      <c r="AD45">
        <v>0.75</v>
      </c>
      <c r="AE45">
        <v>0.75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>
        <v>0.75</v>
      </c>
      <c r="AL45">
        <v>0.75</v>
      </c>
      <c r="AM45">
        <v>0.75</v>
      </c>
      <c r="AN45">
        <v>0.75</v>
      </c>
      <c r="AO45">
        <v>0.75</v>
      </c>
      <c r="AP45">
        <v>0.75</v>
      </c>
      <c r="AQ45">
        <v>0.75</v>
      </c>
      <c r="AR45">
        <v>0.75</v>
      </c>
      <c r="AS45">
        <v>0.75</v>
      </c>
      <c r="AT45">
        <v>0.75</v>
      </c>
      <c r="AU45">
        <v>0.75</v>
      </c>
      <c r="AV45">
        <v>0.75</v>
      </c>
      <c r="AW45">
        <v>0.75</v>
      </c>
      <c r="AX45">
        <v>0.75</v>
      </c>
      <c r="AY45">
        <v>0.75</v>
      </c>
      <c r="AZ45">
        <v>0.75</v>
      </c>
      <c r="BA45">
        <v>0.75</v>
      </c>
      <c r="BB45">
        <v>0.75</v>
      </c>
      <c r="BC45">
        <v>0.75</v>
      </c>
      <c r="BD45">
        <v>0.75</v>
      </c>
      <c r="BE45">
        <v>0.75</v>
      </c>
      <c r="BF45">
        <v>0.75</v>
      </c>
      <c r="BG45">
        <v>0.75</v>
      </c>
      <c r="BH45">
        <v>0.75</v>
      </c>
      <c r="BI45">
        <v>0.75</v>
      </c>
      <c r="BJ45">
        <v>0.75</v>
      </c>
      <c r="BK45">
        <v>0.75</v>
      </c>
      <c r="BL45">
        <v>0.75</v>
      </c>
      <c r="BM45">
        <v>0.75</v>
      </c>
      <c r="BN45">
        <v>0.75</v>
      </c>
      <c r="BO45">
        <v>0.75</v>
      </c>
      <c r="BP45">
        <v>0.75</v>
      </c>
      <c r="BQ45">
        <v>0.75</v>
      </c>
      <c r="BR45">
        <v>0.75</v>
      </c>
      <c r="BS45">
        <v>0.75</v>
      </c>
      <c r="BT45">
        <v>0.75</v>
      </c>
      <c r="BU45">
        <v>0.75</v>
      </c>
      <c r="BV45">
        <v>0.75</v>
      </c>
      <c r="BW45">
        <v>0.75</v>
      </c>
      <c r="BX45">
        <v>0.75</v>
      </c>
      <c r="BY45">
        <v>0.75</v>
      </c>
      <c r="BZ45">
        <v>0.75</v>
      </c>
      <c r="CA45">
        <v>0.75</v>
      </c>
      <c r="CB45">
        <v>0.75</v>
      </c>
      <c r="CC45">
        <v>0.75</v>
      </c>
      <c r="CD45">
        <v>0.75</v>
      </c>
      <c r="CE45">
        <v>0.75</v>
      </c>
      <c r="CF45">
        <v>0.75</v>
      </c>
      <c r="CG45">
        <v>0.75</v>
      </c>
      <c r="CH45">
        <v>0.75</v>
      </c>
      <c r="CI45">
        <v>0.75</v>
      </c>
      <c r="CJ45">
        <v>0.75</v>
      </c>
      <c r="CK45">
        <v>0.75</v>
      </c>
      <c r="CL45">
        <v>0.75</v>
      </c>
      <c r="CM45">
        <v>0.75</v>
      </c>
      <c r="CN45">
        <v>0.75</v>
      </c>
      <c r="CO45">
        <v>0.75</v>
      </c>
      <c r="CP45">
        <v>0.75</v>
      </c>
      <c r="CQ45">
        <v>0.75</v>
      </c>
      <c r="CR45">
        <v>0.75</v>
      </c>
      <c r="CS45">
        <v>0.75</v>
      </c>
      <c r="CT45">
        <v>0.75</v>
      </c>
      <c r="CU45">
        <v>0.75</v>
      </c>
      <c r="CV45">
        <v>0.75</v>
      </c>
      <c r="CW45">
        <v>0.75</v>
      </c>
      <c r="CX45">
        <v>0.75</v>
      </c>
      <c r="CY45">
        <v>0.75</v>
      </c>
      <c r="CZ45">
        <v>0.75</v>
      </c>
      <c r="DA45">
        <v>0.75</v>
      </c>
      <c r="DB45">
        <v>0.75</v>
      </c>
      <c r="DC45">
        <v>0.75</v>
      </c>
      <c r="DD45">
        <v>0.75</v>
      </c>
      <c r="DE45">
        <v>0.75</v>
      </c>
      <c r="DF45">
        <v>0.75</v>
      </c>
      <c r="DG45">
        <v>0.75</v>
      </c>
      <c r="DH45">
        <v>0.75</v>
      </c>
      <c r="DI45">
        <v>0.75</v>
      </c>
      <c r="DJ45">
        <v>0.75</v>
      </c>
      <c r="DK45">
        <v>0.75</v>
      </c>
      <c r="DL45">
        <v>0.75</v>
      </c>
      <c r="DM45">
        <v>0.75</v>
      </c>
      <c r="DN45">
        <v>0.75</v>
      </c>
      <c r="DO45">
        <v>0.75</v>
      </c>
      <c r="DP45">
        <v>0.75</v>
      </c>
      <c r="DQ45">
        <v>0.75</v>
      </c>
      <c r="DR45">
        <v>0.75</v>
      </c>
      <c r="DS45">
        <v>0.75</v>
      </c>
      <c r="DT45">
        <v>0.75</v>
      </c>
      <c r="DU45">
        <v>0.75</v>
      </c>
      <c r="DV45">
        <v>0.75</v>
      </c>
      <c r="DW45">
        <v>0.75</v>
      </c>
      <c r="DX45">
        <v>0.75</v>
      </c>
      <c r="DY45">
        <v>0.75</v>
      </c>
      <c r="DZ45">
        <v>0.75</v>
      </c>
      <c r="EA45">
        <v>0.75</v>
      </c>
      <c r="EB45">
        <v>0.75</v>
      </c>
      <c r="EC45">
        <v>0.75</v>
      </c>
      <c r="ED45">
        <v>0.75</v>
      </c>
      <c r="EE45">
        <v>0.75</v>
      </c>
      <c r="EF45">
        <v>0.75</v>
      </c>
      <c r="EG45">
        <v>0.75</v>
      </c>
      <c r="EH45">
        <v>0.75</v>
      </c>
      <c r="EI45">
        <v>0.75</v>
      </c>
      <c r="EJ45">
        <v>0.75</v>
      </c>
      <c r="EK45">
        <v>0.75</v>
      </c>
      <c r="EL45">
        <v>0.75</v>
      </c>
      <c r="EM45">
        <v>0.75</v>
      </c>
      <c r="EN45">
        <v>0.75</v>
      </c>
      <c r="EO45">
        <v>0.75</v>
      </c>
      <c r="EP45">
        <v>0.75</v>
      </c>
      <c r="EQ45">
        <v>0.75</v>
      </c>
      <c r="ER45">
        <v>0.75</v>
      </c>
      <c r="ES45">
        <v>0.75</v>
      </c>
      <c r="ET45">
        <v>0.75</v>
      </c>
      <c r="EU45">
        <v>0.75</v>
      </c>
      <c r="EV45">
        <v>0.75</v>
      </c>
      <c r="EW45">
        <v>0.75</v>
      </c>
      <c r="EX45">
        <v>0.75</v>
      </c>
      <c r="EY45">
        <v>0.75</v>
      </c>
      <c r="EZ45">
        <v>0.75</v>
      </c>
      <c r="FA45">
        <v>0.75</v>
      </c>
      <c r="FB45">
        <v>0.75</v>
      </c>
      <c r="FC45">
        <v>0.75</v>
      </c>
      <c r="FD45">
        <v>0.75</v>
      </c>
      <c r="FE45">
        <v>0.75</v>
      </c>
      <c r="FF45">
        <v>0.75</v>
      </c>
      <c r="FG45">
        <v>0.75</v>
      </c>
      <c r="FH45">
        <v>0.75</v>
      </c>
      <c r="FI45">
        <v>0.75</v>
      </c>
      <c r="FJ45">
        <v>0.75</v>
      </c>
      <c r="FK45">
        <v>0.75</v>
      </c>
      <c r="FL45">
        <v>0.75</v>
      </c>
      <c r="FM45">
        <v>0.75</v>
      </c>
      <c r="FN45">
        <v>0.75</v>
      </c>
      <c r="FO45">
        <v>0.75</v>
      </c>
      <c r="FP45">
        <v>0.75</v>
      </c>
      <c r="FQ45">
        <v>0.75</v>
      </c>
      <c r="FR45">
        <v>0.75</v>
      </c>
      <c r="FS45">
        <v>0.75</v>
      </c>
      <c r="FT45">
        <v>0.75</v>
      </c>
      <c r="FU45">
        <v>0.75</v>
      </c>
      <c r="FV45">
        <v>0.75</v>
      </c>
      <c r="FW45">
        <v>0.75</v>
      </c>
      <c r="FX45">
        <v>0.75</v>
      </c>
      <c r="FY45">
        <v>0.75</v>
      </c>
      <c r="FZ45">
        <v>0.75</v>
      </c>
      <c r="GA45">
        <v>0.75</v>
      </c>
      <c r="GB45">
        <v>0.75</v>
      </c>
      <c r="GC45">
        <v>0.75</v>
      </c>
      <c r="GD45">
        <v>0.75</v>
      </c>
      <c r="GE45">
        <v>0.75</v>
      </c>
      <c r="GF45">
        <v>0.75</v>
      </c>
      <c r="GG45">
        <v>0.75</v>
      </c>
      <c r="GH45">
        <v>0.75</v>
      </c>
      <c r="GI45">
        <v>0.75</v>
      </c>
      <c r="GJ45">
        <v>0.75</v>
      </c>
      <c r="GK45">
        <v>0.75</v>
      </c>
      <c r="GL45">
        <v>0.75</v>
      </c>
      <c r="GM45">
        <v>0.75</v>
      </c>
      <c r="GN45">
        <v>0.75</v>
      </c>
      <c r="GO45">
        <v>0.75</v>
      </c>
      <c r="GP45">
        <v>0.75</v>
      </c>
      <c r="GQ45">
        <v>0.75</v>
      </c>
      <c r="GR45">
        <v>0.75</v>
      </c>
      <c r="GS45">
        <v>0.75</v>
      </c>
      <c r="GT45">
        <v>0.75</v>
      </c>
      <c r="GU45">
        <v>0.75</v>
      </c>
      <c r="GV45">
        <v>0.75</v>
      </c>
      <c r="GW45">
        <v>0.75</v>
      </c>
      <c r="GX45">
        <v>0.75</v>
      </c>
      <c r="GY45">
        <v>0.75</v>
      </c>
      <c r="GZ45">
        <v>0.75</v>
      </c>
      <c r="HA45">
        <v>0.75</v>
      </c>
      <c r="HB45">
        <v>0.75</v>
      </c>
      <c r="HC45">
        <v>0.75</v>
      </c>
      <c r="HD45">
        <v>0.75</v>
      </c>
      <c r="HE45">
        <v>0.75</v>
      </c>
      <c r="HF45">
        <v>0.75</v>
      </c>
      <c r="HG45">
        <v>0.75</v>
      </c>
      <c r="HH45">
        <v>0.75</v>
      </c>
      <c r="HI45">
        <v>0.75</v>
      </c>
      <c r="HJ45">
        <v>0.75</v>
      </c>
      <c r="HK45">
        <v>0.75</v>
      </c>
      <c r="HL45">
        <v>0.75</v>
      </c>
      <c r="HM45">
        <v>0.75</v>
      </c>
      <c r="HN45">
        <v>0.75</v>
      </c>
      <c r="HO45">
        <v>0.75</v>
      </c>
      <c r="HP45">
        <v>0.75</v>
      </c>
      <c r="HQ45">
        <v>0.75</v>
      </c>
      <c r="HR45">
        <v>0.75</v>
      </c>
      <c r="HS45">
        <v>0.75</v>
      </c>
      <c r="HT45">
        <v>0.75</v>
      </c>
      <c r="HU45">
        <v>0.75</v>
      </c>
      <c r="HV45">
        <v>0.75</v>
      </c>
      <c r="HW45">
        <v>0.75</v>
      </c>
      <c r="HX45">
        <v>0.75</v>
      </c>
      <c r="HY45">
        <v>0.75</v>
      </c>
      <c r="HZ45">
        <v>0.75</v>
      </c>
      <c r="IA45">
        <v>0.75</v>
      </c>
      <c r="IB45">
        <v>0.75</v>
      </c>
      <c r="IC45">
        <v>0.75</v>
      </c>
      <c r="ID45">
        <v>0.75</v>
      </c>
      <c r="IE45">
        <v>0.75</v>
      </c>
      <c r="IF45">
        <v>0.75</v>
      </c>
      <c r="IG45">
        <v>0.75</v>
      </c>
      <c r="IH45">
        <v>0.75</v>
      </c>
      <c r="II45">
        <v>0.75</v>
      </c>
      <c r="IJ45">
        <v>0.75</v>
      </c>
      <c r="IK45">
        <v>0.75</v>
      </c>
      <c r="IL45">
        <v>0.75</v>
      </c>
      <c r="IM45">
        <v>0.75</v>
      </c>
      <c r="IN45">
        <v>0.75</v>
      </c>
      <c r="IO45">
        <v>0.75</v>
      </c>
      <c r="IP45">
        <v>0.75</v>
      </c>
      <c r="IQ45">
        <v>0.75</v>
      </c>
      <c r="IR45">
        <v>0.75</v>
      </c>
      <c r="IS45">
        <v>0.75</v>
      </c>
      <c r="IT45">
        <v>0.75</v>
      </c>
      <c r="IU45">
        <v>0.75</v>
      </c>
      <c r="IV45">
        <v>0.75</v>
      </c>
      <c r="IW45">
        <v>0.75</v>
      </c>
      <c r="IX45">
        <v>0.75</v>
      </c>
      <c r="IY45">
        <v>0.75</v>
      </c>
      <c r="IZ45">
        <v>0.75</v>
      </c>
      <c r="JA45">
        <v>0.75</v>
      </c>
      <c r="JB45">
        <v>0.75</v>
      </c>
      <c r="JC45">
        <v>0.75</v>
      </c>
      <c r="JD45">
        <v>0.75</v>
      </c>
      <c r="JE45">
        <v>0.75</v>
      </c>
      <c r="JF45">
        <v>0.75</v>
      </c>
      <c r="JG45">
        <v>0.75</v>
      </c>
      <c r="JH45">
        <v>0.75</v>
      </c>
      <c r="JI45">
        <v>0.75</v>
      </c>
      <c r="JJ45">
        <v>0.75</v>
      </c>
      <c r="JK45">
        <v>0.75</v>
      </c>
      <c r="JL45">
        <v>0.75</v>
      </c>
      <c r="JM45">
        <v>0.75</v>
      </c>
      <c r="JN45">
        <v>0.75</v>
      </c>
      <c r="JO45">
        <v>0.75</v>
      </c>
      <c r="JP45">
        <v>0.75</v>
      </c>
      <c r="JQ45">
        <v>0.75</v>
      </c>
      <c r="JR45">
        <v>0.75</v>
      </c>
      <c r="JS45">
        <v>0.75</v>
      </c>
      <c r="JT45">
        <v>0.75</v>
      </c>
      <c r="JU45">
        <v>0.75</v>
      </c>
      <c r="JV45">
        <v>0.75</v>
      </c>
      <c r="JW45">
        <v>0.75</v>
      </c>
      <c r="JX45">
        <v>0.75</v>
      </c>
      <c r="JY45">
        <v>0.75</v>
      </c>
      <c r="JZ45">
        <v>0.75</v>
      </c>
      <c r="KA45">
        <v>0.75</v>
      </c>
      <c r="KB45">
        <v>0.75</v>
      </c>
      <c r="KC45">
        <v>0.75</v>
      </c>
      <c r="KD45">
        <v>0.75</v>
      </c>
      <c r="KE45">
        <v>0.75</v>
      </c>
      <c r="KF45">
        <v>0.75</v>
      </c>
      <c r="KG45">
        <v>0.75</v>
      </c>
      <c r="KH45">
        <v>0.75</v>
      </c>
      <c r="KI45">
        <v>0.75</v>
      </c>
      <c r="KJ45">
        <v>0.75</v>
      </c>
      <c r="KK45">
        <v>0.75</v>
      </c>
      <c r="KL45">
        <v>0.75</v>
      </c>
      <c r="KM45">
        <v>0.75</v>
      </c>
      <c r="KN45">
        <v>0.75</v>
      </c>
      <c r="KO45">
        <v>0.75</v>
      </c>
      <c r="KP45">
        <v>0.75</v>
      </c>
      <c r="KQ45">
        <v>0.75</v>
      </c>
      <c r="KR45">
        <v>0.75</v>
      </c>
      <c r="KS45">
        <v>0.75</v>
      </c>
      <c r="KT45">
        <v>0.75</v>
      </c>
      <c r="KU45">
        <v>0.75</v>
      </c>
      <c r="KV45">
        <v>0.75</v>
      </c>
      <c r="KW45">
        <v>0.75</v>
      </c>
      <c r="KX45">
        <v>0.75</v>
      </c>
      <c r="KY45">
        <v>0.75</v>
      </c>
      <c r="KZ45">
        <v>0.75</v>
      </c>
      <c r="LA45">
        <v>0.75</v>
      </c>
      <c r="LB45">
        <v>0.75</v>
      </c>
      <c r="LC45">
        <v>0.75</v>
      </c>
      <c r="LD45">
        <v>0.75</v>
      </c>
      <c r="LE45">
        <v>0.75</v>
      </c>
      <c r="LF45">
        <v>0.75</v>
      </c>
      <c r="LG45">
        <v>0.75</v>
      </c>
      <c r="LH45">
        <v>0.75</v>
      </c>
      <c r="LI45">
        <v>0.75</v>
      </c>
      <c r="LJ45">
        <v>0.75</v>
      </c>
      <c r="LK45">
        <v>0.75</v>
      </c>
      <c r="LL45">
        <v>0.75</v>
      </c>
      <c r="LM45">
        <v>0.75</v>
      </c>
      <c r="LN45">
        <v>0.75</v>
      </c>
      <c r="LO45">
        <v>0.75</v>
      </c>
      <c r="LP45">
        <v>0.75</v>
      </c>
      <c r="LQ45">
        <v>0.75</v>
      </c>
      <c r="LR45">
        <v>0.75</v>
      </c>
      <c r="LS45">
        <v>0.75</v>
      </c>
      <c r="LT45">
        <v>0.75</v>
      </c>
      <c r="LU45">
        <v>0.75</v>
      </c>
      <c r="LV45">
        <v>0.75</v>
      </c>
      <c r="LW45">
        <v>0.75</v>
      </c>
      <c r="LX45">
        <v>0.75</v>
      </c>
      <c r="LY45">
        <v>0.75</v>
      </c>
      <c r="LZ45">
        <v>0.75</v>
      </c>
      <c r="MA45">
        <v>0.75</v>
      </c>
      <c r="MB45">
        <v>0.75</v>
      </c>
      <c r="MC45">
        <v>0.75</v>
      </c>
      <c r="MD45">
        <v>0.75</v>
      </c>
      <c r="ME45">
        <v>0.75</v>
      </c>
      <c r="MF45">
        <v>0.75</v>
      </c>
      <c r="MG45">
        <v>0.75</v>
      </c>
      <c r="MH45">
        <v>0.75</v>
      </c>
      <c r="MI45">
        <v>0.75</v>
      </c>
      <c r="MJ45">
        <v>0.75</v>
      </c>
      <c r="MK45">
        <v>0.75</v>
      </c>
      <c r="ML45">
        <v>0.75</v>
      </c>
      <c r="MM45">
        <v>0.75</v>
      </c>
      <c r="MN45">
        <v>0.75</v>
      </c>
      <c r="MO45">
        <v>0.75</v>
      </c>
      <c r="MP45">
        <v>0.75</v>
      </c>
      <c r="MQ45">
        <v>0.75</v>
      </c>
      <c r="MR45">
        <v>0.75</v>
      </c>
      <c r="MS45">
        <v>0.75</v>
      </c>
      <c r="MT45">
        <v>0.75</v>
      </c>
      <c r="MU45">
        <v>0.75</v>
      </c>
      <c r="MV45">
        <v>0.75</v>
      </c>
      <c r="MW45">
        <v>0.75</v>
      </c>
      <c r="MX45">
        <v>0.75</v>
      </c>
      <c r="MY45">
        <v>0.75</v>
      </c>
      <c r="MZ45">
        <v>0.75</v>
      </c>
      <c r="NA45">
        <v>0.75</v>
      </c>
      <c r="NB45">
        <v>0.75</v>
      </c>
      <c r="NC45">
        <v>0.75</v>
      </c>
      <c r="ND45">
        <v>0.75</v>
      </c>
      <c r="NE45">
        <v>0.75</v>
      </c>
      <c r="NF45">
        <v>0.75</v>
      </c>
      <c r="NG45">
        <v>0.75</v>
      </c>
      <c r="NH45">
        <v>0.75</v>
      </c>
      <c r="NI45">
        <v>0.75</v>
      </c>
      <c r="NJ45">
        <v>0.75</v>
      </c>
      <c r="NK45">
        <v>0.75</v>
      </c>
      <c r="NL45">
        <v>0.75</v>
      </c>
      <c r="NM45">
        <v>0.75</v>
      </c>
      <c r="NN45">
        <v>0.75</v>
      </c>
      <c r="NO45">
        <v>0.75</v>
      </c>
      <c r="NP45">
        <v>0.75</v>
      </c>
      <c r="NQ45">
        <v>0.75</v>
      </c>
      <c r="NR45">
        <v>0.75</v>
      </c>
      <c r="NS45">
        <v>0.75</v>
      </c>
      <c r="NT45">
        <v>0.75</v>
      </c>
      <c r="NU45">
        <v>0.75</v>
      </c>
      <c r="NV45">
        <v>0.75</v>
      </c>
      <c r="NW45">
        <v>0.75</v>
      </c>
      <c r="NX45">
        <v>0.75</v>
      </c>
      <c r="NY45">
        <v>0.75</v>
      </c>
      <c r="NZ45">
        <v>0.75</v>
      </c>
      <c r="OA45">
        <v>0.75</v>
      </c>
      <c r="OB45">
        <v>0.75</v>
      </c>
      <c r="OC45">
        <v>0.75</v>
      </c>
      <c r="OD45">
        <v>0.75</v>
      </c>
      <c r="OE45">
        <v>0.75</v>
      </c>
      <c r="OF45">
        <v>0.75</v>
      </c>
      <c r="OG45">
        <v>0.75</v>
      </c>
    </row>
    <row r="46" spans="1:16384" x14ac:dyDescent="0.7">
      <c r="A46">
        <v>45</v>
      </c>
      <c r="C46">
        <v>11.666</v>
      </c>
      <c r="D46">
        <v>10</v>
      </c>
      <c r="E46">
        <v>6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41.517000000000003</v>
      </c>
      <c r="D47">
        <v>120</v>
      </c>
      <c r="E47">
        <v>65</v>
      </c>
      <c r="F47">
        <v>12</v>
      </c>
      <c r="G47">
        <v>0.99753086419753001</v>
      </c>
      <c r="H47">
        <v>0.99753086419753001</v>
      </c>
      <c r="I47">
        <v>0.99753086419753001</v>
      </c>
      <c r="J47">
        <v>0.99753086419753001</v>
      </c>
      <c r="K47">
        <v>0.99753086419753001</v>
      </c>
      <c r="L47">
        <v>0.99753086419753001</v>
      </c>
      <c r="M47">
        <v>0.99753086419753001</v>
      </c>
      <c r="N47">
        <v>0.99753086419753001</v>
      </c>
      <c r="O47">
        <v>0.99753086419753001</v>
      </c>
      <c r="P47">
        <v>0.99753086419753001</v>
      </c>
      <c r="Q47">
        <v>0.99753086419753001</v>
      </c>
      <c r="R47">
        <v>1</v>
      </c>
    </row>
    <row r="48" spans="1:16384" x14ac:dyDescent="0.7">
      <c r="A48">
        <v>47</v>
      </c>
      <c r="B48" s="1" t="s">
        <v>6</v>
      </c>
      <c r="C48">
        <v>4001.5839999999998</v>
      </c>
      <c r="D48">
        <v>3990</v>
      </c>
      <c r="E48">
        <v>2724</v>
      </c>
      <c r="F48">
        <v>399</v>
      </c>
      <c r="G48">
        <v>0.96543209876543201</v>
      </c>
      <c r="H48">
        <v>0.99506172839506102</v>
      </c>
      <c r="I48">
        <v>0.99506172839506102</v>
      </c>
      <c r="J48">
        <v>0.99506172839506102</v>
      </c>
      <c r="K48">
        <v>0.99506172839506102</v>
      </c>
      <c r="L48">
        <v>0.99506172839506102</v>
      </c>
      <c r="M48">
        <v>0.99506172839506102</v>
      </c>
      <c r="N48">
        <v>0.99506172839506102</v>
      </c>
      <c r="O48">
        <v>0.99506172839506102</v>
      </c>
      <c r="P48">
        <v>0.99506172839506102</v>
      </c>
      <c r="Q48">
        <v>0.99506172839506102</v>
      </c>
      <c r="R48">
        <v>0.99506172839506102</v>
      </c>
      <c r="S48">
        <v>0.99506172839506102</v>
      </c>
      <c r="T48">
        <v>0.99506172839506102</v>
      </c>
      <c r="U48">
        <v>0.99506172839506102</v>
      </c>
      <c r="V48">
        <v>0.99506172839506102</v>
      </c>
      <c r="W48">
        <v>0.99506172839506102</v>
      </c>
      <c r="X48">
        <v>0.99506172839506102</v>
      </c>
      <c r="Y48">
        <v>0.99506172839506102</v>
      </c>
      <c r="Z48">
        <v>0.99506172839506102</v>
      </c>
      <c r="AA48">
        <v>0.99506172839506102</v>
      </c>
      <c r="AB48">
        <v>0.99506172839506102</v>
      </c>
      <c r="AC48">
        <v>0.99506172839506102</v>
      </c>
      <c r="AD48">
        <v>0.99506172839506102</v>
      </c>
      <c r="AE48">
        <v>0.99506172839506102</v>
      </c>
      <c r="AF48">
        <v>0.99506172839506102</v>
      </c>
      <c r="AG48">
        <v>0.99506172839506102</v>
      </c>
      <c r="AH48">
        <v>0.99506172839506102</v>
      </c>
      <c r="AI48">
        <v>0.99506172839506102</v>
      </c>
      <c r="AJ48">
        <v>0.99506172839506102</v>
      </c>
      <c r="AK48">
        <v>0.99506172839506102</v>
      </c>
      <c r="AL48">
        <v>0.99506172839506102</v>
      </c>
      <c r="AM48">
        <v>0.99506172839506102</v>
      </c>
      <c r="AN48">
        <v>0.99506172839506102</v>
      </c>
      <c r="AO48">
        <v>0.99506172839506102</v>
      </c>
      <c r="AP48">
        <v>0.99506172839506102</v>
      </c>
      <c r="AQ48">
        <v>0.99506172839506102</v>
      </c>
      <c r="AR48">
        <v>0.99506172839506102</v>
      </c>
      <c r="AS48">
        <v>0.99506172839506102</v>
      </c>
      <c r="AT48">
        <v>0.99506172839506102</v>
      </c>
      <c r="AU48">
        <v>0.99506172839506102</v>
      </c>
      <c r="AV48">
        <v>0.99506172839506102</v>
      </c>
      <c r="AW48">
        <v>0.99506172839506102</v>
      </c>
      <c r="AX48">
        <v>0.99506172839506102</v>
      </c>
      <c r="AY48">
        <v>0.99506172839506102</v>
      </c>
      <c r="AZ48">
        <v>0.99506172839506102</v>
      </c>
      <c r="BA48">
        <v>0.99506172839506102</v>
      </c>
      <c r="BB48">
        <v>0.99506172839506102</v>
      </c>
      <c r="BC48">
        <v>0.99506172839506102</v>
      </c>
      <c r="BD48">
        <v>0.99506172839506102</v>
      </c>
      <c r="BE48">
        <v>0.99506172839506102</v>
      </c>
      <c r="BF48">
        <v>0.99506172839506102</v>
      </c>
      <c r="BG48">
        <v>0.99506172839506102</v>
      </c>
      <c r="BH48">
        <v>0.99506172839506102</v>
      </c>
      <c r="BI48">
        <v>0.99506172839506102</v>
      </c>
      <c r="BJ48">
        <v>0.99506172839506102</v>
      </c>
      <c r="BK48">
        <v>0.99506172839506102</v>
      </c>
      <c r="BL48">
        <v>0.99506172839506102</v>
      </c>
      <c r="BM48">
        <v>0.99506172839506102</v>
      </c>
      <c r="BN48">
        <v>0.99506172839506102</v>
      </c>
      <c r="BO48">
        <v>0.99506172839506102</v>
      </c>
      <c r="BP48">
        <v>0.99506172839506102</v>
      </c>
      <c r="BQ48">
        <v>0.99506172839506102</v>
      </c>
      <c r="BR48">
        <v>0.99506172839506102</v>
      </c>
      <c r="BS48">
        <v>0.99506172839506102</v>
      </c>
      <c r="BT48">
        <v>0.99506172839506102</v>
      </c>
      <c r="BU48">
        <v>0.99506172839506102</v>
      </c>
      <c r="BV48">
        <v>0.99506172839506102</v>
      </c>
      <c r="BW48">
        <v>0.99506172839506102</v>
      </c>
      <c r="BX48">
        <v>0.99506172839506102</v>
      </c>
      <c r="BY48">
        <v>0.99506172839506102</v>
      </c>
      <c r="BZ48">
        <v>0.99506172839506102</v>
      </c>
      <c r="CA48">
        <v>0.99506172839506102</v>
      </c>
      <c r="CB48">
        <v>0.99506172839506102</v>
      </c>
      <c r="CC48">
        <v>0.99506172839506102</v>
      </c>
      <c r="CD48">
        <v>0.99506172839506102</v>
      </c>
      <c r="CE48">
        <v>0.99506172839506102</v>
      </c>
      <c r="CF48">
        <v>0.99506172839506102</v>
      </c>
      <c r="CG48">
        <v>0.99506172839506102</v>
      </c>
      <c r="CH48">
        <v>0.99506172839506102</v>
      </c>
      <c r="CI48">
        <v>0.99506172839506102</v>
      </c>
      <c r="CJ48">
        <v>0.99506172839506102</v>
      </c>
      <c r="CK48">
        <v>0.99506172839506102</v>
      </c>
      <c r="CL48">
        <v>0.99506172839506102</v>
      </c>
      <c r="CM48">
        <v>0.99506172839506102</v>
      </c>
      <c r="CN48">
        <v>0.99506172839506102</v>
      </c>
      <c r="CO48">
        <v>0.99506172839506102</v>
      </c>
      <c r="CP48">
        <v>0.99506172839506102</v>
      </c>
      <c r="CQ48">
        <v>0.99506172839506102</v>
      </c>
      <c r="CR48">
        <v>0.99506172839506102</v>
      </c>
      <c r="CS48">
        <v>0.99506172839506102</v>
      </c>
      <c r="CT48">
        <v>0.99506172839506102</v>
      </c>
      <c r="CU48">
        <v>0.99506172839506102</v>
      </c>
      <c r="CV48">
        <v>0.99506172839506102</v>
      </c>
      <c r="CW48">
        <v>0.99506172839506102</v>
      </c>
      <c r="CX48">
        <v>0.99506172839506102</v>
      </c>
      <c r="CY48">
        <v>0.99506172839506102</v>
      </c>
      <c r="CZ48">
        <v>0.99506172839506102</v>
      </c>
      <c r="DA48">
        <v>0.99506172839506102</v>
      </c>
      <c r="DB48">
        <v>0.99506172839506102</v>
      </c>
      <c r="DC48">
        <v>0.99506172839506102</v>
      </c>
      <c r="DD48">
        <v>0.99506172839506102</v>
      </c>
      <c r="DE48">
        <v>0.99506172839506102</v>
      </c>
      <c r="DF48">
        <v>0.99506172839506102</v>
      </c>
      <c r="DG48">
        <v>0.99506172839506102</v>
      </c>
      <c r="DH48">
        <v>0.99506172839506102</v>
      </c>
      <c r="DI48">
        <v>0.99506172839506102</v>
      </c>
      <c r="DJ48">
        <v>0.99506172839506102</v>
      </c>
      <c r="DK48">
        <v>0.99506172839506102</v>
      </c>
      <c r="DL48">
        <v>0.99506172839506102</v>
      </c>
      <c r="DM48">
        <v>0.99506172839506102</v>
      </c>
      <c r="DN48">
        <v>0.99506172839506102</v>
      </c>
      <c r="DO48">
        <v>0.99506172839506102</v>
      </c>
      <c r="DP48">
        <v>0.99506172839506102</v>
      </c>
      <c r="DQ48">
        <v>0.99506172839506102</v>
      </c>
      <c r="DR48">
        <v>0.99506172839506102</v>
      </c>
      <c r="DS48">
        <v>0.99506172839506102</v>
      </c>
      <c r="DT48">
        <v>0.99506172839506102</v>
      </c>
      <c r="DU48">
        <v>0.99506172839506102</v>
      </c>
      <c r="DV48">
        <v>0.99506172839506102</v>
      </c>
      <c r="DW48">
        <v>0.99506172839506102</v>
      </c>
      <c r="DX48">
        <v>0.99506172839506102</v>
      </c>
      <c r="DY48">
        <v>0.99506172839506102</v>
      </c>
      <c r="DZ48">
        <v>0.99506172839506102</v>
      </c>
      <c r="EA48">
        <v>0.99506172839506102</v>
      </c>
      <c r="EB48">
        <v>0.99506172839506102</v>
      </c>
      <c r="EC48">
        <v>0.99506172839506102</v>
      </c>
      <c r="ED48">
        <v>0.99506172839506102</v>
      </c>
      <c r="EE48">
        <v>0.99506172839506102</v>
      </c>
      <c r="EF48">
        <v>0.99506172839506102</v>
      </c>
      <c r="EG48">
        <v>0.99506172839506102</v>
      </c>
      <c r="EH48">
        <v>0.99506172839506102</v>
      </c>
      <c r="EI48">
        <v>0.99506172839506102</v>
      </c>
      <c r="EJ48">
        <v>0.99506172839506102</v>
      </c>
      <c r="EK48">
        <v>0.99506172839506102</v>
      </c>
      <c r="EL48">
        <v>0.99506172839506102</v>
      </c>
      <c r="EM48">
        <v>0.99506172839506102</v>
      </c>
      <c r="EN48">
        <v>0.99506172839506102</v>
      </c>
      <c r="EO48">
        <v>0.99506172839506102</v>
      </c>
      <c r="EP48">
        <v>0.99506172839506102</v>
      </c>
      <c r="EQ48">
        <v>0.99506172839506102</v>
      </c>
      <c r="ER48">
        <v>0.99506172839506102</v>
      </c>
      <c r="ES48">
        <v>0.99506172839506102</v>
      </c>
      <c r="ET48">
        <v>0.99506172839506102</v>
      </c>
      <c r="EU48">
        <v>0.99506172839506102</v>
      </c>
      <c r="EV48">
        <v>0.99506172839506102</v>
      </c>
      <c r="EW48">
        <v>0.99506172839506102</v>
      </c>
      <c r="EX48">
        <v>0.99506172839506102</v>
      </c>
      <c r="EY48">
        <v>0.99506172839506102</v>
      </c>
      <c r="EZ48">
        <v>0.99506172839506102</v>
      </c>
      <c r="FA48">
        <v>0.99506172839506102</v>
      </c>
      <c r="FB48">
        <v>0.99506172839506102</v>
      </c>
      <c r="FC48">
        <v>0.99506172839506102</v>
      </c>
      <c r="FD48">
        <v>0.99506172839506102</v>
      </c>
      <c r="FE48">
        <v>0.99506172839506102</v>
      </c>
      <c r="FF48">
        <v>0.99506172839506102</v>
      </c>
      <c r="FG48">
        <v>0.99506172839506102</v>
      </c>
      <c r="FH48">
        <v>0.99506172839506102</v>
      </c>
      <c r="FI48">
        <v>0.99506172839506102</v>
      </c>
      <c r="FJ48">
        <v>0.99506172839506102</v>
      </c>
      <c r="FK48">
        <v>0.99506172839506102</v>
      </c>
      <c r="FL48">
        <v>0.99506172839506102</v>
      </c>
      <c r="FM48">
        <v>0.99506172839506102</v>
      </c>
      <c r="FN48">
        <v>0.99506172839506102</v>
      </c>
      <c r="FO48">
        <v>0.99506172839506102</v>
      </c>
      <c r="FP48">
        <v>0.99506172839506102</v>
      </c>
      <c r="FQ48">
        <v>0.99506172839506102</v>
      </c>
      <c r="FR48">
        <v>0.99506172839506102</v>
      </c>
      <c r="FS48">
        <v>0.99506172839506102</v>
      </c>
      <c r="FT48">
        <v>0.99506172839506102</v>
      </c>
      <c r="FU48">
        <v>0.99506172839506102</v>
      </c>
      <c r="FV48">
        <v>0.99506172839506102</v>
      </c>
      <c r="FW48">
        <v>0.99506172839506102</v>
      </c>
      <c r="FX48">
        <v>0.99506172839506102</v>
      </c>
      <c r="FY48">
        <v>0.99506172839506102</v>
      </c>
      <c r="FZ48">
        <v>0.99506172839506102</v>
      </c>
      <c r="GA48">
        <v>0.99506172839506102</v>
      </c>
      <c r="GB48">
        <v>0.99506172839506102</v>
      </c>
      <c r="GC48">
        <v>0.99506172839506102</v>
      </c>
      <c r="GD48">
        <v>0.99506172839506102</v>
      </c>
      <c r="GE48">
        <v>0.99506172839506102</v>
      </c>
      <c r="GF48">
        <v>0.99506172839506102</v>
      </c>
      <c r="GG48">
        <v>0.99506172839506102</v>
      </c>
      <c r="GH48">
        <v>0.99506172839506102</v>
      </c>
      <c r="GI48">
        <v>0.99506172839506102</v>
      </c>
      <c r="GJ48">
        <v>0.99506172839506102</v>
      </c>
      <c r="GK48">
        <v>0.99506172839506102</v>
      </c>
      <c r="GL48">
        <v>0.99506172839506102</v>
      </c>
      <c r="GM48">
        <v>0.99506172839506102</v>
      </c>
      <c r="GN48">
        <v>0.99506172839506102</v>
      </c>
      <c r="GO48">
        <v>0.99506172839506102</v>
      </c>
      <c r="GP48">
        <v>0.99506172839506102</v>
      </c>
      <c r="GQ48">
        <v>0.99506172839506102</v>
      </c>
      <c r="GR48">
        <v>0.99506172839506102</v>
      </c>
      <c r="GS48">
        <v>0.99506172839506102</v>
      </c>
      <c r="GT48">
        <v>0.99506172839506102</v>
      </c>
      <c r="GU48">
        <v>0.99506172839506102</v>
      </c>
      <c r="GV48">
        <v>0.99506172839506102</v>
      </c>
      <c r="GW48">
        <v>0.99506172839506102</v>
      </c>
      <c r="GX48">
        <v>0.99506172839506102</v>
      </c>
      <c r="GY48">
        <v>0.99506172839506102</v>
      </c>
      <c r="GZ48">
        <v>0.99506172839506102</v>
      </c>
      <c r="HA48">
        <v>0.99506172839506102</v>
      </c>
      <c r="HB48">
        <v>0.99506172839506102</v>
      </c>
      <c r="HC48">
        <v>0.99506172839506102</v>
      </c>
      <c r="HD48">
        <v>0.99506172839506102</v>
      </c>
      <c r="HE48">
        <v>0.99506172839506102</v>
      </c>
      <c r="HF48">
        <v>0.99506172839506102</v>
      </c>
      <c r="HG48">
        <v>0.99506172839506102</v>
      </c>
      <c r="HH48">
        <v>0.99506172839506102</v>
      </c>
      <c r="HI48">
        <v>0.99506172839506102</v>
      </c>
      <c r="HJ48">
        <v>0.99506172839506102</v>
      </c>
      <c r="HK48">
        <v>0.99506172839506102</v>
      </c>
      <c r="HL48">
        <v>0.99506172839506102</v>
      </c>
      <c r="HM48">
        <v>0.99506172839506102</v>
      </c>
      <c r="HN48">
        <v>0.99506172839506102</v>
      </c>
      <c r="HO48">
        <v>0.99506172839506102</v>
      </c>
      <c r="HP48">
        <v>0.99506172839506102</v>
      </c>
      <c r="HQ48">
        <v>0.99506172839506102</v>
      </c>
      <c r="HR48">
        <v>0.99506172839506102</v>
      </c>
      <c r="HS48">
        <v>0.99506172839506102</v>
      </c>
      <c r="HT48">
        <v>0.99506172839506102</v>
      </c>
      <c r="HU48">
        <v>0.99506172839506102</v>
      </c>
      <c r="HV48">
        <v>0.99506172839506102</v>
      </c>
      <c r="HW48">
        <v>0.99506172839506102</v>
      </c>
      <c r="HX48">
        <v>0.99506172839506102</v>
      </c>
      <c r="HY48">
        <v>0.99506172839506102</v>
      </c>
      <c r="HZ48">
        <v>0.99506172839506102</v>
      </c>
      <c r="IA48">
        <v>0.99506172839506102</v>
      </c>
      <c r="IB48">
        <v>0.99506172839506102</v>
      </c>
      <c r="IC48">
        <v>0.99506172839506102</v>
      </c>
      <c r="ID48">
        <v>0.99506172839506102</v>
      </c>
      <c r="IE48">
        <v>0.99506172839506102</v>
      </c>
      <c r="IF48">
        <v>0.99506172839506102</v>
      </c>
      <c r="IG48">
        <v>0.99506172839506102</v>
      </c>
      <c r="IH48">
        <v>0.99506172839506102</v>
      </c>
      <c r="II48">
        <v>0.99506172839506102</v>
      </c>
      <c r="IJ48">
        <v>0.99506172839506102</v>
      </c>
      <c r="IK48">
        <v>0.99506172839506102</v>
      </c>
      <c r="IL48">
        <v>0.99506172839506102</v>
      </c>
      <c r="IM48">
        <v>0.99506172839506102</v>
      </c>
      <c r="IN48">
        <v>0.99506172839506102</v>
      </c>
      <c r="IO48">
        <v>0.99506172839506102</v>
      </c>
      <c r="IP48">
        <v>0.99506172839506102</v>
      </c>
      <c r="IQ48">
        <v>0.99506172839506102</v>
      </c>
      <c r="IR48">
        <v>0.99506172839506102</v>
      </c>
      <c r="IS48">
        <v>0.99506172839506102</v>
      </c>
      <c r="IT48">
        <v>0.99506172839506102</v>
      </c>
      <c r="IU48">
        <v>0.99506172839506102</v>
      </c>
      <c r="IV48">
        <v>0.99506172839506102</v>
      </c>
      <c r="IW48">
        <v>0.99506172839506102</v>
      </c>
      <c r="IX48">
        <v>0.99506172839506102</v>
      </c>
      <c r="IY48">
        <v>0.99506172839506102</v>
      </c>
      <c r="IZ48">
        <v>0.99506172839506102</v>
      </c>
      <c r="JA48">
        <v>0.99506172839506102</v>
      </c>
      <c r="JB48">
        <v>0.99506172839506102</v>
      </c>
      <c r="JC48">
        <v>0.99506172839506102</v>
      </c>
      <c r="JD48">
        <v>0.99506172839506102</v>
      </c>
      <c r="JE48">
        <v>0.99506172839506102</v>
      </c>
      <c r="JF48">
        <v>0.99506172839506102</v>
      </c>
      <c r="JG48">
        <v>0.99506172839506102</v>
      </c>
      <c r="JH48">
        <v>0.99506172839506102</v>
      </c>
      <c r="JI48">
        <v>0.99506172839506102</v>
      </c>
      <c r="JJ48">
        <v>0.99506172839506102</v>
      </c>
      <c r="JK48">
        <v>0.99506172839506102</v>
      </c>
      <c r="JL48">
        <v>0.99506172839506102</v>
      </c>
      <c r="JM48">
        <v>0.99506172839506102</v>
      </c>
      <c r="JN48">
        <v>0.99506172839506102</v>
      </c>
      <c r="JO48">
        <v>0.99506172839506102</v>
      </c>
      <c r="JP48">
        <v>0.99506172839506102</v>
      </c>
      <c r="JQ48">
        <v>0.99506172839506102</v>
      </c>
      <c r="JR48">
        <v>0.99506172839506102</v>
      </c>
      <c r="JS48">
        <v>0.99506172839506102</v>
      </c>
      <c r="JT48">
        <v>0.99506172839506102</v>
      </c>
      <c r="JU48">
        <v>0.99506172839506102</v>
      </c>
      <c r="JV48">
        <v>0.99506172839506102</v>
      </c>
      <c r="JW48">
        <v>0.99506172839506102</v>
      </c>
      <c r="JX48">
        <v>0.99506172839506102</v>
      </c>
      <c r="JY48">
        <v>0.99506172839506102</v>
      </c>
      <c r="JZ48">
        <v>0.99506172839506102</v>
      </c>
      <c r="KA48">
        <v>0.99506172839506102</v>
      </c>
      <c r="KB48">
        <v>0.99506172839506102</v>
      </c>
      <c r="KC48">
        <v>0.99506172839506102</v>
      </c>
      <c r="KD48">
        <v>0.99506172839506102</v>
      </c>
      <c r="KE48">
        <v>0.99506172839506102</v>
      </c>
      <c r="KF48">
        <v>0.99506172839506102</v>
      </c>
      <c r="KG48">
        <v>0.99506172839506102</v>
      </c>
      <c r="KH48">
        <v>0.99506172839506102</v>
      </c>
      <c r="KI48">
        <v>0.99506172839506102</v>
      </c>
      <c r="KJ48">
        <v>0.99506172839506102</v>
      </c>
      <c r="KK48">
        <v>0.99506172839506102</v>
      </c>
      <c r="KL48">
        <v>0.99506172839506102</v>
      </c>
      <c r="KM48">
        <v>0.99506172839506102</v>
      </c>
      <c r="KN48">
        <v>0.99506172839506102</v>
      </c>
      <c r="KO48">
        <v>0.99506172839506102</v>
      </c>
      <c r="KP48">
        <v>0.99506172839506102</v>
      </c>
      <c r="KQ48">
        <v>0.99506172839506102</v>
      </c>
      <c r="KR48">
        <v>0.99506172839506102</v>
      </c>
      <c r="KS48">
        <v>0.99506172839506102</v>
      </c>
      <c r="KT48">
        <v>0.99506172839506102</v>
      </c>
      <c r="KU48">
        <v>0.99506172839506102</v>
      </c>
      <c r="KV48">
        <v>0.99506172839506102</v>
      </c>
      <c r="KW48">
        <v>0.99506172839506102</v>
      </c>
      <c r="KX48">
        <v>0.99506172839506102</v>
      </c>
      <c r="KY48">
        <v>0.99506172839506102</v>
      </c>
      <c r="KZ48">
        <v>0.99506172839506102</v>
      </c>
      <c r="LA48">
        <v>0.99506172839506102</v>
      </c>
      <c r="LB48">
        <v>0.99506172839506102</v>
      </c>
      <c r="LC48">
        <v>0.99506172839506102</v>
      </c>
      <c r="LD48">
        <v>0.99506172839506102</v>
      </c>
      <c r="LE48">
        <v>0.99506172839506102</v>
      </c>
      <c r="LF48">
        <v>0.99506172839506102</v>
      </c>
      <c r="LG48">
        <v>0.99506172839506102</v>
      </c>
      <c r="LH48">
        <v>0.99506172839506102</v>
      </c>
      <c r="LI48">
        <v>0.99506172839506102</v>
      </c>
      <c r="LJ48">
        <v>0.99506172839506102</v>
      </c>
      <c r="LK48">
        <v>0.99506172839506102</v>
      </c>
      <c r="LL48">
        <v>0.99506172839506102</v>
      </c>
      <c r="LM48">
        <v>0.99506172839506102</v>
      </c>
      <c r="LN48">
        <v>0.99506172839506102</v>
      </c>
      <c r="LO48">
        <v>0.99506172839506102</v>
      </c>
      <c r="LP48">
        <v>0.99506172839506102</v>
      </c>
      <c r="LQ48">
        <v>0.99506172839506102</v>
      </c>
      <c r="LR48">
        <v>0.99506172839506102</v>
      </c>
      <c r="LS48">
        <v>0.99506172839506102</v>
      </c>
      <c r="LT48">
        <v>0.99506172839506102</v>
      </c>
      <c r="LU48">
        <v>0.99506172839506102</v>
      </c>
      <c r="LV48">
        <v>0.99506172839506102</v>
      </c>
      <c r="LW48">
        <v>0.99506172839506102</v>
      </c>
      <c r="LX48">
        <v>0.99506172839506102</v>
      </c>
      <c r="LY48">
        <v>0.99506172839506102</v>
      </c>
      <c r="LZ48">
        <v>0.99506172839506102</v>
      </c>
      <c r="MA48">
        <v>0.99506172839506102</v>
      </c>
      <c r="MB48">
        <v>0.99506172839506102</v>
      </c>
      <c r="MC48">
        <v>0.99506172839506102</v>
      </c>
      <c r="MD48">
        <v>0.99506172839506102</v>
      </c>
      <c r="ME48">
        <v>0.99506172839506102</v>
      </c>
      <c r="MF48">
        <v>0.99506172839506102</v>
      </c>
      <c r="MG48">
        <v>0.99506172839506102</v>
      </c>
      <c r="MH48">
        <v>0.99506172839506102</v>
      </c>
      <c r="MI48">
        <v>0.99506172839506102</v>
      </c>
      <c r="MJ48">
        <v>0.99506172839506102</v>
      </c>
      <c r="MK48">
        <v>0.99506172839506102</v>
      </c>
      <c r="ML48">
        <v>0.99506172839506102</v>
      </c>
      <c r="MM48">
        <v>0.99506172839506102</v>
      </c>
      <c r="MN48">
        <v>0.99506172839506102</v>
      </c>
      <c r="MO48">
        <v>0.99506172839506102</v>
      </c>
      <c r="MP48">
        <v>0.99506172839506102</v>
      </c>
      <c r="MQ48">
        <v>0.99506172839506102</v>
      </c>
      <c r="MR48">
        <v>0.99506172839506102</v>
      </c>
      <c r="MS48">
        <v>0.99506172839506102</v>
      </c>
      <c r="MT48">
        <v>0.99506172839506102</v>
      </c>
      <c r="MU48">
        <v>0.99506172839506102</v>
      </c>
      <c r="MV48">
        <v>0.99506172839506102</v>
      </c>
      <c r="MW48">
        <v>0.99506172839506102</v>
      </c>
      <c r="MX48">
        <v>0.99506172839506102</v>
      </c>
      <c r="MY48">
        <v>0.99506172839506102</v>
      </c>
      <c r="MZ48">
        <v>0.99506172839506102</v>
      </c>
      <c r="NA48">
        <v>0.99506172839506102</v>
      </c>
      <c r="NB48">
        <v>0.99506172839506102</v>
      </c>
      <c r="NC48">
        <v>0.99506172839506102</v>
      </c>
      <c r="ND48">
        <v>0.99506172839506102</v>
      </c>
      <c r="NE48">
        <v>0.99506172839506102</v>
      </c>
      <c r="NF48">
        <v>0.99506172839506102</v>
      </c>
      <c r="NG48">
        <v>0.99506172839506102</v>
      </c>
      <c r="NH48">
        <v>0.99506172839506102</v>
      </c>
      <c r="NI48">
        <v>0.99506172839506102</v>
      </c>
      <c r="NJ48">
        <v>0.99506172839506102</v>
      </c>
      <c r="NK48">
        <v>0.99506172839506102</v>
      </c>
      <c r="NL48">
        <v>0.99506172839506102</v>
      </c>
      <c r="NM48">
        <v>0.99506172839506102</v>
      </c>
      <c r="NN48">
        <v>0.99506172839506102</v>
      </c>
      <c r="NO48">
        <v>0.99506172839506102</v>
      </c>
      <c r="NP48">
        <v>0.99506172839506102</v>
      </c>
      <c r="NQ48">
        <v>0.99506172839506102</v>
      </c>
      <c r="NR48">
        <v>0.99506172839506102</v>
      </c>
      <c r="NS48">
        <v>0.99506172839506102</v>
      </c>
      <c r="NT48">
        <v>0.99506172839506102</v>
      </c>
      <c r="NU48">
        <v>0.99506172839506102</v>
      </c>
      <c r="NV48">
        <v>0.99506172839506102</v>
      </c>
      <c r="NW48">
        <v>0.99506172839506102</v>
      </c>
      <c r="NX48">
        <v>0.99506172839506102</v>
      </c>
      <c r="NY48">
        <v>0.99506172839506102</v>
      </c>
      <c r="NZ48">
        <v>0.99506172839506102</v>
      </c>
      <c r="OA48">
        <v>0.99506172839506102</v>
      </c>
      <c r="OB48">
        <v>0.99506172839506102</v>
      </c>
      <c r="OC48">
        <v>0.99506172839506102</v>
      </c>
      <c r="OD48">
        <v>0.99506172839506102</v>
      </c>
      <c r="OE48">
        <v>0.99506172839506102</v>
      </c>
      <c r="OF48">
        <v>0.99506172839506102</v>
      </c>
      <c r="OG48">
        <v>0.99506172839506102</v>
      </c>
      <c r="OH48">
        <v>0.99506172839506102</v>
      </c>
      <c r="OI48">
        <v>0.99506172839506102</v>
      </c>
      <c r="OJ48">
        <v>0.99506172839506102</v>
      </c>
      <c r="OK48">
        <v>0.99506172839506102</v>
      </c>
      <c r="OL48">
        <v>0.99506172839506102</v>
      </c>
      <c r="OM48">
        <v>0.99506172839506102</v>
      </c>
      <c r="ON48">
        <v>0.99506172839506102</v>
      </c>
      <c r="OO48">
        <v>0.99506172839506102</v>
      </c>
    </row>
    <row r="49" spans="1:1202" x14ac:dyDescent="0.7">
      <c r="A49">
        <v>48</v>
      </c>
      <c r="B49" s="1" t="s">
        <v>6</v>
      </c>
      <c r="C49">
        <v>3711.5520000000001</v>
      </c>
      <c r="D49">
        <v>3020</v>
      </c>
      <c r="E49">
        <v>1831</v>
      </c>
      <c r="F49">
        <v>302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  <c r="HX49">
        <v>0.88888888888888795</v>
      </c>
      <c r="HY49">
        <v>0.88888888888888795</v>
      </c>
      <c r="HZ49">
        <v>0.88888888888888795</v>
      </c>
      <c r="IA49">
        <v>0.88888888888888795</v>
      </c>
      <c r="IB49">
        <v>0.88888888888888795</v>
      </c>
      <c r="IC49">
        <v>0.88888888888888795</v>
      </c>
      <c r="ID49">
        <v>0.88888888888888795</v>
      </c>
      <c r="IE49">
        <v>0.88888888888888795</v>
      </c>
      <c r="IF49">
        <v>0.88888888888888795</v>
      </c>
      <c r="IG49">
        <v>0.88888888888888795</v>
      </c>
      <c r="IH49">
        <v>0.88888888888888795</v>
      </c>
      <c r="II49">
        <v>0.88888888888888795</v>
      </c>
      <c r="IJ49">
        <v>0.88888888888888795</v>
      </c>
      <c r="IK49">
        <v>0.88888888888888795</v>
      </c>
      <c r="IL49">
        <v>0.88888888888888795</v>
      </c>
      <c r="IM49">
        <v>0.88888888888888795</v>
      </c>
      <c r="IN49">
        <v>0.88888888888888795</v>
      </c>
      <c r="IO49">
        <v>0.88888888888888795</v>
      </c>
      <c r="IP49">
        <v>0.88888888888888795</v>
      </c>
      <c r="IQ49">
        <v>0.88888888888888795</v>
      </c>
      <c r="IR49">
        <v>0.88888888888888795</v>
      </c>
      <c r="IS49">
        <v>0.88888888888888795</v>
      </c>
      <c r="IT49">
        <v>0.88888888888888795</v>
      </c>
      <c r="IU49">
        <v>0.88888888888888795</v>
      </c>
      <c r="IV49">
        <v>0.88888888888888795</v>
      </c>
      <c r="IW49">
        <v>0.88888888888888795</v>
      </c>
      <c r="IX49">
        <v>0.88888888888888795</v>
      </c>
      <c r="IY49">
        <v>0.88888888888888795</v>
      </c>
      <c r="IZ49">
        <v>0.88888888888888795</v>
      </c>
      <c r="JA49">
        <v>0.88888888888888795</v>
      </c>
      <c r="JB49">
        <v>0.88888888888888795</v>
      </c>
      <c r="JC49">
        <v>0.88888888888888795</v>
      </c>
      <c r="JD49">
        <v>0.88888888888888795</v>
      </c>
      <c r="JE49">
        <v>0.88888888888888795</v>
      </c>
      <c r="JF49">
        <v>0.88888888888888795</v>
      </c>
      <c r="JG49">
        <v>0.88888888888888795</v>
      </c>
      <c r="JH49">
        <v>0.88888888888888795</v>
      </c>
      <c r="JI49">
        <v>0.88888888888888795</v>
      </c>
      <c r="JJ49">
        <v>0.88888888888888795</v>
      </c>
      <c r="JK49">
        <v>0.88888888888888795</v>
      </c>
      <c r="JL49">
        <v>0.88888888888888795</v>
      </c>
      <c r="JM49">
        <v>0.88888888888888795</v>
      </c>
      <c r="JN49">
        <v>0.88888888888888795</v>
      </c>
      <c r="JO49">
        <v>0.88888888888888795</v>
      </c>
      <c r="JP49">
        <v>0.88888888888888795</v>
      </c>
      <c r="JQ49">
        <v>0.88888888888888795</v>
      </c>
      <c r="JR49">
        <v>0.88888888888888795</v>
      </c>
      <c r="JS49">
        <v>0.88888888888888795</v>
      </c>
      <c r="JT49">
        <v>0.88888888888888795</v>
      </c>
      <c r="JU49">
        <v>0.88888888888888795</v>
      </c>
      <c r="JV49">
        <v>0.88888888888888795</v>
      </c>
      <c r="JW49">
        <v>0.88888888888888795</v>
      </c>
      <c r="JX49">
        <v>0.88888888888888795</v>
      </c>
      <c r="JY49">
        <v>0.88888888888888795</v>
      </c>
      <c r="JZ49">
        <v>0.88888888888888795</v>
      </c>
      <c r="KA49">
        <v>0.88888888888888795</v>
      </c>
      <c r="KB49">
        <v>0.88888888888888795</v>
      </c>
      <c r="KC49">
        <v>0.88888888888888795</v>
      </c>
      <c r="KD49">
        <v>0.88888888888888795</v>
      </c>
      <c r="KE49">
        <v>0.88888888888888795</v>
      </c>
      <c r="KF49">
        <v>0.88888888888888795</v>
      </c>
      <c r="KG49">
        <v>0.88888888888888795</v>
      </c>
      <c r="KH49">
        <v>0.88888888888888795</v>
      </c>
      <c r="KI49">
        <v>0.88888888888888795</v>
      </c>
      <c r="KJ49">
        <v>0.88888888888888795</v>
      </c>
      <c r="KK49">
        <v>0.88888888888888795</v>
      </c>
      <c r="KL49">
        <v>0.88888888888888795</v>
      </c>
      <c r="KM49">
        <v>0.88888888888888795</v>
      </c>
      <c r="KN49">
        <v>0.88888888888888795</v>
      </c>
      <c r="KO49">
        <v>0.88888888888888795</v>
      </c>
      <c r="KP49">
        <v>0.88888888888888795</v>
      </c>
      <c r="KQ49">
        <v>0.88888888888888795</v>
      </c>
      <c r="KR49">
        <v>0.88888888888888795</v>
      </c>
      <c r="KS49">
        <v>0.88888888888888795</v>
      </c>
      <c r="KT49">
        <v>0.88888888888888795</v>
      </c>
      <c r="KU49">
        <v>0.88888888888888795</v>
      </c>
      <c r="KV49">
        <v>0.88888888888888795</v>
      </c>
    </row>
    <row r="50" spans="1:1202" x14ac:dyDescent="0.7">
      <c r="A50">
        <v>49</v>
      </c>
      <c r="B50" s="1" t="s">
        <v>7</v>
      </c>
      <c r="C50">
        <v>49.279000000000003</v>
      </c>
      <c r="D50">
        <v>240</v>
      </c>
      <c r="E50">
        <v>148</v>
      </c>
      <c r="F50">
        <v>24</v>
      </c>
      <c r="G50">
        <v>0</v>
      </c>
      <c r="H50">
        <v>0.98387096774193505</v>
      </c>
      <c r="I50">
        <v>0.98387096774193505</v>
      </c>
      <c r="J50">
        <v>0.98387096774193505</v>
      </c>
      <c r="K50">
        <v>0.98387096774193505</v>
      </c>
      <c r="L50">
        <v>0.98387096774193505</v>
      </c>
      <c r="M50">
        <v>0.98387096774193505</v>
      </c>
      <c r="N50">
        <v>0.98387096774193505</v>
      </c>
      <c r="O50">
        <v>0.98387096774193505</v>
      </c>
      <c r="P50">
        <v>0.98387096774193505</v>
      </c>
      <c r="Q50">
        <v>0.98387096774193505</v>
      </c>
      <c r="R50">
        <v>0.98387096774193505</v>
      </c>
      <c r="S50">
        <v>0.98387096774193505</v>
      </c>
      <c r="T50">
        <v>0.98387096774193505</v>
      </c>
      <c r="U50">
        <v>0.98387096774193505</v>
      </c>
      <c r="V50">
        <v>0.98387096774193505</v>
      </c>
      <c r="W50">
        <v>0.98387096774193505</v>
      </c>
      <c r="X50">
        <v>0.98387096774193505</v>
      </c>
      <c r="Y50">
        <v>0.98387096774193505</v>
      </c>
      <c r="Z50">
        <v>0.98387096774193505</v>
      </c>
      <c r="AA50">
        <v>0.98387096774193505</v>
      </c>
      <c r="AB50">
        <v>0.98387096774193505</v>
      </c>
      <c r="AC50">
        <v>0.98387096774193505</v>
      </c>
      <c r="AD50">
        <v>1</v>
      </c>
    </row>
    <row r="51" spans="1:1202" x14ac:dyDescent="0.7">
      <c r="A51">
        <v>50</v>
      </c>
      <c r="B51" s="1" t="s">
        <v>7</v>
      </c>
      <c r="C51">
        <v>14.34</v>
      </c>
      <c r="D51">
        <v>20</v>
      </c>
      <c r="E51">
        <v>14</v>
      </c>
      <c r="F51">
        <v>2</v>
      </c>
      <c r="G51">
        <v>0</v>
      </c>
      <c r="H51">
        <v>1</v>
      </c>
    </row>
    <row r="52" spans="1:1202" x14ac:dyDescent="0.7">
      <c r="A52">
        <v>51</v>
      </c>
      <c r="B52" s="1" t="s">
        <v>6</v>
      </c>
      <c r="C52">
        <v>3709.1489999999999</v>
      </c>
      <c r="D52">
        <v>2580</v>
      </c>
      <c r="E52">
        <v>1604</v>
      </c>
      <c r="F52">
        <v>258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</row>
    <row r="53" spans="1:1202" x14ac:dyDescent="0.7">
      <c r="A53">
        <v>52</v>
      </c>
      <c r="B53" s="1" t="s">
        <v>6</v>
      </c>
      <c r="C53">
        <v>4001.049</v>
      </c>
      <c r="D53">
        <v>6780</v>
      </c>
      <c r="E53">
        <v>5004</v>
      </c>
      <c r="F53">
        <v>678</v>
      </c>
      <c r="G53">
        <v>0.83783783783783705</v>
      </c>
      <c r="H53">
        <v>0.83783783783783705</v>
      </c>
      <c r="I53">
        <v>0.83783783783783705</v>
      </c>
      <c r="J53">
        <v>0.83783783783783705</v>
      </c>
      <c r="K53">
        <v>0.83783783783783705</v>
      </c>
      <c r="L53">
        <v>0.83783783783783705</v>
      </c>
      <c r="M53">
        <v>0.83783783783783705</v>
      </c>
      <c r="N53">
        <v>0.83783783783783705</v>
      </c>
      <c r="O53">
        <v>0.83783783783783705</v>
      </c>
      <c r="P53">
        <v>0.83783783783783705</v>
      </c>
      <c r="Q53">
        <v>0.83783783783783705</v>
      </c>
      <c r="R53">
        <v>0.83783783783783705</v>
      </c>
      <c r="S53">
        <v>0.83783783783783705</v>
      </c>
      <c r="T53">
        <v>0.83783783783783705</v>
      </c>
      <c r="U53">
        <v>0.83783783783783705</v>
      </c>
      <c r="V53">
        <v>0.83783783783783705</v>
      </c>
      <c r="W53">
        <v>0.83783783783783705</v>
      </c>
      <c r="X53">
        <v>0.83783783783783705</v>
      </c>
      <c r="Y53">
        <v>0.83783783783783705</v>
      </c>
      <c r="Z53">
        <v>0.83783783783783705</v>
      </c>
      <c r="AA53">
        <v>0.83783783783783705</v>
      </c>
      <c r="AB53">
        <v>0.83783783783783705</v>
      </c>
      <c r="AC53">
        <v>0.83783783783783705</v>
      </c>
      <c r="AD53">
        <v>0.83783783783783705</v>
      </c>
      <c r="AE53">
        <v>0.83783783783783705</v>
      </c>
      <c r="AF53">
        <v>0.83783783783783705</v>
      </c>
      <c r="AG53">
        <v>0.83783783783783705</v>
      </c>
      <c r="AH53">
        <v>0.83783783783783705</v>
      </c>
      <c r="AI53">
        <v>0.83783783783783705</v>
      </c>
      <c r="AJ53">
        <v>0.83783783783783705</v>
      </c>
      <c r="AK53">
        <v>0.83783783783783705</v>
      </c>
      <c r="AL53">
        <v>0.83783783783783705</v>
      </c>
      <c r="AM53">
        <v>0.83783783783783705</v>
      </c>
      <c r="AN53">
        <v>0.83783783783783705</v>
      </c>
      <c r="AO53">
        <v>0.83783783783783705</v>
      </c>
      <c r="AP53">
        <v>0.83783783783783705</v>
      </c>
      <c r="AQ53">
        <v>0.83783783783783705</v>
      </c>
      <c r="AR53">
        <v>0.83783783783783705</v>
      </c>
      <c r="AS53">
        <v>0.86486486486486402</v>
      </c>
      <c r="AT53">
        <v>0.86486486486486402</v>
      </c>
      <c r="AU53">
        <v>0.86486486486486402</v>
      </c>
      <c r="AV53">
        <v>0.86486486486486402</v>
      </c>
      <c r="AW53">
        <v>0.86486486486486402</v>
      </c>
      <c r="AX53">
        <v>0.86486486486486402</v>
      </c>
      <c r="AY53">
        <v>0.86486486486486402</v>
      </c>
      <c r="AZ53">
        <v>0.86486486486486402</v>
      </c>
      <c r="BA53">
        <v>0.86486486486486402</v>
      </c>
      <c r="BB53">
        <v>0.86486486486486402</v>
      </c>
      <c r="BC53">
        <v>0.86486486486486402</v>
      </c>
      <c r="BD53">
        <v>0.86486486486486402</v>
      </c>
      <c r="BE53">
        <v>0.86486486486486402</v>
      </c>
      <c r="BF53">
        <v>0.86486486486486402</v>
      </c>
      <c r="BG53">
        <v>0.86486486486486402</v>
      </c>
      <c r="BH53">
        <v>0.86486486486486402</v>
      </c>
      <c r="BI53">
        <v>0.86486486486486402</v>
      </c>
      <c r="BJ53">
        <v>0.86486486486486402</v>
      </c>
      <c r="BK53">
        <v>0.86486486486486402</v>
      </c>
      <c r="BL53">
        <v>0.86486486486486402</v>
      </c>
      <c r="BM53">
        <v>0.86486486486486402</v>
      </c>
      <c r="BN53">
        <v>0.86486486486486402</v>
      </c>
      <c r="BO53">
        <v>0.86486486486486402</v>
      </c>
      <c r="BP53">
        <v>0.86486486486486402</v>
      </c>
      <c r="BQ53">
        <v>0.86486486486486402</v>
      </c>
      <c r="BR53">
        <v>0.86486486486486402</v>
      </c>
      <c r="BS53">
        <v>0.86486486486486402</v>
      </c>
      <c r="BT53">
        <v>0.86486486486486402</v>
      </c>
      <c r="BU53">
        <v>0.86486486486486402</v>
      </c>
      <c r="BV53">
        <v>0.86486486486486402</v>
      </c>
      <c r="BW53">
        <v>0.86486486486486402</v>
      </c>
      <c r="BX53">
        <v>0.86486486486486402</v>
      </c>
      <c r="BY53">
        <v>0.86486486486486402</v>
      </c>
      <c r="BZ53">
        <v>0.86486486486486402</v>
      </c>
      <c r="CA53">
        <v>0.86486486486486402</v>
      </c>
      <c r="CB53">
        <v>0.86486486486486402</v>
      </c>
      <c r="CC53">
        <v>0.86486486486486402</v>
      </c>
      <c r="CD53">
        <v>0.86486486486486402</v>
      </c>
      <c r="CE53">
        <v>0.86486486486486402</v>
      </c>
      <c r="CF53">
        <v>0.86486486486486402</v>
      </c>
      <c r="CG53">
        <v>0.86486486486486402</v>
      </c>
      <c r="CH53">
        <v>0.86486486486486402</v>
      </c>
      <c r="CI53">
        <v>0.86486486486486402</v>
      </c>
      <c r="CJ53">
        <v>0.86486486486486402</v>
      </c>
      <c r="CK53">
        <v>0.86486486486486402</v>
      </c>
      <c r="CL53">
        <v>0.86486486486486402</v>
      </c>
      <c r="CM53">
        <v>0.86486486486486402</v>
      </c>
      <c r="CN53">
        <v>0.86486486486486402</v>
      </c>
      <c r="CO53">
        <v>0.86486486486486402</v>
      </c>
      <c r="CP53">
        <v>0.86486486486486402</v>
      </c>
      <c r="CQ53">
        <v>0.86486486486486402</v>
      </c>
      <c r="CR53">
        <v>0.86486486486486402</v>
      </c>
      <c r="CS53">
        <v>0.86486486486486402</v>
      </c>
      <c r="CT53">
        <v>0.86486486486486402</v>
      </c>
      <c r="CU53">
        <v>0.86486486486486402</v>
      </c>
      <c r="CV53">
        <v>0.86486486486486402</v>
      </c>
      <c r="CW53">
        <v>0.86486486486486402</v>
      </c>
      <c r="CX53">
        <v>0.86486486486486402</v>
      </c>
      <c r="CY53">
        <v>0.86486486486486402</v>
      </c>
      <c r="CZ53">
        <v>0.86486486486486402</v>
      </c>
      <c r="DA53">
        <v>0.86486486486486402</v>
      </c>
      <c r="DB53">
        <v>0.86486486486486402</v>
      </c>
      <c r="DC53">
        <v>0.86486486486486402</v>
      </c>
      <c r="DD53">
        <v>0.86486486486486402</v>
      </c>
      <c r="DE53">
        <v>0.86486486486486402</v>
      </c>
      <c r="DF53">
        <v>0.86486486486486402</v>
      </c>
      <c r="DG53">
        <v>0.86486486486486402</v>
      </c>
      <c r="DH53">
        <v>0.86486486486486402</v>
      </c>
      <c r="DI53">
        <v>0.86486486486486402</v>
      </c>
      <c r="DJ53">
        <v>0.86486486486486402</v>
      </c>
      <c r="DK53">
        <v>0.86486486486486402</v>
      </c>
      <c r="DL53">
        <v>0.86486486486486402</v>
      </c>
      <c r="DM53">
        <v>0.86486486486486402</v>
      </c>
      <c r="DN53">
        <v>0.86486486486486402</v>
      </c>
      <c r="DO53">
        <v>0.86486486486486402</v>
      </c>
      <c r="DP53">
        <v>0.86486486486486402</v>
      </c>
      <c r="DQ53">
        <v>0.86486486486486402</v>
      </c>
      <c r="DR53">
        <v>0.86486486486486402</v>
      </c>
      <c r="DS53">
        <v>0.86486486486486402</v>
      </c>
      <c r="DT53">
        <v>0.86486486486486402</v>
      </c>
      <c r="DU53">
        <v>0.86486486486486402</v>
      </c>
      <c r="DV53">
        <v>0.86486486486486402</v>
      </c>
      <c r="DW53">
        <v>0.86486486486486402</v>
      </c>
      <c r="DX53">
        <v>0.86486486486486402</v>
      </c>
      <c r="DY53">
        <v>0.86486486486486402</v>
      </c>
      <c r="DZ53">
        <v>0.86486486486486402</v>
      </c>
      <c r="EA53">
        <v>0.86486486486486402</v>
      </c>
      <c r="EB53">
        <v>0.86486486486486402</v>
      </c>
      <c r="EC53">
        <v>0.86486486486486402</v>
      </c>
      <c r="ED53">
        <v>0.86486486486486402</v>
      </c>
      <c r="EE53">
        <v>0.86486486486486402</v>
      </c>
      <c r="EF53">
        <v>0.86486486486486402</v>
      </c>
      <c r="EG53">
        <v>0.86486486486486402</v>
      </c>
      <c r="EH53">
        <v>0.86486486486486402</v>
      </c>
      <c r="EI53">
        <v>0.86486486486486402</v>
      </c>
      <c r="EJ53">
        <v>0.86486486486486402</v>
      </c>
      <c r="EK53">
        <v>0.86486486486486402</v>
      </c>
      <c r="EL53">
        <v>0.86486486486486402</v>
      </c>
      <c r="EM53">
        <v>0.86486486486486402</v>
      </c>
      <c r="EN53">
        <v>0.86486486486486402</v>
      </c>
      <c r="EO53">
        <v>0.86486486486486402</v>
      </c>
      <c r="EP53">
        <v>0.86486486486486402</v>
      </c>
      <c r="EQ53">
        <v>0.86486486486486402</v>
      </c>
      <c r="ER53">
        <v>0.86486486486486402</v>
      </c>
      <c r="ES53">
        <v>0.86486486486486402</v>
      </c>
      <c r="ET53">
        <v>0.86486486486486402</v>
      </c>
      <c r="EU53">
        <v>0.86486486486486402</v>
      </c>
      <c r="EV53">
        <v>0.86486486486486402</v>
      </c>
      <c r="EW53">
        <v>0.86486486486486402</v>
      </c>
      <c r="EX53">
        <v>0.86486486486486402</v>
      </c>
      <c r="EY53">
        <v>0.86486486486486402</v>
      </c>
      <c r="EZ53">
        <v>0.86486486486486402</v>
      </c>
      <c r="FA53">
        <v>0.86486486486486402</v>
      </c>
      <c r="FB53">
        <v>0.86486486486486402</v>
      </c>
      <c r="FC53">
        <v>0.86486486486486402</v>
      </c>
      <c r="FD53">
        <v>0.86486486486486402</v>
      </c>
      <c r="FE53">
        <v>0.86486486486486402</v>
      </c>
      <c r="FF53">
        <v>0.86486486486486402</v>
      </c>
      <c r="FG53">
        <v>0.86486486486486402</v>
      </c>
      <c r="FH53">
        <v>0.86486486486486402</v>
      </c>
      <c r="FI53">
        <v>0.86486486486486402</v>
      </c>
      <c r="FJ53">
        <v>0.86486486486486402</v>
      </c>
      <c r="FK53">
        <v>0.86486486486486402</v>
      </c>
      <c r="FL53">
        <v>0.86486486486486402</v>
      </c>
      <c r="FM53">
        <v>0.86486486486486402</v>
      </c>
      <c r="FN53">
        <v>0.86486486486486402</v>
      </c>
      <c r="FO53">
        <v>0.86486486486486402</v>
      </c>
      <c r="FP53">
        <v>0.86486486486486402</v>
      </c>
      <c r="FQ53">
        <v>0.86486486486486402</v>
      </c>
      <c r="FR53">
        <v>0.86486486486486402</v>
      </c>
      <c r="FS53">
        <v>0.86486486486486402</v>
      </c>
      <c r="FT53">
        <v>0.86486486486486402</v>
      </c>
      <c r="FU53">
        <v>0.86486486486486402</v>
      </c>
      <c r="FV53">
        <v>0.86486486486486402</v>
      </c>
      <c r="FW53">
        <v>0.86486486486486402</v>
      </c>
      <c r="FX53">
        <v>0.86486486486486402</v>
      </c>
      <c r="FY53">
        <v>0.86486486486486402</v>
      </c>
      <c r="FZ53">
        <v>0.86486486486486402</v>
      </c>
      <c r="GA53">
        <v>0.86486486486486402</v>
      </c>
      <c r="GB53">
        <v>0.86486486486486402</v>
      </c>
      <c r="GC53">
        <v>0.86486486486486402</v>
      </c>
      <c r="GD53">
        <v>0.86486486486486402</v>
      </c>
      <c r="GE53">
        <v>0.86486486486486402</v>
      </c>
      <c r="GF53">
        <v>0.86486486486486402</v>
      </c>
      <c r="GG53">
        <v>0.86486486486486402</v>
      </c>
      <c r="GH53">
        <v>0.86486486486486402</v>
      </c>
      <c r="GI53">
        <v>0.86486486486486402</v>
      </c>
      <c r="GJ53">
        <v>0.86486486486486402</v>
      </c>
      <c r="GK53">
        <v>0.86486486486486402</v>
      </c>
      <c r="GL53">
        <v>0.86486486486486402</v>
      </c>
      <c r="GM53">
        <v>0.86486486486486402</v>
      </c>
      <c r="GN53">
        <v>0.86486486486486402</v>
      </c>
      <c r="GO53">
        <v>0.86486486486486402</v>
      </c>
      <c r="GP53">
        <v>0.86486486486486402</v>
      </c>
      <c r="GQ53">
        <v>0.86486486486486402</v>
      </c>
      <c r="GR53">
        <v>0.86486486486486402</v>
      </c>
      <c r="GS53">
        <v>0.86486486486486402</v>
      </c>
      <c r="GT53">
        <v>0.86486486486486402</v>
      </c>
      <c r="GU53">
        <v>0.86486486486486402</v>
      </c>
      <c r="GV53">
        <v>0.86486486486486402</v>
      </c>
      <c r="GW53">
        <v>0.86486486486486402</v>
      </c>
      <c r="GX53">
        <v>0.86486486486486402</v>
      </c>
      <c r="GY53">
        <v>0.86486486486486402</v>
      </c>
      <c r="GZ53">
        <v>0.86486486486486402</v>
      </c>
      <c r="HA53">
        <v>0.86486486486486402</v>
      </c>
      <c r="HB53">
        <v>0.86486486486486402</v>
      </c>
      <c r="HC53">
        <v>0.86486486486486402</v>
      </c>
      <c r="HD53">
        <v>0.86486486486486402</v>
      </c>
      <c r="HE53">
        <v>0.86486486486486402</v>
      </c>
      <c r="HF53">
        <v>0.86486486486486402</v>
      </c>
      <c r="HG53">
        <v>0.86486486486486402</v>
      </c>
      <c r="HH53">
        <v>0.86486486486486402</v>
      </c>
      <c r="HI53">
        <v>0.86486486486486402</v>
      </c>
      <c r="HJ53">
        <v>0.86486486486486402</v>
      </c>
      <c r="HK53">
        <v>0.86486486486486402</v>
      </c>
      <c r="HL53">
        <v>0.86486486486486402</v>
      </c>
      <c r="HM53">
        <v>0.86486486486486402</v>
      </c>
      <c r="HN53">
        <v>0.86486486486486402</v>
      </c>
      <c r="HO53">
        <v>0.86486486486486402</v>
      </c>
      <c r="HP53">
        <v>0.86486486486486402</v>
      </c>
      <c r="HQ53">
        <v>0.86486486486486402</v>
      </c>
      <c r="HR53">
        <v>0.86486486486486402</v>
      </c>
      <c r="HS53">
        <v>0.86486486486486402</v>
      </c>
      <c r="HT53">
        <v>0.86486486486486402</v>
      </c>
      <c r="HU53">
        <v>0.86486486486486402</v>
      </c>
      <c r="HV53">
        <v>0.86486486486486402</v>
      </c>
      <c r="HW53">
        <v>0.86486486486486402</v>
      </c>
      <c r="HX53">
        <v>0.86486486486486402</v>
      </c>
      <c r="HY53">
        <v>0.86486486486486402</v>
      </c>
      <c r="HZ53">
        <v>0.86486486486486402</v>
      </c>
      <c r="IA53">
        <v>0.86486486486486402</v>
      </c>
      <c r="IB53">
        <v>0.86486486486486402</v>
      </c>
      <c r="IC53">
        <v>0.86486486486486402</v>
      </c>
      <c r="ID53">
        <v>0.86486486486486402</v>
      </c>
      <c r="IE53">
        <v>0.86486486486486402</v>
      </c>
      <c r="IF53">
        <v>0.86486486486486402</v>
      </c>
      <c r="IG53">
        <v>0.86486486486486402</v>
      </c>
      <c r="IH53">
        <v>0.86486486486486402</v>
      </c>
      <c r="II53">
        <v>0.86486486486486402</v>
      </c>
      <c r="IJ53">
        <v>0.86486486486486402</v>
      </c>
      <c r="IK53">
        <v>0.86486486486486402</v>
      </c>
      <c r="IL53">
        <v>0.86486486486486402</v>
      </c>
      <c r="IM53">
        <v>0.86486486486486402</v>
      </c>
      <c r="IN53">
        <v>0.86486486486486402</v>
      </c>
      <c r="IO53">
        <v>0.86486486486486402</v>
      </c>
      <c r="IP53">
        <v>0.86486486486486402</v>
      </c>
      <c r="IQ53">
        <v>0.86486486486486402</v>
      </c>
      <c r="IR53">
        <v>0.86486486486486402</v>
      </c>
      <c r="IS53">
        <v>0.86486486486486402</v>
      </c>
      <c r="IT53">
        <v>0.86486486486486402</v>
      </c>
      <c r="IU53">
        <v>0.86486486486486402</v>
      </c>
      <c r="IV53">
        <v>0.86486486486486402</v>
      </c>
      <c r="IW53">
        <v>0.86486486486486402</v>
      </c>
      <c r="IX53">
        <v>0.86486486486486402</v>
      </c>
      <c r="IY53">
        <v>0.86486486486486402</v>
      </c>
      <c r="IZ53">
        <v>0.86486486486486402</v>
      </c>
      <c r="JA53">
        <v>0.86486486486486402</v>
      </c>
      <c r="JB53">
        <v>0.86486486486486402</v>
      </c>
      <c r="JC53">
        <v>0.86486486486486402</v>
      </c>
      <c r="JD53">
        <v>0.86486486486486402</v>
      </c>
      <c r="JE53">
        <v>0.86486486486486402</v>
      </c>
      <c r="JF53">
        <v>0.86486486486486402</v>
      </c>
      <c r="JG53">
        <v>0.86486486486486402</v>
      </c>
      <c r="JH53">
        <v>0.86486486486486402</v>
      </c>
      <c r="JI53">
        <v>0.86486486486486402</v>
      </c>
      <c r="JJ53">
        <v>0.86486486486486402</v>
      </c>
      <c r="JK53">
        <v>0.86486486486486402</v>
      </c>
      <c r="JL53">
        <v>0.86486486486486402</v>
      </c>
      <c r="JM53">
        <v>0.86486486486486402</v>
      </c>
      <c r="JN53">
        <v>0.86486486486486402</v>
      </c>
      <c r="JO53">
        <v>0.86486486486486402</v>
      </c>
      <c r="JP53">
        <v>0.86486486486486402</v>
      </c>
      <c r="JQ53">
        <v>0.86486486486486402</v>
      </c>
      <c r="JR53">
        <v>0.86486486486486402</v>
      </c>
      <c r="JS53">
        <v>0.86486486486486402</v>
      </c>
      <c r="JT53">
        <v>0.86486486486486402</v>
      </c>
      <c r="JU53">
        <v>0.86486486486486402</v>
      </c>
      <c r="JV53">
        <v>0.86486486486486402</v>
      </c>
      <c r="JW53">
        <v>0.86486486486486402</v>
      </c>
      <c r="JX53">
        <v>0.86486486486486402</v>
      </c>
      <c r="JY53">
        <v>0.86486486486486402</v>
      </c>
      <c r="JZ53">
        <v>0.86486486486486402</v>
      </c>
      <c r="KA53">
        <v>0.86486486486486402</v>
      </c>
      <c r="KB53">
        <v>0.86486486486486402</v>
      </c>
      <c r="KC53">
        <v>0.86486486486486402</v>
      </c>
      <c r="KD53">
        <v>0.86486486486486402</v>
      </c>
      <c r="KE53">
        <v>0.86486486486486402</v>
      </c>
      <c r="KF53">
        <v>0.86486486486486402</v>
      </c>
      <c r="KG53">
        <v>0.86486486486486402</v>
      </c>
      <c r="KH53">
        <v>0.86486486486486402</v>
      </c>
      <c r="KI53">
        <v>0.86486486486486402</v>
      </c>
      <c r="KJ53">
        <v>0.86486486486486402</v>
      </c>
      <c r="KK53">
        <v>0.86486486486486402</v>
      </c>
      <c r="KL53">
        <v>0.86486486486486402</v>
      </c>
      <c r="KM53">
        <v>0.86486486486486402</v>
      </c>
      <c r="KN53">
        <v>0.86486486486486402</v>
      </c>
      <c r="KO53">
        <v>0.86486486486486402</v>
      </c>
      <c r="KP53">
        <v>0.86486486486486402</v>
      </c>
      <c r="KQ53">
        <v>0.86486486486486402</v>
      </c>
      <c r="KR53">
        <v>0.86486486486486402</v>
      </c>
      <c r="KS53">
        <v>0.86486486486486402</v>
      </c>
      <c r="KT53">
        <v>0.86486486486486402</v>
      </c>
      <c r="KU53">
        <v>0.86486486486486402</v>
      </c>
      <c r="KV53">
        <v>0.86486486486486402</v>
      </c>
      <c r="KW53">
        <v>0.86486486486486402</v>
      </c>
      <c r="KX53">
        <v>0.86486486486486402</v>
      </c>
      <c r="KY53">
        <v>0.86486486486486402</v>
      </c>
      <c r="KZ53">
        <v>0.86486486486486402</v>
      </c>
      <c r="LA53">
        <v>0.86486486486486402</v>
      </c>
      <c r="LB53">
        <v>0.86486486486486402</v>
      </c>
      <c r="LC53">
        <v>0.86486486486486402</v>
      </c>
      <c r="LD53">
        <v>0.86486486486486402</v>
      </c>
      <c r="LE53">
        <v>0.86486486486486402</v>
      </c>
      <c r="LF53">
        <v>0.86486486486486402</v>
      </c>
      <c r="LG53">
        <v>0.86486486486486402</v>
      </c>
      <c r="LH53">
        <v>0.86486486486486402</v>
      </c>
      <c r="LI53">
        <v>0.86486486486486402</v>
      </c>
      <c r="LJ53">
        <v>0.86486486486486402</v>
      </c>
      <c r="LK53">
        <v>0.86486486486486402</v>
      </c>
      <c r="LL53">
        <v>0.86486486486486402</v>
      </c>
      <c r="LM53">
        <v>0.86486486486486402</v>
      </c>
      <c r="LN53">
        <v>0.86486486486486402</v>
      </c>
      <c r="LO53">
        <v>0.86486486486486402</v>
      </c>
      <c r="LP53">
        <v>0.86486486486486402</v>
      </c>
      <c r="LQ53">
        <v>0.86486486486486402</v>
      </c>
      <c r="LR53">
        <v>0.86486486486486402</v>
      </c>
      <c r="LS53">
        <v>0.86486486486486402</v>
      </c>
      <c r="LT53">
        <v>0.86486486486486402</v>
      </c>
      <c r="LU53">
        <v>0.86486486486486402</v>
      </c>
      <c r="LV53">
        <v>0.86486486486486402</v>
      </c>
      <c r="LW53">
        <v>0.86486486486486402</v>
      </c>
      <c r="LX53">
        <v>0.86486486486486402</v>
      </c>
      <c r="LY53">
        <v>0.86486486486486402</v>
      </c>
      <c r="LZ53">
        <v>0.86486486486486402</v>
      </c>
      <c r="MA53">
        <v>0.86486486486486402</v>
      </c>
      <c r="MB53">
        <v>0.86486486486486402</v>
      </c>
      <c r="MC53">
        <v>0.86486486486486402</v>
      </c>
      <c r="MD53">
        <v>0.86486486486486402</v>
      </c>
      <c r="ME53">
        <v>0.86486486486486402</v>
      </c>
      <c r="MF53">
        <v>0.86486486486486402</v>
      </c>
      <c r="MG53">
        <v>0.86486486486486402</v>
      </c>
      <c r="MH53">
        <v>0.86486486486486402</v>
      </c>
      <c r="MI53">
        <v>0.86486486486486402</v>
      </c>
      <c r="MJ53">
        <v>0.86486486486486402</v>
      </c>
      <c r="MK53">
        <v>0.86486486486486402</v>
      </c>
      <c r="ML53">
        <v>0.86486486486486402</v>
      </c>
      <c r="MM53">
        <v>0.86486486486486402</v>
      </c>
      <c r="MN53">
        <v>0.86486486486486402</v>
      </c>
      <c r="MO53">
        <v>0.86486486486486402</v>
      </c>
      <c r="MP53">
        <v>0.86486486486486402</v>
      </c>
      <c r="MQ53">
        <v>0.86486486486486402</v>
      </c>
      <c r="MR53">
        <v>0.86486486486486402</v>
      </c>
      <c r="MS53">
        <v>0.86486486486486402</v>
      </c>
      <c r="MT53">
        <v>0.86486486486486402</v>
      </c>
      <c r="MU53">
        <v>0.86486486486486402</v>
      </c>
      <c r="MV53">
        <v>0.86486486486486402</v>
      </c>
      <c r="MW53">
        <v>0.86486486486486402</v>
      </c>
      <c r="MX53">
        <v>0.86486486486486402</v>
      </c>
      <c r="MY53">
        <v>0.86486486486486402</v>
      </c>
      <c r="MZ53">
        <v>0.86486486486486402</v>
      </c>
      <c r="NA53">
        <v>0.86486486486486402</v>
      </c>
      <c r="NB53">
        <v>0.86486486486486402</v>
      </c>
      <c r="NC53">
        <v>0.86486486486486402</v>
      </c>
      <c r="ND53">
        <v>0.86486486486486402</v>
      </c>
      <c r="NE53">
        <v>0.86486486486486402</v>
      </c>
      <c r="NF53">
        <v>0.86486486486486402</v>
      </c>
      <c r="NG53">
        <v>0.86486486486486402</v>
      </c>
      <c r="NH53">
        <v>0.86486486486486402</v>
      </c>
      <c r="NI53">
        <v>0.86486486486486402</v>
      </c>
      <c r="NJ53">
        <v>0.86486486486486402</v>
      </c>
      <c r="NK53">
        <v>0.86486486486486402</v>
      </c>
      <c r="NL53">
        <v>0.86486486486486402</v>
      </c>
      <c r="NM53">
        <v>0.86486486486486402</v>
      </c>
      <c r="NN53">
        <v>0.86486486486486402</v>
      </c>
      <c r="NO53">
        <v>0.86486486486486402</v>
      </c>
      <c r="NP53">
        <v>0.86486486486486402</v>
      </c>
      <c r="NQ53">
        <v>0.86486486486486402</v>
      </c>
      <c r="NR53">
        <v>0.86486486486486402</v>
      </c>
      <c r="NS53">
        <v>0.86486486486486402</v>
      </c>
      <c r="NT53">
        <v>0.86486486486486402</v>
      </c>
      <c r="NU53">
        <v>0.86486486486486402</v>
      </c>
      <c r="NV53">
        <v>0.86486486486486402</v>
      </c>
      <c r="NW53">
        <v>0.86486486486486402</v>
      </c>
      <c r="NX53">
        <v>0.86486486486486402</v>
      </c>
      <c r="NY53">
        <v>0.86486486486486402</v>
      </c>
      <c r="NZ53">
        <v>0.86486486486486402</v>
      </c>
      <c r="OA53">
        <v>0.86486486486486402</v>
      </c>
      <c r="OB53">
        <v>0.86486486486486402</v>
      </c>
      <c r="OC53">
        <v>0.86486486486486402</v>
      </c>
      <c r="OD53">
        <v>0.86486486486486402</v>
      </c>
      <c r="OE53">
        <v>0.86486486486486402</v>
      </c>
      <c r="OF53">
        <v>0.86486486486486402</v>
      </c>
      <c r="OG53">
        <v>0.86486486486486402</v>
      </c>
      <c r="OH53">
        <v>0.86486486486486402</v>
      </c>
      <c r="OI53">
        <v>0.86486486486486402</v>
      </c>
      <c r="OJ53">
        <v>0.86486486486486402</v>
      </c>
      <c r="OK53">
        <v>0.86486486486486402</v>
      </c>
      <c r="OL53">
        <v>0.86486486486486402</v>
      </c>
      <c r="OM53">
        <v>0.86486486486486402</v>
      </c>
      <c r="ON53">
        <v>0.86486486486486402</v>
      </c>
      <c r="OO53">
        <v>0.86486486486486402</v>
      </c>
      <c r="OP53">
        <v>0.86486486486486402</v>
      </c>
      <c r="OQ53">
        <v>0.86486486486486402</v>
      </c>
      <c r="OR53">
        <v>0.86486486486486402</v>
      </c>
      <c r="OS53">
        <v>0.86486486486486402</v>
      </c>
      <c r="OT53">
        <v>0.86486486486486402</v>
      </c>
      <c r="OU53">
        <v>0.86486486486486402</v>
      </c>
      <c r="OV53">
        <v>0.86486486486486402</v>
      </c>
      <c r="OW53">
        <v>0.86486486486486402</v>
      </c>
      <c r="OX53">
        <v>0.86486486486486402</v>
      </c>
      <c r="OY53">
        <v>0.86486486486486402</v>
      </c>
      <c r="OZ53">
        <v>0.86486486486486402</v>
      </c>
      <c r="PA53">
        <v>0.86486486486486402</v>
      </c>
      <c r="PB53">
        <v>0.86486486486486402</v>
      </c>
      <c r="PC53">
        <v>0.86486486486486402</v>
      </c>
      <c r="PD53">
        <v>0.86486486486486402</v>
      </c>
      <c r="PE53">
        <v>0.86486486486486402</v>
      </c>
      <c r="PF53">
        <v>0.86486486486486402</v>
      </c>
      <c r="PG53">
        <v>0.86486486486486402</v>
      </c>
      <c r="PH53">
        <v>0.86486486486486402</v>
      </c>
      <c r="PI53">
        <v>0.86486486486486402</v>
      </c>
      <c r="PJ53">
        <v>0.86486486486486402</v>
      </c>
      <c r="PK53">
        <v>0.86486486486486402</v>
      </c>
      <c r="PL53">
        <v>0.86486486486486402</v>
      </c>
      <c r="PM53">
        <v>0.86486486486486402</v>
      </c>
      <c r="PN53">
        <v>0.86486486486486402</v>
      </c>
      <c r="PO53">
        <v>0.86486486486486402</v>
      </c>
      <c r="PP53">
        <v>0.86486486486486402</v>
      </c>
      <c r="PQ53">
        <v>0.86486486486486402</v>
      </c>
      <c r="PR53">
        <v>0.86486486486486402</v>
      </c>
      <c r="PS53">
        <v>0.86486486486486402</v>
      </c>
      <c r="PT53">
        <v>0.86486486486486402</v>
      </c>
      <c r="PU53">
        <v>0.86486486486486402</v>
      </c>
      <c r="PV53">
        <v>0.86486486486486402</v>
      </c>
      <c r="PW53">
        <v>0.86486486486486402</v>
      </c>
      <c r="PX53">
        <v>0.86486486486486402</v>
      </c>
      <c r="PY53">
        <v>0.86486486486486402</v>
      </c>
      <c r="PZ53">
        <v>0.86486486486486402</v>
      </c>
      <c r="QA53">
        <v>0.86486486486486402</v>
      </c>
      <c r="QB53">
        <v>0.86486486486486402</v>
      </c>
      <c r="QC53">
        <v>0.86486486486486402</v>
      </c>
      <c r="QD53">
        <v>0.86486486486486402</v>
      </c>
      <c r="QE53">
        <v>0.86486486486486402</v>
      </c>
      <c r="QF53">
        <v>0.86486486486486402</v>
      </c>
      <c r="QG53">
        <v>0.86486486486486402</v>
      </c>
      <c r="QH53">
        <v>0.86486486486486402</v>
      </c>
      <c r="QI53">
        <v>0.86486486486486402</v>
      </c>
      <c r="QJ53">
        <v>0.86486486486486402</v>
      </c>
      <c r="QK53">
        <v>0.86486486486486402</v>
      </c>
      <c r="QL53">
        <v>0.86486486486486402</v>
      </c>
      <c r="QM53">
        <v>0.86486486486486402</v>
      </c>
      <c r="QN53">
        <v>0.86486486486486402</v>
      </c>
      <c r="QO53">
        <v>0.86486486486486402</v>
      </c>
      <c r="QP53">
        <v>0.86486486486486402</v>
      </c>
      <c r="QQ53">
        <v>0.86486486486486402</v>
      </c>
      <c r="QR53">
        <v>0.86486486486486402</v>
      </c>
      <c r="QS53">
        <v>0.86486486486486402</v>
      </c>
      <c r="QT53">
        <v>0.86486486486486402</v>
      </c>
      <c r="QU53">
        <v>0.86486486486486402</v>
      </c>
      <c r="QV53">
        <v>0.86486486486486402</v>
      </c>
      <c r="QW53">
        <v>0.86486486486486402</v>
      </c>
      <c r="QX53">
        <v>0.86486486486486402</v>
      </c>
      <c r="QY53">
        <v>0.86486486486486402</v>
      </c>
      <c r="QZ53">
        <v>0.86486486486486402</v>
      </c>
      <c r="RA53">
        <v>0.86486486486486402</v>
      </c>
      <c r="RB53">
        <v>0.86486486486486402</v>
      </c>
      <c r="RC53">
        <v>0.86486486486486402</v>
      </c>
      <c r="RD53">
        <v>0.86486486486486402</v>
      </c>
      <c r="RE53">
        <v>0.86486486486486402</v>
      </c>
      <c r="RF53">
        <v>0.86486486486486402</v>
      </c>
      <c r="RG53">
        <v>0.86486486486486402</v>
      </c>
      <c r="RH53">
        <v>0.86486486486486402</v>
      </c>
      <c r="RI53">
        <v>0.86486486486486402</v>
      </c>
      <c r="RJ53">
        <v>0.86486486486486402</v>
      </c>
      <c r="RK53">
        <v>0.86486486486486402</v>
      </c>
      <c r="RL53">
        <v>0.86486486486486402</v>
      </c>
      <c r="RM53">
        <v>0.86486486486486402</v>
      </c>
      <c r="RN53">
        <v>0.86486486486486402</v>
      </c>
      <c r="RO53">
        <v>0.86486486486486402</v>
      </c>
      <c r="RP53">
        <v>0.86486486486486402</v>
      </c>
      <c r="RQ53">
        <v>0.86486486486486402</v>
      </c>
      <c r="RR53">
        <v>0.86486486486486402</v>
      </c>
      <c r="RS53">
        <v>0.86486486486486402</v>
      </c>
      <c r="RT53">
        <v>0.86486486486486402</v>
      </c>
      <c r="RU53">
        <v>0.86486486486486402</v>
      </c>
      <c r="RV53">
        <v>0.86486486486486402</v>
      </c>
      <c r="RW53">
        <v>0.86486486486486402</v>
      </c>
      <c r="RX53">
        <v>0.86486486486486402</v>
      </c>
      <c r="RY53">
        <v>0.86486486486486402</v>
      </c>
      <c r="RZ53">
        <v>0.86486486486486402</v>
      </c>
      <c r="SA53">
        <v>0.86486486486486402</v>
      </c>
      <c r="SB53">
        <v>0.86486486486486402</v>
      </c>
      <c r="SC53">
        <v>0.86486486486486402</v>
      </c>
      <c r="SD53">
        <v>0.86486486486486402</v>
      </c>
      <c r="SE53">
        <v>0.86486486486486402</v>
      </c>
      <c r="SF53">
        <v>0.86486486486486402</v>
      </c>
      <c r="SG53">
        <v>0.86486486486486402</v>
      </c>
      <c r="SH53">
        <v>0.86486486486486402</v>
      </c>
      <c r="SI53">
        <v>0.86486486486486402</v>
      </c>
      <c r="SJ53">
        <v>0.86486486486486402</v>
      </c>
      <c r="SK53">
        <v>0.86486486486486402</v>
      </c>
      <c r="SL53">
        <v>0.86486486486486402</v>
      </c>
      <c r="SM53">
        <v>0.86486486486486402</v>
      </c>
      <c r="SN53">
        <v>0.86486486486486402</v>
      </c>
      <c r="SO53">
        <v>0.86486486486486402</v>
      </c>
      <c r="SP53">
        <v>0.86486486486486402</v>
      </c>
      <c r="SQ53">
        <v>0.86486486486486402</v>
      </c>
      <c r="SR53">
        <v>0.86486486486486402</v>
      </c>
      <c r="SS53">
        <v>0.86486486486486402</v>
      </c>
      <c r="ST53">
        <v>0.86486486486486402</v>
      </c>
      <c r="SU53">
        <v>0.86486486486486402</v>
      </c>
      <c r="SV53">
        <v>0.86486486486486402</v>
      </c>
      <c r="SW53">
        <v>0.86486486486486402</v>
      </c>
      <c r="SX53">
        <v>0.86486486486486402</v>
      </c>
      <c r="SY53">
        <v>0.86486486486486402</v>
      </c>
      <c r="SZ53">
        <v>0.86486486486486402</v>
      </c>
      <c r="TA53">
        <v>0.86486486486486402</v>
      </c>
      <c r="TB53">
        <v>0.86486486486486402</v>
      </c>
      <c r="TC53">
        <v>0.86486486486486402</v>
      </c>
      <c r="TD53">
        <v>0.86486486486486402</v>
      </c>
      <c r="TE53">
        <v>0.86486486486486402</v>
      </c>
      <c r="TF53">
        <v>0.86486486486486402</v>
      </c>
      <c r="TG53">
        <v>0.86486486486486402</v>
      </c>
      <c r="TH53">
        <v>0.86486486486486402</v>
      </c>
      <c r="TI53">
        <v>0.86486486486486402</v>
      </c>
      <c r="TJ53">
        <v>0.86486486486486402</v>
      </c>
      <c r="TK53">
        <v>0.86486486486486402</v>
      </c>
      <c r="TL53">
        <v>0.86486486486486402</v>
      </c>
      <c r="TM53">
        <v>0.86486486486486402</v>
      </c>
      <c r="TN53">
        <v>0.86486486486486402</v>
      </c>
      <c r="TO53">
        <v>0.86486486486486402</v>
      </c>
      <c r="TP53">
        <v>0.86486486486486402</v>
      </c>
      <c r="TQ53">
        <v>0.86486486486486402</v>
      </c>
      <c r="TR53">
        <v>0.86486486486486402</v>
      </c>
      <c r="TS53">
        <v>0.86486486486486402</v>
      </c>
      <c r="TT53">
        <v>0.86486486486486402</v>
      </c>
      <c r="TU53">
        <v>0.86486486486486402</v>
      </c>
      <c r="TV53">
        <v>0.86486486486486402</v>
      </c>
      <c r="TW53">
        <v>0.86486486486486402</v>
      </c>
      <c r="TX53">
        <v>0.86486486486486402</v>
      </c>
      <c r="TY53">
        <v>0.86486486486486402</v>
      </c>
      <c r="TZ53">
        <v>0.86486486486486402</v>
      </c>
      <c r="UA53">
        <v>0.86486486486486402</v>
      </c>
      <c r="UB53">
        <v>0.86486486486486402</v>
      </c>
      <c r="UC53">
        <v>0.86486486486486402</v>
      </c>
      <c r="UD53">
        <v>0.86486486486486402</v>
      </c>
      <c r="UE53">
        <v>0.86486486486486402</v>
      </c>
      <c r="UF53">
        <v>0.86486486486486402</v>
      </c>
      <c r="UG53">
        <v>0.86486486486486402</v>
      </c>
      <c r="UH53">
        <v>0.86486486486486402</v>
      </c>
      <c r="UI53">
        <v>0.86486486486486402</v>
      </c>
      <c r="UJ53">
        <v>0.86486486486486402</v>
      </c>
      <c r="UK53">
        <v>0.86486486486486402</v>
      </c>
      <c r="UL53">
        <v>0.86486486486486402</v>
      </c>
      <c r="UM53">
        <v>0.86486486486486402</v>
      </c>
      <c r="UN53">
        <v>0.86486486486486402</v>
      </c>
      <c r="UO53">
        <v>0.86486486486486402</v>
      </c>
      <c r="UP53">
        <v>0.86486486486486402</v>
      </c>
      <c r="UQ53">
        <v>0.86486486486486402</v>
      </c>
      <c r="UR53">
        <v>0.86486486486486402</v>
      </c>
      <c r="US53">
        <v>0.86486486486486402</v>
      </c>
      <c r="UT53">
        <v>0.86486486486486402</v>
      </c>
      <c r="UU53">
        <v>0.86486486486486402</v>
      </c>
      <c r="UV53">
        <v>0.86486486486486402</v>
      </c>
      <c r="UW53">
        <v>0.86486486486486402</v>
      </c>
      <c r="UX53">
        <v>0.86486486486486402</v>
      </c>
      <c r="UY53">
        <v>0.86486486486486402</v>
      </c>
      <c r="UZ53">
        <v>0.86486486486486402</v>
      </c>
      <c r="VA53">
        <v>0.86486486486486402</v>
      </c>
      <c r="VB53">
        <v>0.86486486486486402</v>
      </c>
      <c r="VC53">
        <v>0.86486486486486402</v>
      </c>
      <c r="VD53">
        <v>0.86486486486486402</v>
      </c>
      <c r="VE53">
        <v>0.86486486486486402</v>
      </c>
      <c r="VF53">
        <v>0.86486486486486402</v>
      </c>
      <c r="VG53">
        <v>0.86486486486486402</v>
      </c>
      <c r="VH53">
        <v>0.86486486486486402</v>
      </c>
      <c r="VI53">
        <v>0.86486486486486402</v>
      </c>
      <c r="VJ53">
        <v>0.86486486486486402</v>
      </c>
      <c r="VK53">
        <v>0.86486486486486402</v>
      </c>
      <c r="VL53">
        <v>0.86486486486486402</v>
      </c>
      <c r="VM53">
        <v>0.86486486486486402</v>
      </c>
      <c r="VN53">
        <v>0.86486486486486402</v>
      </c>
      <c r="VO53">
        <v>0.86486486486486402</v>
      </c>
      <c r="VP53">
        <v>0.86486486486486402</v>
      </c>
      <c r="VQ53">
        <v>0.86486486486486402</v>
      </c>
      <c r="VR53">
        <v>0.86486486486486402</v>
      </c>
      <c r="VS53">
        <v>0.86486486486486402</v>
      </c>
      <c r="VT53">
        <v>0.86486486486486402</v>
      </c>
      <c r="VU53">
        <v>0.86486486486486402</v>
      </c>
      <c r="VV53">
        <v>0.86486486486486402</v>
      </c>
      <c r="VW53">
        <v>0.86486486486486402</v>
      </c>
      <c r="VX53">
        <v>0.86486486486486402</v>
      </c>
      <c r="VY53">
        <v>0.86486486486486402</v>
      </c>
      <c r="VZ53">
        <v>0.86486486486486402</v>
      </c>
      <c r="WA53">
        <v>0.86486486486486402</v>
      </c>
      <c r="WB53">
        <v>0.86486486486486402</v>
      </c>
      <c r="WC53">
        <v>0.86486486486486402</v>
      </c>
      <c r="WD53">
        <v>0.86486486486486402</v>
      </c>
      <c r="WE53">
        <v>0.86486486486486402</v>
      </c>
      <c r="WF53">
        <v>0.86486486486486402</v>
      </c>
      <c r="WG53">
        <v>0.86486486486486402</v>
      </c>
      <c r="WH53">
        <v>0.86486486486486402</v>
      </c>
      <c r="WI53">
        <v>0.86486486486486402</v>
      </c>
      <c r="WJ53">
        <v>0.86486486486486402</v>
      </c>
      <c r="WK53">
        <v>0.86486486486486402</v>
      </c>
      <c r="WL53">
        <v>0.86486486486486402</v>
      </c>
      <c r="WM53">
        <v>0.86486486486486402</v>
      </c>
      <c r="WN53">
        <v>0.86486486486486402</v>
      </c>
      <c r="WO53">
        <v>0.86486486486486402</v>
      </c>
      <c r="WP53">
        <v>0.86486486486486402</v>
      </c>
      <c r="WQ53">
        <v>0.86486486486486402</v>
      </c>
      <c r="WR53">
        <v>0.86486486486486402</v>
      </c>
      <c r="WS53">
        <v>0.86486486486486402</v>
      </c>
      <c r="WT53">
        <v>0.86486486486486402</v>
      </c>
      <c r="WU53">
        <v>0.86486486486486402</v>
      </c>
      <c r="WV53">
        <v>0.86486486486486402</v>
      </c>
      <c r="WW53">
        <v>0.86486486486486402</v>
      </c>
      <c r="WX53">
        <v>0.86486486486486402</v>
      </c>
      <c r="WY53">
        <v>0.86486486486486402</v>
      </c>
      <c r="WZ53">
        <v>0.86486486486486402</v>
      </c>
      <c r="XA53">
        <v>0.86486486486486402</v>
      </c>
      <c r="XB53">
        <v>0.86486486486486402</v>
      </c>
      <c r="XC53">
        <v>0.86486486486486402</v>
      </c>
      <c r="XD53">
        <v>0.86486486486486402</v>
      </c>
      <c r="XE53">
        <v>0.86486486486486402</v>
      </c>
      <c r="XF53">
        <v>0.86486486486486402</v>
      </c>
      <c r="XG53">
        <v>0.86486486486486402</v>
      </c>
      <c r="XH53">
        <v>0.86486486486486402</v>
      </c>
      <c r="XI53">
        <v>0.86486486486486402</v>
      </c>
      <c r="XJ53">
        <v>0.86486486486486402</v>
      </c>
      <c r="XK53">
        <v>0.86486486486486402</v>
      </c>
      <c r="XL53">
        <v>0.86486486486486402</v>
      </c>
      <c r="XM53">
        <v>0.86486486486486402</v>
      </c>
      <c r="XN53">
        <v>0.86486486486486402</v>
      </c>
      <c r="XO53">
        <v>0.86486486486486402</v>
      </c>
      <c r="XP53">
        <v>0.86486486486486402</v>
      </c>
      <c r="XQ53">
        <v>0.86486486486486402</v>
      </c>
      <c r="XR53">
        <v>0.86486486486486402</v>
      </c>
      <c r="XS53">
        <v>0.86486486486486402</v>
      </c>
      <c r="XT53">
        <v>0.86486486486486402</v>
      </c>
      <c r="XU53">
        <v>0.86486486486486402</v>
      </c>
      <c r="XV53">
        <v>0.86486486486486402</v>
      </c>
      <c r="XW53">
        <v>0.86486486486486402</v>
      </c>
      <c r="XX53">
        <v>0.86486486486486402</v>
      </c>
      <c r="XY53">
        <v>0.86486486486486402</v>
      </c>
      <c r="XZ53">
        <v>0.86486486486486402</v>
      </c>
      <c r="YA53">
        <v>0.86486486486486402</v>
      </c>
      <c r="YB53">
        <v>0.86486486486486402</v>
      </c>
      <c r="YC53">
        <v>0.86486486486486402</v>
      </c>
      <c r="YD53">
        <v>0.86486486486486402</v>
      </c>
      <c r="YE53">
        <v>0.86486486486486402</v>
      </c>
      <c r="YF53">
        <v>0.86486486486486402</v>
      </c>
      <c r="YG53">
        <v>0.86486486486486402</v>
      </c>
      <c r="YH53">
        <v>0.86486486486486402</v>
      </c>
      <c r="YI53">
        <v>0.86486486486486402</v>
      </c>
      <c r="YJ53">
        <v>0.86486486486486402</v>
      </c>
      <c r="YK53">
        <v>0.86486486486486402</v>
      </c>
      <c r="YL53">
        <v>0.86486486486486402</v>
      </c>
      <c r="YM53">
        <v>0.86486486486486402</v>
      </c>
      <c r="YN53">
        <v>0.86486486486486402</v>
      </c>
      <c r="YO53">
        <v>0.86486486486486402</v>
      </c>
      <c r="YP53">
        <v>0.86486486486486402</v>
      </c>
      <c r="YQ53">
        <v>0.86486486486486402</v>
      </c>
      <c r="YR53">
        <v>0.86486486486486402</v>
      </c>
      <c r="YS53">
        <v>0.86486486486486402</v>
      </c>
      <c r="YT53">
        <v>0.86486486486486402</v>
      </c>
      <c r="YU53">
        <v>0.86486486486486402</v>
      </c>
      <c r="YV53">
        <v>0.86486486486486402</v>
      </c>
      <c r="YW53">
        <v>0.86486486486486402</v>
      </c>
      <c r="YX53">
        <v>0.86486486486486402</v>
      </c>
      <c r="YY53">
        <v>0.86486486486486402</v>
      </c>
      <c r="YZ53">
        <v>0.86486486486486402</v>
      </c>
      <c r="ZA53">
        <v>0.86486486486486402</v>
      </c>
      <c r="ZB53">
        <v>0.86486486486486402</v>
      </c>
      <c r="ZC53">
        <v>0.86486486486486402</v>
      </c>
      <c r="ZD53">
        <v>0.86486486486486402</v>
      </c>
      <c r="ZE53">
        <v>0.86486486486486402</v>
      </c>
      <c r="ZF53">
        <v>0.86486486486486402</v>
      </c>
      <c r="ZG53">
        <v>0.86486486486486402</v>
      </c>
      <c r="ZH53">
        <v>0.86486486486486402</v>
      </c>
    </row>
    <row r="54" spans="1:1202" x14ac:dyDescent="0.7">
      <c r="A54">
        <v>53</v>
      </c>
      <c r="B54" s="1" t="s">
        <v>7</v>
      </c>
      <c r="C54">
        <v>408.89100000000002</v>
      </c>
      <c r="D54">
        <v>2470</v>
      </c>
      <c r="E54">
        <v>1556</v>
      </c>
      <c r="F54">
        <v>247</v>
      </c>
      <c r="G54">
        <v>0.99447513812154698</v>
      </c>
      <c r="H54">
        <v>0.99447513812154698</v>
      </c>
      <c r="I54">
        <v>0.99447513812154698</v>
      </c>
      <c r="J54">
        <v>0.99447513812154698</v>
      </c>
      <c r="K54">
        <v>0.99447513812154698</v>
      </c>
      <c r="L54">
        <v>0.99447513812154698</v>
      </c>
      <c r="M54">
        <v>0.99447513812154698</v>
      </c>
      <c r="N54">
        <v>0.99447513812154698</v>
      </c>
      <c r="O54">
        <v>0.99447513812154698</v>
      </c>
      <c r="P54">
        <v>0.99447513812154698</v>
      </c>
      <c r="Q54">
        <v>0.99447513812154698</v>
      </c>
      <c r="R54">
        <v>0.99447513812154698</v>
      </c>
      <c r="S54">
        <v>0.99447513812154698</v>
      </c>
      <c r="T54">
        <v>0.99447513812154698</v>
      </c>
      <c r="U54">
        <v>0.99447513812154698</v>
      </c>
      <c r="V54">
        <v>0.99447513812154698</v>
      </c>
      <c r="W54">
        <v>0.99447513812154698</v>
      </c>
      <c r="X54">
        <v>0.99447513812154698</v>
      </c>
      <c r="Y54">
        <v>0.99447513812154698</v>
      </c>
      <c r="Z54">
        <v>0.99447513812154698</v>
      </c>
      <c r="AA54">
        <v>0.99447513812154698</v>
      </c>
      <c r="AB54">
        <v>0.99447513812154698</v>
      </c>
      <c r="AC54">
        <v>0.99447513812154698</v>
      </c>
      <c r="AD54">
        <v>0.99447513812154698</v>
      </c>
      <c r="AE54">
        <v>0.99447513812154698</v>
      </c>
      <c r="AF54">
        <v>0.99447513812154698</v>
      </c>
      <c r="AG54">
        <v>0.99447513812154698</v>
      </c>
      <c r="AH54">
        <v>0.99447513812154698</v>
      </c>
      <c r="AI54">
        <v>0.99447513812154698</v>
      </c>
      <c r="AJ54">
        <v>0.99447513812154698</v>
      </c>
      <c r="AK54">
        <v>0.99447513812154698</v>
      </c>
      <c r="AL54">
        <v>0.99447513812154698</v>
      </c>
      <c r="AM54">
        <v>0.99447513812154698</v>
      </c>
      <c r="AN54">
        <v>0.99447513812154698</v>
      </c>
      <c r="AO54">
        <v>0.99447513812154698</v>
      </c>
      <c r="AP54">
        <v>0.99447513812154698</v>
      </c>
      <c r="AQ54">
        <v>0.99447513812154698</v>
      </c>
      <c r="AR54">
        <v>0.99447513812154698</v>
      </c>
      <c r="AS54">
        <v>0.99447513812154698</v>
      </c>
      <c r="AT54">
        <v>0.99447513812154698</v>
      </c>
      <c r="AU54">
        <v>0.99447513812154698</v>
      </c>
      <c r="AV54">
        <v>0.99447513812154698</v>
      </c>
      <c r="AW54">
        <v>0.99447513812154698</v>
      </c>
      <c r="AX54">
        <v>0.99447513812154698</v>
      </c>
      <c r="AY54">
        <v>0.99447513812154698</v>
      </c>
      <c r="AZ54">
        <v>0.99447513812154698</v>
      </c>
      <c r="BA54">
        <v>0.99447513812154698</v>
      </c>
      <c r="BB54">
        <v>0.99447513812154698</v>
      </c>
      <c r="BC54">
        <v>0.99447513812154698</v>
      </c>
      <c r="BD54">
        <v>0.99447513812154698</v>
      </c>
      <c r="BE54">
        <v>0.99447513812154698</v>
      </c>
      <c r="BF54">
        <v>0.99447513812154698</v>
      </c>
      <c r="BG54">
        <v>0.99447513812154698</v>
      </c>
      <c r="BH54">
        <v>0.99447513812154698</v>
      </c>
      <c r="BI54">
        <v>0.99447513812154698</v>
      </c>
      <c r="BJ54">
        <v>0.99447513812154698</v>
      </c>
      <c r="BK54">
        <v>0.99447513812154698</v>
      </c>
      <c r="BL54">
        <v>0.99447513812154698</v>
      </c>
      <c r="BM54">
        <v>0.99447513812154698</v>
      </c>
      <c r="BN54">
        <v>0.99447513812154698</v>
      </c>
      <c r="BO54">
        <v>0.99447513812154698</v>
      </c>
      <c r="BP54">
        <v>0.99447513812154698</v>
      </c>
      <c r="BQ54">
        <v>0.99447513812154698</v>
      </c>
      <c r="BR54">
        <v>0.99447513812154698</v>
      </c>
      <c r="BS54">
        <v>0.99447513812154698</v>
      </c>
      <c r="BT54">
        <v>0.99447513812154698</v>
      </c>
      <c r="BU54">
        <v>0.99447513812154698</v>
      </c>
      <c r="BV54">
        <v>0.99447513812154698</v>
      </c>
      <c r="BW54">
        <v>0.99447513812154698</v>
      </c>
      <c r="BX54">
        <v>0.99447513812154698</v>
      </c>
      <c r="BY54">
        <v>0.99447513812154698</v>
      </c>
      <c r="BZ54">
        <v>0.99447513812154698</v>
      </c>
      <c r="CA54">
        <v>0.99447513812154698</v>
      </c>
      <c r="CB54">
        <v>0.99447513812154698</v>
      </c>
      <c r="CC54">
        <v>0.99447513812154698</v>
      </c>
      <c r="CD54">
        <v>0.99447513812154698</v>
      </c>
      <c r="CE54">
        <v>0.99447513812154698</v>
      </c>
      <c r="CF54">
        <v>0.99447513812154698</v>
      </c>
      <c r="CG54">
        <v>0.99447513812154698</v>
      </c>
      <c r="CH54">
        <v>0.99447513812154698</v>
      </c>
      <c r="CI54">
        <v>0.99447513812154698</v>
      </c>
      <c r="CJ54">
        <v>0.99447513812154698</v>
      </c>
      <c r="CK54">
        <v>0.99447513812154698</v>
      </c>
      <c r="CL54">
        <v>0.99447513812154698</v>
      </c>
      <c r="CM54">
        <v>0.99447513812154698</v>
      </c>
      <c r="CN54">
        <v>0.99447513812154698</v>
      </c>
      <c r="CO54">
        <v>0.99447513812154698</v>
      </c>
      <c r="CP54">
        <v>0.99447513812154698</v>
      </c>
      <c r="CQ54">
        <v>0.99447513812154698</v>
      </c>
      <c r="CR54">
        <v>0.99447513812154698</v>
      </c>
      <c r="CS54">
        <v>0.99447513812154698</v>
      </c>
      <c r="CT54">
        <v>0.99447513812154698</v>
      </c>
      <c r="CU54">
        <v>0.99447513812154698</v>
      </c>
      <c r="CV54">
        <v>0.99447513812154698</v>
      </c>
      <c r="CW54">
        <v>0.99447513812154698</v>
      </c>
      <c r="CX54">
        <v>0.99447513812154698</v>
      </c>
      <c r="CY54">
        <v>0.99447513812154698</v>
      </c>
      <c r="CZ54">
        <v>0.99447513812154698</v>
      </c>
      <c r="DA54">
        <v>0.99447513812154698</v>
      </c>
      <c r="DB54">
        <v>0.99447513812154698</v>
      </c>
      <c r="DC54">
        <v>0.99447513812154698</v>
      </c>
      <c r="DD54">
        <v>0.99447513812154698</v>
      </c>
      <c r="DE54">
        <v>0.99447513812154698</v>
      </c>
      <c r="DF54">
        <v>0.99447513812154698</v>
      </c>
      <c r="DG54">
        <v>0.99447513812154698</v>
      </c>
      <c r="DH54">
        <v>0.99447513812154698</v>
      </c>
      <c r="DI54">
        <v>0.99447513812154698</v>
      </c>
      <c r="DJ54">
        <v>0.99447513812154698</v>
      </c>
      <c r="DK54">
        <v>0.99447513812154698</v>
      </c>
      <c r="DL54">
        <v>0.99447513812154698</v>
      </c>
      <c r="DM54">
        <v>0.99447513812154698</v>
      </c>
      <c r="DN54">
        <v>0.99447513812154698</v>
      </c>
      <c r="DO54">
        <v>0.99447513812154698</v>
      </c>
      <c r="DP54">
        <v>0.99447513812154698</v>
      </c>
      <c r="DQ54">
        <v>0.99447513812154698</v>
      </c>
      <c r="DR54">
        <v>0.99447513812154698</v>
      </c>
      <c r="DS54">
        <v>0.99447513812154698</v>
      </c>
      <c r="DT54">
        <v>0.99447513812154698</v>
      </c>
      <c r="DU54">
        <v>0.99447513812154698</v>
      </c>
      <c r="DV54">
        <v>0.99447513812154698</v>
      </c>
      <c r="DW54">
        <v>0.99447513812154698</v>
      </c>
      <c r="DX54">
        <v>0.99447513812154698</v>
      </c>
      <c r="DY54">
        <v>0.99447513812154698</v>
      </c>
      <c r="DZ54">
        <v>0.99447513812154698</v>
      </c>
      <c r="EA54">
        <v>0.99447513812154698</v>
      </c>
      <c r="EB54">
        <v>0.99447513812154698</v>
      </c>
      <c r="EC54">
        <v>0.99447513812154698</v>
      </c>
      <c r="ED54">
        <v>0.99447513812154698</v>
      </c>
      <c r="EE54">
        <v>0.99447513812154698</v>
      </c>
      <c r="EF54">
        <v>0.99447513812154698</v>
      </c>
      <c r="EG54">
        <v>0.99447513812154698</v>
      </c>
      <c r="EH54">
        <v>0.99447513812154698</v>
      </c>
      <c r="EI54">
        <v>0.99447513812154698</v>
      </c>
      <c r="EJ54">
        <v>0.99447513812154698</v>
      </c>
      <c r="EK54">
        <v>0.99447513812154698</v>
      </c>
      <c r="EL54">
        <v>0.99447513812154698</v>
      </c>
      <c r="EM54">
        <v>0.99447513812154698</v>
      </c>
      <c r="EN54">
        <v>0.99447513812154698</v>
      </c>
      <c r="EO54">
        <v>0.99447513812154698</v>
      </c>
      <c r="EP54">
        <v>0.99447513812154698</v>
      </c>
      <c r="EQ54">
        <v>0.99447513812154698</v>
      </c>
      <c r="ER54">
        <v>0.99447513812154698</v>
      </c>
      <c r="ES54">
        <v>0.99447513812154698</v>
      </c>
      <c r="ET54">
        <v>0.99447513812154698</v>
      </c>
      <c r="EU54">
        <v>0.99447513812154698</v>
      </c>
      <c r="EV54">
        <v>0.99447513812154698</v>
      </c>
      <c r="EW54">
        <v>0.99447513812154698</v>
      </c>
      <c r="EX54">
        <v>0.99447513812154698</v>
      </c>
      <c r="EY54">
        <v>0.99447513812154698</v>
      </c>
      <c r="EZ54">
        <v>0.99447513812154698</v>
      </c>
      <c r="FA54">
        <v>0.99447513812154698</v>
      </c>
      <c r="FB54">
        <v>0.99447513812154698</v>
      </c>
      <c r="FC54">
        <v>0.99447513812154698</v>
      </c>
      <c r="FD54">
        <v>0.99447513812154698</v>
      </c>
      <c r="FE54">
        <v>0.99447513812154698</v>
      </c>
      <c r="FF54">
        <v>0.99447513812154698</v>
      </c>
      <c r="FG54">
        <v>0.99447513812154698</v>
      </c>
      <c r="FH54">
        <v>0.99447513812154698</v>
      </c>
      <c r="FI54">
        <v>0.99447513812154698</v>
      </c>
      <c r="FJ54">
        <v>0.99447513812154698</v>
      </c>
      <c r="FK54">
        <v>0.99447513812154698</v>
      </c>
      <c r="FL54">
        <v>0.99447513812154698</v>
      </c>
      <c r="FM54">
        <v>0.99447513812154698</v>
      </c>
      <c r="FN54">
        <v>0.99447513812154698</v>
      </c>
      <c r="FO54">
        <v>0.99447513812154698</v>
      </c>
      <c r="FP54">
        <v>0.99447513812154698</v>
      </c>
      <c r="FQ54">
        <v>0.99447513812154698</v>
      </c>
      <c r="FR54">
        <v>0.99447513812154698</v>
      </c>
      <c r="FS54">
        <v>0.99447513812154698</v>
      </c>
      <c r="FT54">
        <v>0.99447513812154698</v>
      </c>
      <c r="FU54">
        <v>0.99447513812154698</v>
      </c>
      <c r="FV54">
        <v>0.99447513812154698</v>
      </c>
      <c r="FW54">
        <v>0.99447513812154698</v>
      </c>
      <c r="FX54">
        <v>0.99447513812154698</v>
      </c>
      <c r="FY54">
        <v>0.99447513812154698</v>
      </c>
      <c r="FZ54">
        <v>0.99447513812154698</v>
      </c>
      <c r="GA54">
        <v>0.99447513812154698</v>
      </c>
      <c r="GB54">
        <v>0.99447513812154698</v>
      </c>
      <c r="GC54">
        <v>0.99447513812154698</v>
      </c>
      <c r="GD54">
        <v>0.99447513812154698</v>
      </c>
      <c r="GE54">
        <v>0.99447513812154698</v>
      </c>
      <c r="GF54">
        <v>0.99447513812154698</v>
      </c>
      <c r="GG54">
        <v>0.99447513812154698</v>
      </c>
      <c r="GH54">
        <v>0.99447513812154698</v>
      </c>
      <c r="GI54">
        <v>0.99447513812154698</v>
      </c>
      <c r="GJ54">
        <v>0.99447513812154698</v>
      </c>
      <c r="GK54">
        <v>0.99447513812154698</v>
      </c>
      <c r="GL54">
        <v>0.99447513812154698</v>
      </c>
      <c r="GM54">
        <v>0.99447513812154698</v>
      </c>
      <c r="GN54">
        <v>0.99447513812154698</v>
      </c>
      <c r="GO54">
        <v>0.99447513812154698</v>
      </c>
      <c r="GP54">
        <v>0.99447513812154698</v>
      </c>
      <c r="GQ54">
        <v>0.99447513812154698</v>
      </c>
      <c r="GR54">
        <v>0.99447513812154698</v>
      </c>
      <c r="GS54">
        <v>0.99447513812154698</v>
      </c>
      <c r="GT54">
        <v>0.99447513812154698</v>
      </c>
      <c r="GU54">
        <v>0.99447513812154698</v>
      </c>
      <c r="GV54">
        <v>0.99447513812154698</v>
      </c>
      <c r="GW54">
        <v>0.99447513812154698</v>
      </c>
      <c r="GX54">
        <v>0.99447513812154698</v>
      </c>
      <c r="GY54">
        <v>0.99447513812154698</v>
      </c>
      <c r="GZ54">
        <v>0.99447513812154698</v>
      </c>
      <c r="HA54">
        <v>0.99447513812154698</v>
      </c>
      <c r="HB54">
        <v>0.99447513812154698</v>
      </c>
      <c r="HC54">
        <v>0.99447513812154698</v>
      </c>
      <c r="HD54">
        <v>0.99447513812154698</v>
      </c>
      <c r="HE54">
        <v>0.99447513812154698</v>
      </c>
      <c r="HF54">
        <v>0.99447513812154698</v>
      </c>
      <c r="HG54">
        <v>0.99447513812154698</v>
      </c>
      <c r="HH54">
        <v>0.99447513812154698</v>
      </c>
      <c r="HI54">
        <v>0.99447513812154698</v>
      </c>
      <c r="HJ54">
        <v>0.99447513812154698</v>
      </c>
      <c r="HK54">
        <v>0.99447513812154698</v>
      </c>
      <c r="HL54">
        <v>0.99447513812154698</v>
      </c>
      <c r="HM54">
        <v>0.99447513812154698</v>
      </c>
      <c r="HN54">
        <v>0.99447513812154698</v>
      </c>
      <c r="HO54">
        <v>0.99447513812154698</v>
      </c>
      <c r="HP54">
        <v>0.99447513812154698</v>
      </c>
      <c r="HQ54">
        <v>0.99447513812154698</v>
      </c>
      <c r="HR54">
        <v>0.99447513812154698</v>
      </c>
      <c r="HS54">
        <v>0.99447513812154698</v>
      </c>
      <c r="HT54">
        <v>0.99447513812154698</v>
      </c>
      <c r="HU54">
        <v>0.99447513812154698</v>
      </c>
      <c r="HV54">
        <v>0.99447513812154698</v>
      </c>
      <c r="HW54">
        <v>0.99447513812154698</v>
      </c>
      <c r="HX54">
        <v>0.99447513812154698</v>
      </c>
      <c r="HY54">
        <v>0.99447513812154698</v>
      </c>
      <c r="HZ54">
        <v>0.99447513812154698</v>
      </c>
      <c r="IA54">
        <v>0.99447513812154698</v>
      </c>
      <c r="IB54">
        <v>0.99447513812154698</v>
      </c>
      <c r="IC54">
        <v>0.99447513812154698</v>
      </c>
      <c r="ID54">
        <v>0.99447513812154698</v>
      </c>
      <c r="IE54">
        <v>0.99447513812154698</v>
      </c>
      <c r="IF54">
        <v>0.99447513812154698</v>
      </c>
      <c r="IG54">
        <v>0.99447513812154698</v>
      </c>
      <c r="IH54">
        <v>0.99447513812154698</v>
      </c>
      <c r="II54">
        <v>0.99447513812154698</v>
      </c>
      <c r="IJ54">
        <v>0.99447513812154698</v>
      </c>
      <c r="IK54">
        <v>0.99447513812154698</v>
      </c>
      <c r="IL54">
        <v>0.99447513812154698</v>
      </c>
      <c r="IM54">
        <v>0.99447513812154698</v>
      </c>
      <c r="IN54">
        <v>0.99447513812154698</v>
      </c>
      <c r="IO54">
        <v>0.99447513812154698</v>
      </c>
      <c r="IP54">
        <v>0.99447513812154698</v>
      </c>
      <c r="IQ54">
        <v>0.99447513812154698</v>
      </c>
      <c r="IR54">
        <v>0.99447513812154698</v>
      </c>
      <c r="IS54">
        <v>1</v>
      </c>
    </row>
    <row r="55" spans="1:1202" x14ac:dyDescent="0.7">
      <c r="A55">
        <v>54</v>
      </c>
      <c r="C55">
        <v>4000.2249999999999</v>
      </c>
      <c r="D55">
        <v>40</v>
      </c>
      <c r="E55">
        <v>24</v>
      </c>
      <c r="F55">
        <v>0</v>
      </c>
      <c r="G55">
        <v>0.95121951219512102</v>
      </c>
      <c r="H55">
        <v>0.95121951219512102</v>
      </c>
      <c r="I55">
        <v>0.95121951219512102</v>
      </c>
      <c r="J55">
        <v>0.95121951219512102</v>
      </c>
    </row>
    <row r="56" spans="1:1202" x14ac:dyDescent="0.7">
      <c r="A56">
        <v>55</v>
      </c>
      <c r="B56" s="1" t="s">
        <v>6</v>
      </c>
      <c r="C56">
        <v>4005.0250000000001</v>
      </c>
      <c r="D56">
        <v>6610</v>
      </c>
      <c r="E56">
        <v>4022</v>
      </c>
      <c r="F56">
        <v>661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0.87719298245613997</v>
      </c>
      <c r="CF56">
        <v>0.87719298245613997</v>
      </c>
      <c r="CG56">
        <v>0.87719298245613997</v>
      </c>
      <c r="CH56">
        <v>0.87719298245613997</v>
      </c>
      <c r="CI56">
        <v>0.87719298245613997</v>
      </c>
      <c r="CJ56">
        <v>0.87719298245613997</v>
      </c>
      <c r="CK56">
        <v>0.87719298245613997</v>
      </c>
      <c r="CL56">
        <v>0.87719298245613997</v>
      </c>
      <c r="CM56">
        <v>0.87719298245613997</v>
      </c>
      <c r="CN56">
        <v>0.87719298245613997</v>
      </c>
      <c r="CO56">
        <v>0.87719298245613997</v>
      </c>
      <c r="CP56">
        <v>0.87719298245613997</v>
      </c>
      <c r="CQ56">
        <v>0.87719298245613997</v>
      </c>
      <c r="CR56">
        <v>0.87719298245613997</v>
      </c>
      <c r="CS56">
        <v>0.87719298245613997</v>
      </c>
      <c r="CT56">
        <v>0.87719298245613997</v>
      </c>
      <c r="CU56">
        <v>0.87719298245613997</v>
      </c>
      <c r="CV56">
        <v>0.87719298245613997</v>
      </c>
      <c r="CW56">
        <v>0.87719298245613997</v>
      </c>
      <c r="CX56">
        <v>0.87719298245613997</v>
      </c>
      <c r="CY56">
        <v>0.87719298245613997</v>
      </c>
      <c r="CZ56">
        <v>0.87719298245613997</v>
      </c>
      <c r="DA56">
        <v>0.87719298245613997</v>
      </c>
      <c r="DB56">
        <v>0.87719298245613997</v>
      </c>
      <c r="DC56">
        <v>0.87719298245613997</v>
      </c>
      <c r="DD56">
        <v>0.87719298245613997</v>
      </c>
      <c r="DE56">
        <v>0.87719298245613997</v>
      </c>
      <c r="DF56">
        <v>0.87719298245613997</v>
      </c>
      <c r="DG56">
        <v>0.87719298245613997</v>
      </c>
      <c r="DH56">
        <v>0.87719298245613997</v>
      </c>
      <c r="DI56">
        <v>0.87719298245613997</v>
      </c>
      <c r="DJ56">
        <v>0.87719298245613997</v>
      </c>
      <c r="DK56">
        <v>0.87719298245613997</v>
      </c>
      <c r="DL56">
        <v>0.87719298245613997</v>
      </c>
      <c r="DM56">
        <v>0.87719298245613997</v>
      </c>
      <c r="DN56">
        <v>0.87719298245613997</v>
      </c>
      <c r="DO56">
        <v>0.87719298245613997</v>
      </c>
      <c r="DP56">
        <v>0.87719298245613997</v>
      </c>
      <c r="DQ56">
        <v>0.87719298245613997</v>
      </c>
      <c r="DR56">
        <v>0.87719298245613997</v>
      </c>
      <c r="DS56">
        <v>0.87719298245613997</v>
      </c>
      <c r="DT56">
        <v>0.87719298245613997</v>
      </c>
      <c r="DU56">
        <v>0.87719298245613997</v>
      </c>
      <c r="DV56">
        <v>0.87719298245613997</v>
      </c>
      <c r="DW56">
        <v>0.87719298245613997</v>
      </c>
      <c r="DX56">
        <v>0.87719298245613997</v>
      </c>
      <c r="DY56">
        <v>0.87719298245613997</v>
      </c>
      <c r="DZ56">
        <v>0.87719298245613997</v>
      </c>
      <c r="EA56">
        <v>0.87719298245613997</v>
      </c>
      <c r="EB56">
        <v>0.87719298245613997</v>
      </c>
      <c r="EC56">
        <v>0.87719298245613997</v>
      </c>
      <c r="ED56">
        <v>0.87719298245613997</v>
      </c>
      <c r="EE56">
        <v>0.87719298245613997</v>
      </c>
      <c r="EF56">
        <v>0.87719298245613997</v>
      </c>
      <c r="EG56">
        <v>0.87719298245613997</v>
      </c>
      <c r="EH56">
        <v>0.87719298245613997</v>
      </c>
      <c r="EI56">
        <v>0.87719298245613997</v>
      </c>
      <c r="EJ56">
        <v>0.87719298245613997</v>
      </c>
      <c r="EK56">
        <v>0.87719298245613997</v>
      </c>
      <c r="EL56">
        <v>0.87719298245613997</v>
      </c>
      <c r="EM56">
        <v>0.87719298245613997</v>
      </c>
      <c r="EN56">
        <v>0.87719298245613997</v>
      </c>
      <c r="EO56">
        <v>0.87719298245613997</v>
      </c>
      <c r="EP56">
        <v>0.87719298245613997</v>
      </c>
      <c r="EQ56">
        <v>0.87719298245613997</v>
      </c>
      <c r="ER56">
        <v>0.87719298245613997</v>
      </c>
      <c r="ES56">
        <v>0.87719298245613997</v>
      </c>
      <c r="ET56">
        <v>0.87719298245613997</v>
      </c>
      <c r="EU56">
        <v>0.87719298245613997</v>
      </c>
      <c r="EV56">
        <v>0.87719298245613997</v>
      </c>
      <c r="EW56">
        <v>0.87719298245613997</v>
      </c>
      <c r="EX56">
        <v>0.87719298245613997</v>
      </c>
      <c r="EY56">
        <v>0.87719298245613997</v>
      </c>
      <c r="EZ56">
        <v>0.87719298245613997</v>
      </c>
      <c r="FA56">
        <v>0.87719298245613997</v>
      </c>
      <c r="FB56">
        <v>0.87719298245613997</v>
      </c>
      <c r="FC56">
        <v>0.87719298245613997</v>
      </c>
      <c r="FD56">
        <v>0.87719298245613997</v>
      </c>
      <c r="FE56">
        <v>0.87719298245613997</v>
      </c>
      <c r="FF56">
        <v>0.87719298245613997</v>
      </c>
      <c r="FG56">
        <v>0.87719298245613997</v>
      </c>
      <c r="FH56">
        <v>0.87719298245613997</v>
      </c>
      <c r="FI56">
        <v>0.87719298245613997</v>
      </c>
      <c r="FJ56">
        <v>0.87719298245613997</v>
      </c>
      <c r="FK56">
        <v>0.87719298245613997</v>
      </c>
      <c r="FL56">
        <v>0.87719298245613997</v>
      </c>
      <c r="FM56">
        <v>0.87719298245613997</v>
      </c>
      <c r="FN56">
        <v>0.87719298245613997</v>
      </c>
      <c r="FO56">
        <v>0.87719298245613997</v>
      </c>
      <c r="FP56">
        <v>0.87719298245613997</v>
      </c>
      <c r="FQ56">
        <v>0.87719298245613997</v>
      </c>
      <c r="FR56">
        <v>0.87719298245613997</v>
      </c>
      <c r="FS56">
        <v>0.87719298245613997</v>
      </c>
      <c r="FT56">
        <v>0.87719298245613997</v>
      </c>
      <c r="FU56">
        <v>0.87719298245613997</v>
      </c>
      <c r="FV56">
        <v>0.87719298245613997</v>
      </c>
      <c r="FW56">
        <v>0.87719298245613997</v>
      </c>
      <c r="FX56">
        <v>0.87719298245613997</v>
      </c>
      <c r="FY56">
        <v>0.87719298245613997</v>
      </c>
      <c r="FZ56">
        <v>0.87719298245613997</v>
      </c>
      <c r="GA56">
        <v>0.87719298245613997</v>
      </c>
      <c r="GB56">
        <v>0.87719298245613997</v>
      </c>
      <c r="GC56">
        <v>0.87719298245613997</v>
      </c>
      <c r="GD56">
        <v>0.87719298245613997</v>
      </c>
      <c r="GE56">
        <v>0.87719298245613997</v>
      </c>
      <c r="GF56">
        <v>0.87719298245613997</v>
      </c>
      <c r="GG56">
        <v>0.87719298245613997</v>
      </c>
      <c r="GH56">
        <v>0.87719298245613997</v>
      </c>
      <c r="GI56">
        <v>0.87719298245613997</v>
      </c>
      <c r="GJ56">
        <v>0.87719298245613997</v>
      </c>
      <c r="GK56">
        <v>0.87719298245613997</v>
      </c>
      <c r="GL56">
        <v>0.87719298245613997</v>
      </c>
      <c r="GM56">
        <v>0.87719298245613997</v>
      </c>
      <c r="GN56">
        <v>0.87719298245613997</v>
      </c>
      <c r="GO56">
        <v>0.87719298245613997</v>
      </c>
      <c r="GP56">
        <v>0.87719298245613997</v>
      </c>
      <c r="GQ56">
        <v>0.87719298245613997</v>
      </c>
      <c r="GR56">
        <v>0.87719298245613997</v>
      </c>
      <c r="GS56">
        <v>0.87719298245613997</v>
      </c>
      <c r="GT56">
        <v>0.87719298245613997</v>
      </c>
      <c r="GU56">
        <v>0.87719298245613997</v>
      </c>
      <c r="GV56">
        <v>0.87719298245613997</v>
      </c>
      <c r="GW56">
        <v>0.87719298245613997</v>
      </c>
      <c r="GX56">
        <v>0.87719298245613997</v>
      </c>
      <c r="GY56">
        <v>0.87719298245613997</v>
      </c>
      <c r="GZ56">
        <v>0.87719298245613997</v>
      </c>
      <c r="HA56">
        <v>0.87719298245613997</v>
      </c>
      <c r="HB56">
        <v>0.87719298245613997</v>
      </c>
      <c r="HC56">
        <v>0.87719298245613997</v>
      </c>
      <c r="HD56">
        <v>0.87719298245613997</v>
      </c>
      <c r="HE56">
        <v>0.87719298245613997</v>
      </c>
      <c r="HF56">
        <v>0.87719298245613997</v>
      </c>
      <c r="HG56">
        <v>0.87719298245613997</v>
      </c>
      <c r="HH56">
        <v>0.87719298245613997</v>
      </c>
      <c r="HI56">
        <v>0.87719298245613997</v>
      </c>
      <c r="HJ56">
        <v>0.87719298245613997</v>
      </c>
      <c r="HK56">
        <v>0.87719298245613997</v>
      </c>
      <c r="HL56">
        <v>0.87719298245613997</v>
      </c>
      <c r="HM56">
        <v>0.87719298245613997</v>
      </c>
      <c r="HN56">
        <v>0.87719298245613997</v>
      </c>
      <c r="HO56">
        <v>0.87719298245613997</v>
      </c>
      <c r="HP56">
        <v>0.87719298245613997</v>
      </c>
      <c r="HQ56">
        <v>0.87719298245613997</v>
      </c>
      <c r="HR56">
        <v>0.87719298245613997</v>
      </c>
      <c r="HS56">
        <v>0.87719298245613997</v>
      </c>
      <c r="HT56">
        <v>0.87719298245613997</v>
      </c>
      <c r="HU56">
        <v>0.87719298245613997</v>
      </c>
      <c r="HV56">
        <v>0.87719298245613997</v>
      </c>
      <c r="HW56">
        <v>0.87719298245613997</v>
      </c>
      <c r="HX56">
        <v>0.87719298245613997</v>
      </c>
      <c r="HY56">
        <v>0.87719298245613997</v>
      </c>
      <c r="HZ56">
        <v>0.87719298245613997</v>
      </c>
      <c r="IA56">
        <v>0.87719298245613997</v>
      </c>
      <c r="IB56">
        <v>0.87719298245613997</v>
      </c>
      <c r="IC56">
        <v>0.87719298245613997</v>
      </c>
      <c r="ID56">
        <v>0.87719298245613997</v>
      </c>
      <c r="IE56">
        <v>0.87719298245613997</v>
      </c>
      <c r="IF56">
        <v>0.87719298245613997</v>
      </c>
      <c r="IG56">
        <v>0.87719298245613997</v>
      </c>
      <c r="IH56">
        <v>0.87719298245613997</v>
      </c>
      <c r="II56">
        <v>0.87719298245613997</v>
      </c>
      <c r="IJ56">
        <v>0.87719298245613997</v>
      </c>
      <c r="IK56">
        <v>0.87719298245613997</v>
      </c>
      <c r="IL56">
        <v>0.87719298245613997</v>
      </c>
      <c r="IM56">
        <v>0.87719298245613997</v>
      </c>
      <c r="IN56">
        <v>0.87719298245613997</v>
      </c>
      <c r="IO56">
        <v>0.87719298245613997</v>
      </c>
      <c r="IP56">
        <v>0.87719298245613997</v>
      </c>
      <c r="IQ56">
        <v>0.87719298245613997</v>
      </c>
      <c r="IR56">
        <v>0.87719298245613997</v>
      </c>
      <c r="IS56">
        <v>0.87719298245613997</v>
      </c>
      <c r="IT56">
        <v>0.87719298245613997</v>
      </c>
      <c r="IU56">
        <v>0.87719298245613997</v>
      </c>
      <c r="IV56">
        <v>0.87719298245613997</v>
      </c>
      <c r="IW56">
        <v>0.87719298245613997</v>
      </c>
      <c r="IX56">
        <v>0.87719298245613997</v>
      </c>
      <c r="IY56">
        <v>0.87719298245613997</v>
      </c>
      <c r="IZ56">
        <v>0.87719298245613997</v>
      </c>
      <c r="JA56">
        <v>0.87719298245613997</v>
      </c>
      <c r="JB56">
        <v>0.87719298245613997</v>
      </c>
      <c r="JC56">
        <v>0.87719298245613997</v>
      </c>
      <c r="JD56">
        <v>0.87719298245613997</v>
      </c>
      <c r="JE56">
        <v>0.87719298245613997</v>
      </c>
      <c r="JF56">
        <v>0.87719298245613997</v>
      </c>
      <c r="JG56">
        <v>0.87719298245613997</v>
      </c>
      <c r="JH56">
        <v>0.87719298245613997</v>
      </c>
      <c r="JI56">
        <v>0.87719298245613997</v>
      </c>
      <c r="JJ56">
        <v>0.87719298245613997</v>
      </c>
      <c r="JK56">
        <v>0.87719298245613997</v>
      </c>
      <c r="JL56">
        <v>0.87719298245613997</v>
      </c>
      <c r="JM56">
        <v>0.87719298245613997</v>
      </c>
      <c r="JN56">
        <v>0.87719298245613997</v>
      </c>
      <c r="JO56">
        <v>0.87719298245613997</v>
      </c>
      <c r="JP56">
        <v>0.87719298245613997</v>
      </c>
      <c r="JQ56">
        <v>0.87719298245613997</v>
      </c>
      <c r="JR56">
        <v>0.87719298245613997</v>
      </c>
      <c r="JS56">
        <v>0.87719298245613997</v>
      </c>
      <c r="JT56">
        <v>0.87719298245613997</v>
      </c>
      <c r="JU56">
        <v>0.87719298245613997</v>
      </c>
      <c r="JV56">
        <v>0.87719298245613997</v>
      </c>
      <c r="JW56">
        <v>0.87719298245613997</v>
      </c>
      <c r="JX56">
        <v>0.87719298245613997</v>
      </c>
      <c r="JY56">
        <v>0.87719298245613997</v>
      </c>
      <c r="JZ56">
        <v>0.87719298245613997</v>
      </c>
      <c r="KA56">
        <v>0.87719298245613997</v>
      </c>
      <c r="KB56">
        <v>0.87719298245613997</v>
      </c>
      <c r="KC56">
        <v>0.87719298245613997</v>
      </c>
      <c r="KD56">
        <v>0.87719298245613997</v>
      </c>
      <c r="KE56">
        <v>0.87719298245613997</v>
      </c>
      <c r="KF56">
        <v>0.87719298245613997</v>
      </c>
      <c r="KG56">
        <v>0.87719298245613997</v>
      </c>
      <c r="KH56">
        <v>0.87719298245613997</v>
      </c>
      <c r="KI56">
        <v>0.87719298245613997</v>
      </c>
      <c r="KJ56">
        <v>0.87719298245613997</v>
      </c>
      <c r="KK56">
        <v>0.87719298245613997</v>
      </c>
      <c r="KL56">
        <v>0.87719298245613997</v>
      </c>
      <c r="KM56">
        <v>0.87719298245613997</v>
      </c>
      <c r="KN56">
        <v>0.87719298245613997</v>
      </c>
      <c r="KO56">
        <v>0.87719298245613997</v>
      </c>
      <c r="KP56">
        <v>0.87719298245613997</v>
      </c>
      <c r="KQ56">
        <v>0.87719298245613997</v>
      </c>
      <c r="KR56">
        <v>0.87719298245613997</v>
      </c>
      <c r="KS56">
        <v>0.87719298245613997</v>
      </c>
      <c r="KT56">
        <v>0.87719298245613997</v>
      </c>
      <c r="KU56">
        <v>0.87719298245613997</v>
      </c>
      <c r="KV56">
        <v>0.87719298245613997</v>
      </c>
      <c r="KW56">
        <v>0.87719298245613997</v>
      </c>
      <c r="KX56">
        <v>0.87719298245613997</v>
      </c>
      <c r="KY56">
        <v>0.87719298245613997</v>
      </c>
      <c r="KZ56">
        <v>0.87719298245613997</v>
      </c>
      <c r="LA56">
        <v>0.87719298245613997</v>
      </c>
      <c r="LB56">
        <v>0.87719298245613997</v>
      </c>
      <c r="LC56">
        <v>0.87719298245613997</v>
      </c>
      <c r="LD56">
        <v>0.87719298245613997</v>
      </c>
      <c r="LE56">
        <v>0.87719298245613997</v>
      </c>
      <c r="LF56">
        <v>0.87719298245613997</v>
      </c>
      <c r="LG56">
        <v>0.87719298245613997</v>
      </c>
      <c r="LH56">
        <v>0.87719298245613997</v>
      </c>
      <c r="LI56">
        <v>0.87719298245613997</v>
      </c>
      <c r="LJ56">
        <v>0.87719298245613997</v>
      </c>
      <c r="LK56">
        <v>0.87719298245613997</v>
      </c>
      <c r="LL56">
        <v>0.87719298245613997</v>
      </c>
      <c r="LM56">
        <v>0.87719298245613997</v>
      </c>
      <c r="LN56">
        <v>0.87719298245613997</v>
      </c>
      <c r="LO56">
        <v>0.87719298245613997</v>
      </c>
      <c r="LP56">
        <v>0.87719298245613997</v>
      </c>
      <c r="LQ56">
        <v>0.87719298245613997</v>
      </c>
      <c r="LR56">
        <v>0.87719298245613997</v>
      </c>
      <c r="LS56">
        <v>0.87719298245613997</v>
      </c>
      <c r="LT56">
        <v>0.87719298245613997</v>
      </c>
      <c r="LU56">
        <v>0.87719298245613997</v>
      </c>
      <c r="LV56">
        <v>0.87719298245613997</v>
      </c>
      <c r="LW56">
        <v>0.87719298245613997</v>
      </c>
      <c r="LX56">
        <v>0.87719298245613997</v>
      </c>
      <c r="LY56">
        <v>0.87719298245613997</v>
      </c>
      <c r="LZ56">
        <v>0.87719298245613997</v>
      </c>
      <c r="MA56">
        <v>0.87719298245613997</v>
      </c>
      <c r="MB56">
        <v>0.87719298245613997</v>
      </c>
      <c r="MC56">
        <v>0.87719298245613997</v>
      </c>
      <c r="MD56">
        <v>0.87719298245613997</v>
      </c>
      <c r="ME56">
        <v>0.87719298245613997</v>
      </c>
      <c r="MF56">
        <v>0.87719298245613997</v>
      </c>
      <c r="MG56">
        <v>0.87719298245613997</v>
      </c>
      <c r="MH56">
        <v>0.87719298245613997</v>
      </c>
      <c r="MI56">
        <v>0.87719298245613997</v>
      </c>
      <c r="MJ56">
        <v>0.87719298245613997</v>
      </c>
      <c r="MK56">
        <v>0.87719298245613997</v>
      </c>
      <c r="ML56">
        <v>0.87719298245613997</v>
      </c>
      <c r="MM56">
        <v>0.87719298245613997</v>
      </c>
      <c r="MN56">
        <v>0.87719298245613997</v>
      </c>
      <c r="MO56">
        <v>0.87719298245613997</v>
      </c>
      <c r="MP56">
        <v>0.87719298245613997</v>
      </c>
      <c r="MQ56">
        <v>0.87719298245613997</v>
      </c>
      <c r="MR56">
        <v>0.87719298245613997</v>
      </c>
      <c r="MS56">
        <v>0.87719298245613997</v>
      </c>
      <c r="MT56">
        <v>0.87719298245613997</v>
      </c>
      <c r="MU56">
        <v>0.87719298245613997</v>
      </c>
      <c r="MV56">
        <v>0.87719298245613997</v>
      </c>
      <c r="MW56">
        <v>0.87719298245613997</v>
      </c>
      <c r="MX56">
        <v>0.87719298245613997</v>
      </c>
      <c r="MY56">
        <v>0.87719298245613997</v>
      </c>
      <c r="MZ56">
        <v>0.87719298245613997</v>
      </c>
      <c r="NA56">
        <v>0.87719298245613997</v>
      </c>
      <c r="NB56">
        <v>0.87719298245613997</v>
      </c>
      <c r="NC56">
        <v>0.87719298245613997</v>
      </c>
      <c r="ND56">
        <v>0.87719298245613997</v>
      </c>
      <c r="NE56">
        <v>0.87719298245613997</v>
      </c>
      <c r="NF56">
        <v>0.87719298245613997</v>
      </c>
      <c r="NG56">
        <v>0.87719298245613997</v>
      </c>
      <c r="NH56">
        <v>0.87719298245613997</v>
      </c>
      <c r="NI56">
        <v>0.87719298245613997</v>
      </c>
      <c r="NJ56">
        <v>0.87719298245613997</v>
      </c>
      <c r="NK56">
        <v>0.87719298245613997</v>
      </c>
      <c r="NL56">
        <v>0.87719298245613997</v>
      </c>
      <c r="NM56">
        <v>0.87719298245613997</v>
      </c>
      <c r="NN56">
        <v>0.87719298245613997</v>
      </c>
      <c r="NO56">
        <v>0.87719298245613997</v>
      </c>
      <c r="NP56">
        <v>0.87719298245613997</v>
      </c>
      <c r="NQ56">
        <v>0.87719298245613997</v>
      </c>
      <c r="NR56">
        <v>0.87719298245613997</v>
      </c>
      <c r="NS56">
        <v>0.87719298245613997</v>
      </c>
      <c r="NT56">
        <v>0.87719298245613997</v>
      </c>
      <c r="NU56">
        <v>0.87719298245613997</v>
      </c>
      <c r="NV56">
        <v>0.87719298245613997</v>
      </c>
      <c r="NW56">
        <v>0.87719298245613997</v>
      </c>
      <c r="NX56">
        <v>0.87719298245613997</v>
      </c>
      <c r="NY56">
        <v>0.87719298245613997</v>
      </c>
      <c r="NZ56">
        <v>0.87719298245613997</v>
      </c>
      <c r="OA56">
        <v>0.87719298245613997</v>
      </c>
      <c r="OB56">
        <v>0.87719298245613997</v>
      </c>
      <c r="OC56">
        <v>0.87719298245613997</v>
      </c>
      <c r="OD56">
        <v>0.87719298245613997</v>
      </c>
      <c r="OE56">
        <v>0.87719298245613997</v>
      </c>
      <c r="OF56">
        <v>0.87719298245613997</v>
      </c>
      <c r="OG56">
        <v>0.87719298245613997</v>
      </c>
      <c r="OH56">
        <v>0.87719298245613997</v>
      </c>
      <c r="OI56">
        <v>0.87719298245613997</v>
      </c>
      <c r="OJ56">
        <v>0.87719298245613997</v>
      </c>
      <c r="OK56">
        <v>0.87719298245613997</v>
      </c>
      <c r="OL56">
        <v>0.87719298245613997</v>
      </c>
      <c r="OM56">
        <v>0.87719298245613997</v>
      </c>
      <c r="ON56">
        <v>0.87719298245613997</v>
      </c>
      <c r="OO56">
        <v>0.87719298245613997</v>
      </c>
      <c r="OP56">
        <v>0.87719298245613997</v>
      </c>
      <c r="OQ56">
        <v>0.87719298245613997</v>
      </c>
      <c r="OR56">
        <v>0.87719298245613997</v>
      </c>
      <c r="OS56">
        <v>0.87719298245613997</v>
      </c>
      <c r="OT56">
        <v>0.87719298245613997</v>
      </c>
      <c r="OU56">
        <v>0.87719298245613997</v>
      </c>
      <c r="OV56">
        <v>0.87719298245613997</v>
      </c>
      <c r="OW56">
        <v>0.87719298245613997</v>
      </c>
      <c r="OX56">
        <v>0.87719298245613997</v>
      </c>
      <c r="OY56">
        <v>0.87719298245613997</v>
      </c>
      <c r="OZ56">
        <v>0.87719298245613997</v>
      </c>
      <c r="PA56">
        <v>0.87719298245613997</v>
      </c>
      <c r="PB56">
        <v>0.87719298245613997</v>
      </c>
      <c r="PC56">
        <v>0.87719298245613997</v>
      </c>
      <c r="PD56">
        <v>0.87719298245613997</v>
      </c>
      <c r="PE56">
        <v>0.87719298245613997</v>
      </c>
      <c r="PF56">
        <v>0.87719298245613997</v>
      </c>
      <c r="PG56">
        <v>0.87719298245613997</v>
      </c>
      <c r="PH56">
        <v>0.87719298245613997</v>
      </c>
      <c r="PI56">
        <v>0.87719298245613997</v>
      </c>
      <c r="PJ56">
        <v>0.87719298245613997</v>
      </c>
      <c r="PK56">
        <v>0.87719298245613997</v>
      </c>
      <c r="PL56">
        <v>0.87719298245613997</v>
      </c>
      <c r="PM56">
        <v>0.87719298245613997</v>
      </c>
      <c r="PN56">
        <v>0.87719298245613997</v>
      </c>
      <c r="PO56">
        <v>0.87719298245613997</v>
      </c>
      <c r="PP56">
        <v>0.87719298245613997</v>
      </c>
      <c r="PQ56">
        <v>0.87719298245613997</v>
      </c>
      <c r="PR56">
        <v>0.87719298245613997</v>
      </c>
      <c r="PS56">
        <v>0.87719298245613997</v>
      </c>
      <c r="PT56">
        <v>0.87719298245613997</v>
      </c>
      <c r="PU56">
        <v>0.87719298245613997</v>
      </c>
      <c r="PV56">
        <v>0.87719298245613997</v>
      </c>
      <c r="PW56">
        <v>0.87719298245613997</v>
      </c>
      <c r="PX56">
        <v>0.87719298245613997</v>
      </c>
      <c r="PY56">
        <v>0.87719298245613997</v>
      </c>
      <c r="PZ56">
        <v>0.87719298245613997</v>
      </c>
      <c r="QA56">
        <v>0.87719298245613997</v>
      </c>
      <c r="QB56">
        <v>0.87719298245613997</v>
      </c>
      <c r="QC56">
        <v>0.87719298245613997</v>
      </c>
      <c r="QD56">
        <v>0.87719298245613997</v>
      </c>
      <c r="QE56">
        <v>0.87719298245613997</v>
      </c>
      <c r="QF56">
        <v>0.87719298245613997</v>
      </c>
      <c r="QG56">
        <v>0.87719298245613997</v>
      </c>
      <c r="QH56">
        <v>0.87719298245613997</v>
      </c>
      <c r="QI56">
        <v>0.87719298245613997</v>
      </c>
      <c r="QJ56">
        <v>0.87719298245613997</v>
      </c>
      <c r="QK56">
        <v>0.87719298245613997</v>
      </c>
      <c r="QL56">
        <v>0.87719298245613997</v>
      </c>
      <c r="QM56">
        <v>0.87719298245613997</v>
      </c>
      <c r="QN56">
        <v>0.87719298245613997</v>
      </c>
      <c r="QO56">
        <v>0.87719298245613997</v>
      </c>
      <c r="QP56">
        <v>0.87719298245613997</v>
      </c>
      <c r="QQ56">
        <v>0.87719298245613997</v>
      </c>
      <c r="QR56">
        <v>0.87719298245613997</v>
      </c>
      <c r="QS56">
        <v>0.87719298245613997</v>
      </c>
      <c r="QT56">
        <v>0.87719298245613997</v>
      </c>
      <c r="QU56">
        <v>0.87719298245613997</v>
      </c>
      <c r="QV56">
        <v>0.87719298245613997</v>
      </c>
      <c r="QW56">
        <v>0.87719298245613997</v>
      </c>
      <c r="QX56">
        <v>0.87719298245613997</v>
      </c>
      <c r="QY56">
        <v>0.87719298245613997</v>
      </c>
      <c r="QZ56">
        <v>0.87719298245613997</v>
      </c>
      <c r="RA56">
        <v>0.87719298245613997</v>
      </c>
      <c r="RB56">
        <v>0.87719298245613997</v>
      </c>
      <c r="RC56">
        <v>0.87719298245613997</v>
      </c>
      <c r="RD56">
        <v>0.87719298245613997</v>
      </c>
      <c r="RE56">
        <v>0.87719298245613997</v>
      </c>
      <c r="RF56">
        <v>0.87719298245613997</v>
      </c>
      <c r="RG56">
        <v>0.87719298245613997</v>
      </c>
      <c r="RH56">
        <v>0.87719298245613997</v>
      </c>
      <c r="RI56">
        <v>0.87719298245613997</v>
      </c>
      <c r="RJ56">
        <v>0.87719298245613997</v>
      </c>
      <c r="RK56">
        <v>0.87719298245613997</v>
      </c>
      <c r="RL56">
        <v>0.87719298245613997</v>
      </c>
      <c r="RM56">
        <v>0.87719298245613997</v>
      </c>
      <c r="RN56">
        <v>0.87719298245613997</v>
      </c>
      <c r="RO56">
        <v>0.87719298245613997</v>
      </c>
      <c r="RP56">
        <v>0.87719298245613997</v>
      </c>
      <c r="RQ56">
        <v>0.87719298245613997</v>
      </c>
      <c r="RR56">
        <v>0.87719298245613997</v>
      </c>
      <c r="RS56">
        <v>0.87719298245613997</v>
      </c>
      <c r="RT56">
        <v>0.87719298245613997</v>
      </c>
      <c r="RU56">
        <v>0.87719298245613997</v>
      </c>
      <c r="RV56">
        <v>0.87719298245613997</v>
      </c>
      <c r="RW56">
        <v>0.87719298245613997</v>
      </c>
      <c r="RX56">
        <v>0.87719298245613997</v>
      </c>
      <c r="RY56">
        <v>0.87719298245613997</v>
      </c>
      <c r="RZ56">
        <v>0.87719298245613997</v>
      </c>
      <c r="SA56">
        <v>0.87719298245613997</v>
      </c>
      <c r="SB56">
        <v>0.87719298245613997</v>
      </c>
      <c r="SC56">
        <v>0.87719298245613997</v>
      </c>
      <c r="SD56">
        <v>0.87719298245613997</v>
      </c>
      <c r="SE56">
        <v>0.87719298245613997</v>
      </c>
      <c r="SF56">
        <v>0.87719298245613997</v>
      </c>
      <c r="SG56">
        <v>0.87719298245613997</v>
      </c>
      <c r="SH56">
        <v>0.87719298245613997</v>
      </c>
      <c r="SI56">
        <v>0.87719298245613997</v>
      </c>
      <c r="SJ56">
        <v>0.87719298245613997</v>
      </c>
      <c r="SK56">
        <v>0.87719298245613997</v>
      </c>
      <c r="SL56">
        <v>0.87719298245613997</v>
      </c>
      <c r="SM56">
        <v>0.87719298245613997</v>
      </c>
      <c r="SN56">
        <v>0.87719298245613997</v>
      </c>
      <c r="SO56">
        <v>0.87719298245613997</v>
      </c>
      <c r="SP56">
        <v>0.87719298245613997</v>
      </c>
      <c r="SQ56">
        <v>0.87719298245613997</v>
      </c>
      <c r="SR56">
        <v>0.87719298245613997</v>
      </c>
      <c r="SS56">
        <v>0.87719298245613997</v>
      </c>
      <c r="ST56">
        <v>0.87719298245613997</v>
      </c>
      <c r="SU56">
        <v>0.87719298245613997</v>
      </c>
      <c r="SV56">
        <v>0.87719298245613997</v>
      </c>
      <c r="SW56">
        <v>0.87719298245613997</v>
      </c>
      <c r="SX56">
        <v>0.87719298245613997</v>
      </c>
      <c r="SY56">
        <v>0.87719298245613997</v>
      </c>
      <c r="SZ56">
        <v>0.87719298245613997</v>
      </c>
      <c r="TA56">
        <v>0.87719298245613997</v>
      </c>
      <c r="TB56">
        <v>0.87719298245613997</v>
      </c>
      <c r="TC56">
        <v>0.87719298245613997</v>
      </c>
      <c r="TD56">
        <v>0.87719298245613997</v>
      </c>
      <c r="TE56">
        <v>0.87719298245613997</v>
      </c>
      <c r="TF56">
        <v>0.87719298245613997</v>
      </c>
      <c r="TG56">
        <v>0.87719298245613997</v>
      </c>
      <c r="TH56">
        <v>0.87719298245613997</v>
      </c>
      <c r="TI56">
        <v>0.87719298245613997</v>
      </c>
      <c r="TJ56">
        <v>0.87719298245613997</v>
      </c>
      <c r="TK56">
        <v>0.87719298245613997</v>
      </c>
      <c r="TL56">
        <v>0.87719298245613997</v>
      </c>
      <c r="TM56">
        <v>0.87719298245613997</v>
      </c>
      <c r="TN56">
        <v>0.87719298245613997</v>
      </c>
      <c r="TO56">
        <v>0.87719298245613997</v>
      </c>
      <c r="TP56">
        <v>0.87719298245613997</v>
      </c>
      <c r="TQ56">
        <v>0.87719298245613997</v>
      </c>
      <c r="TR56">
        <v>0.87719298245613997</v>
      </c>
      <c r="TS56">
        <v>0.87719298245613997</v>
      </c>
      <c r="TT56">
        <v>0.87719298245613997</v>
      </c>
      <c r="TU56">
        <v>0.87719298245613997</v>
      </c>
      <c r="TV56">
        <v>0.87719298245613997</v>
      </c>
      <c r="TW56">
        <v>0.87719298245613997</v>
      </c>
      <c r="TX56">
        <v>0.87719298245613997</v>
      </c>
      <c r="TY56">
        <v>0.87719298245613997</v>
      </c>
      <c r="TZ56">
        <v>0.87719298245613997</v>
      </c>
      <c r="UA56">
        <v>0.87719298245613997</v>
      </c>
      <c r="UB56">
        <v>0.87719298245613997</v>
      </c>
      <c r="UC56">
        <v>0.87719298245613997</v>
      </c>
      <c r="UD56">
        <v>0.87719298245613997</v>
      </c>
      <c r="UE56">
        <v>0.98245614035087703</v>
      </c>
      <c r="UF56">
        <v>0.98245614035087703</v>
      </c>
      <c r="UG56">
        <v>0.98245614035087703</v>
      </c>
      <c r="UH56">
        <v>0.98245614035087703</v>
      </c>
      <c r="UI56">
        <v>0.98245614035087703</v>
      </c>
      <c r="UJ56">
        <v>0.98245614035087703</v>
      </c>
      <c r="UK56">
        <v>0.98245614035087703</v>
      </c>
      <c r="UL56">
        <v>0.98245614035087703</v>
      </c>
      <c r="UM56">
        <v>0.98245614035087703</v>
      </c>
      <c r="UN56">
        <v>0.98245614035087703</v>
      </c>
      <c r="UO56">
        <v>0.98245614035087703</v>
      </c>
      <c r="UP56">
        <v>0.98245614035087703</v>
      </c>
      <c r="UQ56">
        <v>0.98245614035087703</v>
      </c>
      <c r="UR56">
        <v>0.98245614035087703</v>
      </c>
      <c r="US56">
        <v>0.98245614035087703</v>
      </c>
      <c r="UT56">
        <v>0.98245614035087703</v>
      </c>
      <c r="UU56">
        <v>0.98245614035087703</v>
      </c>
      <c r="UV56">
        <v>0.98245614035087703</v>
      </c>
      <c r="UW56">
        <v>0.98245614035087703</v>
      </c>
      <c r="UX56">
        <v>0.98245614035087703</v>
      </c>
      <c r="UY56">
        <v>0.98245614035087703</v>
      </c>
      <c r="UZ56">
        <v>0.98245614035087703</v>
      </c>
      <c r="VA56">
        <v>0.98245614035087703</v>
      </c>
      <c r="VB56">
        <v>0.98245614035087703</v>
      </c>
      <c r="VC56">
        <v>0.98245614035087703</v>
      </c>
      <c r="VD56">
        <v>0.98245614035087703</v>
      </c>
      <c r="VE56">
        <v>0.98245614035087703</v>
      </c>
      <c r="VF56">
        <v>0.98245614035087703</v>
      </c>
      <c r="VG56">
        <v>0.98245614035087703</v>
      </c>
      <c r="VH56">
        <v>0.98245614035087703</v>
      </c>
      <c r="VI56">
        <v>0.98245614035087703</v>
      </c>
      <c r="VJ56">
        <v>0.98245614035087703</v>
      </c>
      <c r="VK56">
        <v>0.98245614035087703</v>
      </c>
      <c r="VL56">
        <v>0.98245614035087703</v>
      </c>
      <c r="VM56">
        <v>0.98245614035087703</v>
      </c>
      <c r="VN56">
        <v>0.98245614035087703</v>
      </c>
      <c r="VO56">
        <v>0.98245614035087703</v>
      </c>
      <c r="VP56">
        <v>0.98245614035087703</v>
      </c>
      <c r="VQ56">
        <v>0.98245614035087703</v>
      </c>
      <c r="VR56">
        <v>0.98245614035087703</v>
      </c>
      <c r="VS56">
        <v>0.98245614035087703</v>
      </c>
      <c r="VT56">
        <v>0.98245614035087703</v>
      </c>
      <c r="VU56">
        <v>0.98245614035087703</v>
      </c>
      <c r="VV56">
        <v>0.98245614035087703</v>
      </c>
      <c r="VW56">
        <v>0.98245614035087703</v>
      </c>
      <c r="VX56">
        <v>0.98245614035087703</v>
      </c>
      <c r="VY56">
        <v>0.98245614035087703</v>
      </c>
      <c r="VZ56">
        <v>0.98245614035087703</v>
      </c>
      <c r="WA56">
        <v>0.98245614035087703</v>
      </c>
      <c r="WB56">
        <v>0.98245614035087703</v>
      </c>
      <c r="WC56">
        <v>0.98245614035087703</v>
      </c>
      <c r="WD56">
        <v>0.98245614035087703</v>
      </c>
      <c r="WE56">
        <v>0.98245614035087703</v>
      </c>
      <c r="WF56">
        <v>0.98245614035087703</v>
      </c>
      <c r="WG56">
        <v>0.98245614035087703</v>
      </c>
      <c r="WH56">
        <v>0.98245614035087703</v>
      </c>
      <c r="WI56">
        <v>0.98245614035087703</v>
      </c>
      <c r="WJ56">
        <v>0.98245614035087703</v>
      </c>
      <c r="WK56">
        <v>0.98245614035087703</v>
      </c>
      <c r="WL56">
        <v>0.98245614035087703</v>
      </c>
      <c r="WM56">
        <v>0.98245614035087703</v>
      </c>
      <c r="WN56">
        <v>0.98245614035087703</v>
      </c>
      <c r="WO56">
        <v>0.98245614035087703</v>
      </c>
      <c r="WP56">
        <v>0.98245614035087703</v>
      </c>
      <c r="WQ56">
        <v>0.98245614035087703</v>
      </c>
      <c r="WR56">
        <v>0.98245614035087703</v>
      </c>
      <c r="WS56">
        <v>0.98245614035087703</v>
      </c>
      <c r="WT56">
        <v>0.98245614035087703</v>
      </c>
      <c r="WU56">
        <v>0.98245614035087703</v>
      </c>
      <c r="WV56">
        <v>0.98245614035087703</v>
      </c>
      <c r="WW56">
        <v>0.98245614035087703</v>
      </c>
      <c r="WX56">
        <v>0.98245614035087703</v>
      </c>
      <c r="WY56">
        <v>0.98245614035087703</v>
      </c>
      <c r="WZ56">
        <v>0.98245614035087703</v>
      </c>
      <c r="XA56">
        <v>0.98245614035087703</v>
      </c>
      <c r="XB56">
        <v>0.98245614035087703</v>
      </c>
      <c r="XC56">
        <v>0.98245614035087703</v>
      </c>
      <c r="XD56">
        <v>0.98245614035087703</v>
      </c>
      <c r="XE56">
        <v>0.98245614035087703</v>
      </c>
      <c r="XF56">
        <v>0.98245614035087703</v>
      </c>
      <c r="XG56">
        <v>0.98245614035087703</v>
      </c>
      <c r="XH56">
        <v>0.98245614035087703</v>
      </c>
      <c r="XI56">
        <v>0.98245614035087703</v>
      </c>
      <c r="XJ56">
        <v>0.98245614035087703</v>
      </c>
      <c r="XK56">
        <v>0.98245614035087703</v>
      </c>
      <c r="XL56">
        <v>0.98245614035087703</v>
      </c>
      <c r="XM56">
        <v>0.98245614035087703</v>
      </c>
      <c r="XN56">
        <v>0.98245614035087703</v>
      </c>
      <c r="XO56">
        <v>0.98245614035087703</v>
      </c>
      <c r="XP56">
        <v>0.98245614035087703</v>
      </c>
      <c r="XQ56">
        <v>0.98245614035087703</v>
      </c>
      <c r="XR56">
        <v>0.98245614035087703</v>
      </c>
      <c r="XS56">
        <v>0.98245614035087703</v>
      </c>
      <c r="XT56">
        <v>0.98245614035087703</v>
      </c>
      <c r="XU56">
        <v>0.98245614035087703</v>
      </c>
      <c r="XV56">
        <v>0.98245614035087703</v>
      </c>
      <c r="XW56">
        <v>0.98245614035087703</v>
      </c>
      <c r="XX56">
        <v>0.98245614035087703</v>
      </c>
      <c r="XY56">
        <v>0.98245614035087703</v>
      </c>
      <c r="XZ56">
        <v>0.98245614035087703</v>
      </c>
      <c r="YA56">
        <v>0.98245614035087703</v>
      </c>
      <c r="YB56">
        <v>0.98245614035087703</v>
      </c>
      <c r="YC56">
        <v>0.98245614035087703</v>
      </c>
      <c r="YD56">
        <v>0.98245614035087703</v>
      </c>
      <c r="YE56">
        <v>0.98245614035087703</v>
      </c>
      <c r="YF56">
        <v>0.98245614035087703</v>
      </c>
      <c r="YG56">
        <v>0.98245614035087703</v>
      </c>
      <c r="YH56">
        <v>0.98245614035087703</v>
      </c>
      <c r="YI56">
        <v>0.98245614035087703</v>
      </c>
      <c r="YJ56">
        <v>0.98245614035087703</v>
      </c>
      <c r="YK56">
        <v>0.98245614035087703</v>
      </c>
      <c r="YL56">
        <v>0.98245614035087703</v>
      </c>
      <c r="YM56">
        <v>0.98245614035087703</v>
      </c>
      <c r="YN56">
        <v>0.98245614035087703</v>
      </c>
      <c r="YO56">
        <v>0.98245614035087703</v>
      </c>
      <c r="YP56">
        <v>0.98245614035087703</v>
      </c>
      <c r="YQ56">
        <v>0.98245614035087703</v>
      </c>
    </row>
    <row r="57" spans="1:1202" x14ac:dyDescent="0.7">
      <c r="A57">
        <v>56</v>
      </c>
      <c r="B57" s="1" t="s">
        <v>6</v>
      </c>
      <c r="C57">
        <v>3684.0410000000002</v>
      </c>
      <c r="D57">
        <v>3990</v>
      </c>
      <c r="E57">
        <v>2425</v>
      </c>
      <c r="F57">
        <v>399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</row>
    <row r="58" spans="1:1202" x14ac:dyDescent="0.7">
      <c r="A58">
        <v>57</v>
      </c>
      <c r="B58" s="1" t="s">
        <v>6</v>
      </c>
      <c r="C58">
        <v>4001.8939999999998</v>
      </c>
      <c r="D58">
        <v>11960</v>
      </c>
      <c r="E58">
        <v>6991</v>
      </c>
      <c r="F58">
        <v>1196</v>
      </c>
      <c r="G58">
        <v>0</v>
      </c>
      <c r="H58">
        <v>0</v>
      </c>
      <c r="I58">
        <v>0.91666666666666596</v>
      </c>
      <c r="J58">
        <v>0.91666666666666596</v>
      </c>
      <c r="K58">
        <v>0.91666666666666596</v>
      </c>
      <c r="L58">
        <v>0.91666666666666596</v>
      </c>
      <c r="M58">
        <v>0.91666666666666596</v>
      </c>
      <c r="N58">
        <v>0.91666666666666596</v>
      </c>
      <c r="O58">
        <v>0.91666666666666596</v>
      </c>
      <c r="P58">
        <v>0.91666666666666596</v>
      </c>
      <c r="Q58">
        <v>0.91666666666666596</v>
      </c>
      <c r="R58">
        <v>0.91666666666666596</v>
      </c>
      <c r="S58">
        <v>0.91666666666666596</v>
      </c>
      <c r="T58">
        <v>0.91666666666666596</v>
      </c>
      <c r="U58">
        <v>0.91666666666666596</v>
      </c>
      <c r="V58">
        <v>0.91666666666666596</v>
      </c>
      <c r="W58">
        <v>0.91666666666666596</v>
      </c>
      <c r="X58">
        <v>0.91666666666666596</v>
      </c>
      <c r="Y58">
        <v>0.91666666666666596</v>
      </c>
      <c r="Z58">
        <v>0.91666666666666596</v>
      </c>
      <c r="AA58">
        <v>0.91666666666666596</v>
      </c>
      <c r="AB58">
        <v>0.91666666666666596</v>
      </c>
      <c r="AC58">
        <v>0.91666666666666596</v>
      </c>
      <c r="AD58">
        <v>0.91666666666666596</v>
      </c>
      <c r="AE58">
        <v>0.91666666666666596</v>
      </c>
      <c r="AF58">
        <v>0.91666666666666596</v>
      </c>
      <c r="AG58">
        <v>0.91666666666666596</v>
      </c>
      <c r="AH58">
        <v>0.91666666666666596</v>
      </c>
      <c r="AI58">
        <v>0.91666666666666596</v>
      </c>
      <c r="AJ58">
        <v>0.91666666666666596</v>
      </c>
      <c r="AK58">
        <v>0.91666666666666596</v>
      </c>
      <c r="AL58">
        <v>0.91666666666666596</v>
      </c>
      <c r="AM58">
        <v>0.91666666666666596</v>
      </c>
      <c r="AN58">
        <v>0.91666666666666596</v>
      </c>
      <c r="AO58">
        <v>0.91666666666666596</v>
      </c>
      <c r="AP58">
        <v>0.91666666666666596</v>
      </c>
      <c r="AQ58">
        <v>0.91666666666666596</v>
      </c>
      <c r="AR58">
        <v>0.91666666666666596</v>
      </c>
      <c r="AS58">
        <v>0.91666666666666596</v>
      </c>
      <c r="AT58">
        <v>0.91666666666666596</v>
      </c>
      <c r="AU58">
        <v>0.91666666666666596</v>
      </c>
      <c r="AV58">
        <v>0.91666666666666596</v>
      </c>
      <c r="AW58">
        <v>0.91666666666666596</v>
      </c>
      <c r="AX58">
        <v>0.91666666666666596</v>
      </c>
      <c r="AY58">
        <v>0.91666666666666596</v>
      </c>
      <c r="AZ58">
        <v>0.91666666666666596</v>
      </c>
      <c r="BA58">
        <v>0.91666666666666596</v>
      </c>
      <c r="BB58">
        <v>0.91666666666666596</v>
      </c>
      <c r="BC58">
        <v>0.91666666666666596</v>
      </c>
      <c r="BD58">
        <v>0.91666666666666596</v>
      </c>
      <c r="BE58">
        <v>0.91666666666666596</v>
      </c>
      <c r="BF58">
        <v>0.91666666666666596</v>
      </c>
      <c r="BG58">
        <v>0.91666666666666596</v>
      </c>
      <c r="BH58">
        <v>0.91666666666666596</v>
      </c>
      <c r="BI58">
        <v>0.91666666666666596</v>
      </c>
      <c r="BJ58">
        <v>0.91666666666666596</v>
      </c>
      <c r="BK58">
        <v>0.91666666666666596</v>
      </c>
      <c r="BL58">
        <v>0.91666666666666596</v>
      </c>
      <c r="BM58">
        <v>0.91666666666666596</v>
      </c>
      <c r="BN58">
        <v>0.91666666666666596</v>
      </c>
      <c r="BO58">
        <v>0.91666666666666596</v>
      </c>
      <c r="BP58">
        <v>0.91666666666666596</v>
      </c>
      <c r="BQ58">
        <v>0.91666666666666596</v>
      </c>
      <c r="BR58">
        <v>0.91666666666666596</v>
      </c>
      <c r="BS58">
        <v>0.91666666666666596</v>
      </c>
      <c r="BT58">
        <v>0.91666666666666596</v>
      </c>
      <c r="BU58">
        <v>0.91666666666666596</v>
      </c>
      <c r="BV58">
        <v>0.91666666666666596</v>
      </c>
      <c r="BW58">
        <v>0.91666666666666596</v>
      </c>
      <c r="BX58">
        <v>0.91666666666666596</v>
      </c>
      <c r="BY58">
        <v>0.91666666666666596</v>
      </c>
      <c r="BZ58">
        <v>0.91666666666666596</v>
      </c>
      <c r="CA58">
        <v>0.91666666666666596</v>
      </c>
      <c r="CB58">
        <v>0.91666666666666596</v>
      </c>
      <c r="CC58">
        <v>0.91666666666666596</v>
      </c>
      <c r="CD58">
        <v>0.91666666666666596</v>
      </c>
      <c r="CE58">
        <v>0.91666666666666596</v>
      </c>
      <c r="CF58">
        <v>0.91666666666666596</v>
      </c>
      <c r="CG58">
        <v>0.91666666666666596</v>
      </c>
      <c r="CH58">
        <v>0.91666666666666596</v>
      </c>
      <c r="CI58">
        <v>0.91666666666666596</v>
      </c>
      <c r="CJ58">
        <v>0.91666666666666596</v>
      </c>
      <c r="CK58">
        <v>0.91666666666666596</v>
      </c>
      <c r="CL58">
        <v>0.91666666666666596</v>
      </c>
      <c r="CM58">
        <v>0.91666666666666596</v>
      </c>
      <c r="CN58">
        <v>0.91666666666666596</v>
      </c>
      <c r="CO58">
        <v>0.91666666666666596</v>
      </c>
      <c r="CP58">
        <v>0.91666666666666596</v>
      </c>
      <c r="CQ58">
        <v>0.91666666666666596</v>
      </c>
      <c r="CR58">
        <v>0.91666666666666596</v>
      </c>
      <c r="CS58">
        <v>0.91666666666666596</v>
      </c>
      <c r="CT58">
        <v>0.91666666666666596</v>
      </c>
      <c r="CU58">
        <v>0.91666666666666596</v>
      </c>
      <c r="CV58">
        <v>0.91666666666666596</v>
      </c>
      <c r="CW58">
        <v>0.91666666666666596</v>
      </c>
      <c r="CX58">
        <v>0.91666666666666596</v>
      </c>
      <c r="CY58">
        <v>0.91666666666666596</v>
      </c>
      <c r="CZ58">
        <v>0.91666666666666596</v>
      </c>
      <c r="DA58">
        <v>0.91666666666666596</v>
      </c>
      <c r="DB58">
        <v>0.91666666666666596</v>
      </c>
      <c r="DC58">
        <v>0.91666666666666596</v>
      </c>
      <c r="DD58">
        <v>0.91666666666666596</v>
      </c>
      <c r="DE58">
        <v>0.91666666666666596</v>
      </c>
      <c r="DF58">
        <v>0.91666666666666596</v>
      </c>
      <c r="DG58">
        <v>0.91666666666666596</v>
      </c>
      <c r="DH58">
        <v>0.91666666666666596</v>
      </c>
      <c r="DI58">
        <v>0.91666666666666596</v>
      </c>
      <c r="DJ58">
        <v>0.91666666666666596</v>
      </c>
      <c r="DK58">
        <v>0.91666666666666596</v>
      </c>
      <c r="DL58">
        <v>0.91666666666666596</v>
      </c>
      <c r="DM58">
        <v>0.91666666666666596</v>
      </c>
      <c r="DN58">
        <v>0.91666666666666596</v>
      </c>
      <c r="DO58">
        <v>0.91666666666666596</v>
      </c>
      <c r="DP58">
        <v>0.91666666666666596</v>
      </c>
      <c r="DQ58">
        <v>0.91666666666666596</v>
      </c>
      <c r="DR58">
        <v>0.91666666666666596</v>
      </c>
      <c r="DS58">
        <v>0.91666666666666596</v>
      </c>
      <c r="DT58">
        <v>0.91666666666666596</v>
      </c>
      <c r="DU58">
        <v>0.91666666666666596</v>
      </c>
      <c r="DV58">
        <v>0.91666666666666596</v>
      </c>
      <c r="DW58">
        <v>0.91666666666666596</v>
      </c>
      <c r="DX58">
        <v>0.91666666666666596</v>
      </c>
      <c r="DY58">
        <v>0.91666666666666596</v>
      </c>
      <c r="DZ58">
        <v>0.91666666666666596</v>
      </c>
      <c r="EA58">
        <v>0.91666666666666596</v>
      </c>
      <c r="EB58">
        <v>0.91666666666666596</v>
      </c>
      <c r="EC58">
        <v>0.91666666666666596</v>
      </c>
      <c r="ED58">
        <v>0.91666666666666596</v>
      </c>
      <c r="EE58">
        <v>0.91666666666666596</v>
      </c>
      <c r="EF58">
        <v>0.91666666666666596</v>
      </c>
      <c r="EG58">
        <v>0.91666666666666596</v>
      </c>
      <c r="EH58">
        <v>0.91666666666666596</v>
      </c>
      <c r="EI58">
        <v>0.91666666666666596</v>
      </c>
      <c r="EJ58">
        <v>0.91666666666666596</v>
      </c>
      <c r="EK58">
        <v>0.91666666666666596</v>
      </c>
      <c r="EL58">
        <v>0.91666666666666596</v>
      </c>
      <c r="EM58">
        <v>0.91666666666666596</v>
      </c>
      <c r="EN58">
        <v>0.91666666666666596</v>
      </c>
      <c r="EO58">
        <v>0.91666666666666596</v>
      </c>
      <c r="EP58">
        <v>0.91666666666666596</v>
      </c>
      <c r="EQ58">
        <v>0.91666666666666596</v>
      </c>
      <c r="ER58">
        <v>0.91666666666666596</v>
      </c>
      <c r="ES58">
        <v>0.91666666666666596</v>
      </c>
      <c r="ET58">
        <v>0.91666666666666596</v>
      </c>
      <c r="EU58">
        <v>0.91666666666666596</v>
      </c>
      <c r="EV58">
        <v>0.91666666666666596</v>
      </c>
      <c r="EW58">
        <v>0.91666666666666596</v>
      </c>
      <c r="EX58">
        <v>0.91666666666666596</v>
      </c>
      <c r="EY58">
        <v>0.91666666666666596</v>
      </c>
      <c r="EZ58">
        <v>0.91666666666666596</v>
      </c>
      <c r="FA58">
        <v>0.91666666666666596</v>
      </c>
      <c r="FB58">
        <v>0.91666666666666596</v>
      </c>
      <c r="FC58">
        <v>0.91666666666666596</v>
      </c>
      <c r="FD58">
        <v>0.91666666666666596</v>
      </c>
      <c r="FE58">
        <v>0.91666666666666596</v>
      </c>
      <c r="FF58">
        <v>0.91666666666666596</v>
      </c>
      <c r="FG58">
        <v>0.91666666666666596</v>
      </c>
      <c r="FH58">
        <v>0.91666666666666596</v>
      </c>
      <c r="FI58">
        <v>0.91666666666666596</v>
      </c>
      <c r="FJ58">
        <v>0.91666666666666596</v>
      </c>
      <c r="FK58">
        <v>0.91666666666666596</v>
      </c>
      <c r="FL58">
        <v>0.91666666666666596</v>
      </c>
      <c r="FM58">
        <v>0.91666666666666596</v>
      </c>
      <c r="FN58">
        <v>0.91666666666666596</v>
      </c>
      <c r="FO58">
        <v>0.91666666666666596</v>
      </c>
      <c r="FP58">
        <v>0.91666666666666596</v>
      </c>
      <c r="FQ58">
        <v>0.91666666666666596</v>
      </c>
      <c r="FR58">
        <v>0.91666666666666596</v>
      </c>
      <c r="FS58">
        <v>0.91666666666666596</v>
      </c>
      <c r="FT58">
        <v>0.91666666666666596</v>
      </c>
      <c r="FU58">
        <v>0.91666666666666596</v>
      </c>
      <c r="FV58">
        <v>0.91666666666666596</v>
      </c>
      <c r="FW58">
        <v>0.91666666666666596</v>
      </c>
      <c r="FX58">
        <v>0.91666666666666596</v>
      </c>
      <c r="FY58">
        <v>0.91666666666666596</v>
      </c>
      <c r="FZ58">
        <v>0.91666666666666596</v>
      </c>
      <c r="GA58">
        <v>0.91666666666666596</v>
      </c>
      <c r="GB58">
        <v>0.91666666666666596</v>
      </c>
      <c r="GC58">
        <v>0.91666666666666596</v>
      </c>
      <c r="GD58">
        <v>0.91666666666666596</v>
      </c>
      <c r="GE58">
        <v>0.91666666666666596</v>
      </c>
      <c r="GF58">
        <v>0.91666666666666596</v>
      </c>
      <c r="GG58">
        <v>0.91666666666666596</v>
      </c>
      <c r="GH58">
        <v>0.91666666666666596</v>
      </c>
      <c r="GI58">
        <v>0.91666666666666596</v>
      </c>
      <c r="GJ58">
        <v>0.91666666666666596</v>
      </c>
      <c r="GK58">
        <v>0.91666666666666596</v>
      </c>
      <c r="GL58">
        <v>0.91666666666666596</v>
      </c>
      <c r="GM58">
        <v>0.91666666666666596</v>
      </c>
      <c r="GN58">
        <v>0.91666666666666596</v>
      </c>
      <c r="GO58">
        <v>0.91666666666666596</v>
      </c>
      <c r="GP58">
        <v>0.91666666666666596</v>
      </c>
      <c r="GQ58">
        <v>0.91666666666666596</v>
      </c>
      <c r="GR58">
        <v>0.91666666666666596</v>
      </c>
      <c r="GS58">
        <v>0.91666666666666596</v>
      </c>
      <c r="GT58">
        <v>0.91666666666666596</v>
      </c>
      <c r="GU58">
        <v>0.91666666666666596</v>
      </c>
      <c r="GV58">
        <v>0.91666666666666596</v>
      </c>
      <c r="GW58">
        <v>0.91666666666666596</v>
      </c>
      <c r="GX58">
        <v>0.91666666666666596</v>
      </c>
      <c r="GY58">
        <v>0.91666666666666596</v>
      </c>
      <c r="GZ58">
        <v>0.91666666666666596</v>
      </c>
      <c r="HA58">
        <v>0.91666666666666596</v>
      </c>
      <c r="HB58">
        <v>0.91666666666666596</v>
      </c>
      <c r="HC58">
        <v>0.91666666666666596</v>
      </c>
      <c r="HD58">
        <v>0.91666666666666596</v>
      </c>
      <c r="HE58">
        <v>0.91666666666666596</v>
      </c>
      <c r="HF58">
        <v>0.91666666666666596</v>
      </c>
      <c r="HG58">
        <v>0.91666666666666596</v>
      </c>
      <c r="HH58">
        <v>0.91666666666666596</v>
      </c>
      <c r="HI58">
        <v>0.91666666666666596</v>
      </c>
      <c r="HJ58">
        <v>0.91666666666666596</v>
      </c>
      <c r="HK58">
        <v>0.91666666666666596</v>
      </c>
      <c r="HL58">
        <v>0.91666666666666596</v>
      </c>
      <c r="HM58">
        <v>0.91666666666666596</v>
      </c>
      <c r="HN58">
        <v>0.91666666666666596</v>
      </c>
      <c r="HO58">
        <v>0.91666666666666596</v>
      </c>
      <c r="HP58">
        <v>0.91666666666666596</v>
      </c>
      <c r="HQ58">
        <v>0.91666666666666596</v>
      </c>
      <c r="HR58">
        <v>0.91666666666666596</v>
      </c>
      <c r="HS58">
        <v>0.91666666666666596</v>
      </c>
      <c r="HT58">
        <v>0.91666666666666596</v>
      </c>
      <c r="HU58">
        <v>0.91666666666666596</v>
      </c>
      <c r="HV58">
        <v>0.91666666666666596</v>
      </c>
      <c r="HW58">
        <v>0.91666666666666596</v>
      </c>
      <c r="HX58">
        <v>0.91666666666666596</v>
      </c>
      <c r="HY58">
        <v>0.91666666666666596</v>
      </c>
      <c r="HZ58">
        <v>0.91666666666666596</v>
      </c>
      <c r="IA58">
        <v>0.91666666666666596</v>
      </c>
      <c r="IB58">
        <v>0.91666666666666596</v>
      </c>
      <c r="IC58">
        <v>0.91666666666666596</v>
      </c>
      <c r="ID58">
        <v>0.91666666666666596</v>
      </c>
      <c r="IE58">
        <v>0.91666666666666596</v>
      </c>
      <c r="IF58">
        <v>0.91666666666666596</v>
      </c>
      <c r="IG58">
        <v>0.91666666666666596</v>
      </c>
      <c r="IH58">
        <v>0.91666666666666596</v>
      </c>
      <c r="II58">
        <v>0.91666666666666596</v>
      </c>
      <c r="IJ58">
        <v>0.91666666666666596</v>
      </c>
      <c r="IK58">
        <v>0.91666666666666596</v>
      </c>
      <c r="IL58">
        <v>0.91666666666666596</v>
      </c>
      <c r="IM58">
        <v>0.91666666666666596</v>
      </c>
      <c r="IN58">
        <v>0.91666666666666596</v>
      </c>
      <c r="IO58">
        <v>0.91666666666666596</v>
      </c>
      <c r="IP58">
        <v>0.91666666666666596</v>
      </c>
      <c r="IQ58">
        <v>0.91666666666666596</v>
      </c>
      <c r="IR58">
        <v>0.91666666666666596</v>
      </c>
      <c r="IS58">
        <v>0.91666666666666596</v>
      </c>
      <c r="IT58">
        <v>0.91666666666666596</v>
      </c>
      <c r="IU58">
        <v>0.91666666666666596</v>
      </c>
      <c r="IV58">
        <v>0.91666666666666596</v>
      </c>
      <c r="IW58">
        <v>0.91666666666666596</v>
      </c>
      <c r="IX58">
        <v>0.91666666666666596</v>
      </c>
      <c r="IY58">
        <v>0.91666666666666596</v>
      </c>
      <c r="IZ58">
        <v>0.91666666666666596</v>
      </c>
      <c r="JA58">
        <v>0.91666666666666596</v>
      </c>
      <c r="JB58">
        <v>0.91666666666666596</v>
      </c>
      <c r="JC58">
        <v>0.91666666666666596</v>
      </c>
      <c r="JD58">
        <v>0.91666666666666596</v>
      </c>
      <c r="JE58">
        <v>0.91666666666666596</v>
      </c>
      <c r="JF58">
        <v>0.91666666666666596</v>
      </c>
      <c r="JG58">
        <v>0.91666666666666596</v>
      </c>
      <c r="JH58">
        <v>0.91666666666666596</v>
      </c>
      <c r="JI58">
        <v>0.91666666666666596</v>
      </c>
      <c r="JJ58">
        <v>0.91666666666666596</v>
      </c>
      <c r="JK58">
        <v>0.91666666666666596</v>
      </c>
      <c r="JL58">
        <v>0.91666666666666596</v>
      </c>
      <c r="JM58">
        <v>0.91666666666666596</v>
      </c>
      <c r="JN58">
        <v>0.91666666666666596</v>
      </c>
      <c r="JO58">
        <v>0.91666666666666596</v>
      </c>
      <c r="JP58">
        <v>0.91666666666666596</v>
      </c>
      <c r="JQ58">
        <v>0.91666666666666596</v>
      </c>
      <c r="JR58">
        <v>0.91666666666666596</v>
      </c>
      <c r="JS58">
        <v>0.91666666666666596</v>
      </c>
      <c r="JT58">
        <v>0.91666666666666596</v>
      </c>
      <c r="JU58">
        <v>0.91666666666666596</v>
      </c>
      <c r="JV58">
        <v>0.91666666666666596</v>
      </c>
      <c r="JW58">
        <v>0.91666666666666596</v>
      </c>
      <c r="JX58">
        <v>0.91666666666666596</v>
      </c>
      <c r="JY58">
        <v>0.91666666666666596</v>
      </c>
      <c r="JZ58">
        <v>0.91666666666666596</v>
      </c>
      <c r="KA58">
        <v>0.91666666666666596</v>
      </c>
      <c r="KB58">
        <v>0.91666666666666596</v>
      </c>
      <c r="KC58">
        <v>0.91666666666666596</v>
      </c>
      <c r="KD58">
        <v>0.91666666666666596</v>
      </c>
      <c r="KE58">
        <v>0.91666666666666596</v>
      </c>
      <c r="KF58">
        <v>0.91666666666666596</v>
      </c>
      <c r="KG58">
        <v>0.91666666666666596</v>
      </c>
      <c r="KH58">
        <v>0.91666666666666596</v>
      </c>
      <c r="KI58">
        <v>0.91666666666666596</v>
      </c>
      <c r="KJ58">
        <v>0.91666666666666596</v>
      </c>
      <c r="KK58">
        <v>0.91666666666666596</v>
      </c>
      <c r="KL58">
        <v>0.91666666666666596</v>
      </c>
      <c r="KM58">
        <v>0.91666666666666596</v>
      </c>
      <c r="KN58">
        <v>0.91666666666666596</v>
      </c>
      <c r="KO58">
        <v>0.91666666666666596</v>
      </c>
      <c r="KP58">
        <v>0.91666666666666596</v>
      </c>
      <c r="KQ58">
        <v>0.91666666666666596</v>
      </c>
      <c r="KR58">
        <v>0.91666666666666596</v>
      </c>
      <c r="KS58">
        <v>0.91666666666666596</v>
      </c>
      <c r="KT58">
        <v>0.91666666666666596</v>
      </c>
      <c r="KU58">
        <v>0.91666666666666596</v>
      </c>
      <c r="KV58">
        <v>0.91666666666666596</v>
      </c>
      <c r="KW58">
        <v>0.91666666666666596</v>
      </c>
      <c r="KX58">
        <v>0.91666666666666596</v>
      </c>
      <c r="KY58">
        <v>0.91666666666666596</v>
      </c>
      <c r="KZ58">
        <v>0.91666666666666596</v>
      </c>
      <c r="LA58">
        <v>0.91666666666666596</v>
      </c>
      <c r="LB58">
        <v>0.91666666666666596</v>
      </c>
      <c r="LC58">
        <v>0.91666666666666596</v>
      </c>
      <c r="LD58">
        <v>0.91666666666666596</v>
      </c>
      <c r="LE58">
        <v>0.91666666666666596</v>
      </c>
      <c r="LF58">
        <v>0.91666666666666596</v>
      </c>
      <c r="LG58">
        <v>0.91666666666666596</v>
      </c>
      <c r="LH58">
        <v>0.91666666666666596</v>
      </c>
      <c r="LI58">
        <v>0.91666666666666596</v>
      </c>
      <c r="LJ58">
        <v>0.91666666666666596</v>
      </c>
      <c r="LK58">
        <v>0.91666666666666596</v>
      </c>
      <c r="LL58">
        <v>0.91666666666666596</v>
      </c>
      <c r="LM58">
        <v>0.91666666666666596</v>
      </c>
      <c r="LN58">
        <v>0.91666666666666596</v>
      </c>
      <c r="LO58">
        <v>0.91666666666666596</v>
      </c>
      <c r="LP58">
        <v>0.91666666666666596</v>
      </c>
      <c r="LQ58">
        <v>0.91666666666666596</v>
      </c>
      <c r="LR58">
        <v>0.91666666666666596</v>
      </c>
      <c r="LS58">
        <v>0.91666666666666596</v>
      </c>
      <c r="LT58">
        <v>0.91666666666666596</v>
      </c>
      <c r="LU58">
        <v>0.91666666666666596</v>
      </c>
      <c r="LV58">
        <v>0.91666666666666596</v>
      </c>
      <c r="LW58">
        <v>0.91666666666666596</v>
      </c>
      <c r="LX58">
        <v>0.91666666666666596</v>
      </c>
      <c r="LY58">
        <v>0.91666666666666596</v>
      </c>
      <c r="LZ58">
        <v>0.91666666666666596</v>
      </c>
      <c r="MA58">
        <v>0.91666666666666596</v>
      </c>
      <c r="MB58">
        <v>0.91666666666666596</v>
      </c>
      <c r="MC58">
        <v>0.91666666666666596</v>
      </c>
      <c r="MD58">
        <v>0.91666666666666596</v>
      </c>
      <c r="ME58">
        <v>0.91666666666666596</v>
      </c>
      <c r="MF58">
        <v>0.91666666666666596</v>
      </c>
      <c r="MG58">
        <v>0.91666666666666596</v>
      </c>
      <c r="MH58">
        <v>0.91666666666666596</v>
      </c>
      <c r="MI58">
        <v>0.91666666666666596</v>
      </c>
      <c r="MJ58">
        <v>0.91666666666666596</v>
      </c>
      <c r="MK58">
        <v>0.91666666666666596</v>
      </c>
      <c r="ML58">
        <v>0.91666666666666596</v>
      </c>
      <c r="MM58">
        <v>0.91666666666666596</v>
      </c>
      <c r="MN58">
        <v>0.91666666666666596</v>
      </c>
      <c r="MO58">
        <v>0.91666666666666596</v>
      </c>
      <c r="MP58">
        <v>0.91666666666666596</v>
      </c>
      <c r="MQ58">
        <v>0.91666666666666596</v>
      </c>
      <c r="MR58">
        <v>0.91666666666666596</v>
      </c>
      <c r="MS58">
        <v>0.91666666666666596</v>
      </c>
      <c r="MT58">
        <v>0.91666666666666596</v>
      </c>
      <c r="MU58">
        <v>0.91666666666666596</v>
      </c>
      <c r="MV58">
        <v>0.91666666666666596</v>
      </c>
      <c r="MW58">
        <v>0.91666666666666596</v>
      </c>
      <c r="MX58">
        <v>0.91666666666666596</v>
      </c>
      <c r="MY58">
        <v>0.91666666666666596</v>
      </c>
      <c r="MZ58">
        <v>0.91666666666666596</v>
      </c>
      <c r="NA58">
        <v>0.91666666666666596</v>
      </c>
      <c r="NB58">
        <v>0.91666666666666596</v>
      </c>
      <c r="NC58">
        <v>0.91666666666666596</v>
      </c>
      <c r="ND58">
        <v>0.91666666666666596</v>
      </c>
      <c r="NE58">
        <v>0.91666666666666596</v>
      </c>
      <c r="NF58">
        <v>0.91666666666666596</v>
      </c>
      <c r="NG58">
        <v>0.91666666666666596</v>
      </c>
      <c r="NH58">
        <v>0.91666666666666596</v>
      </c>
      <c r="NI58">
        <v>0.91666666666666596</v>
      </c>
      <c r="NJ58">
        <v>0.91666666666666596</v>
      </c>
      <c r="NK58">
        <v>0.91666666666666596</v>
      </c>
      <c r="NL58">
        <v>0.91666666666666596</v>
      </c>
      <c r="NM58">
        <v>0.91666666666666596</v>
      </c>
      <c r="NN58">
        <v>0.91666666666666596</v>
      </c>
      <c r="NO58">
        <v>0.91666666666666596</v>
      </c>
      <c r="NP58">
        <v>0.91666666666666596</v>
      </c>
      <c r="NQ58">
        <v>0.91666666666666596</v>
      </c>
      <c r="NR58">
        <v>0.91666666666666596</v>
      </c>
      <c r="NS58">
        <v>0.91666666666666596</v>
      </c>
      <c r="NT58">
        <v>0.91666666666666596</v>
      </c>
      <c r="NU58">
        <v>0.91666666666666596</v>
      </c>
      <c r="NV58">
        <v>0.91666666666666596</v>
      </c>
      <c r="NW58">
        <v>0.91666666666666596</v>
      </c>
      <c r="NX58">
        <v>0.91666666666666596</v>
      </c>
      <c r="NY58">
        <v>0.91666666666666596</v>
      </c>
      <c r="NZ58">
        <v>0.91666666666666596</v>
      </c>
      <c r="OA58">
        <v>0.91666666666666596</v>
      </c>
      <c r="OB58">
        <v>0.91666666666666596</v>
      </c>
      <c r="OC58">
        <v>0.91666666666666596</v>
      </c>
      <c r="OD58">
        <v>0.91666666666666596</v>
      </c>
      <c r="OE58">
        <v>0.91666666666666596</v>
      </c>
      <c r="OF58">
        <v>0.91666666666666596</v>
      </c>
      <c r="OG58">
        <v>0.91666666666666596</v>
      </c>
      <c r="OH58">
        <v>0.91666666666666596</v>
      </c>
      <c r="OI58">
        <v>0.91666666666666596</v>
      </c>
      <c r="OJ58">
        <v>0.91666666666666596</v>
      </c>
      <c r="OK58">
        <v>0.91666666666666596</v>
      </c>
      <c r="OL58">
        <v>0.91666666666666596</v>
      </c>
      <c r="OM58">
        <v>0.91666666666666596</v>
      </c>
      <c r="ON58">
        <v>0.91666666666666596</v>
      </c>
      <c r="OO58">
        <v>0.91666666666666596</v>
      </c>
      <c r="OP58">
        <v>0.91666666666666596</v>
      </c>
      <c r="OQ58">
        <v>0.91666666666666596</v>
      </c>
      <c r="OR58">
        <v>0.91666666666666596</v>
      </c>
      <c r="OS58">
        <v>0.91666666666666596</v>
      </c>
      <c r="OT58">
        <v>0.91666666666666596</v>
      </c>
      <c r="OU58">
        <v>0.91666666666666596</v>
      </c>
      <c r="OV58">
        <v>0.91666666666666596</v>
      </c>
      <c r="OW58">
        <v>0.91666666666666596</v>
      </c>
      <c r="OX58">
        <v>0.91666666666666596</v>
      </c>
      <c r="OY58">
        <v>0.91666666666666596</v>
      </c>
      <c r="OZ58">
        <v>0.91666666666666596</v>
      </c>
      <c r="PA58">
        <v>0.91666666666666596</v>
      </c>
      <c r="PB58">
        <v>0.91666666666666596</v>
      </c>
      <c r="PC58">
        <v>0.91666666666666596</v>
      </c>
      <c r="PD58">
        <v>0.91666666666666596</v>
      </c>
      <c r="PE58">
        <v>0.91666666666666596</v>
      </c>
      <c r="PF58">
        <v>0.91666666666666596</v>
      </c>
      <c r="PG58">
        <v>0.91666666666666596</v>
      </c>
      <c r="PH58">
        <v>0.91666666666666596</v>
      </c>
      <c r="PI58">
        <v>0.91666666666666596</v>
      </c>
      <c r="PJ58">
        <v>0.91666666666666596</v>
      </c>
      <c r="PK58">
        <v>0.91666666666666596</v>
      </c>
      <c r="PL58">
        <v>0.91666666666666596</v>
      </c>
      <c r="PM58">
        <v>0.91666666666666596</v>
      </c>
      <c r="PN58">
        <v>0.91666666666666596</v>
      </c>
      <c r="PO58">
        <v>0.91666666666666596</v>
      </c>
      <c r="PP58">
        <v>0.91666666666666596</v>
      </c>
      <c r="PQ58">
        <v>0.91666666666666596</v>
      </c>
      <c r="PR58">
        <v>0.91666666666666596</v>
      </c>
      <c r="PS58">
        <v>0.91666666666666596</v>
      </c>
      <c r="PT58">
        <v>0.91666666666666596</v>
      </c>
      <c r="PU58">
        <v>0.91666666666666596</v>
      </c>
      <c r="PV58">
        <v>0.91666666666666596</v>
      </c>
      <c r="PW58">
        <v>0.91666666666666596</v>
      </c>
      <c r="PX58">
        <v>0.91666666666666596</v>
      </c>
      <c r="PY58">
        <v>0.91666666666666596</v>
      </c>
      <c r="PZ58">
        <v>0.91666666666666596</v>
      </c>
      <c r="QA58">
        <v>0.91666666666666596</v>
      </c>
      <c r="QB58">
        <v>0.91666666666666596</v>
      </c>
      <c r="QC58">
        <v>0.91666666666666596</v>
      </c>
      <c r="QD58">
        <v>0.91666666666666596</v>
      </c>
      <c r="QE58">
        <v>0.91666666666666596</v>
      </c>
      <c r="QF58">
        <v>0.91666666666666596</v>
      </c>
      <c r="QG58">
        <v>0.91666666666666596</v>
      </c>
      <c r="QH58">
        <v>0.91666666666666596</v>
      </c>
      <c r="QI58">
        <v>0.91666666666666596</v>
      </c>
      <c r="QJ58">
        <v>0.91666666666666596</v>
      </c>
      <c r="QK58">
        <v>0.91666666666666596</v>
      </c>
      <c r="QL58">
        <v>0.91666666666666596</v>
      </c>
      <c r="QM58">
        <v>0.91666666666666596</v>
      </c>
      <c r="QN58">
        <v>0.91666666666666596</v>
      </c>
      <c r="QO58">
        <v>0.91666666666666596</v>
      </c>
      <c r="QP58">
        <v>0.91666666666666596</v>
      </c>
      <c r="QQ58">
        <v>0.91666666666666596</v>
      </c>
      <c r="QR58">
        <v>0.91666666666666596</v>
      </c>
      <c r="QS58">
        <v>0.91666666666666596</v>
      </c>
      <c r="QT58">
        <v>0.91666666666666596</v>
      </c>
      <c r="QU58">
        <v>0.91666666666666596</v>
      </c>
      <c r="QV58">
        <v>0.91666666666666596</v>
      </c>
      <c r="QW58">
        <v>0.91666666666666596</v>
      </c>
      <c r="QX58">
        <v>0.91666666666666596</v>
      </c>
      <c r="QY58">
        <v>0.91666666666666596</v>
      </c>
      <c r="QZ58">
        <v>0.91666666666666596</v>
      </c>
      <c r="RA58">
        <v>0.91666666666666596</v>
      </c>
      <c r="RB58">
        <v>0.91666666666666596</v>
      </c>
      <c r="RC58">
        <v>0.91666666666666596</v>
      </c>
      <c r="RD58">
        <v>0.91666666666666596</v>
      </c>
      <c r="RE58">
        <v>0.91666666666666596</v>
      </c>
      <c r="RF58">
        <v>0.91666666666666596</v>
      </c>
      <c r="RG58">
        <v>0.91666666666666596</v>
      </c>
      <c r="RH58">
        <v>0.91666666666666596</v>
      </c>
      <c r="RI58">
        <v>0.91666666666666596</v>
      </c>
      <c r="RJ58">
        <v>0.91666666666666596</v>
      </c>
      <c r="RK58">
        <v>0.91666666666666596</v>
      </c>
      <c r="RL58">
        <v>0.91666666666666596</v>
      </c>
      <c r="RM58">
        <v>0.91666666666666596</v>
      </c>
      <c r="RN58">
        <v>0.91666666666666596</v>
      </c>
      <c r="RO58">
        <v>0.91666666666666596</v>
      </c>
      <c r="RP58">
        <v>0.91666666666666596</v>
      </c>
      <c r="RQ58">
        <v>0.91666666666666596</v>
      </c>
      <c r="RR58">
        <v>0.91666666666666596</v>
      </c>
      <c r="RS58">
        <v>0.91666666666666596</v>
      </c>
      <c r="RT58">
        <v>0.91666666666666596</v>
      </c>
      <c r="RU58">
        <v>0.91666666666666596</v>
      </c>
      <c r="RV58">
        <v>0.91666666666666596</v>
      </c>
      <c r="RW58">
        <v>0.91666666666666596</v>
      </c>
      <c r="RX58">
        <v>0.91666666666666596</v>
      </c>
      <c r="RY58">
        <v>0.91666666666666596</v>
      </c>
      <c r="RZ58">
        <v>0.91666666666666596</v>
      </c>
      <c r="SA58">
        <v>0.91666666666666596</v>
      </c>
      <c r="SB58">
        <v>0.91666666666666596</v>
      </c>
      <c r="SC58">
        <v>0.91666666666666596</v>
      </c>
      <c r="SD58">
        <v>0.91666666666666596</v>
      </c>
      <c r="SE58">
        <v>0.91666666666666596</v>
      </c>
      <c r="SF58">
        <v>0.91666666666666596</v>
      </c>
      <c r="SG58">
        <v>0.91666666666666596</v>
      </c>
      <c r="SH58">
        <v>0.91666666666666596</v>
      </c>
      <c r="SI58">
        <v>0.91666666666666596</v>
      </c>
      <c r="SJ58">
        <v>0.91666666666666596</v>
      </c>
      <c r="SK58">
        <v>0.91666666666666596</v>
      </c>
      <c r="SL58">
        <v>0.91666666666666596</v>
      </c>
      <c r="SM58">
        <v>0.91666666666666596</v>
      </c>
      <c r="SN58">
        <v>0.91666666666666596</v>
      </c>
      <c r="SO58">
        <v>0.91666666666666596</v>
      </c>
      <c r="SP58">
        <v>0.91666666666666596</v>
      </c>
      <c r="SQ58">
        <v>0.91666666666666596</v>
      </c>
      <c r="SR58">
        <v>0.91666666666666596</v>
      </c>
      <c r="SS58">
        <v>0.91666666666666596</v>
      </c>
      <c r="ST58">
        <v>0.91666666666666596</v>
      </c>
      <c r="SU58">
        <v>0.91666666666666596</v>
      </c>
      <c r="SV58">
        <v>0.91666666666666596</v>
      </c>
      <c r="SW58">
        <v>0.91666666666666596</v>
      </c>
      <c r="SX58">
        <v>0.91666666666666596</v>
      </c>
      <c r="SY58">
        <v>0.91666666666666596</v>
      </c>
      <c r="SZ58">
        <v>0.91666666666666596</v>
      </c>
      <c r="TA58">
        <v>0.91666666666666596</v>
      </c>
      <c r="TB58">
        <v>0.91666666666666596</v>
      </c>
      <c r="TC58">
        <v>0.91666666666666596</v>
      </c>
      <c r="TD58">
        <v>0.91666666666666596</v>
      </c>
      <c r="TE58">
        <v>0.91666666666666596</v>
      </c>
      <c r="TF58">
        <v>0.91666666666666596</v>
      </c>
      <c r="TG58">
        <v>0.91666666666666596</v>
      </c>
      <c r="TH58">
        <v>0.91666666666666596</v>
      </c>
      <c r="TI58">
        <v>0.91666666666666596</v>
      </c>
      <c r="TJ58">
        <v>0.91666666666666596</v>
      </c>
      <c r="TK58">
        <v>0.91666666666666596</v>
      </c>
      <c r="TL58">
        <v>0.91666666666666596</v>
      </c>
      <c r="TM58">
        <v>0.91666666666666596</v>
      </c>
      <c r="TN58">
        <v>0.91666666666666596</v>
      </c>
      <c r="TO58">
        <v>0.91666666666666596</v>
      </c>
      <c r="TP58">
        <v>0.91666666666666596</v>
      </c>
      <c r="TQ58">
        <v>0.91666666666666596</v>
      </c>
      <c r="TR58">
        <v>0.91666666666666596</v>
      </c>
      <c r="TS58">
        <v>0.91666666666666596</v>
      </c>
      <c r="TT58">
        <v>0.91666666666666596</v>
      </c>
      <c r="TU58">
        <v>0.91666666666666596</v>
      </c>
      <c r="TV58">
        <v>0.91666666666666596</v>
      </c>
      <c r="TW58">
        <v>0.91666666666666596</v>
      </c>
      <c r="TX58">
        <v>0.91666666666666596</v>
      </c>
      <c r="TY58">
        <v>0.91666666666666596</v>
      </c>
      <c r="TZ58">
        <v>0.91666666666666596</v>
      </c>
      <c r="UA58">
        <v>0.91666666666666596</v>
      </c>
      <c r="UB58">
        <v>0.91666666666666596</v>
      </c>
      <c r="UC58">
        <v>0.91666666666666596</v>
      </c>
      <c r="UD58">
        <v>0.91666666666666596</v>
      </c>
      <c r="UE58">
        <v>0.91666666666666596</v>
      </c>
      <c r="UF58">
        <v>0.91666666666666596</v>
      </c>
      <c r="UG58">
        <v>0.91666666666666596</v>
      </c>
      <c r="UH58">
        <v>0.91666666666666596</v>
      </c>
      <c r="UI58">
        <v>0.91666666666666596</v>
      </c>
      <c r="UJ58">
        <v>0.91666666666666596</v>
      </c>
      <c r="UK58">
        <v>0.91666666666666596</v>
      </c>
      <c r="UL58">
        <v>0.91666666666666596</v>
      </c>
      <c r="UM58">
        <v>0.91666666666666596</v>
      </c>
      <c r="UN58">
        <v>0.91666666666666596</v>
      </c>
      <c r="UO58">
        <v>0.91666666666666596</v>
      </c>
      <c r="UP58">
        <v>0.91666666666666596</v>
      </c>
      <c r="UQ58">
        <v>0.91666666666666596</v>
      </c>
      <c r="UR58">
        <v>0.91666666666666596</v>
      </c>
      <c r="US58">
        <v>0.91666666666666596</v>
      </c>
      <c r="UT58">
        <v>0.91666666666666596</v>
      </c>
      <c r="UU58">
        <v>0.91666666666666596</v>
      </c>
      <c r="UV58">
        <v>0.91666666666666596</v>
      </c>
      <c r="UW58">
        <v>0.91666666666666596</v>
      </c>
      <c r="UX58">
        <v>0.91666666666666596</v>
      </c>
      <c r="UY58">
        <v>0.91666666666666596</v>
      </c>
      <c r="UZ58">
        <v>0.91666666666666596</v>
      </c>
      <c r="VA58">
        <v>0.91666666666666596</v>
      </c>
      <c r="VB58">
        <v>0.91666666666666596</v>
      </c>
      <c r="VC58">
        <v>0.91666666666666596</v>
      </c>
      <c r="VD58">
        <v>0.91666666666666596</v>
      </c>
      <c r="VE58">
        <v>0.91666666666666596</v>
      </c>
      <c r="VF58">
        <v>0.91666666666666596</v>
      </c>
      <c r="VG58">
        <v>0.91666666666666596</v>
      </c>
      <c r="VH58">
        <v>0.91666666666666596</v>
      </c>
      <c r="VI58">
        <v>0.91666666666666596</v>
      </c>
      <c r="VJ58">
        <v>0.91666666666666596</v>
      </c>
      <c r="VK58">
        <v>0.91666666666666596</v>
      </c>
      <c r="VL58">
        <v>0.91666666666666596</v>
      </c>
      <c r="VM58">
        <v>0.91666666666666596</v>
      </c>
      <c r="VN58">
        <v>0.91666666666666596</v>
      </c>
      <c r="VO58">
        <v>0.91666666666666596</v>
      </c>
      <c r="VP58">
        <v>0.91666666666666596</v>
      </c>
      <c r="VQ58">
        <v>0.91666666666666596</v>
      </c>
      <c r="VR58">
        <v>0.91666666666666596</v>
      </c>
      <c r="VS58">
        <v>0.91666666666666596</v>
      </c>
      <c r="VT58">
        <v>0.91666666666666596</v>
      </c>
      <c r="VU58">
        <v>0.91666666666666596</v>
      </c>
      <c r="VV58">
        <v>0.91666666666666596</v>
      </c>
      <c r="VW58">
        <v>0.91666666666666596</v>
      </c>
      <c r="VX58">
        <v>0.91666666666666596</v>
      </c>
      <c r="VY58">
        <v>0.91666666666666596</v>
      </c>
      <c r="VZ58">
        <v>0.91666666666666596</v>
      </c>
      <c r="WA58">
        <v>0.91666666666666596</v>
      </c>
      <c r="WB58">
        <v>0.91666666666666596</v>
      </c>
      <c r="WC58">
        <v>0.91666666666666596</v>
      </c>
      <c r="WD58">
        <v>0.91666666666666596</v>
      </c>
      <c r="WE58">
        <v>0.91666666666666596</v>
      </c>
      <c r="WF58">
        <v>0.91666666666666596</v>
      </c>
      <c r="WG58">
        <v>0.91666666666666596</v>
      </c>
      <c r="WH58">
        <v>0.91666666666666596</v>
      </c>
      <c r="WI58">
        <v>0.91666666666666596</v>
      </c>
      <c r="WJ58">
        <v>0.91666666666666596</v>
      </c>
      <c r="WK58">
        <v>0.91666666666666596</v>
      </c>
      <c r="WL58">
        <v>0.91666666666666596</v>
      </c>
      <c r="WM58">
        <v>0.91666666666666596</v>
      </c>
      <c r="WN58">
        <v>0.91666666666666596</v>
      </c>
      <c r="WO58">
        <v>0.91666666666666596</v>
      </c>
      <c r="WP58">
        <v>0.91666666666666596</v>
      </c>
      <c r="WQ58">
        <v>0.91666666666666596</v>
      </c>
      <c r="WR58">
        <v>0.91666666666666596</v>
      </c>
      <c r="WS58">
        <v>0.91666666666666596</v>
      </c>
      <c r="WT58">
        <v>0.91666666666666596</v>
      </c>
      <c r="WU58">
        <v>0.91666666666666596</v>
      </c>
      <c r="WV58">
        <v>0.91666666666666596</v>
      </c>
      <c r="WW58">
        <v>0.91666666666666596</v>
      </c>
      <c r="WX58">
        <v>0.91666666666666596</v>
      </c>
      <c r="WY58">
        <v>0.91666666666666596</v>
      </c>
      <c r="WZ58">
        <v>0.91666666666666596</v>
      </c>
      <c r="XA58">
        <v>0.91666666666666596</v>
      </c>
      <c r="XB58">
        <v>0.91666666666666596</v>
      </c>
      <c r="XC58">
        <v>0.91666666666666596</v>
      </c>
      <c r="XD58">
        <v>0.91666666666666596</v>
      </c>
      <c r="XE58">
        <v>0.91666666666666596</v>
      </c>
      <c r="XF58">
        <v>0.91666666666666596</v>
      </c>
      <c r="XG58">
        <v>0.91666666666666596</v>
      </c>
      <c r="XH58">
        <v>0.91666666666666596</v>
      </c>
      <c r="XI58">
        <v>0.91666666666666596</v>
      </c>
      <c r="XJ58">
        <v>0.91666666666666596</v>
      </c>
      <c r="XK58">
        <v>0.91666666666666596</v>
      </c>
      <c r="XL58">
        <v>0.91666666666666596</v>
      </c>
      <c r="XM58">
        <v>0.91666666666666596</v>
      </c>
      <c r="XN58">
        <v>0.91666666666666596</v>
      </c>
      <c r="XO58">
        <v>0.91666666666666596</v>
      </c>
      <c r="XP58">
        <v>0.91666666666666596</v>
      </c>
      <c r="XQ58">
        <v>0.91666666666666596</v>
      </c>
      <c r="XR58">
        <v>0.91666666666666596</v>
      </c>
      <c r="XS58">
        <v>0.91666666666666596</v>
      </c>
      <c r="XT58">
        <v>0.91666666666666596</v>
      </c>
      <c r="XU58">
        <v>0.91666666666666596</v>
      </c>
      <c r="XV58">
        <v>0.91666666666666596</v>
      </c>
      <c r="XW58">
        <v>0.91666666666666596</v>
      </c>
      <c r="XX58">
        <v>0.91666666666666596</v>
      </c>
      <c r="XY58">
        <v>0.91666666666666596</v>
      </c>
      <c r="XZ58">
        <v>0.91666666666666596</v>
      </c>
      <c r="YA58">
        <v>0.91666666666666596</v>
      </c>
      <c r="YB58">
        <v>0.91666666666666596</v>
      </c>
      <c r="YC58">
        <v>0.91666666666666596</v>
      </c>
      <c r="YD58">
        <v>0.91666666666666596</v>
      </c>
      <c r="YE58">
        <v>0.91666666666666596</v>
      </c>
      <c r="YF58">
        <v>0.91666666666666596</v>
      </c>
      <c r="YG58">
        <v>0.91666666666666596</v>
      </c>
      <c r="YH58">
        <v>0.91666666666666596</v>
      </c>
      <c r="YI58">
        <v>0.91666666666666596</v>
      </c>
      <c r="YJ58">
        <v>0.91666666666666596</v>
      </c>
      <c r="YK58">
        <v>0.91666666666666596</v>
      </c>
      <c r="YL58">
        <v>0.91666666666666596</v>
      </c>
      <c r="YM58">
        <v>0.91666666666666596</v>
      </c>
      <c r="YN58">
        <v>0.91666666666666596</v>
      </c>
      <c r="YO58">
        <v>0.91666666666666596</v>
      </c>
      <c r="YP58">
        <v>0.91666666666666596</v>
      </c>
      <c r="YQ58">
        <v>0.91666666666666596</v>
      </c>
      <c r="YR58">
        <v>0.91666666666666596</v>
      </c>
      <c r="YS58">
        <v>0.91666666666666596</v>
      </c>
      <c r="YT58">
        <v>0.91666666666666596</v>
      </c>
      <c r="YU58">
        <v>0.91666666666666596</v>
      </c>
      <c r="YV58">
        <v>0.91666666666666596</v>
      </c>
      <c r="YW58">
        <v>0.91666666666666596</v>
      </c>
      <c r="YX58">
        <v>0.91666666666666596</v>
      </c>
      <c r="YY58">
        <v>0.91666666666666596</v>
      </c>
      <c r="YZ58">
        <v>0.91666666666666596</v>
      </c>
      <c r="ZA58">
        <v>0.91666666666666596</v>
      </c>
      <c r="ZB58">
        <v>0.91666666666666596</v>
      </c>
      <c r="ZC58">
        <v>0.91666666666666596</v>
      </c>
      <c r="ZD58">
        <v>0.91666666666666596</v>
      </c>
      <c r="ZE58">
        <v>0.91666666666666596</v>
      </c>
      <c r="ZF58">
        <v>0.91666666666666596</v>
      </c>
      <c r="ZG58">
        <v>0.91666666666666596</v>
      </c>
      <c r="ZH58">
        <v>0.91666666666666596</v>
      </c>
      <c r="ZI58">
        <v>0.91666666666666596</v>
      </c>
      <c r="ZJ58">
        <v>0.91666666666666596</v>
      </c>
      <c r="ZK58">
        <v>0.91666666666666596</v>
      </c>
      <c r="ZL58">
        <v>0.91666666666666596</v>
      </c>
      <c r="ZM58">
        <v>0.91666666666666596</v>
      </c>
      <c r="ZN58">
        <v>0.91666666666666596</v>
      </c>
      <c r="ZO58">
        <v>0.91666666666666596</v>
      </c>
      <c r="ZP58">
        <v>0.91666666666666596</v>
      </c>
      <c r="ZQ58">
        <v>0.91666666666666596</v>
      </c>
      <c r="ZR58">
        <v>0.91666666666666596</v>
      </c>
      <c r="ZS58">
        <v>0.91666666666666596</v>
      </c>
      <c r="ZT58">
        <v>0.91666666666666596</v>
      </c>
      <c r="ZU58">
        <v>0.91666666666666596</v>
      </c>
      <c r="ZV58">
        <v>0.91666666666666596</v>
      </c>
      <c r="ZW58">
        <v>0.91666666666666596</v>
      </c>
      <c r="ZX58">
        <v>0.91666666666666596</v>
      </c>
      <c r="ZY58">
        <v>0.91666666666666596</v>
      </c>
      <c r="ZZ58">
        <v>0.91666666666666596</v>
      </c>
      <c r="AAA58">
        <v>0.91666666666666596</v>
      </c>
      <c r="AAB58">
        <v>0.91666666666666596</v>
      </c>
      <c r="AAC58">
        <v>0.91666666666666596</v>
      </c>
      <c r="AAD58">
        <v>0.91666666666666596</v>
      </c>
      <c r="AAE58">
        <v>0.91666666666666596</v>
      </c>
      <c r="AAF58">
        <v>0.91666666666666596</v>
      </c>
      <c r="AAG58">
        <v>0.91666666666666596</v>
      </c>
      <c r="AAH58">
        <v>0.91666666666666596</v>
      </c>
      <c r="AAI58">
        <v>0.91666666666666596</v>
      </c>
      <c r="AAJ58">
        <v>0.91666666666666596</v>
      </c>
      <c r="AAK58">
        <v>0.91666666666666596</v>
      </c>
      <c r="AAL58">
        <v>0.91666666666666596</v>
      </c>
      <c r="AAM58">
        <v>0.91666666666666596</v>
      </c>
      <c r="AAN58">
        <v>0.91666666666666596</v>
      </c>
      <c r="AAO58">
        <v>0.91666666666666596</v>
      </c>
      <c r="AAP58">
        <v>0.91666666666666596</v>
      </c>
      <c r="AAQ58">
        <v>0.91666666666666596</v>
      </c>
      <c r="AAR58">
        <v>0.91666666666666596</v>
      </c>
      <c r="AAS58">
        <v>0.91666666666666596</v>
      </c>
      <c r="AAT58">
        <v>0.91666666666666596</v>
      </c>
      <c r="AAU58">
        <v>0.91666666666666596</v>
      </c>
      <c r="AAV58">
        <v>0.91666666666666596</v>
      </c>
      <c r="AAW58">
        <v>0.91666666666666596</v>
      </c>
      <c r="AAX58">
        <v>0.91666666666666596</v>
      </c>
      <c r="AAY58">
        <v>0.91666666666666596</v>
      </c>
      <c r="AAZ58">
        <v>0.91666666666666596</v>
      </c>
      <c r="ABA58">
        <v>0.91666666666666596</v>
      </c>
      <c r="ABB58">
        <v>0.91666666666666596</v>
      </c>
      <c r="ABC58">
        <v>0.91666666666666596</v>
      </c>
      <c r="ABD58">
        <v>0.91666666666666596</v>
      </c>
      <c r="ABE58">
        <v>0.91666666666666596</v>
      </c>
      <c r="ABF58">
        <v>0.91666666666666596</v>
      </c>
      <c r="ABG58">
        <v>0.91666666666666596</v>
      </c>
      <c r="ABH58">
        <v>0.91666666666666596</v>
      </c>
      <c r="ABI58">
        <v>0.91666666666666596</v>
      </c>
      <c r="ABJ58">
        <v>0.91666666666666596</v>
      </c>
      <c r="ABK58">
        <v>0.91666666666666596</v>
      </c>
      <c r="ABL58">
        <v>0.91666666666666596</v>
      </c>
      <c r="ABM58">
        <v>0.91666666666666596</v>
      </c>
      <c r="ABN58">
        <v>0.91666666666666596</v>
      </c>
      <c r="ABO58">
        <v>0.91666666666666596</v>
      </c>
      <c r="ABP58">
        <v>0.91666666666666596</v>
      </c>
      <c r="ABQ58">
        <v>0.91666666666666596</v>
      </c>
      <c r="ABR58">
        <v>0.91666666666666596</v>
      </c>
      <c r="ABS58">
        <v>0.91666666666666596</v>
      </c>
      <c r="ABT58">
        <v>0.91666666666666596</v>
      </c>
      <c r="ABU58">
        <v>0.91666666666666596</v>
      </c>
      <c r="ABV58">
        <v>0.91666666666666596</v>
      </c>
      <c r="ABW58">
        <v>0.91666666666666596</v>
      </c>
      <c r="ABX58">
        <v>0.91666666666666596</v>
      </c>
      <c r="ABY58">
        <v>0.91666666666666596</v>
      </c>
      <c r="ABZ58">
        <v>0.91666666666666596</v>
      </c>
      <c r="ACA58">
        <v>0.91666666666666596</v>
      </c>
      <c r="ACB58">
        <v>0.91666666666666596</v>
      </c>
      <c r="ACC58">
        <v>0.91666666666666596</v>
      </c>
      <c r="ACD58">
        <v>0.91666666666666596</v>
      </c>
      <c r="ACE58">
        <v>0.91666666666666596</v>
      </c>
      <c r="ACF58">
        <v>0.91666666666666596</v>
      </c>
      <c r="ACG58">
        <v>0.91666666666666596</v>
      </c>
      <c r="ACH58">
        <v>0.91666666666666596</v>
      </c>
      <c r="ACI58">
        <v>0.91666666666666596</v>
      </c>
      <c r="ACJ58">
        <v>0.91666666666666596</v>
      </c>
      <c r="ACK58">
        <v>0.91666666666666596</v>
      </c>
      <c r="ACL58">
        <v>0.91666666666666596</v>
      </c>
      <c r="ACM58">
        <v>0.91666666666666596</v>
      </c>
      <c r="ACN58">
        <v>0.91666666666666596</v>
      </c>
      <c r="ACO58">
        <v>0.91666666666666596</v>
      </c>
      <c r="ACP58">
        <v>0.91666666666666596</v>
      </c>
      <c r="ACQ58">
        <v>0.91666666666666596</v>
      </c>
      <c r="ACR58">
        <v>0.91666666666666596</v>
      </c>
      <c r="ACS58">
        <v>0.91666666666666596</v>
      </c>
      <c r="ACT58">
        <v>0.91666666666666596</v>
      </c>
      <c r="ACU58">
        <v>0.91666666666666596</v>
      </c>
      <c r="ACV58">
        <v>0.91666666666666596</v>
      </c>
      <c r="ACW58">
        <v>0.91666666666666596</v>
      </c>
      <c r="ACX58">
        <v>0.91666666666666596</v>
      </c>
      <c r="ACY58">
        <v>0.91666666666666596</v>
      </c>
      <c r="ACZ58">
        <v>0.91666666666666596</v>
      </c>
      <c r="ADA58">
        <v>0.91666666666666596</v>
      </c>
      <c r="ADB58">
        <v>0.91666666666666596</v>
      </c>
      <c r="ADC58">
        <v>0.91666666666666596</v>
      </c>
      <c r="ADD58">
        <v>0.91666666666666596</v>
      </c>
      <c r="ADE58">
        <v>0.91666666666666596</v>
      </c>
      <c r="ADF58">
        <v>0.91666666666666596</v>
      </c>
      <c r="ADG58">
        <v>0.91666666666666596</v>
      </c>
      <c r="ADH58">
        <v>0.91666666666666596</v>
      </c>
      <c r="ADI58">
        <v>0.91666666666666596</v>
      </c>
      <c r="ADJ58">
        <v>0.91666666666666596</v>
      </c>
      <c r="ADK58">
        <v>0.91666666666666596</v>
      </c>
      <c r="ADL58">
        <v>0.91666666666666596</v>
      </c>
      <c r="ADM58">
        <v>0.91666666666666596</v>
      </c>
      <c r="ADN58">
        <v>0.91666666666666596</v>
      </c>
      <c r="ADO58">
        <v>0.91666666666666596</v>
      </c>
      <c r="ADP58">
        <v>0.91666666666666596</v>
      </c>
      <c r="ADQ58">
        <v>0.91666666666666596</v>
      </c>
      <c r="ADR58">
        <v>0.91666666666666596</v>
      </c>
      <c r="ADS58">
        <v>0.91666666666666596</v>
      </c>
      <c r="ADT58">
        <v>0.91666666666666596</v>
      </c>
      <c r="ADU58">
        <v>0.91666666666666596</v>
      </c>
      <c r="ADV58">
        <v>0.91666666666666596</v>
      </c>
      <c r="ADW58">
        <v>0.91666666666666596</v>
      </c>
      <c r="ADX58">
        <v>0.91666666666666596</v>
      </c>
      <c r="ADY58">
        <v>0.91666666666666596</v>
      </c>
      <c r="ADZ58">
        <v>0.91666666666666596</v>
      </c>
      <c r="AEA58">
        <v>0.91666666666666596</v>
      </c>
      <c r="AEB58">
        <v>0.91666666666666596</v>
      </c>
      <c r="AEC58">
        <v>0.91666666666666596</v>
      </c>
      <c r="AED58">
        <v>0.91666666666666596</v>
      </c>
      <c r="AEE58">
        <v>0.91666666666666596</v>
      </c>
      <c r="AEF58">
        <v>0.91666666666666596</v>
      </c>
      <c r="AEG58">
        <v>0.91666666666666596</v>
      </c>
      <c r="AEH58">
        <v>0.91666666666666596</v>
      </c>
      <c r="AEI58">
        <v>0.91666666666666596</v>
      </c>
      <c r="AEJ58">
        <v>0.91666666666666596</v>
      </c>
      <c r="AEK58">
        <v>0.91666666666666596</v>
      </c>
      <c r="AEL58">
        <v>0.91666666666666596</v>
      </c>
      <c r="AEM58">
        <v>0.91666666666666596</v>
      </c>
      <c r="AEN58">
        <v>0.91666666666666596</v>
      </c>
      <c r="AEO58">
        <v>0.91666666666666596</v>
      </c>
      <c r="AEP58">
        <v>0.91666666666666596</v>
      </c>
      <c r="AEQ58">
        <v>0.91666666666666596</v>
      </c>
      <c r="AER58">
        <v>0.91666666666666596</v>
      </c>
      <c r="AES58">
        <v>0.91666666666666596</v>
      </c>
      <c r="AET58">
        <v>0.91666666666666596</v>
      </c>
      <c r="AEU58">
        <v>0.91666666666666596</v>
      </c>
      <c r="AEV58">
        <v>0.91666666666666596</v>
      </c>
      <c r="AEW58">
        <v>0.91666666666666596</v>
      </c>
      <c r="AEX58">
        <v>0.91666666666666596</v>
      </c>
      <c r="AEY58">
        <v>0.91666666666666596</v>
      </c>
      <c r="AEZ58">
        <v>0.91666666666666596</v>
      </c>
      <c r="AFA58">
        <v>0.91666666666666596</v>
      </c>
      <c r="AFB58">
        <v>0.91666666666666596</v>
      </c>
      <c r="AFC58">
        <v>0.91666666666666596</v>
      </c>
      <c r="AFD58">
        <v>0.91666666666666596</v>
      </c>
      <c r="AFE58">
        <v>0.91666666666666596</v>
      </c>
      <c r="AFF58">
        <v>0.91666666666666596</v>
      </c>
      <c r="AFG58">
        <v>0.91666666666666596</v>
      </c>
      <c r="AFH58">
        <v>0.91666666666666596</v>
      </c>
      <c r="AFI58">
        <v>0.91666666666666596</v>
      </c>
      <c r="AFJ58">
        <v>0.91666666666666596</v>
      </c>
      <c r="AFK58">
        <v>0.91666666666666596</v>
      </c>
      <c r="AFL58">
        <v>0.91666666666666596</v>
      </c>
      <c r="AFM58">
        <v>0.91666666666666596</v>
      </c>
      <c r="AFN58">
        <v>0.91666666666666596</v>
      </c>
      <c r="AFO58">
        <v>0.91666666666666596</v>
      </c>
      <c r="AFP58">
        <v>0.91666666666666596</v>
      </c>
      <c r="AFQ58">
        <v>0.91666666666666596</v>
      </c>
      <c r="AFR58">
        <v>0.91666666666666596</v>
      </c>
      <c r="AFS58">
        <v>0.91666666666666596</v>
      </c>
      <c r="AFT58">
        <v>0.91666666666666596</v>
      </c>
      <c r="AFU58">
        <v>0.91666666666666596</v>
      </c>
      <c r="AFV58">
        <v>0.91666666666666596</v>
      </c>
      <c r="AFW58">
        <v>0.91666666666666596</v>
      </c>
      <c r="AFX58">
        <v>0.91666666666666596</v>
      </c>
      <c r="AFY58">
        <v>0.91666666666666596</v>
      </c>
      <c r="AFZ58">
        <v>0.91666666666666596</v>
      </c>
      <c r="AGA58">
        <v>0.91666666666666596</v>
      </c>
      <c r="AGB58">
        <v>0.91666666666666596</v>
      </c>
      <c r="AGC58">
        <v>0.91666666666666596</v>
      </c>
      <c r="AGD58">
        <v>0.91666666666666596</v>
      </c>
      <c r="AGE58">
        <v>0.91666666666666596</v>
      </c>
      <c r="AGF58">
        <v>0.91666666666666596</v>
      </c>
      <c r="AGG58">
        <v>0.91666666666666596</v>
      </c>
      <c r="AGH58">
        <v>0.91666666666666596</v>
      </c>
      <c r="AGI58">
        <v>0.91666666666666596</v>
      </c>
      <c r="AGJ58">
        <v>0.91666666666666596</v>
      </c>
      <c r="AGK58">
        <v>0.91666666666666596</v>
      </c>
      <c r="AGL58">
        <v>0.91666666666666596</v>
      </c>
      <c r="AGM58">
        <v>0.91666666666666596</v>
      </c>
      <c r="AGN58">
        <v>0.91666666666666596</v>
      </c>
      <c r="AGO58">
        <v>0.91666666666666596</v>
      </c>
      <c r="AGP58">
        <v>0.91666666666666596</v>
      </c>
      <c r="AGQ58">
        <v>0.91666666666666596</v>
      </c>
      <c r="AGR58">
        <v>0.91666666666666596</v>
      </c>
      <c r="AGS58">
        <v>0.91666666666666596</v>
      </c>
      <c r="AGT58">
        <v>0.91666666666666596</v>
      </c>
      <c r="AGU58">
        <v>0.91666666666666596</v>
      </c>
      <c r="AGV58">
        <v>0.91666666666666596</v>
      </c>
      <c r="AGW58">
        <v>0.91666666666666596</v>
      </c>
      <c r="AGX58">
        <v>0.91666666666666596</v>
      </c>
      <c r="AGY58">
        <v>0.91666666666666596</v>
      </c>
      <c r="AGZ58">
        <v>0.91666666666666596</v>
      </c>
      <c r="AHA58">
        <v>0.91666666666666596</v>
      </c>
      <c r="AHB58">
        <v>0.91666666666666596</v>
      </c>
      <c r="AHC58">
        <v>0.91666666666666596</v>
      </c>
      <c r="AHD58">
        <v>0.91666666666666596</v>
      </c>
      <c r="AHE58">
        <v>0.91666666666666596</v>
      </c>
      <c r="AHF58">
        <v>0.91666666666666596</v>
      </c>
      <c r="AHG58">
        <v>0.91666666666666596</v>
      </c>
      <c r="AHH58">
        <v>0.91666666666666596</v>
      </c>
      <c r="AHI58">
        <v>0.91666666666666596</v>
      </c>
      <c r="AHJ58">
        <v>0.91666666666666596</v>
      </c>
      <c r="AHK58">
        <v>0.91666666666666596</v>
      </c>
      <c r="AHL58">
        <v>0.91666666666666596</v>
      </c>
      <c r="AHM58">
        <v>0.91666666666666596</v>
      </c>
      <c r="AHN58">
        <v>0.91666666666666596</v>
      </c>
      <c r="AHO58">
        <v>0.91666666666666596</v>
      </c>
      <c r="AHP58">
        <v>0.91666666666666596</v>
      </c>
      <c r="AHQ58">
        <v>0.91666666666666596</v>
      </c>
      <c r="AHR58">
        <v>0.91666666666666596</v>
      </c>
      <c r="AHS58">
        <v>0.91666666666666596</v>
      </c>
      <c r="AHT58">
        <v>0.91666666666666596</v>
      </c>
      <c r="AHU58">
        <v>0.91666666666666596</v>
      </c>
      <c r="AHV58">
        <v>0.91666666666666596</v>
      </c>
      <c r="AHW58">
        <v>0.91666666666666596</v>
      </c>
      <c r="AHX58">
        <v>0.91666666666666596</v>
      </c>
      <c r="AHY58">
        <v>0.91666666666666596</v>
      </c>
      <c r="AHZ58">
        <v>0.91666666666666596</v>
      </c>
      <c r="AIA58">
        <v>0.91666666666666596</v>
      </c>
      <c r="AIB58">
        <v>0.91666666666666596</v>
      </c>
      <c r="AIC58">
        <v>0.91666666666666596</v>
      </c>
      <c r="AID58">
        <v>0.91666666666666596</v>
      </c>
      <c r="AIE58">
        <v>0.91666666666666596</v>
      </c>
      <c r="AIF58">
        <v>0.91666666666666596</v>
      </c>
      <c r="AIG58">
        <v>0.91666666666666596</v>
      </c>
      <c r="AIH58">
        <v>0.91666666666666596</v>
      </c>
      <c r="AII58">
        <v>0.91666666666666596</v>
      </c>
      <c r="AIJ58">
        <v>0.91666666666666596</v>
      </c>
      <c r="AIK58">
        <v>0.91666666666666596</v>
      </c>
      <c r="AIL58">
        <v>0.91666666666666596</v>
      </c>
      <c r="AIM58">
        <v>0.91666666666666596</v>
      </c>
      <c r="AIN58">
        <v>0.91666666666666596</v>
      </c>
      <c r="AIO58">
        <v>0.91666666666666596</v>
      </c>
      <c r="AIP58">
        <v>0.91666666666666596</v>
      </c>
      <c r="AIQ58">
        <v>0.91666666666666596</v>
      </c>
      <c r="AIR58">
        <v>0.91666666666666596</v>
      </c>
      <c r="AIS58">
        <v>0.91666666666666596</v>
      </c>
      <c r="AIT58">
        <v>0.91666666666666596</v>
      </c>
      <c r="AIU58">
        <v>0.91666666666666596</v>
      </c>
      <c r="AIV58">
        <v>0.91666666666666596</v>
      </c>
      <c r="AIW58">
        <v>0.91666666666666596</v>
      </c>
      <c r="AIX58">
        <v>0.91666666666666596</v>
      </c>
      <c r="AIY58">
        <v>0.91666666666666596</v>
      </c>
      <c r="AIZ58">
        <v>0.91666666666666596</v>
      </c>
      <c r="AJA58">
        <v>0.91666666666666596</v>
      </c>
      <c r="AJB58">
        <v>0.91666666666666596</v>
      </c>
      <c r="AJC58">
        <v>0.91666666666666596</v>
      </c>
      <c r="AJD58">
        <v>0.91666666666666596</v>
      </c>
      <c r="AJE58">
        <v>0.91666666666666596</v>
      </c>
      <c r="AJF58">
        <v>0.91666666666666596</v>
      </c>
      <c r="AJG58">
        <v>0.91666666666666596</v>
      </c>
      <c r="AJH58">
        <v>0.91666666666666596</v>
      </c>
      <c r="AJI58">
        <v>0.91666666666666596</v>
      </c>
      <c r="AJJ58">
        <v>0.91666666666666596</v>
      </c>
      <c r="AJK58">
        <v>0.91666666666666596</v>
      </c>
      <c r="AJL58">
        <v>0.91666666666666596</v>
      </c>
      <c r="AJM58">
        <v>0.91666666666666596</v>
      </c>
      <c r="AJN58">
        <v>0.91666666666666596</v>
      </c>
      <c r="AJO58">
        <v>0.91666666666666596</v>
      </c>
      <c r="AJP58">
        <v>0.91666666666666596</v>
      </c>
      <c r="AJQ58">
        <v>0.91666666666666596</v>
      </c>
      <c r="AJR58">
        <v>0.91666666666666596</v>
      </c>
      <c r="AJS58">
        <v>0.91666666666666596</v>
      </c>
      <c r="AJT58">
        <v>0.91666666666666596</v>
      </c>
      <c r="AJU58">
        <v>0.91666666666666596</v>
      </c>
      <c r="AJV58">
        <v>0.91666666666666596</v>
      </c>
      <c r="AJW58">
        <v>0.91666666666666596</v>
      </c>
      <c r="AJX58">
        <v>0.91666666666666596</v>
      </c>
      <c r="AJY58">
        <v>0.91666666666666596</v>
      </c>
      <c r="AJZ58">
        <v>0.91666666666666596</v>
      </c>
      <c r="AKA58">
        <v>0.91666666666666596</v>
      </c>
      <c r="AKB58">
        <v>0.91666666666666596</v>
      </c>
      <c r="AKC58">
        <v>0.91666666666666596</v>
      </c>
      <c r="AKD58">
        <v>0.91666666666666596</v>
      </c>
      <c r="AKE58">
        <v>0.91666666666666596</v>
      </c>
      <c r="AKF58">
        <v>0.91666666666666596</v>
      </c>
      <c r="AKG58">
        <v>0.91666666666666596</v>
      </c>
      <c r="AKH58">
        <v>0.91666666666666596</v>
      </c>
      <c r="AKI58">
        <v>0.91666666666666596</v>
      </c>
      <c r="AKJ58">
        <v>0.91666666666666596</v>
      </c>
      <c r="AKK58">
        <v>0.91666666666666596</v>
      </c>
      <c r="AKL58">
        <v>0.91666666666666596</v>
      </c>
      <c r="AKM58">
        <v>0.91666666666666596</v>
      </c>
      <c r="AKN58">
        <v>0.91666666666666596</v>
      </c>
      <c r="AKO58">
        <v>0.91666666666666596</v>
      </c>
      <c r="AKP58">
        <v>0.91666666666666596</v>
      </c>
      <c r="AKQ58">
        <v>0.91666666666666596</v>
      </c>
      <c r="AKR58">
        <v>0.91666666666666596</v>
      </c>
      <c r="AKS58">
        <v>0.91666666666666596</v>
      </c>
      <c r="AKT58">
        <v>0.91666666666666596</v>
      </c>
      <c r="AKU58">
        <v>0.91666666666666596</v>
      </c>
      <c r="AKV58">
        <v>0.91666666666666596</v>
      </c>
      <c r="AKW58">
        <v>0.91666666666666596</v>
      </c>
      <c r="AKX58">
        <v>0.91666666666666596</v>
      </c>
      <c r="AKY58">
        <v>0.91666666666666596</v>
      </c>
      <c r="AKZ58">
        <v>0.91666666666666596</v>
      </c>
      <c r="ALA58">
        <v>0.91666666666666596</v>
      </c>
      <c r="ALB58">
        <v>0.91666666666666596</v>
      </c>
      <c r="ALC58">
        <v>0.91666666666666596</v>
      </c>
      <c r="ALD58">
        <v>0.91666666666666596</v>
      </c>
      <c r="ALE58">
        <v>0.91666666666666596</v>
      </c>
      <c r="ALF58">
        <v>0.91666666666666596</v>
      </c>
      <c r="ALG58">
        <v>0.91666666666666596</v>
      </c>
      <c r="ALH58">
        <v>0.91666666666666596</v>
      </c>
      <c r="ALI58">
        <v>0.91666666666666596</v>
      </c>
      <c r="ALJ58">
        <v>0.91666666666666596</v>
      </c>
      <c r="ALK58">
        <v>0.91666666666666596</v>
      </c>
      <c r="ALL58">
        <v>0.91666666666666596</v>
      </c>
      <c r="ALM58">
        <v>0.91666666666666596</v>
      </c>
      <c r="ALN58">
        <v>0.91666666666666596</v>
      </c>
      <c r="ALO58">
        <v>0.91666666666666596</v>
      </c>
      <c r="ALP58">
        <v>0.91666666666666596</v>
      </c>
      <c r="ALQ58">
        <v>0.91666666666666596</v>
      </c>
      <c r="ALR58">
        <v>0.91666666666666596</v>
      </c>
      <c r="ALS58">
        <v>0.91666666666666596</v>
      </c>
      <c r="ALT58">
        <v>0.91666666666666596</v>
      </c>
      <c r="ALU58">
        <v>0.91666666666666596</v>
      </c>
      <c r="ALV58">
        <v>0.91666666666666596</v>
      </c>
      <c r="ALW58">
        <v>0.91666666666666596</v>
      </c>
      <c r="ALX58">
        <v>0.91666666666666596</v>
      </c>
      <c r="ALY58">
        <v>0.91666666666666596</v>
      </c>
      <c r="ALZ58">
        <v>0.91666666666666596</v>
      </c>
      <c r="AMA58">
        <v>0.91666666666666596</v>
      </c>
      <c r="AMB58">
        <v>0.91666666666666596</v>
      </c>
      <c r="AMC58">
        <v>0.91666666666666596</v>
      </c>
      <c r="AMD58">
        <v>0.91666666666666596</v>
      </c>
      <c r="AME58">
        <v>0.91666666666666596</v>
      </c>
      <c r="AMF58">
        <v>0.91666666666666596</v>
      </c>
      <c r="AMG58">
        <v>0.91666666666666596</v>
      </c>
      <c r="AMH58">
        <v>0.91666666666666596</v>
      </c>
      <c r="AMI58">
        <v>0.91666666666666596</v>
      </c>
      <c r="AMJ58">
        <v>0.91666666666666596</v>
      </c>
      <c r="AMK58">
        <v>0.91666666666666596</v>
      </c>
      <c r="AML58">
        <v>0.91666666666666596</v>
      </c>
      <c r="AMM58">
        <v>0.91666666666666596</v>
      </c>
      <c r="AMN58">
        <v>0.91666666666666596</v>
      </c>
      <c r="AMO58">
        <v>0.91666666666666596</v>
      </c>
      <c r="AMP58">
        <v>0.91666666666666596</v>
      </c>
      <c r="AMQ58">
        <v>0.91666666666666596</v>
      </c>
      <c r="AMR58">
        <v>0.91666666666666596</v>
      </c>
      <c r="AMS58">
        <v>0.91666666666666596</v>
      </c>
      <c r="AMT58">
        <v>0.91666666666666596</v>
      </c>
      <c r="AMU58">
        <v>0.91666666666666596</v>
      </c>
      <c r="AMV58">
        <v>0.91666666666666596</v>
      </c>
      <c r="AMW58">
        <v>0.91666666666666596</v>
      </c>
      <c r="AMX58">
        <v>0.91666666666666596</v>
      </c>
      <c r="AMY58">
        <v>0.91666666666666596</v>
      </c>
      <c r="AMZ58">
        <v>0.91666666666666596</v>
      </c>
      <c r="ANA58">
        <v>0.91666666666666596</v>
      </c>
      <c r="ANB58">
        <v>0.91666666666666596</v>
      </c>
      <c r="ANC58">
        <v>0.91666666666666596</v>
      </c>
      <c r="AND58">
        <v>0.91666666666666596</v>
      </c>
      <c r="ANE58">
        <v>0.91666666666666596</v>
      </c>
      <c r="ANF58">
        <v>0.91666666666666596</v>
      </c>
      <c r="ANG58">
        <v>0.91666666666666596</v>
      </c>
      <c r="ANH58">
        <v>0.91666666666666596</v>
      </c>
      <c r="ANI58">
        <v>0.91666666666666596</v>
      </c>
      <c r="ANJ58">
        <v>0.91666666666666596</v>
      </c>
      <c r="ANK58">
        <v>0.91666666666666596</v>
      </c>
      <c r="ANL58">
        <v>0.91666666666666596</v>
      </c>
      <c r="ANM58">
        <v>0.91666666666666596</v>
      </c>
      <c r="ANN58">
        <v>0.91666666666666596</v>
      </c>
      <c r="ANO58">
        <v>0.91666666666666596</v>
      </c>
      <c r="ANP58">
        <v>0.91666666666666596</v>
      </c>
      <c r="ANQ58">
        <v>0.91666666666666596</v>
      </c>
      <c r="ANR58">
        <v>0.91666666666666596</v>
      </c>
      <c r="ANS58">
        <v>0.91666666666666596</v>
      </c>
      <c r="ANT58">
        <v>0.91666666666666596</v>
      </c>
      <c r="ANU58">
        <v>0.91666666666666596</v>
      </c>
      <c r="ANV58">
        <v>0.91666666666666596</v>
      </c>
      <c r="ANW58">
        <v>0.91666666666666596</v>
      </c>
      <c r="ANX58">
        <v>0.91666666666666596</v>
      </c>
      <c r="ANY58">
        <v>0.91666666666666596</v>
      </c>
      <c r="ANZ58">
        <v>0.91666666666666596</v>
      </c>
      <c r="AOA58">
        <v>0.91666666666666596</v>
      </c>
      <c r="AOB58">
        <v>0.91666666666666596</v>
      </c>
      <c r="AOC58">
        <v>0.91666666666666596</v>
      </c>
      <c r="AOD58">
        <v>0.91666666666666596</v>
      </c>
      <c r="AOE58">
        <v>0.91666666666666596</v>
      </c>
      <c r="AOF58">
        <v>0.91666666666666596</v>
      </c>
      <c r="AOG58">
        <v>0.91666666666666596</v>
      </c>
      <c r="AOH58">
        <v>0.91666666666666596</v>
      </c>
      <c r="AOI58">
        <v>0.91666666666666596</v>
      </c>
      <c r="AOJ58">
        <v>0.91666666666666596</v>
      </c>
      <c r="AOK58">
        <v>0.91666666666666596</v>
      </c>
      <c r="AOL58">
        <v>0.91666666666666596</v>
      </c>
      <c r="AOM58">
        <v>0.91666666666666596</v>
      </c>
      <c r="AON58">
        <v>0.91666666666666596</v>
      </c>
      <c r="AOO58">
        <v>0.91666666666666596</v>
      </c>
      <c r="AOP58">
        <v>0.91666666666666596</v>
      </c>
      <c r="AOQ58">
        <v>0.91666666666666596</v>
      </c>
      <c r="AOR58">
        <v>0.91666666666666596</v>
      </c>
      <c r="AOS58">
        <v>0.91666666666666596</v>
      </c>
      <c r="AOT58">
        <v>0.91666666666666596</v>
      </c>
      <c r="AOU58">
        <v>0.91666666666666596</v>
      </c>
      <c r="AOV58">
        <v>0.91666666666666596</v>
      </c>
      <c r="AOW58">
        <v>0.91666666666666596</v>
      </c>
      <c r="AOX58">
        <v>0.91666666666666596</v>
      </c>
      <c r="AOY58">
        <v>0.91666666666666596</v>
      </c>
      <c r="AOZ58">
        <v>0.91666666666666596</v>
      </c>
      <c r="APA58">
        <v>0.91666666666666596</v>
      </c>
      <c r="APB58">
        <v>0.91666666666666596</v>
      </c>
      <c r="APC58">
        <v>0.91666666666666596</v>
      </c>
      <c r="APD58">
        <v>0.91666666666666596</v>
      </c>
      <c r="APE58">
        <v>0.91666666666666596</v>
      </c>
      <c r="APF58">
        <v>0.91666666666666596</v>
      </c>
      <c r="APG58">
        <v>0.91666666666666596</v>
      </c>
      <c r="APH58">
        <v>0.91666666666666596</v>
      </c>
      <c r="API58">
        <v>0.91666666666666596</v>
      </c>
      <c r="APJ58">
        <v>0.91666666666666596</v>
      </c>
      <c r="APK58">
        <v>0.91666666666666596</v>
      </c>
      <c r="APL58">
        <v>0.91666666666666596</v>
      </c>
      <c r="APM58">
        <v>0.91666666666666596</v>
      </c>
      <c r="APN58">
        <v>0.91666666666666596</v>
      </c>
      <c r="APO58">
        <v>0.91666666666666596</v>
      </c>
      <c r="APP58">
        <v>0.91666666666666596</v>
      </c>
      <c r="APQ58">
        <v>0.91666666666666596</v>
      </c>
      <c r="APR58">
        <v>0.91666666666666596</v>
      </c>
      <c r="APS58">
        <v>0.91666666666666596</v>
      </c>
      <c r="APT58">
        <v>0.91666666666666596</v>
      </c>
      <c r="APU58">
        <v>0.91666666666666596</v>
      </c>
      <c r="APV58">
        <v>0.91666666666666596</v>
      </c>
      <c r="APW58">
        <v>0.91666666666666596</v>
      </c>
      <c r="APX58">
        <v>0.91666666666666596</v>
      </c>
      <c r="APY58">
        <v>0.91666666666666596</v>
      </c>
      <c r="APZ58">
        <v>0.91666666666666596</v>
      </c>
      <c r="AQA58">
        <v>0.91666666666666596</v>
      </c>
      <c r="AQB58">
        <v>0.91666666666666596</v>
      </c>
      <c r="AQC58">
        <v>0.91666666666666596</v>
      </c>
      <c r="AQD58">
        <v>0.91666666666666596</v>
      </c>
      <c r="AQE58">
        <v>0.91666666666666596</v>
      </c>
      <c r="AQF58">
        <v>0.91666666666666596</v>
      </c>
      <c r="AQG58">
        <v>0.91666666666666596</v>
      </c>
      <c r="AQH58">
        <v>0.91666666666666596</v>
      </c>
      <c r="AQI58">
        <v>0.91666666666666596</v>
      </c>
      <c r="AQJ58">
        <v>0.91666666666666596</v>
      </c>
      <c r="AQK58">
        <v>0.91666666666666596</v>
      </c>
      <c r="AQL58">
        <v>0.91666666666666596</v>
      </c>
      <c r="AQM58">
        <v>0.91666666666666596</v>
      </c>
      <c r="AQN58">
        <v>0.91666666666666596</v>
      </c>
      <c r="AQO58">
        <v>0.91666666666666596</v>
      </c>
      <c r="AQP58">
        <v>0.91666666666666596</v>
      </c>
      <c r="AQQ58">
        <v>0.91666666666666596</v>
      </c>
      <c r="AQR58">
        <v>0.91666666666666596</v>
      </c>
      <c r="AQS58">
        <v>0.91666666666666596</v>
      </c>
      <c r="AQT58">
        <v>0.91666666666666596</v>
      </c>
      <c r="AQU58">
        <v>0.91666666666666596</v>
      </c>
      <c r="AQV58">
        <v>0.91666666666666596</v>
      </c>
      <c r="AQW58">
        <v>0.91666666666666596</v>
      </c>
      <c r="AQX58">
        <v>0.91666666666666596</v>
      </c>
      <c r="AQY58">
        <v>0.91666666666666596</v>
      </c>
      <c r="AQZ58">
        <v>0.91666666666666596</v>
      </c>
      <c r="ARA58">
        <v>0.91666666666666596</v>
      </c>
      <c r="ARB58">
        <v>0.91666666666666596</v>
      </c>
      <c r="ARC58">
        <v>0.91666666666666596</v>
      </c>
      <c r="ARD58">
        <v>0.91666666666666596</v>
      </c>
      <c r="ARE58">
        <v>0.91666666666666596</v>
      </c>
      <c r="ARF58">
        <v>0.91666666666666596</v>
      </c>
      <c r="ARG58">
        <v>0.91666666666666596</v>
      </c>
      <c r="ARH58">
        <v>0.91666666666666596</v>
      </c>
      <c r="ARI58">
        <v>0.91666666666666596</v>
      </c>
      <c r="ARJ58">
        <v>0.91666666666666596</v>
      </c>
      <c r="ARK58">
        <v>0.91666666666666596</v>
      </c>
      <c r="ARL58">
        <v>0.91666666666666596</v>
      </c>
      <c r="ARM58">
        <v>0.91666666666666596</v>
      </c>
      <c r="ARN58">
        <v>0.91666666666666596</v>
      </c>
      <c r="ARO58">
        <v>0.91666666666666596</v>
      </c>
      <c r="ARP58">
        <v>0.91666666666666596</v>
      </c>
      <c r="ARQ58">
        <v>0.91666666666666596</v>
      </c>
      <c r="ARR58">
        <v>0.91666666666666596</v>
      </c>
      <c r="ARS58">
        <v>0.91666666666666596</v>
      </c>
      <c r="ART58">
        <v>0.91666666666666596</v>
      </c>
      <c r="ARU58">
        <v>0.91666666666666596</v>
      </c>
      <c r="ARV58">
        <v>0.91666666666666596</v>
      </c>
      <c r="ARW58">
        <v>0.91666666666666596</v>
      </c>
      <c r="ARX58">
        <v>0.91666666666666596</v>
      </c>
      <c r="ARY58">
        <v>0.91666666666666596</v>
      </c>
      <c r="ARZ58">
        <v>0.91666666666666596</v>
      </c>
      <c r="ASA58">
        <v>0.91666666666666596</v>
      </c>
      <c r="ASB58">
        <v>0.91666666666666596</v>
      </c>
      <c r="ASC58">
        <v>0.91666666666666596</v>
      </c>
      <c r="ASD58">
        <v>0.91666666666666596</v>
      </c>
      <c r="ASE58">
        <v>0.91666666666666596</v>
      </c>
      <c r="ASF58">
        <v>0.91666666666666596</v>
      </c>
      <c r="ASG58">
        <v>0.91666666666666596</v>
      </c>
      <c r="ASH58">
        <v>0.91666666666666596</v>
      </c>
      <c r="ASI58">
        <v>0.91666666666666596</v>
      </c>
      <c r="ASJ58">
        <v>0.91666666666666596</v>
      </c>
      <c r="ASK58">
        <v>0.91666666666666596</v>
      </c>
      <c r="ASL58">
        <v>0.91666666666666596</v>
      </c>
      <c r="ASM58">
        <v>0.91666666666666596</v>
      </c>
      <c r="ASN58">
        <v>0.91666666666666596</v>
      </c>
      <c r="ASO58">
        <v>0.91666666666666596</v>
      </c>
      <c r="ASP58">
        <v>0.91666666666666596</v>
      </c>
      <c r="ASQ58">
        <v>0.91666666666666596</v>
      </c>
      <c r="ASR58">
        <v>0.91666666666666596</v>
      </c>
      <c r="ASS58">
        <v>0.91666666666666596</v>
      </c>
      <c r="AST58">
        <v>0.91666666666666596</v>
      </c>
      <c r="ASU58">
        <v>0.91666666666666596</v>
      </c>
      <c r="ASV58">
        <v>0.91666666666666596</v>
      </c>
      <c r="ASW58">
        <v>0.91666666666666596</v>
      </c>
      <c r="ASX58">
        <v>0.91666666666666596</v>
      </c>
      <c r="ASY58">
        <v>0.91666666666666596</v>
      </c>
      <c r="ASZ58">
        <v>0.91666666666666596</v>
      </c>
      <c r="ATA58">
        <v>0.91666666666666596</v>
      </c>
      <c r="ATB58">
        <v>0.91666666666666596</v>
      </c>
      <c r="ATC58">
        <v>0.91666666666666596</v>
      </c>
      <c r="ATD58">
        <v>0.91666666666666596</v>
      </c>
      <c r="ATE58">
        <v>0.91666666666666596</v>
      </c>
      <c r="ATF58">
        <v>0.91666666666666596</v>
      </c>
    </row>
    <row r="59" spans="1:1202" x14ac:dyDescent="0.7">
      <c r="A59">
        <v>58</v>
      </c>
      <c r="B59" s="1" t="s">
        <v>6</v>
      </c>
      <c r="C59">
        <v>3781.1379999999999</v>
      </c>
      <c r="D59">
        <v>2630</v>
      </c>
      <c r="E59">
        <v>1438</v>
      </c>
      <c r="F59">
        <v>263</v>
      </c>
      <c r="G59">
        <v>0.88</v>
      </c>
      <c r="H59">
        <v>0.88</v>
      </c>
      <c r="I59">
        <v>0.88</v>
      </c>
      <c r="J59">
        <v>0.88</v>
      </c>
      <c r="K59">
        <v>0.88</v>
      </c>
      <c r="L59">
        <v>0.88</v>
      </c>
      <c r="M59">
        <v>0.88</v>
      </c>
      <c r="N59">
        <v>0.88</v>
      </c>
      <c r="O59">
        <v>0.88</v>
      </c>
      <c r="P59">
        <v>0.88</v>
      </c>
      <c r="Q59">
        <v>0.88</v>
      </c>
      <c r="R59">
        <v>0.88</v>
      </c>
      <c r="S59">
        <v>0.88</v>
      </c>
      <c r="T59">
        <v>0.88</v>
      </c>
      <c r="U59">
        <v>0.88</v>
      </c>
      <c r="V59">
        <v>0.88</v>
      </c>
      <c r="W59">
        <v>0.88</v>
      </c>
      <c r="X59">
        <v>0.88</v>
      </c>
      <c r="Y59">
        <v>0.88</v>
      </c>
      <c r="Z59">
        <v>0.88</v>
      </c>
      <c r="AA59">
        <v>0.88</v>
      </c>
      <c r="AB59">
        <v>0.88</v>
      </c>
      <c r="AC59">
        <v>0.88</v>
      </c>
      <c r="AD59">
        <v>0.88</v>
      </c>
      <c r="AE59">
        <v>0.88</v>
      </c>
      <c r="AF59">
        <v>0.88</v>
      </c>
      <c r="AG59">
        <v>0.88</v>
      </c>
      <c r="AH59">
        <v>0.88</v>
      </c>
      <c r="AI59">
        <v>0.88</v>
      </c>
      <c r="AJ59">
        <v>0.88</v>
      </c>
      <c r="AK59">
        <v>0.88</v>
      </c>
      <c r="AL59">
        <v>0.88</v>
      </c>
      <c r="AM59">
        <v>0.88</v>
      </c>
      <c r="AN59">
        <v>0.88</v>
      </c>
      <c r="AO59">
        <v>0.88</v>
      </c>
      <c r="AP59">
        <v>0.88</v>
      </c>
      <c r="AQ59">
        <v>0.88</v>
      </c>
      <c r="AR59">
        <v>0.88</v>
      </c>
      <c r="AS59">
        <v>0.88</v>
      </c>
      <c r="AT59">
        <v>0.88</v>
      </c>
      <c r="AU59">
        <v>0.88</v>
      </c>
      <c r="AV59">
        <v>0.88</v>
      </c>
      <c r="AW59">
        <v>0.88</v>
      </c>
      <c r="AX59">
        <v>0.88</v>
      </c>
      <c r="AY59">
        <v>0.88</v>
      </c>
      <c r="AZ59">
        <v>0.88</v>
      </c>
      <c r="BA59">
        <v>0.88</v>
      </c>
      <c r="BB59">
        <v>0.88</v>
      </c>
      <c r="BC59">
        <v>0.88</v>
      </c>
      <c r="BD59">
        <v>0.88</v>
      </c>
      <c r="BE59">
        <v>0.88</v>
      </c>
      <c r="BF59">
        <v>0.88</v>
      </c>
      <c r="BG59">
        <v>0.88</v>
      </c>
      <c r="BH59">
        <v>0.88</v>
      </c>
      <c r="BI59">
        <v>0.88</v>
      </c>
      <c r="BJ59">
        <v>0.88</v>
      </c>
      <c r="BK59">
        <v>0.88</v>
      </c>
      <c r="BL59">
        <v>0.88</v>
      </c>
      <c r="BM59">
        <v>0.88</v>
      </c>
      <c r="BN59">
        <v>0.88</v>
      </c>
      <c r="BO59">
        <v>0.88</v>
      </c>
      <c r="BP59">
        <v>0.88</v>
      </c>
      <c r="BQ59">
        <v>0.88</v>
      </c>
      <c r="BR59">
        <v>0.88</v>
      </c>
      <c r="BS59">
        <v>0.88</v>
      </c>
      <c r="BT59">
        <v>0.88</v>
      </c>
      <c r="BU59">
        <v>0.88</v>
      </c>
      <c r="BV59">
        <v>0.88</v>
      </c>
      <c r="BW59">
        <v>0.88</v>
      </c>
      <c r="BX59">
        <v>0.88</v>
      </c>
      <c r="BY59">
        <v>0.88</v>
      </c>
      <c r="BZ59">
        <v>0.88</v>
      </c>
      <c r="CA59">
        <v>0.88</v>
      </c>
      <c r="CB59">
        <v>0.88</v>
      </c>
      <c r="CC59">
        <v>0.88</v>
      </c>
      <c r="CD59">
        <v>0.88</v>
      </c>
      <c r="CE59">
        <v>0.88</v>
      </c>
      <c r="CF59">
        <v>0.88</v>
      </c>
      <c r="CG59">
        <v>0.88</v>
      </c>
      <c r="CH59">
        <v>0.88</v>
      </c>
      <c r="CI59">
        <v>0.88</v>
      </c>
      <c r="CJ59">
        <v>0.88</v>
      </c>
      <c r="CK59">
        <v>0.88</v>
      </c>
      <c r="CL59">
        <v>0.88</v>
      </c>
      <c r="CM59">
        <v>0.88</v>
      </c>
      <c r="CN59">
        <v>0.88</v>
      </c>
      <c r="CO59">
        <v>0.88</v>
      </c>
      <c r="CP59">
        <v>0.88</v>
      </c>
      <c r="CQ59">
        <v>0.88</v>
      </c>
      <c r="CR59">
        <v>0.88</v>
      </c>
      <c r="CS59">
        <v>0.88</v>
      </c>
      <c r="CT59">
        <v>0.88</v>
      </c>
      <c r="CU59">
        <v>0.88</v>
      </c>
      <c r="CV59">
        <v>0.88</v>
      </c>
      <c r="CW59">
        <v>0.88</v>
      </c>
      <c r="CX59">
        <v>0.88</v>
      </c>
      <c r="CY59">
        <v>0.88</v>
      </c>
      <c r="CZ59">
        <v>0.88</v>
      </c>
      <c r="DA59">
        <v>0.88</v>
      </c>
      <c r="DB59">
        <v>0.88</v>
      </c>
      <c r="DC59">
        <v>0.88</v>
      </c>
      <c r="DD59">
        <v>0.88</v>
      </c>
      <c r="DE59">
        <v>0.88</v>
      </c>
      <c r="DF59">
        <v>0.88</v>
      </c>
      <c r="DG59">
        <v>0.88</v>
      </c>
      <c r="DH59">
        <v>0.88</v>
      </c>
      <c r="DI59">
        <v>0.88</v>
      </c>
      <c r="DJ59">
        <v>0.88</v>
      </c>
      <c r="DK59">
        <v>0.88</v>
      </c>
      <c r="DL59">
        <v>0.88</v>
      </c>
      <c r="DM59">
        <v>0.88</v>
      </c>
      <c r="DN59">
        <v>0.88</v>
      </c>
      <c r="DO59">
        <v>0.88</v>
      </c>
      <c r="DP59">
        <v>0.88</v>
      </c>
      <c r="DQ59">
        <v>0.88</v>
      </c>
      <c r="DR59">
        <v>0.88</v>
      </c>
      <c r="DS59">
        <v>0.88</v>
      </c>
      <c r="DT59">
        <v>0.88</v>
      </c>
      <c r="DU59">
        <v>0.88</v>
      </c>
      <c r="DV59">
        <v>0.88</v>
      </c>
      <c r="DW59">
        <v>0.88</v>
      </c>
      <c r="DX59">
        <v>0.88</v>
      </c>
      <c r="DY59">
        <v>0.88</v>
      </c>
      <c r="DZ59">
        <v>0.88</v>
      </c>
      <c r="EA59">
        <v>0.88</v>
      </c>
      <c r="EB59">
        <v>0.88</v>
      </c>
      <c r="EC59">
        <v>0.88</v>
      </c>
      <c r="ED59">
        <v>0.88</v>
      </c>
      <c r="EE59">
        <v>0.88</v>
      </c>
      <c r="EF59">
        <v>0.88</v>
      </c>
      <c r="EG59">
        <v>0.88</v>
      </c>
      <c r="EH59">
        <v>0.88</v>
      </c>
      <c r="EI59">
        <v>0.88</v>
      </c>
      <c r="EJ59">
        <v>0.88</v>
      </c>
      <c r="EK59">
        <v>0.88</v>
      </c>
      <c r="EL59">
        <v>0.88</v>
      </c>
      <c r="EM59">
        <v>0.88</v>
      </c>
      <c r="EN59">
        <v>0.88</v>
      </c>
      <c r="EO59">
        <v>0.88</v>
      </c>
      <c r="EP59">
        <v>0.88</v>
      </c>
      <c r="EQ59">
        <v>0.88</v>
      </c>
      <c r="ER59">
        <v>0.88</v>
      </c>
      <c r="ES59">
        <v>0.88</v>
      </c>
      <c r="ET59">
        <v>0.88</v>
      </c>
      <c r="EU59">
        <v>0.88</v>
      </c>
      <c r="EV59">
        <v>0.88</v>
      </c>
      <c r="EW59">
        <v>0.88</v>
      </c>
      <c r="EX59">
        <v>0.88</v>
      </c>
      <c r="EY59">
        <v>0.88</v>
      </c>
      <c r="EZ59">
        <v>0.88</v>
      </c>
      <c r="FA59">
        <v>0.88</v>
      </c>
      <c r="FB59">
        <v>0.88</v>
      </c>
      <c r="FC59">
        <v>0.88</v>
      </c>
      <c r="FD59">
        <v>0.88</v>
      </c>
      <c r="FE59">
        <v>0.88</v>
      </c>
      <c r="FF59">
        <v>0.88</v>
      </c>
      <c r="FG59">
        <v>0.88</v>
      </c>
      <c r="FH59">
        <v>0.88</v>
      </c>
      <c r="FI59">
        <v>0.88</v>
      </c>
      <c r="FJ59">
        <v>0.88</v>
      </c>
      <c r="FK59">
        <v>0.88</v>
      </c>
      <c r="FL59">
        <v>0.88</v>
      </c>
      <c r="FM59">
        <v>0.88</v>
      </c>
      <c r="FN59">
        <v>0.88</v>
      </c>
      <c r="FO59">
        <v>0.88</v>
      </c>
      <c r="FP59">
        <v>0.88</v>
      </c>
      <c r="FQ59">
        <v>0.88</v>
      </c>
      <c r="FR59">
        <v>0.88</v>
      </c>
      <c r="FS59">
        <v>0.88</v>
      </c>
      <c r="FT59">
        <v>0.88</v>
      </c>
      <c r="FU59">
        <v>0.88</v>
      </c>
      <c r="FV59">
        <v>0.88</v>
      </c>
      <c r="FW59">
        <v>0.88</v>
      </c>
      <c r="FX59">
        <v>0.88</v>
      </c>
      <c r="FY59">
        <v>0.88</v>
      </c>
      <c r="FZ59">
        <v>0.88</v>
      </c>
      <c r="GA59">
        <v>0.88</v>
      </c>
      <c r="GB59">
        <v>0.88</v>
      </c>
      <c r="GC59">
        <v>0.88</v>
      </c>
      <c r="GD59">
        <v>0.88</v>
      </c>
      <c r="GE59">
        <v>0.88</v>
      </c>
      <c r="GF59">
        <v>0.88</v>
      </c>
      <c r="GG59">
        <v>0.88</v>
      </c>
      <c r="GH59">
        <v>0.88</v>
      </c>
      <c r="GI59">
        <v>0.88</v>
      </c>
      <c r="GJ59">
        <v>0.88</v>
      </c>
      <c r="GK59">
        <v>0.88</v>
      </c>
      <c r="GL59">
        <v>0.88</v>
      </c>
      <c r="GM59">
        <v>0.88</v>
      </c>
      <c r="GN59">
        <v>0.88</v>
      </c>
      <c r="GO59">
        <v>0.88</v>
      </c>
      <c r="GP59">
        <v>0.88</v>
      </c>
      <c r="GQ59">
        <v>0.88</v>
      </c>
      <c r="GR59">
        <v>0.88</v>
      </c>
      <c r="GS59">
        <v>0.88</v>
      </c>
      <c r="GT59">
        <v>0.88</v>
      </c>
      <c r="GU59">
        <v>0.88</v>
      </c>
      <c r="GV59">
        <v>0.88</v>
      </c>
      <c r="GW59">
        <v>0.88</v>
      </c>
      <c r="GX59">
        <v>0.88</v>
      </c>
      <c r="GY59">
        <v>0.88</v>
      </c>
      <c r="GZ59">
        <v>0.88</v>
      </c>
      <c r="HA59">
        <v>0.88</v>
      </c>
      <c r="HB59">
        <v>0.88</v>
      </c>
      <c r="HC59">
        <v>0.88</v>
      </c>
      <c r="HD59">
        <v>0.88</v>
      </c>
      <c r="HE59">
        <v>0.88</v>
      </c>
      <c r="HF59">
        <v>0.88</v>
      </c>
      <c r="HG59">
        <v>0.88</v>
      </c>
      <c r="HH59">
        <v>0.88</v>
      </c>
      <c r="HI59">
        <v>0.88</v>
      </c>
      <c r="HJ59">
        <v>0.88</v>
      </c>
      <c r="HK59">
        <v>0.88</v>
      </c>
      <c r="HL59">
        <v>0.88</v>
      </c>
      <c r="HM59">
        <v>0.88</v>
      </c>
      <c r="HN59">
        <v>0.88</v>
      </c>
      <c r="HO59">
        <v>0.88</v>
      </c>
      <c r="HP59">
        <v>0.88</v>
      </c>
      <c r="HQ59">
        <v>0.88</v>
      </c>
      <c r="HR59">
        <v>0.88</v>
      </c>
      <c r="HS59">
        <v>0.88</v>
      </c>
      <c r="HT59">
        <v>0.88</v>
      </c>
      <c r="HU59">
        <v>0.88</v>
      </c>
      <c r="HV59">
        <v>0.88</v>
      </c>
      <c r="HW59">
        <v>0.88</v>
      </c>
      <c r="HX59">
        <v>0.88</v>
      </c>
      <c r="HY59">
        <v>0.88</v>
      </c>
      <c r="HZ59">
        <v>0.88</v>
      </c>
      <c r="IA59">
        <v>0.88</v>
      </c>
      <c r="IB59">
        <v>0.88</v>
      </c>
      <c r="IC59">
        <v>0.88</v>
      </c>
      <c r="ID59">
        <v>0.88</v>
      </c>
      <c r="IE59">
        <v>0.88</v>
      </c>
      <c r="IF59">
        <v>0.88</v>
      </c>
      <c r="IG59">
        <v>0.88</v>
      </c>
      <c r="IH59">
        <v>0.88</v>
      </c>
      <c r="II59">
        <v>0.88</v>
      </c>
      <c r="IJ59">
        <v>0.88</v>
      </c>
      <c r="IK59">
        <v>0.88</v>
      </c>
      <c r="IL59">
        <v>0.88</v>
      </c>
      <c r="IM59">
        <v>0.88</v>
      </c>
      <c r="IN59">
        <v>0.88</v>
      </c>
      <c r="IO59">
        <v>0.88</v>
      </c>
      <c r="IP59">
        <v>0.88</v>
      </c>
      <c r="IQ59">
        <v>0.88</v>
      </c>
      <c r="IR59">
        <v>0.88</v>
      </c>
      <c r="IS59">
        <v>0.88</v>
      </c>
      <c r="IT59">
        <v>0.88</v>
      </c>
      <c r="IU59">
        <v>0.88</v>
      </c>
      <c r="IV59">
        <v>0.88</v>
      </c>
      <c r="IW59">
        <v>0.88</v>
      </c>
      <c r="IX59">
        <v>0.88</v>
      </c>
      <c r="IY59">
        <v>0.88</v>
      </c>
      <c r="IZ59">
        <v>0.88</v>
      </c>
      <c r="JA59">
        <v>0.88</v>
      </c>
      <c r="JB59">
        <v>0.88</v>
      </c>
      <c r="JC59">
        <v>0.88</v>
      </c>
      <c r="JD59">
        <v>0.88</v>
      </c>
      <c r="JE59">
        <v>0.88</v>
      </c>
      <c r="JF59">
        <v>0.88</v>
      </c>
      <c r="JG59">
        <v>0.88</v>
      </c>
      <c r="JH59">
        <v>0.88</v>
      </c>
      <c r="JI59">
        <v>0.88</v>
      </c>
    </row>
    <row r="60" spans="1:1202" x14ac:dyDescent="0.7">
      <c r="A60">
        <v>59</v>
      </c>
      <c r="C60">
        <v>4000.1669999999999</v>
      </c>
      <c r="D60">
        <v>0</v>
      </c>
      <c r="E60">
        <v>0</v>
      </c>
      <c r="F60">
        <v>0</v>
      </c>
    </row>
    <row r="61" spans="1:1202" x14ac:dyDescent="0.7">
      <c r="A61">
        <v>60</v>
      </c>
    </row>
    <row r="62" spans="1:1202" x14ac:dyDescent="0.7">
      <c r="A62">
        <v>61</v>
      </c>
    </row>
    <row r="63" spans="1:1202" x14ac:dyDescent="0.7">
      <c r="A63">
        <v>62</v>
      </c>
      <c r="B63" s="1" t="s">
        <v>6</v>
      </c>
      <c r="C63">
        <v>4001.6590000000001</v>
      </c>
      <c r="D63">
        <v>5010</v>
      </c>
      <c r="E63">
        <v>3132</v>
      </c>
      <c r="F63">
        <v>501</v>
      </c>
      <c r="G63">
        <v>0.625</v>
      </c>
      <c r="H63">
        <v>0.75</v>
      </c>
      <c r="I63">
        <v>0.75</v>
      </c>
      <c r="J63">
        <v>0.75</v>
      </c>
      <c r="K63">
        <v>0.75</v>
      </c>
      <c r="L63">
        <v>0.75</v>
      </c>
      <c r="M63">
        <v>0.75</v>
      </c>
      <c r="N63">
        <v>0.75</v>
      </c>
      <c r="O63">
        <v>0.75</v>
      </c>
      <c r="P63">
        <v>0.75</v>
      </c>
      <c r="Q63">
        <v>0.75</v>
      </c>
      <c r="R63">
        <v>0.75</v>
      </c>
      <c r="S63">
        <v>0.75</v>
      </c>
      <c r="T63">
        <v>0.75</v>
      </c>
      <c r="U63">
        <v>0.75</v>
      </c>
      <c r="V63">
        <v>0.75</v>
      </c>
      <c r="W63">
        <v>0.75</v>
      </c>
      <c r="X63">
        <v>0.75</v>
      </c>
      <c r="Y63">
        <v>0.75</v>
      </c>
      <c r="Z63">
        <v>0.75</v>
      </c>
      <c r="AA63">
        <v>0.75</v>
      </c>
      <c r="AB63">
        <v>0.75</v>
      </c>
      <c r="AC63">
        <v>0.75</v>
      </c>
      <c r="AD63">
        <v>0.75</v>
      </c>
      <c r="AE63">
        <v>0.75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>
        <v>0.75</v>
      </c>
      <c r="AL63">
        <v>0.75</v>
      </c>
      <c r="AM63">
        <v>0.75</v>
      </c>
      <c r="AN63">
        <v>0.75</v>
      </c>
      <c r="AO63">
        <v>0.75</v>
      </c>
      <c r="AP63">
        <v>0.75</v>
      </c>
      <c r="AQ63">
        <v>0.75</v>
      </c>
      <c r="AR63">
        <v>0.75</v>
      </c>
      <c r="AS63">
        <v>0.75</v>
      </c>
      <c r="AT63">
        <v>0.75</v>
      </c>
      <c r="AU63">
        <v>0.75</v>
      </c>
      <c r="AV63">
        <v>0.75</v>
      </c>
      <c r="AW63">
        <v>0.75</v>
      </c>
      <c r="AX63">
        <v>0.75</v>
      </c>
      <c r="AY63">
        <v>0.75</v>
      </c>
      <c r="AZ63">
        <v>0.75</v>
      </c>
      <c r="BA63">
        <v>0.75</v>
      </c>
      <c r="BB63">
        <v>0.75</v>
      </c>
      <c r="BC63">
        <v>0.75</v>
      </c>
      <c r="BD63">
        <v>0.75</v>
      </c>
      <c r="BE63">
        <v>0.75</v>
      </c>
      <c r="BF63">
        <v>0.75</v>
      </c>
      <c r="BG63">
        <v>0.75</v>
      </c>
      <c r="BH63">
        <v>0.75</v>
      </c>
      <c r="BI63">
        <v>0.75</v>
      </c>
      <c r="BJ63">
        <v>0.75</v>
      </c>
      <c r="BK63">
        <v>0.75</v>
      </c>
      <c r="BL63">
        <v>0.75</v>
      </c>
      <c r="BM63">
        <v>0.75</v>
      </c>
      <c r="BN63">
        <v>0.75</v>
      </c>
      <c r="BO63">
        <v>0.75</v>
      </c>
      <c r="BP63">
        <v>0.75</v>
      </c>
      <c r="BQ63">
        <v>0.75</v>
      </c>
      <c r="BR63">
        <v>0.75</v>
      </c>
      <c r="BS63">
        <v>0.75</v>
      </c>
      <c r="BT63">
        <v>0.75</v>
      </c>
      <c r="BU63">
        <v>0.75</v>
      </c>
      <c r="BV63">
        <v>0.75</v>
      </c>
      <c r="BW63">
        <v>0.75</v>
      </c>
      <c r="BX63">
        <v>0.75</v>
      </c>
      <c r="BY63">
        <v>0.75</v>
      </c>
      <c r="BZ63">
        <v>0.75</v>
      </c>
      <c r="CA63">
        <v>0.75</v>
      </c>
      <c r="CB63">
        <v>0.75</v>
      </c>
      <c r="CC63">
        <v>0.75</v>
      </c>
      <c r="CD63">
        <v>0.75</v>
      </c>
      <c r="CE63">
        <v>0.75</v>
      </c>
      <c r="CF63">
        <v>0.75</v>
      </c>
      <c r="CG63">
        <v>0.75</v>
      </c>
      <c r="CH63">
        <v>0.75</v>
      </c>
      <c r="CI63">
        <v>0.75</v>
      </c>
      <c r="CJ63">
        <v>0.75</v>
      </c>
      <c r="CK63">
        <v>0.75</v>
      </c>
      <c r="CL63">
        <v>0.75</v>
      </c>
      <c r="CM63">
        <v>0.75</v>
      </c>
      <c r="CN63">
        <v>0.75</v>
      </c>
      <c r="CO63">
        <v>0.75</v>
      </c>
      <c r="CP63">
        <v>0.75</v>
      </c>
      <c r="CQ63">
        <v>0.75</v>
      </c>
      <c r="CR63">
        <v>0.75</v>
      </c>
      <c r="CS63">
        <v>0.75</v>
      </c>
      <c r="CT63">
        <v>0.75</v>
      </c>
      <c r="CU63">
        <v>0.75</v>
      </c>
      <c r="CV63">
        <v>0.75</v>
      </c>
      <c r="CW63">
        <v>0.75</v>
      </c>
      <c r="CX63">
        <v>0.75</v>
      </c>
      <c r="CY63">
        <v>0.75</v>
      </c>
      <c r="CZ63">
        <v>0.75</v>
      </c>
      <c r="DA63">
        <v>0.75</v>
      </c>
      <c r="DB63">
        <v>0.75</v>
      </c>
      <c r="DC63">
        <v>0.75</v>
      </c>
      <c r="DD63">
        <v>0.75</v>
      </c>
      <c r="DE63">
        <v>0.75</v>
      </c>
      <c r="DF63">
        <v>0.75</v>
      </c>
      <c r="DG63">
        <v>0.75</v>
      </c>
      <c r="DH63">
        <v>0.75</v>
      </c>
      <c r="DI63">
        <v>0.75</v>
      </c>
      <c r="DJ63">
        <v>0.75</v>
      </c>
      <c r="DK63">
        <v>0.75</v>
      </c>
      <c r="DL63">
        <v>0.75</v>
      </c>
      <c r="DM63">
        <v>0.75</v>
      </c>
      <c r="DN63">
        <v>0.75</v>
      </c>
      <c r="DO63">
        <v>0.75</v>
      </c>
      <c r="DP63">
        <v>0.75</v>
      </c>
      <c r="DQ63">
        <v>0.75</v>
      </c>
      <c r="DR63">
        <v>0.75</v>
      </c>
      <c r="DS63">
        <v>0.75</v>
      </c>
      <c r="DT63">
        <v>0.75</v>
      </c>
      <c r="DU63">
        <v>0.75</v>
      </c>
      <c r="DV63">
        <v>0.75</v>
      </c>
      <c r="DW63">
        <v>0.75</v>
      </c>
      <c r="DX63">
        <v>0.75</v>
      </c>
      <c r="DY63">
        <v>0.75</v>
      </c>
      <c r="DZ63">
        <v>0.75</v>
      </c>
      <c r="EA63">
        <v>0.75</v>
      </c>
      <c r="EB63">
        <v>0.75</v>
      </c>
      <c r="EC63">
        <v>0.75</v>
      </c>
      <c r="ED63">
        <v>0.75</v>
      </c>
      <c r="EE63">
        <v>0.75</v>
      </c>
      <c r="EF63">
        <v>0.75</v>
      </c>
      <c r="EG63">
        <v>0.75</v>
      </c>
      <c r="EH63">
        <v>0.75</v>
      </c>
      <c r="EI63">
        <v>0.75</v>
      </c>
      <c r="EJ63">
        <v>0.75</v>
      </c>
      <c r="EK63">
        <v>0.75</v>
      </c>
      <c r="EL63">
        <v>0.75</v>
      </c>
      <c r="EM63">
        <v>0.75</v>
      </c>
      <c r="EN63">
        <v>0.75</v>
      </c>
      <c r="EO63">
        <v>0.75</v>
      </c>
      <c r="EP63">
        <v>0.75</v>
      </c>
      <c r="EQ63">
        <v>0.75</v>
      </c>
      <c r="ER63">
        <v>0.75</v>
      </c>
      <c r="ES63">
        <v>0.75</v>
      </c>
      <c r="ET63">
        <v>0.75</v>
      </c>
      <c r="EU63">
        <v>0.75</v>
      </c>
      <c r="EV63">
        <v>0.75</v>
      </c>
      <c r="EW63">
        <v>0.75</v>
      </c>
      <c r="EX63">
        <v>0.75</v>
      </c>
      <c r="EY63">
        <v>0.75</v>
      </c>
      <c r="EZ63">
        <v>0.75</v>
      </c>
      <c r="FA63">
        <v>0.75</v>
      </c>
      <c r="FB63">
        <v>0.75</v>
      </c>
      <c r="FC63">
        <v>0.75</v>
      </c>
      <c r="FD63">
        <v>0.75</v>
      </c>
      <c r="FE63">
        <v>0.75</v>
      </c>
      <c r="FF63">
        <v>0.75</v>
      </c>
      <c r="FG63">
        <v>0.75</v>
      </c>
      <c r="FH63">
        <v>0.75</v>
      </c>
      <c r="FI63">
        <v>0.75</v>
      </c>
      <c r="FJ63">
        <v>0.75</v>
      </c>
      <c r="FK63">
        <v>0.75</v>
      </c>
      <c r="FL63">
        <v>0.75</v>
      </c>
      <c r="FM63">
        <v>0.75</v>
      </c>
      <c r="FN63">
        <v>0.75</v>
      </c>
      <c r="FO63">
        <v>0.75</v>
      </c>
      <c r="FP63">
        <v>0.75</v>
      </c>
      <c r="FQ63">
        <v>0.75</v>
      </c>
      <c r="FR63">
        <v>0.75</v>
      </c>
      <c r="FS63">
        <v>0.75</v>
      </c>
      <c r="FT63">
        <v>0.75</v>
      </c>
      <c r="FU63">
        <v>0.75</v>
      </c>
      <c r="FV63">
        <v>0.75</v>
      </c>
      <c r="FW63">
        <v>0.75</v>
      </c>
      <c r="FX63">
        <v>0.75</v>
      </c>
      <c r="FY63">
        <v>0.75</v>
      </c>
      <c r="FZ63">
        <v>0.75</v>
      </c>
      <c r="GA63">
        <v>0.75</v>
      </c>
      <c r="GB63">
        <v>0.75</v>
      </c>
      <c r="GC63">
        <v>0.75</v>
      </c>
      <c r="GD63">
        <v>0.75</v>
      </c>
      <c r="GE63">
        <v>0.75</v>
      </c>
      <c r="GF63">
        <v>0.75</v>
      </c>
      <c r="GG63">
        <v>0.75</v>
      </c>
      <c r="GH63">
        <v>0.75</v>
      </c>
      <c r="GI63">
        <v>0.75</v>
      </c>
      <c r="GJ63">
        <v>0.75</v>
      </c>
      <c r="GK63">
        <v>0.75</v>
      </c>
      <c r="GL63">
        <v>0.75</v>
      </c>
      <c r="GM63">
        <v>0.75</v>
      </c>
      <c r="GN63">
        <v>0.75</v>
      </c>
      <c r="GO63">
        <v>0.75</v>
      </c>
      <c r="GP63">
        <v>0.75</v>
      </c>
      <c r="GQ63">
        <v>0.75</v>
      </c>
      <c r="GR63">
        <v>0.75</v>
      </c>
      <c r="GS63">
        <v>0.75</v>
      </c>
      <c r="GT63">
        <v>0.75</v>
      </c>
      <c r="GU63">
        <v>0.75</v>
      </c>
      <c r="GV63">
        <v>0.75</v>
      </c>
      <c r="GW63">
        <v>0.75</v>
      </c>
      <c r="GX63">
        <v>0.75</v>
      </c>
      <c r="GY63">
        <v>0.75</v>
      </c>
      <c r="GZ63">
        <v>0.75</v>
      </c>
      <c r="HA63">
        <v>0.75</v>
      </c>
      <c r="HB63">
        <v>0.75</v>
      </c>
      <c r="HC63">
        <v>0.75</v>
      </c>
      <c r="HD63">
        <v>0.75</v>
      </c>
      <c r="HE63">
        <v>0.75</v>
      </c>
      <c r="HF63">
        <v>0.75</v>
      </c>
      <c r="HG63">
        <v>0.75</v>
      </c>
      <c r="HH63">
        <v>0.75</v>
      </c>
      <c r="HI63">
        <v>0.75</v>
      </c>
      <c r="HJ63">
        <v>0.75</v>
      </c>
      <c r="HK63">
        <v>0.75</v>
      </c>
      <c r="HL63">
        <v>0.75</v>
      </c>
      <c r="HM63">
        <v>0.75</v>
      </c>
      <c r="HN63">
        <v>0.75</v>
      </c>
      <c r="HO63">
        <v>0.75</v>
      </c>
      <c r="HP63">
        <v>0.75</v>
      </c>
      <c r="HQ63">
        <v>0.75</v>
      </c>
      <c r="HR63">
        <v>0.75</v>
      </c>
      <c r="HS63">
        <v>0.75</v>
      </c>
      <c r="HT63">
        <v>0.75</v>
      </c>
      <c r="HU63">
        <v>0.75</v>
      </c>
      <c r="HV63">
        <v>0.75</v>
      </c>
      <c r="HW63">
        <v>0.75</v>
      </c>
      <c r="HX63">
        <v>0.75</v>
      </c>
      <c r="HY63">
        <v>0.75</v>
      </c>
      <c r="HZ63">
        <v>0.75</v>
      </c>
      <c r="IA63">
        <v>0.75</v>
      </c>
      <c r="IB63">
        <v>0.75</v>
      </c>
      <c r="IC63">
        <v>0.75</v>
      </c>
      <c r="ID63">
        <v>0.75</v>
      </c>
      <c r="IE63">
        <v>0.75</v>
      </c>
      <c r="IF63">
        <v>0.75</v>
      </c>
      <c r="IG63">
        <v>0.75</v>
      </c>
      <c r="IH63">
        <v>0.75</v>
      </c>
      <c r="II63">
        <v>0.75</v>
      </c>
      <c r="IJ63">
        <v>0.75</v>
      </c>
      <c r="IK63">
        <v>0.75</v>
      </c>
      <c r="IL63">
        <v>0.75</v>
      </c>
      <c r="IM63">
        <v>0.75</v>
      </c>
      <c r="IN63">
        <v>0.75</v>
      </c>
      <c r="IO63">
        <v>0.75</v>
      </c>
      <c r="IP63">
        <v>0.75</v>
      </c>
      <c r="IQ63">
        <v>0.75</v>
      </c>
      <c r="IR63">
        <v>0.75</v>
      </c>
      <c r="IS63">
        <v>0.75</v>
      </c>
      <c r="IT63">
        <v>0.75</v>
      </c>
      <c r="IU63">
        <v>0.75</v>
      </c>
      <c r="IV63">
        <v>0.75</v>
      </c>
      <c r="IW63">
        <v>0.75</v>
      </c>
      <c r="IX63">
        <v>0.75</v>
      </c>
      <c r="IY63">
        <v>0.75</v>
      </c>
      <c r="IZ63">
        <v>0.75</v>
      </c>
      <c r="JA63">
        <v>0.75</v>
      </c>
      <c r="JB63">
        <v>0.75</v>
      </c>
      <c r="JC63">
        <v>0.75</v>
      </c>
      <c r="JD63">
        <v>0.75</v>
      </c>
      <c r="JE63">
        <v>0.75</v>
      </c>
      <c r="JF63">
        <v>0.75</v>
      </c>
      <c r="JG63">
        <v>0.75</v>
      </c>
      <c r="JH63">
        <v>0.75</v>
      </c>
      <c r="JI63">
        <v>0.75</v>
      </c>
      <c r="JJ63">
        <v>0.75</v>
      </c>
      <c r="JK63">
        <v>0.75</v>
      </c>
      <c r="JL63">
        <v>0.75</v>
      </c>
      <c r="JM63">
        <v>0.75</v>
      </c>
      <c r="JN63">
        <v>0.75</v>
      </c>
      <c r="JO63">
        <v>0.75</v>
      </c>
      <c r="JP63">
        <v>0.75</v>
      </c>
      <c r="JQ63">
        <v>0.75</v>
      </c>
      <c r="JR63">
        <v>0.75</v>
      </c>
      <c r="JS63">
        <v>0.75</v>
      </c>
      <c r="JT63">
        <v>0.75</v>
      </c>
      <c r="JU63">
        <v>0.75</v>
      </c>
      <c r="JV63">
        <v>0.75</v>
      </c>
      <c r="JW63">
        <v>0.75</v>
      </c>
      <c r="JX63">
        <v>0.75</v>
      </c>
      <c r="JY63">
        <v>0.75</v>
      </c>
      <c r="JZ63">
        <v>0.75</v>
      </c>
      <c r="KA63">
        <v>0.75</v>
      </c>
      <c r="KB63">
        <v>0.75</v>
      </c>
      <c r="KC63">
        <v>0.75</v>
      </c>
      <c r="KD63">
        <v>0.75</v>
      </c>
      <c r="KE63">
        <v>0.75</v>
      </c>
      <c r="KF63">
        <v>0.75</v>
      </c>
      <c r="KG63">
        <v>0.75</v>
      </c>
      <c r="KH63">
        <v>0.75</v>
      </c>
      <c r="KI63">
        <v>0.75</v>
      </c>
      <c r="KJ63">
        <v>0.75</v>
      </c>
      <c r="KK63">
        <v>0.75</v>
      </c>
      <c r="KL63">
        <v>0.75</v>
      </c>
      <c r="KM63">
        <v>0.75</v>
      </c>
      <c r="KN63">
        <v>0.75</v>
      </c>
      <c r="KO63">
        <v>0.75</v>
      </c>
      <c r="KP63">
        <v>0.75</v>
      </c>
      <c r="KQ63">
        <v>0.75</v>
      </c>
      <c r="KR63">
        <v>0.75</v>
      </c>
      <c r="KS63">
        <v>0.75</v>
      </c>
      <c r="KT63">
        <v>0.75</v>
      </c>
      <c r="KU63">
        <v>0.75</v>
      </c>
      <c r="KV63">
        <v>0.75</v>
      </c>
      <c r="KW63">
        <v>0.75</v>
      </c>
      <c r="KX63">
        <v>0.75</v>
      </c>
      <c r="KY63">
        <v>0.75</v>
      </c>
      <c r="KZ63">
        <v>0.75</v>
      </c>
      <c r="LA63">
        <v>0.75</v>
      </c>
      <c r="LB63">
        <v>0.75</v>
      </c>
      <c r="LC63">
        <v>0.75</v>
      </c>
      <c r="LD63">
        <v>0.75</v>
      </c>
      <c r="LE63">
        <v>0.75</v>
      </c>
      <c r="LF63">
        <v>0.75</v>
      </c>
      <c r="LG63">
        <v>0.75</v>
      </c>
      <c r="LH63">
        <v>0.75</v>
      </c>
      <c r="LI63">
        <v>0.75</v>
      </c>
      <c r="LJ63">
        <v>0.75</v>
      </c>
      <c r="LK63">
        <v>0.75</v>
      </c>
      <c r="LL63">
        <v>0.75</v>
      </c>
      <c r="LM63">
        <v>0.75</v>
      </c>
      <c r="LN63">
        <v>0.75</v>
      </c>
      <c r="LO63">
        <v>0.75</v>
      </c>
      <c r="LP63">
        <v>0.75</v>
      </c>
      <c r="LQ63">
        <v>0.75</v>
      </c>
      <c r="LR63">
        <v>0.75</v>
      </c>
      <c r="LS63">
        <v>0.75</v>
      </c>
      <c r="LT63">
        <v>0.75</v>
      </c>
      <c r="LU63">
        <v>0.75</v>
      </c>
      <c r="LV63">
        <v>0.75</v>
      </c>
      <c r="LW63">
        <v>0.75</v>
      </c>
      <c r="LX63">
        <v>0.75</v>
      </c>
      <c r="LY63">
        <v>0.75</v>
      </c>
      <c r="LZ63">
        <v>0.75</v>
      </c>
      <c r="MA63">
        <v>0.75</v>
      </c>
      <c r="MB63">
        <v>0.75</v>
      </c>
      <c r="MC63">
        <v>0.75</v>
      </c>
      <c r="MD63">
        <v>0.75</v>
      </c>
      <c r="ME63">
        <v>0.75</v>
      </c>
      <c r="MF63">
        <v>0.75</v>
      </c>
      <c r="MG63">
        <v>0.75</v>
      </c>
      <c r="MH63">
        <v>0.75</v>
      </c>
      <c r="MI63">
        <v>0.75</v>
      </c>
      <c r="MJ63">
        <v>0.75</v>
      </c>
      <c r="MK63">
        <v>0.75</v>
      </c>
      <c r="ML63">
        <v>0.75</v>
      </c>
      <c r="MM63">
        <v>0.75</v>
      </c>
      <c r="MN63">
        <v>0.75</v>
      </c>
      <c r="MO63">
        <v>0.75</v>
      </c>
      <c r="MP63">
        <v>0.75</v>
      </c>
      <c r="MQ63">
        <v>0.75</v>
      </c>
      <c r="MR63">
        <v>0.75</v>
      </c>
      <c r="MS63">
        <v>0.75</v>
      </c>
      <c r="MT63">
        <v>0.75</v>
      </c>
      <c r="MU63">
        <v>0.75</v>
      </c>
      <c r="MV63">
        <v>0.75</v>
      </c>
      <c r="MW63">
        <v>0.75</v>
      </c>
      <c r="MX63">
        <v>0.75</v>
      </c>
      <c r="MY63">
        <v>0.75</v>
      </c>
      <c r="MZ63">
        <v>0.75</v>
      </c>
      <c r="NA63">
        <v>0.75</v>
      </c>
      <c r="NB63">
        <v>0.75</v>
      </c>
      <c r="NC63">
        <v>0.75</v>
      </c>
      <c r="ND63">
        <v>0.75</v>
      </c>
      <c r="NE63">
        <v>0.75</v>
      </c>
      <c r="NF63">
        <v>0.75</v>
      </c>
      <c r="NG63">
        <v>0.75</v>
      </c>
      <c r="NH63">
        <v>0.75</v>
      </c>
      <c r="NI63">
        <v>0.75</v>
      </c>
      <c r="NJ63">
        <v>0.75</v>
      </c>
      <c r="NK63">
        <v>0.75</v>
      </c>
      <c r="NL63">
        <v>0.75</v>
      </c>
      <c r="NM63">
        <v>0.75</v>
      </c>
      <c r="NN63">
        <v>0.75</v>
      </c>
      <c r="NO63">
        <v>0.75</v>
      </c>
      <c r="NP63">
        <v>0.75</v>
      </c>
      <c r="NQ63">
        <v>0.75</v>
      </c>
      <c r="NR63">
        <v>0.75</v>
      </c>
      <c r="NS63">
        <v>0.75</v>
      </c>
      <c r="NT63">
        <v>0.75</v>
      </c>
      <c r="NU63">
        <v>0.75</v>
      </c>
      <c r="NV63">
        <v>0.75</v>
      </c>
      <c r="NW63">
        <v>0.75</v>
      </c>
      <c r="NX63">
        <v>0.75</v>
      </c>
      <c r="NY63">
        <v>0.75</v>
      </c>
      <c r="NZ63">
        <v>0.75</v>
      </c>
      <c r="OA63">
        <v>0.75</v>
      </c>
      <c r="OB63">
        <v>0.75</v>
      </c>
      <c r="OC63">
        <v>0.75</v>
      </c>
      <c r="OD63">
        <v>0.75</v>
      </c>
      <c r="OE63">
        <v>0.75</v>
      </c>
      <c r="OF63">
        <v>0.75</v>
      </c>
      <c r="OG63">
        <v>0.75</v>
      </c>
      <c r="OH63">
        <v>0.75</v>
      </c>
      <c r="OI63">
        <v>0.75</v>
      </c>
      <c r="OJ63">
        <v>0.75</v>
      </c>
      <c r="OK63">
        <v>0.75</v>
      </c>
      <c r="OL63">
        <v>0.75</v>
      </c>
      <c r="OM63">
        <v>0.75</v>
      </c>
      <c r="ON63">
        <v>0.75</v>
      </c>
      <c r="OO63">
        <v>0.75</v>
      </c>
      <c r="OP63">
        <v>0.75</v>
      </c>
      <c r="OQ63">
        <v>0.75</v>
      </c>
      <c r="OR63">
        <v>0.75</v>
      </c>
      <c r="OS63">
        <v>0.75</v>
      </c>
      <c r="OT63">
        <v>0.75</v>
      </c>
      <c r="OU63">
        <v>0.75</v>
      </c>
      <c r="OV63">
        <v>0.75</v>
      </c>
      <c r="OW63">
        <v>0.75</v>
      </c>
      <c r="OX63">
        <v>0.75</v>
      </c>
      <c r="OY63">
        <v>0.75</v>
      </c>
      <c r="OZ63">
        <v>0.75</v>
      </c>
      <c r="PA63">
        <v>0.75</v>
      </c>
      <c r="PB63">
        <v>0.75</v>
      </c>
      <c r="PC63">
        <v>0.75</v>
      </c>
      <c r="PD63">
        <v>0.75</v>
      </c>
      <c r="PE63">
        <v>0.75</v>
      </c>
      <c r="PF63">
        <v>0.75</v>
      </c>
      <c r="PG63">
        <v>0.75</v>
      </c>
      <c r="PH63">
        <v>0.75</v>
      </c>
      <c r="PI63">
        <v>0.75</v>
      </c>
      <c r="PJ63">
        <v>0.75</v>
      </c>
      <c r="PK63">
        <v>0.75</v>
      </c>
      <c r="PL63">
        <v>0.75</v>
      </c>
      <c r="PM63">
        <v>0.75</v>
      </c>
      <c r="PN63">
        <v>0.75</v>
      </c>
      <c r="PO63">
        <v>0.75</v>
      </c>
      <c r="PP63">
        <v>0.75</v>
      </c>
      <c r="PQ63">
        <v>0.75</v>
      </c>
      <c r="PR63">
        <v>0.75</v>
      </c>
      <c r="PS63">
        <v>0.75</v>
      </c>
      <c r="PT63">
        <v>0.75</v>
      </c>
      <c r="PU63">
        <v>0.75</v>
      </c>
      <c r="PV63">
        <v>0.75</v>
      </c>
      <c r="PW63">
        <v>0.75</v>
      </c>
      <c r="PX63">
        <v>0.75</v>
      </c>
      <c r="PY63">
        <v>0.75</v>
      </c>
      <c r="PZ63">
        <v>0.75</v>
      </c>
      <c r="QA63">
        <v>0.75</v>
      </c>
      <c r="QB63">
        <v>0.75</v>
      </c>
      <c r="QC63">
        <v>0.75</v>
      </c>
      <c r="QD63">
        <v>0.75</v>
      </c>
      <c r="QE63">
        <v>0.75</v>
      </c>
      <c r="QF63">
        <v>0.75</v>
      </c>
      <c r="QG63">
        <v>0.75</v>
      </c>
      <c r="QH63">
        <v>0.75</v>
      </c>
      <c r="QI63">
        <v>0.75</v>
      </c>
      <c r="QJ63">
        <v>0.75</v>
      </c>
      <c r="QK63">
        <v>0.75</v>
      </c>
      <c r="QL63">
        <v>0.75</v>
      </c>
      <c r="QM63">
        <v>0.75</v>
      </c>
      <c r="QN63">
        <v>0.75</v>
      </c>
      <c r="QO63">
        <v>0.75</v>
      </c>
      <c r="QP63">
        <v>0.75</v>
      </c>
      <c r="QQ63">
        <v>0.75</v>
      </c>
      <c r="QR63">
        <v>0.75</v>
      </c>
      <c r="QS63">
        <v>0.75</v>
      </c>
      <c r="QT63">
        <v>0.75</v>
      </c>
      <c r="QU63">
        <v>0.75</v>
      </c>
      <c r="QV63">
        <v>0.75</v>
      </c>
      <c r="QW63">
        <v>0.75</v>
      </c>
      <c r="QX63">
        <v>0.75</v>
      </c>
      <c r="QY63">
        <v>0.75</v>
      </c>
      <c r="QZ63">
        <v>0.75</v>
      </c>
      <c r="RA63">
        <v>0.75</v>
      </c>
      <c r="RB63">
        <v>0.75</v>
      </c>
      <c r="RC63">
        <v>0.75</v>
      </c>
      <c r="RD63">
        <v>0.75</v>
      </c>
      <c r="RE63">
        <v>0.75</v>
      </c>
      <c r="RF63">
        <v>0.75</v>
      </c>
      <c r="RG63">
        <v>0.75</v>
      </c>
      <c r="RH63">
        <v>0.75</v>
      </c>
      <c r="RI63">
        <v>0.75</v>
      </c>
      <c r="RJ63">
        <v>0.75</v>
      </c>
      <c r="RK63">
        <v>0.75</v>
      </c>
      <c r="RL63">
        <v>0.75</v>
      </c>
      <c r="RM63">
        <v>0.75</v>
      </c>
      <c r="RN63">
        <v>0.75</v>
      </c>
      <c r="RO63">
        <v>0.75</v>
      </c>
      <c r="RP63">
        <v>0.75</v>
      </c>
      <c r="RQ63">
        <v>0.75</v>
      </c>
      <c r="RR63">
        <v>0.75</v>
      </c>
      <c r="RS63">
        <v>0.75</v>
      </c>
      <c r="RT63">
        <v>0.75</v>
      </c>
      <c r="RU63">
        <v>0.75</v>
      </c>
      <c r="RV63">
        <v>0.75</v>
      </c>
      <c r="RW63">
        <v>0.75</v>
      </c>
      <c r="RX63">
        <v>0.75</v>
      </c>
      <c r="RY63">
        <v>0.75</v>
      </c>
      <c r="RZ63">
        <v>0.75</v>
      </c>
      <c r="SA63">
        <v>0.75</v>
      </c>
      <c r="SB63">
        <v>0.75</v>
      </c>
      <c r="SC63">
        <v>0.75</v>
      </c>
      <c r="SD63">
        <v>0.75</v>
      </c>
      <c r="SE63">
        <v>0.75</v>
      </c>
      <c r="SF63">
        <v>0.75</v>
      </c>
      <c r="SG63">
        <v>0.75</v>
      </c>
      <c r="SH63">
        <v>0.75</v>
      </c>
      <c r="SI63">
        <v>0.75</v>
      </c>
      <c r="SJ63">
        <v>0.75</v>
      </c>
      <c r="SK63">
        <v>0.75</v>
      </c>
      <c r="SL63">
        <v>0.75</v>
      </c>
      <c r="SM63">
        <v>0.75</v>
      </c>
    </row>
    <row r="64" spans="1:1202" x14ac:dyDescent="0.7">
      <c r="A64">
        <v>63</v>
      </c>
    </row>
    <row r="65" spans="1:2166" x14ac:dyDescent="0.7">
      <c r="A65">
        <v>64</v>
      </c>
    </row>
    <row r="66" spans="1:2166" x14ac:dyDescent="0.7">
      <c r="A66">
        <v>65</v>
      </c>
    </row>
    <row r="67" spans="1:2166" x14ac:dyDescent="0.7">
      <c r="A67">
        <v>66</v>
      </c>
      <c r="B67" s="1" t="s">
        <v>6</v>
      </c>
      <c r="C67">
        <v>3749.6669999999999</v>
      </c>
      <c r="D67">
        <v>440</v>
      </c>
      <c r="E67">
        <v>253</v>
      </c>
      <c r="F67">
        <v>44</v>
      </c>
      <c r="G67">
        <v>0.63636363636363602</v>
      </c>
      <c r="H67">
        <v>0.63636363636363602</v>
      </c>
      <c r="I67">
        <v>0.63636363636363602</v>
      </c>
      <c r="J67">
        <v>0.63636363636363602</v>
      </c>
      <c r="K67">
        <v>0.63636363636363602</v>
      </c>
      <c r="L67">
        <v>0.63636363636363602</v>
      </c>
      <c r="M67">
        <v>0.63636363636363602</v>
      </c>
      <c r="N67">
        <v>0.63636363636363602</v>
      </c>
      <c r="O67">
        <v>0.63636363636363602</v>
      </c>
      <c r="P67">
        <v>0.63636363636363602</v>
      </c>
      <c r="Q67">
        <v>0.63636363636363602</v>
      </c>
      <c r="R67">
        <v>0.63636363636363602</v>
      </c>
      <c r="S67">
        <v>0.63636363636363602</v>
      </c>
      <c r="T67">
        <v>0.63636363636363602</v>
      </c>
      <c r="U67">
        <v>0.63636363636363602</v>
      </c>
      <c r="V67">
        <v>0.63636363636363602</v>
      </c>
      <c r="W67">
        <v>0.63636363636363602</v>
      </c>
      <c r="X67">
        <v>0.63636363636363602</v>
      </c>
      <c r="Y67">
        <v>0.63636363636363602</v>
      </c>
      <c r="Z67">
        <v>0.63636363636363602</v>
      </c>
      <c r="AA67">
        <v>0.63636363636363602</v>
      </c>
      <c r="AB67">
        <v>0.63636363636363602</v>
      </c>
      <c r="AC67">
        <v>0.63636363636363602</v>
      </c>
      <c r="AD67">
        <v>0.63636363636363602</v>
      </c>
      <c r="AE67">
        <v>0.63636363636363602</v>
      </c>
      <c r="AF67">
        <v>0.63636363636363602</v>
      </c>
      <c r="AG67">
        <v>0.63636363636363602</v>
      </c>
      <c r="AH67">
        <v>0.63636363636363602</v>
      </c>
      <c r="AI67">
        <v>0.63636363636363602</v>
      </c>
      <c r="AJ67">
        <v>0.63636363636363602</v>
      </c>
      <c r="AK67">
        <v>0.63636363636363602</v>
      </c>
      <c r="AL67">
        <v>0.63636363636363602</v>
      </c>
      <c r="AM67">
        <v>0.63636363636363602</v>
      </c>
      <c r="AN67">
        <v>0.63636363636363602</v>
      </c>
      <c r="AO67">
        <v>0.63636363636363602</v>
      </c>
      <c r="AP67">
        <v>0.63636363636363602</v>
      </c>
      <c r="AQ67">
        <v>0.63636363636363602</v>
      </c>
      <c r="AR67">
        <v>0.63636363636363602</v>
      </c>
      <c r="AS67">
        <v>0.63636363636363602</v>
      </c>
      <c r="AT67">
        <v>0.63636363636363602</v>
      </c>
      <c r="AU67">
        <v>0.63636363636363602</v>
      </c>
      <c r="AV67">
        <v>0.63636363636363602</v>
      </c>
      <c r="AW67">
        <v>0.63636363636363602</v>
      </c>
      <c r="AX67">
        <v>0.63636363636363602</v>
      </c>
    </row>
    <row r="68" spans="1:2166" x14ac:dyDescent="0.7">
      <c r="A68">
        <v>67</v>
      </c>
      <c r="B68" s="1" t="s">
        <v>6</v>
      </c>
      <c r="C68">
        <v>3809.9110000000001</v>
      </c>
      <c r="D68">
        <v>530</v>
      </c>
      <c r="E68">
        <v>321</v>
      </c>
      <c r="F68">
        <v>53</v>
      </c>
      <c r="G68">
        <v>0.72727272727272696</v>
      </c>
      <c r="H68">
        <v>0.72727272727272696</v>
      </c>
      <c r="I68">
        <v>0.72727272727272696</v>
      </c>
      <c r="J68">
        <v>0.72727272727272696</v>
      </c>
      <c r="K68">
        <v>0.72727272727272696</v>
      </c>
      <c r="L68">
        <v>0.72727272727272696</v>
      </c>
      <c r="M68">
        <v>0.72727272727272696</v>
      </c>
      <c r="N68">
        <v>0.72727272727272696</v>
      </c>
      <c r="O68">
        <v>0.72727272727272696</v>
      </c>
      <c r="P68">
        <v>0.72727272727272696</v>
      </c>
      <c r="Q68">
        <v>0.72727272727272696</v>
      </c>
      <c r="R68">
        <v>0.72727272727272696</v>
      </c>
      <c r="S68">
        <v>0.72727272727272696</v>
      </c>
      <c r="T68">
        <v>0.72727272727272696</v>
      </c>
      <c r="U68">
        <v>0.72727272727272696</v>
      </c>
      <c r="V68">
        <v>0.72727272727272696</v>
      </c>
      <c r="W68">
        <v>0.72727272727272696</v>
      </c>
      <c r="X68">
        <v>0.72727272727272696</v>
      </c>
      <c r="Y68">
        <v>0.72727272727272696</v>
      </c>
      <c r="Z68">
        <v>0.72727272727272696</v>
      </c>
      <c r="AA68">
        <v>0.72727272727272696</v>
      </c>
      <c r="AB68">
        <v>0.72727272727272696</v>
      </c>
      <c r="AC68">
        <v>0.72727272727272696</v>
      </c>
      <c r="AD68">
        <v>0.72727272727272696</v>
      </c>
      <c r="AE68">
        <v>0.72727272727272696</v>
      </c>
      <c r="AF68">
        <v>0.72727272727272696</v>
      </c>
      <c r="AG68">
        <v>0.72727272727272696</v>
      </c>
      <c r="AH68">
        <v>0.72727272727272696</v>
      </c>
      <c r="AI68">
        <v>0.72727272727272696</v>
      </c>
      <c r="AJ68">
        <v>0.72727272727272696</v>
      </c>
      <c r="AK68">
        <v>0.72727272727272696</v>
      </c>
      <c r="AL68">
        <v>0.72727272727272696</v>
      </c>
      <c r="AM68">
        <v>0.72727272727272696</v>
      </c>
      <c r="AN68">
        <v>0.72727272727272696</v>
      </c>
      <c r="AO68">
        <v>0.72727272727272696</v>
      </c>
      <c r="AP68">
        <v>0.72727272727272696</v>
      </c>
      <c r="AQ68">
        <v>0.72727272727272696</v>
      </c>
      <c r="AR68">
        <v>0.72727272727272696</v>
      </c>
      <c r="AS68">
        <v>0.72727272727272696</v>
      </c>
      <c r="AT68">
        <v>0.72727272727272696</v>
      </c>
      <c r="AU68">
        <v>0.72727272727272696</v>
      </c>
      <c r="AV68">
        <v>0.72727272727272696</v>
      </c>
      <c r="AW68">
        <v>0.72727272727272696</v>
      </c>
      <c r="AX68">
        <v>0.72727272727272696</v>
      </c>
      <c r="AY68">
        <v>0.72727272727272696</v>
      </c>
      <c r="AZ68">
        <v>0.72727272727272696</v>
      </c>
      <c r="BA68">
        <v>0.72727272727272696</v>
      </c>
      <c r="BB68">
        <v>0.72727272727272696</v>
      </c>
      <c r="BC68">
        <v>0.72727272727272696</v>
      </c>
      <c r="BD68">
        <v>0.72727272727272696</v>
      </c>
      <c r="BE68">
        <v>0.72727272727272696</v>
      </c>
      <c r="BF68">
        <v>0.72727272727272696</v>
      </c>
      <c r="BG68">
        <v>0.72727272727272696</v>
      </c>
    </row>
    <row r="69" spans="1:2166" x14ac:dyDescent="0.7">
      <c r="A69">
        <v>68</v>
      </c>
      <c r="B69" s="1" t="s">
        <v>6</v>
      </c>
      <c r="C69">
        <v>3711.8490000000002</v>
      </c>
      <c r="D69">
        <v>6390</v>
      </c>
      <c r="E69">
        <v>3170</v>
      </c>
      <c r="F69">
        <v>639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  <c r="OK69">
        <v>0.88888888888888795</v>
      </c>
      <c r="OL69">
        <v>0.88888888888888795</v>
      </c>
      <c r="OM69">
        <v>0.88888888888888795</v>
      </c>
      <c r="ON69">
        <v>0.88888888888888795</v>
      </c>
      <c r="OO69">
        <v>0.88888888888888795</v>
      </c>
      <c r="OP69">
        <v>0.88888888888888795</v>
      </c>
      <c r="OQ69">
        <v>0.88888888888888795</v>
      </c>
      <c r="OR69">
        <v>0.88888888888888795</v>
      </c>
      <c r="OS69">
        <v>0.88888888888888795</v>
      </c>
      <c r="OT69">
        <v>0.88888888888888795</v>
      </c>
      <c r="OU69">
        <v>0.88888888888888795</v>
      </c>
      <c r="OV69">
        <v>0.88888888888888795</v>
      </c>
      <c r="OW69">
        <v>0.88888888888888795</v>
      </c>
      <c r="OX69">
        <v>0.88888888888888795</v>
      </c>
      <c r="OY69">
        <v>0.88888888888888795</v>
      </c>
      <c r="OZ69">
        <v>0.88888888888888795</v>
      </c>
      <c r="PA69">
        <v>0.88888888888888795</v>
      </c>
      <c r="PB69">
        <v>0.88888888888888795</v>
      </c>
      <c r="PC69">
        <v>0.88888888888888795</v>
      </c>
      <c r="PD69">
        <v>0.88888888888888795</v>
      </c>
      <c r="PE69">
        <v>0.88888888888888795</v>
      </c>
      <c r="PF69">
        <v>0.88888888888888795</v>
      </c>
      <c r="PG69">
        <v>0.88888888888888795</v>
      </c>
      <c r="PH69">
        <v>0.88888888888888795</v>
      </c>
      <c r="PI69">
        <v>0.88888888888888795</v>
      </c>
      <c r="PJ69">
        <v>0.88888888888888795</v>
      </c>
      <c r="PK69">
        <v>0.88888888888888795</v>
      </c>
      <c r="PL69">
        <v>0.88888888888888795</v>
      </c>
      <c r="PM69">
        <v>0.88888888888888795</v>
      </c>
      <c r="PN69">
        <v>0.88888888888888795</v>
      </c>
      <c r="PO69">
        <v>0.88888888888888795</v>
      </c>
      <c r="PP69">
        <v>0.88888888888888795</v>
      </c>
      <c r="PQ69">
        <v>0.88888888888888795</v>
      </c>
      <c r="PR69">
        <v>0.88888888888888795</v>
      </c>
      <c r="PS69">
        <v>0.88888888888888795</v>
      </c>
      <c r="PT69">
        <v>0.88888888888888795</v>
      </c>
      <c r="PU69">
        <v>0.88888888888888795</v>
      </c>
      <c r="PV69">
        <v>0.88888888888888795</v>
      </c>
      <c r="PW69">
        <v>0.88888888888888795</v>
      </c>
      <c r="PX69">
        <v>0.88888888888888795</v>
      </c>
      <c r="PY69">
        <v>0.88888888888888795</v>
      </c>
      <c r="PZ69">
        <v>0.88888888888888795</v>
      </c>
      <c r="QA69">
        <v>0.88888888888888795</v>
      </c>
      <c r="QB69">
        <v>0.88888888888888795</v>
      </c>
      <c r="QC69">
        <v>0.88888888888888795</v>
      </c>
      <c r="QD69">
        <v>0.88888888888888795</v>
      </c>
      <c r="QE69">
        <v>0.88888888888888795</v>
      </c>
      <c r="QF69">
        <v>0.88888888888888795</v>
      </c>
      <c r="QG69">
        <v>0.88888888888888795</v>
      </c>
      <c r="QH69">
        <v>0.88888888888888795</v>
      </c>
      <c r="QI69">
        <v>0.88888888888888795</v>
      </c>
      <c r="QJ69">
        <v>0.88888888888888795</v>
      </c>
      <c r="QK69">
        <v>0.88888888888888795</v>
      </c>
      <c r="QL69">
        <v>0.88888888888888795</v>
      </c>
      <c r="QM69">
        <v>0.88888888888888795</v>
      </c>
      <c r="QN69">
        <v>0.88888888888888795</v>
      </c>
      <c r="QO69">
        <v>0.88888888888888795</v>
      </c>
      <c r="QP69">
        <v>0.88888888888888795</v>
      </c>
      <c r="QQ69">
        <v>0.88888888888888795</v>
      </c>
      <c r="QR69">
        <v>0.88888888888888795</v>
      </c>
      <c r="QS69">
        <v>0.88888888888888795</v>
      </c>
      <c r="QT69">
        <v>0.88888888888888795</v>
      </c>
      <c r="QU69">
        <v>0.88888888888888795</v>
      </c>
      <c r="QV69">
        <v>0.88888888888888795</v>
      </c>
      <c r="QW69">
        <v>0.88888888888888795</v>
      </c>
      <c r="QX69">
        <v>0.88888888888888795</v>
      </c>
      <c r="QY69">
        <v>0.88888888888888795</v>
      </c>
      <c r="QZ69">
        <v>0.88888888888888795</v>
      </c>
      <c r="RA69">
        <v>0.88888888888888795</v>
      </c>
      <c r="RB69">
        <v>0.88888888888888795</v>
      </c>
      <c r="RC69">
        <v>0.88888888888888795</v>
      </c>
      <c r="RD69">
        <v>0.88888888888888795</v>
      </c>
      <c r="RE69">
        <v>0.88888888888888795</v>
      </c>
      <c r="RF69">
        <v>0.88888888888888795</v>
      </c>
      <c r="RG69">
        <v>0.88888888888888795</v>
      </c>
      <c r="RH69">
        <v>0.88888888888888795</v>
      </c>
      <c r="RI69">
        <v>0.88888888888888795</v>
      </c>
      <c r="RJ69">
        <v>0.88888888888888795</v>
      </c>
      <c r="RK69">
        <v>0.88888888888888795</v>
      </c>
      <c r="RL69">
        <v>0.88888888888888795</v>
      </c>
      <c r="RM69">
        <v>0.88888888888888795</v>
      </c>
      <c r="RN69">
        <v>0.88888888888888795</v>
      </c>
      <c r="RO69">
        <v>0.88888888888888795</v>
      </c>
      <c r="RP69">
        <v>0.88888888888888795</v>
      </c>
      <c r="RQ69">
        <v>0.88888888888888795</v>
      </c>
      <c r="RR69">
        <v>0.88888888888888795</v>
      </c>
      <c r="RS69">
        <v>0.88888888888888795</v>
      </c>
      <c r="RT69">
        <v>0.88888888888888795</v>
      </c>
      <c r="RU69">
        <v>0.88888888888888795</v>
      </c>
      <c r="RV69">
        <v>0.88888888888888795</v>
      </c>
      <c r="RW69">
        <v>0.88888888888888795</v>
      </c>
      <c r="RX69">
        <v>0.88888888888888795</v>
      </c>
      <c r="RY69">
        <v>0.88888888888888795</v>
      </c>
      <c r="RZ69">
        <v>0.88888888888888795</v>
      </c>
      <c r="SA69">
        <v>0.88888888888888795</v>
      </c>
      <c r="SB69">
        <v>0.88888888888888795</v>
      </c>
      <c r="SC69">
        <v>0.88888888888888795</v>
      </c>
      <c r="SD69">
        <v>0.88888888888888795</v>
      </c>
      <c r="SE69">
        <v>0.88888888888888795</v>
      </c>
      <c r="SF69">
        <v>0.88888888888888795</v>
      </c>
      <c r="SG69">
        <v>0.88888888888888795</v>
      </c>
      <c r="SH69">
        <v>0.88888888888888795</v>
      </c>
      <c r="SI69">
        <v>0.88888888888888795</v>
      </c>
      <c r="SJ69">
        <v>0.88888888888888795</v>
      </c>
      <c r="SK69">
        <v>0.88888888888888795</v>
      </c>
      <c r="SL69">
        <v>0.88888888888888795</v>
      </c>
      <c r="SM69">
        <v>0.88888888888888795</v>
      </c>
      <c r="SN69">
        <v>0.88888888888888795</v>
      </c>
      <c r="SO69">
        <v>0.88888888888888795</v>
      </c>
      <c r="SP69">
        <v>0.88888888888888795</v>
      </c>
      <c r="SQ69">
        <v>0.88888888888888795</v>
      </c>
      <c r="SR69">
        <v>0.88888888888888795</v>
      </c>
      <c r="SS69">
        <v>0.88888888888888795</v>
      </c>
      <c r="ST69">
        <v>0.88888888888888795</v>
      </c>
      <c r="SU69">
        <v>0.88888888888888795</v>
      </c>
      <c r="SV69">
        <v>0.88888888888888795</v>
      </c>
      <c r="SW69">
        <v>0.88888888888888795</v>
      </c>
      <c r="SX69">
        <v>0.88888888888888795</v>
      </c>
      <c r="SY69">
        <v>0.88888888888888795</v>
      </c>
      <c r="SZ69">
        <v>0.88888888888888795</v>
      </c>
      <c r="TA69">
        <v>0.88888888888888795</v>
      </c>
      <c r="TB69">
        <v>0.88888888888888795</v>
      </c>
      <c r="TC69">
        <v>0.88888888888888795</v>
      </c>
      <c r="TD69">
        <v>0.88888888888888795</v>
      </c>
      <c r="TE69">
        <v>0.88888888888888795</v>
      </c>
      <c r="TF69">
        <v>0.88888888888888795</v>
      </c>
      <c r="TG69">
        <v>0.88888888888888795</v>
      </c>
      <c r="TH69">
        <v>0.88888888888888795</v>
      </c>
      <c r="TI69">
        <v>0.88888888888888795</v>
      </c>
      <c r="TJ69">
        <v>0.88888888888888795</v>
      </c>
      <c r="TK69">
        <v>0.88888888888888795</v>
      </c>
      <c r="TL69">
        <v>0.88888888888888795</v>
      </c>
      <c r="TM69">
        <v>0.88888888888888795</v>
      </c>
      <c r="TN69">
        <v>0.88888888888888795</v>
      </c>
      <c r="TO69">
        <v>0.88888888888888795</v>
      </c>
      <c r="TP69">
        <v>0.88888888888888795</v>
      </c>
      <c r="TQ69">
        <v>0.88888888888888795</v>
      </c>
      <c r="TR69">
        <v>0.88888888888888795</v>
      </c>
      <c r="TS69">
        <v>0.88888888888888795</v>
      </c>
      <c r="TT69">
        <v>0.88888888888888795</v>
      </c>
      <c r="TU69">
        <v>0.88888888888888795</v>
      </c>
      <c r="TV69">
        <v>0.88888888888888795</v>
      </c>
      <c r="TW69">
        <v>0.88888888888888795</v>
      </c>
      <c r="TX69">
        <v>0.88888888888888795</v>
      </c>
      <c r="TY69">
        <v>0.88888888888888795</v>
      </c>
      <c r="TZ69">
        <v>0.88888888888888795</v>
      </c>
      <c r="UA69">
        <v>0.88888888888888795</v>
      </c>
      <c r="UB69">
        <v>0.88888888888888795</v>
      </c>
      <c r="UC69">
        <v>0.88888888888888795</v>
      </c>
      <c r="UD69">
        <v>0.88888888888888795</v>
      </c>
      <c r="UE69">
        <v>0.88888888888888795</v>
      </c>
      <c r="UF69">
        <v>0.88888888888888795</v>
      </c>
      <c r="UG69">
        <v>0.88888888888888795</v>
      </c>
      <c r="UH69">
        <v>0.88888888888888795</v>
      </c>
      <c r="UI69">
        <v>0.88888888888888795</v>
      </c>
      <c r="UJ69">
        <v>0.88888888888888795</v>
      </c>
      <c r="UK69">
        <v>0.88888888888888795</v>
      </c>
      <c r="UL69">
        <v>0.88888888888888795</v>
      </c>
      <c r="UM69">
        <v>0.88888888888888795</v>
      </c>
      <c r="UN69">
        <v>0.88888888888888795</v>
      </c>
      <c r="UO69">
        <v>0.88888888888888795</v>
      </c>
      <c r="UP69">
        <v>0.88888888888888795</v>
      </c>
      <c r="UQ69">
        <v>0.88888888888888795</v>
      </c>
      <c r="UR69">
        <v>0.88888888888888795</v>
      </c>
      <c r="US69">
        <v>0.88888888888888795</v>
      </c>
      <c r="UT69">
        <v>0.88888888888888795</v>
      </c>
      <c r="UU69">
        <v>0.88888888888888795</v>
      </c>
      <c r="UV69">
        <v>0.88888888888888795</v>
      </c>
      <c r="UW69">
        <v>0.88888888888888795</v>
      </c>
      <c r="UX69">
        <v>0.88888888888888795</v>
      </c>
      <c r="UY69">
        <v>0.88888888888888795</v>
      </c>
      <c r="UZ69">
        <v>0.88888888888888795</v>
      </c>
      <c r="VA69">
        <v>0.88888888888888795</v>
      </c>
      <c r="VB69">
        <v>0.88888888888888795</v>
      </c>
      <c r="VC69">
        <v>0.88888888888888795</v>
      </c>
      <c r="VD69">
        <v>0.88888888888888795</v>
      </c>
      <c r="VE69">
        <v>0.88888888888888795</v>
      </c>
      <c r="VF69">
        <v>0.88888888888888795</v>
      </c>
      <c r="VG69">
        <v>0.88888888888888795</v>
      </c>
      <c r="VH69">
        <v>0.88888888888888795</v>
      </c>
      <c r="VI69">
        <v>0.88888888888888795</v>
      </c>
      <c r="VJ69">
        <v>0.88888888888888795</v>
      </c>
      <c r="VK69">
        <v>0.88888888888888795</v>
      </c>
      <c r="VL69">
        <v>0.88888888888888795</v>
      </c>
      <c r="VM69">
        <v>0.88888888888888795</v>
      </c>
      <c r="VN69">
        <v>0.88888888888888795</v>
      </c>
      <c r="VO69">
        <v>0.88888888888888795</v>
      </c>
      <c r="VP69">
        <v>0.88888888888888795</v>
      </c>
      <c r="VQ69">
        <v>0.88888888888888795</v>
      </c>
      <c r="VR69">
        <v>0.88888888888888795</v>
      </c>
      <c r="VS69">
        <v>0.88888888888888795</v>
      </c>
      <c r="VT69">
        <v>0.88888888888888795</v>
      </c>
      <c r="VU69">
        <v>0.88888888888888795</v>
      </c>
      <c r="VV69">
        <v>0.88888888888888795</v>
      </c>
      <c r="VW69">
        <v>0.88888888888888795</v>
      </c>
      <c r="VX69">
        <v>0.88888888888888795</v>
      </c>
      <c r="VY69">
        <v>0.88888888888888795</v>
      </c>
      <c r="VZ69">
        <v>0.88888888888888795</v>
      </c>
      <c r="WA69">
        <v>0.88888888888888795</v>
      </c>
      <c r="WB69">
        <v>0.88888888888888795</v>
      </c>
      <c r="WC69">
        <v>0.88888888888888795</v>
      </c>
      <c r="WD69">
        <v>0.88888888888888795</v>
      </c>
      <c r="WE69">
        <v>0.88888888888888795</v>
      </c>
      <c r="WF69">
        <v>0.88888888888888795</v>
      </c>
      <c r="WG69">
        <v>0.88888888888888795</v>
      </c>
      <c r="WH69">
        <v>0.88888888888888795</v>
      </c>
      <c r="WI69">
        <v>0.88888888888888795</v>
      </c>
      <c r="WJ69">
        <v>0.88888888888888795</v>
      </c>
      <c r="WK69">
        <v>0.88888888888888795</v>
      </c>
      <c r="WL69">
        <v>0.88888888888888795</v>
      </c>
      <c r="WM69">
        <v>0.88888888888888795</v>
      </c>
      <c r="WN69">
        <v>0.88888888888888795</v>
      </c>
      <c r="WO69">
        <v>0.88888888888888795</v>
      </c>
      <c r="WP69">
        <v>0.88888888888888795</v>
      </c>
      <c r="WQ69">
        <v>0.88888888888888795</v>
      </c>
      <c r="WR69">
        <v>0.88888888888888795</v>
      </c>
      <c r="WS69">
        <v>0.88888888888888795</v>
      </c>
      <c r="WT69">
        <v>0.88888888888888795</v>
      </c>
      <c r="WU69">
        <v>0.88888888888888795</v>
      </c>
      <c r="WV69">
        <v>0.88888888888888795</v>
      </c>
      <c r="WW69">
        <v>0.88888888888888795</v>
      </c>
      <c r="WX69">
        <v>0.88888888888888795</v>
      </c>
      <c r="WY69">
        <v>0.88888888888888795</v>
      </c>
      <c r="WZ69">
        <v>0.88888888888888795</v>
      </c>
      <c r="XA69">
        <v>0.88888888888888795</v>
      </c>
      <c r="XB69">
        <v>0.88888888888888795</v>
      </c>
      <c r="XC69">
        <v>0.88888888888888795</v>
      </c>
      <c r="XD69">
        <v>0.88888888888888795</v>
      </c>
      <c r="XE69">
        <v>0.88888888888888795</v>
      </c>
      <c r="XF69">
        <v>0.88888888888888795</v>
      </c>
      <c r="XG69">
        <v>0.88888888888888795</v>
      </c>
      <c r="XH69">
        <v>0.88888888888888795</v>
      </c>
      <c r="XI69">
        <v>0.88888888888888795</v>
      </c>
      <c r="XJ69">
        <v>0.88888888888888795</v>
      </c>
      <c r="XK69">
        <v>0.88888888888888795</v>
      </c>
      <c r="XL69">
        <v>0.88888888888888795</v>
      </c>
      <c r="XM69">
        <v>0.88888888888888795</v>
      </c>
      <c r="XN69">
        <v>0.88888888888888795</v>
      </c>
      <c r="XO69">
        <v>0.88888888888888795</v>
      </c>
      <c r="XP69">
        <v>0.88888888888888795</v>
      </c>
      <c r="XQ69">
        <v>0.88888888888888795</v>
      </c>
      <c r="XR69">
        <v>0.88888888888888795</v>
      </c>
      <c r="XS69">
        <v>0.88888888888888795</v>
      </c>
      <c r="XT69">
        <v>0.88888888888888795</v>
      </c>
      <c r="XU69">
        <v>0.88888888888888795</v>
      </c>
    </row>
    <row r="70" spans="1:2166" x14ac:dyDescent="0.7">
      <c r="A70">
        <v>69</v>
      </c>
      <c r="C70">
        <v>4006.413</v>
      </c>
      <c r="D70">
        <v>560</v>
      </c>
      <c r="E70">
        <v>396</v>
      </c>
      <c r="F70">
        <v>0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  <c r="AX70">
        <v>0.88235294117647001</v>
      </c>
      <c r="AY70">
        <v>0.88235294117647001</v>
      </c>
      <c r="AZ70">
        <v>0.88235294117647001</v>
      </c>
      <c r="BA70">
        <v>0.88235294117647001</v>
      </c>
      <c r="BB70">
        <v>0.88235294117647001</v>
      </c>
      <c r="BC70">
        <v>0.88235294117647001</v>
      </c>
      <c r="BD70">
        <v>0.88235294117647001</v>
      </c>
      <c r="BE70">
        <v>0.88235294117647001</v>
      </c>
      <c r="BF70">
        <v>0.88235294117647001</v>
      </c>
      <c r="BG70">
        <v>0.88235294117647001</v>
      </c>
      <c r="BH70">
        <v>0.88235294117647001</v>
      </c>
      <c r="BI70">
        <v>0.88235294117647001</v>
      </c>
      <c r="BJ70">
        <v>0.88235294117647001</v>
      </c>
    </row>
    <row r="71" spans="1:2166" x14ac:dyDescent="0.7">
      <c r="A71">
        <v>70</v>
      </c>
      <c r="B71" s="1" t="s">
        <v>6</v>
      </c>
      <c r="C71">
        <v>4001.2930000000001</v>
      </c>
      <c r="D71">
        <v>21600</v>
      </c>
      <c r="E71">
        <v>11703</v>
      </c>
      <c r="F71">
        <v>2160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  <c r="BLQ71">
        <v>0.91666666666666596</v>
      </c>
      <c r="BLR71">
        <v>0.91666666666666596</v>
      </c>
      <c r="BLS71">
        <v>0.91666666666666596</v>
      </c>
      <c r="BLT71">
        <v>0.91666666666666596</v>
      </c>
      <c r="BLU71">
        <v>0.91666666666666596</v>
      </c>
      <c r="BLV71">
        <v>0.91666666666666596</v>
      </c>
      <c r="BLW71">
        <v>0.91666666666666596</v>
      </c>
      <c r="BLX71">
        <v>0.91666666666666596</v>
      </c>
      <c r="BLY71">
        <v>0.91666666666666596</v>
      </c>
      <c r="BLZ71">
        <v>0.91666666666666596</v>
      </c>
      <c r="BMA71">
        <v>0.91666666666666596</v>
      </c>
      <c r="BMB71">
        <v>0.91666666666666596</v>
      </c>
      <c r="BMC71">
        <v>0.91666666666666596</v>
      </c>
      <c r="BMD71">
        <v>0.91666666666666596</v>
      </c>
      <c r="BME71">
        <v>0.91666666666666596</v>
      </c>
      <c r="BMF71">
        <v>0.91666666666666596</v>
      </c>
      <c r="BMG71">
        <v>0.91666666666666596</v>
      </c>
      <c r="BMH71">
        <v>0.91666666666666596</v>
      </c>
      <c r="BMI71">
        <v>0.91666666666666596</v>
      </c>
      <c r="BMJ71">
        <v>0.91666666666666596</v>
      </c>
      <c r="BMK71">
        <v>0.91666666666666596</v>
      </c>
      <c r="BML71">
        <v>0.91666666666666596</v>
      </c>
      <c r="BMM71">
        <v>0.91666666666666596</v>
      </c>
      <c r="BMN71">
        <v>0.91666666666666596</v>
      </c>
      <c r="BMO71">
        <v>0.91666666666666596</v>
      </c>
      <c r="BMP71">
        <v>0.91666666666666596</v>
      </c>
      <c r="BMQ71">
        <v>0.91666666666666596</v>
      </c>
      <c r="BMR71">
        <v>0.91666666666666596</v>
      </c>
      <c r="BMS71">
        <v>0.91666666666666596</v>
      </c>
      <c r="BMT71">
        <v>0.91666666666666596</v>
      </c>
      <c r="BMU71">
        <v>0.91666666666666596</v>
      </c>
      <c r="BMV71">
        <v>0.91666666666666596</v>
      </c>
      <c r="BMW71">
        <v>0.91666666666666596</v>
      </c>
      <c r="BMX71">
        <v>0.91666666666666596</v>
      </c>
      <c r="BMY71">
        <v>0.91666666666666596</v>
      </c>
      <c r="BMZ71">
        <v>0.91666666666666596</v>
      </c>
      <c r="BNA71">
        <v>0.91666666666666596</v>
      </c>
      <c r="BNB71">
        <v>0.91666666666666596</v>
      </c>
      <c r="BNC71">
        <v>0.91666666666666596</v>
      </c>
      <c r="BND71">
        <v>0.91666666666666596</v>
      </c>
      <c r="BNE71">
        <v>0.91666666666666596</v>
      </c>
      <c r="BNF71">
        <v>0.91666666666666596</v>
      </c>
      <c r="BNG71">
        <v>0.91666666666666596</v>
      </c>
      <c r="BNH71">
        <v>0.91666666666666596</v>
      </c>
      <c r="BNI71">
        <v>0.91666666666666596</v>
      </c>
      <c r="BNJ71">
        <v>0.91666666666666596</v>
      </c>
      <c r="BNK71">
        <v>0.91666666666666596</v>
      </c>
      <c r="BNL71">
        <v>0.91666666666666596</v>
      </c>
      <c r="BNM71">
        <v>0.91666666666666596</v>
      </c>
      <c r="BNN71">
        <v>0.91666666666666596</v>
      </c>
      <c r="BNO71">
        <v>0.91666666666666596</v>
      </c>
      <c r="BNP71">
        <v>0.91666666666666596</v>
      </c>
      <c r="BNQ71">
        <v>0.91666666666666596</v>
      </c>
      <c r="BNR71">
        <v>0.91666666666666596</v>
      </c>
      <c r="BNS71">
        <v>0.91666666666666596</v>
      </c>
      <c r="BNT71">
        <v>0.91666666666666596</v>
      </c>
      <c r="BNU71">
        <v>0.91666666666666596</v>
      </c>
      <c r="BNV71">
        <v>0.91666666666666596</v>
      </c>
      <c r="BNW71">
        <v>0.91666666666666596</v>
      </c>
      <c r="BNX71">
        <v>0.91666666666666596</v>
      </c>
      <c r="BNY71">
        <v>0.91666666666666596</v>
      </c>
      <c r="BNZ71">
        <v>0.91666666666666596</v>
      </c>
      <c r="BOA71">
        <v>0.91666666666666596</v>
      </c>
      <c r="BOB71">
        <v>0.91666666666666596</v>
      </c>
      <c r="BOC71">
        <v>0.91666666666666596</v>
      </c>
      <c r="BOD71">
        <v>0.91666666666666596</v>
      </c>
      <c r="BOE71">
        <v>0.91666666666666596</v>
      </c>
      <c r="BOF71">
        <v>0.91666666666666596</v>
      </c>
      <c r="BOG71">
        <v>0.91666666666666596</v>
      </c>
      <c r="BOH71">
        <v>0.91666666666666596</v>
      </c>
      <c r="BOI71">
        <v>0.91666666666666596</v>
      </c>
      <c r="BOJ71">
        <v>0.91666666666666596</v>
      </c>
      <c r="BOK71">
        <v>0.91666666666666596</v>
      </c>
      <c r="BOL71">
        <v>0.91666666666666596</v>
      </c>
      <c r="BOM71">
        <v>0.91666666666666596</v>
      </c>
      <c r="BON71">
        <v>0.91666666666666596</v>
      </c>
      <c r="BOO71">
        <v>0.91666666666666596</v>
      </c>
      <c r="BOP71">
        <v>0.91666666666666596</v>
      </c>
      <c r="BOQ71">
        <v>0.91666666666666596</v>
      </c>
      <c r="BOR71">
        <v>0.91666666666666596</v>
      </c>
      <c r="BOS71">
        <v>0.91666666666666596</v>
      </c>
      <c r="BOT71">
        <v>0.91666666666666596</v>
      </c>
      <c r="BOU71">
        <v>0.91666666666666596</v>
      </c>
      <c r="BOV71">
        <v>0.91666666666666596</v>
      </c>
      <c r="BOW71">
        <v>0.91666666666666596</v>
      </c>
      <c r="BOX71">
        <v>0.91666666666666596</v>
      </c>
      <c r="BOY71">
        <v>0.91666666666666596</v>
      </c>
      <c r="BOZ71">
        <v>0.91666666666666596</v>
      </c>
      <c r="BPA71">
        <v>0.91666666666666596</v>
      </c>
      <c r="BPB71">
        <v>0.91666666666666596</v>
      </c>
      <c r="BPC71">
        <v>0.91666666666666596</v>
      </c>
      <c r="BPD71">
        <v>0.91666666666666596</v>
      </c>
      <c r="BPE71">
        <v>0.91666666666666596</v>
      </c>
      <c r="BPF71">
        <v>0.91666666666666596</v>
      </c>
      <c r="BPG71">
        <v>0.91666666666666596</v>
      </c>
      <c r="BPH71">
        <v>0.91666666666666596</v>
      </c>
      <c r="BPI71">
        <v>0.91666666666666596</v>
      </c>
      <c r="BPJ71">
        <v>0.91666666666666596</v>
      </c>
      <c r="BPK71">
        <v>0.91666666666666596</v>
      </c>
      <c r="BPL71">
        <v>0.91666666666666596</v>
      </c>
      <c r="BPM71">
        <v>0.91666666666666596</v>
      </c>
      <c r="BPN71">
        <v>0.91666666666666596</v>
      </c>
      <c r="BPO71">
        <v>0.91666666666666596</v>
      </c>
      <c r="BPP71">
        <v>0.91666666666666596</v>
      </c>
      <c r="BPQ71">
        <v>0.91666666666666596</v>
      </c>
      <c r="BPR71">
        <v>0.91666666666666596</v>
      </c>
      <c r="BPS71">
        <v>0.91666666666666596</v>
      </c>
      <c r="BPT71">
        <v>0.91666666666666596</v>
      </c>
      <c r="BPU71">
        <v>0.91666666666666596</v>
      </c>
      <c r="BPV71">
        <v>0.91666666666666596</v>
      </c>
      <c r="BPW71">
        <v>0.91666666666666596</v>
      </c>
      <c r="BPX71">
        <v>0.91666666666666596</v>
      </c>
      <c r="BPY71">
        <v>0.91666666666666596</v>
      </c>
      <c r="BPZ71">
        <v>0.91666666666666596</v>
      </c>
      <c r="BQA71">
        <v>0.91666666666666596</v>
      </c>
      <c r="BQB71">
        <v>0.91666666666666596</v>
      </c>
      <c r="BQC71">
        <v>0.91666666666666596</v>
      </c>
      <c r="BQD71">
        <v>0.91666666666666596</v>
      </c>
      <c r="BQE71">
        <v>0.91666666666666596</v>
      </c>
      <c r="BQF71">
        <v>0.91666666666666596</v>
      </c>
      <c r="BQG71">
        <v>0.91666666666666596</v>
      </c>
      <c r="BQH71">
        <v>0.91666666666666596</v>
      </c>
      <c r="BQI71">
        <v>0.91666666666666596</v>
      </c>
      <c r="BQJ71">
        <v>0.91666666666666596</v>
      </c>
      <c r="BQK71">
        <v>0.91666666666666596</v>
      </c>
      <c r="BQL71">
        <v>0.91666666666666596</v>
      </c>
      <c r="BQM71">
        <v>0.91666666666666596</v>
      </c>
      <c r="BQN71">
        <v>0.91666666666666596</v>
      </c>
      <c r="BQO71">
        <v>0.91666666666666596</v>
      </c>
      <c r="BQP71">
        <v>0.91666666666666596</v>
      </c>
      <c r="BQQ71">
        <v>0.91666666666666596</v>
      </c>
      <c r="BQR71">
        <v>0.91666666666666596</v>
      </c>
      <c r="BQS71">
        <v>0.91666666666666596</v>
      </c>
      <c r="BQT71">
        <v>0.91666666666666596</v>
      </c>
      <c r="BQU71">
        <v>0.91666666666666596</v>
      </c>
      <c r="BQV71">
        <v>0.91666666666666596</v>
      </c>
      <c r="BQW71">
        <v>0.91666666666666596</v>
      </c>
      <c r="BQX71">
        <v>0.91666666666666596</v>
      </c>
      <c r="BQY71">
        <v>0.91666666666666596</v>
      </c>
      <c r="BQZ71">
        <v>0.91666666666666596</v>
      </c>
      <c r="BRA71">
        <v>0.91666666666666596</v>
      </c>
      <c r="BRB71">
        <v>0.91666666666666596</v>
      </c>
      <c r="BRC71">
        <v>0.91666666666666596</v>
      </c>
      <c r="BRD71">
        <v>0.91666666666666596</v>
      </c>
      <c r="BRE71">
        <v>0.91666666666666596</v>
      </c>
      <c r="BRF71">
        <v>0.91666666666666596</v>
      </c>
      <c r="BRG71">
        <v>0.91666666666666596</v>
      </c>
      <c r="BRH71">
        <v>0.91666666666666596</v>
      </c>
      <c r="BRI71">
        <v>0.91666666666666596</v>
      </c>
      <c r="BRJ71">
        <v>0.91666666666666596</v>
      </c>
      <c r="BRK71">
        <v>0.91666666666666596</v>
      </c>
      <c r="BRL71">
        <v>0.91666666666666596</v>
      </c>
      <c r="BRM71">
        <v>0.91666666666666596</v>
      </c>
      <c r="BRN71">
        <v>0.91666666666666596</v>
      </c>
      <c r="BRO71">
        <v>0.91666666666666596</v>
      </c>
      <c r="BRP71">
        <v>0.91666666666666596</v>
      </c>
      <c r="BRQ71">
        <v>0.91666666666666596</v>
      </c>
      <c r="BRR71">
        <v>0.91666666666666596</v>
      </c>
      <c r="BRS71">
        <v>0.91666666666666596</v>
      </c>
      <c r="BRT71">
        <v>0.91666666666666596</v>
      </c>
      <c r="BRU71">
        <v>0.91666666666666596</v>
      </c>
      <c r="BRV71">
        <v>0.91666666666666596</v>
      </c>
      <c r="BRW71">
        <v>0.91666666666666596</v>
      </c>
      <c r="BRX71">
        <v>0.91666666666666596</v>
      </c>
      <c r="BRY71">
        <v>0.91666666666666596</v>
      </c>
      <c r="BRZ71">
        <v>0.91666666666666596</v>
      </c>
      <c r="BSA71">
        <v>0.91666666666666596</v>
      </c>
      <c r="BSB71">
        <v>0.91666666666666596</v>
      </c>
      <c r="BSC71">
        <v>0.91666666666666596</v>
      </c>
      <c r="BSD71">
        <v>0.91666666666666596</v>
      </c>
      <c r="BSE71">
        <v>0.91666666666666596</v>
      </c>
      <c r="BSF71">
        <v>0.91666666666666596</v>
      </c>
      <c r="BSG71">
        <v>0.91666666666666596</v>
      </c>
      <c r="BSH71">
        <v>0.91666666666666596</v>
      </c>
      <c r="BSI71">
        <v>0.91666666666666596</v>
      </c>
      <c r="BSJ71">
        <v>0.91666666666666596</v>
      </c>
      <c r="BSK71">
        <v>0.91666666666666596</v>
      </c>
      <c r="BSL71">
        <v>0.91666666666666596</v>
      </c>
      <c r="BSM71">
        <v>0.91666666666666596</v>
      </c>
      <c r="BSN71">
        <v>0.91666666666666596</v>
      </c>
      <c r="BSO71">
        <v>0.91666666666666596</v>
      </c>
      <c r="BSP71">
        <v>0.91666666666666596</v>
      </c>
      <c r="BSQ71">
        <v>0.91666666666666596</v>
      </c>
      <c r="BSR71">
        <v>0.91666666666666596</v>
      </c>
      <c r="BSS71">
        <v>0.91666666666666596</v>
      </c>
      <c r="BST71">
        <v>0.91666666666666596</v>
      </c>
      <c r="BSU71">
        <v>0.91666666666666596</v>
      </c>
      <c r="BSV71">
        <v>0.91666666666666596</v>
      </c>
      <c r="BSW71">
        <v>0.91666666666666596</v>
      </c>
      <c r="BSX71">
        <v>0.91666666666666596</v>
      </c>
      <c r="BSY71">
        <v>0.91666666666666596</v>
      </c>
      <c r="BSZ71">
        <v>0.91666666666666596</v>
      </c>
      <c r="BTA71">
        <v>0.91666666666666596</v>
      </c>
      <c r="BTB71">
        <v>0.91666666666666596</v>
      </c>
      <c r="BTC71">
        <v>0.91666666666666596</v>
      </c>
      <c r="BTD71">
        <v>0.91666666666666596</v>
      </c>
      <c r="BTE71">
        <v>0.91666666666666596</v>
      </c>
      <c r="BTF71">
        <v>0.91666666666666596</v>
      </c>
      <c r="BTG71">
        <v>0.91666666666666596</v>
      </c>
      <c r="BTH71">
        <v>0.91666666666666596</v>
      </c>
      <c r="BTI71">
        <v>0.91666666666666596</v>
      </c>
      <c r="BTJ71">
        <v>0.91666666666666596</v>
      </c>
      <c r="BTK71">
        <v>0.91666666666666596</v>
      </c>
      <c r="BTL71">
        <v>0.91666666666666596</v>
      </c>
      <c r="BTM71">
        <v>0.91666666666666596</v>
      </c>
      <c r="BTN71">
        <v>0.91666666666666596</v>
      </c>
      <c r="BTO71">
        <v>0.91666666666666596</v>
      </c>
      <c r="BTP71">
        <v>0.91666666666666596</v>
      </c>
      <c r="BTQ71">
        <v>0.91666666666666596</v>
      </c>
      <c r="BTR71">
        <v>0.91666666666666596</v>
      </c>
      <c r="BTS71">
        <v>0.91666666666666596</v>
      </c>
      <c r="BTT71">
        <v>0.91666666666666596</v>
      </c>
      <c r="BTU71">
        <v>0.91666666666666596</v>
      </c>
      <c r="BTV71">
        <v>0.91666666666666596</v>
      </c>
      <c r="BTW71">
        <v>0.91666666666666596</v>
      </c>
      <c r="BTX71">
        <v>0.91666666666666596</v>
      </c>
      <c r="BTY71">
        <v>0.91666666666666596</v>
      </c>
      <c r="BTZ71">
        <v>0.91666666666666596</v>
      </c>
      <c r="BUA71">
        <v>0.91666666666666596</v>
      </c>
      <c r="BUB71">
        <v>0.91666666666666596</v>
      </c>
      <c r="BUC71">
        <v>0.91666666666666596</v>
      </c>
      <c r="BUD71">
        <v>0.91666666666666596</v>
      </c>
      <c r="BUE71">
        <v>0.91666666666666596</v>
      </c>
      <c r="BUF71">
        <v>0.91666666666666596</v>
      </c>
      <c r="BUG71">
        <v>0.91666666666666596</v>
      </c>
      <c r="BUH71">
        <v>0.91666666666666596</v>
      </c>
      <c r="BUI71">
        <v>0.91666666666666596</v>
      </c>
      <c r="BUJ71">
        <v>0.91666666666666596</v>
      </c>
      <c r="BUK71">
        <v>0.91666666666666596</v>
      </c>
      <c r="BUL71">
        <v>0.91666666666666596</v>
      </c>
      <c r="BUM71">
        <v>0.91666666666666596</v>
      </c>
      <c r="BUN71">
        <v>0.91666666666666596</v>
      </c>
      <c r="BUO71">
        <v>0.91666666666666596</v>
      </c>
      <c r="BUP71">
        <v>0.91666666666666596</v>
      </c>
      <c r="BUQ71">
        <v>0.91666666666666596</v>
      </c>
      <c r="BUR71">
        <v>0.91666666666666596</v>
      </c>
      <c r="BUS71">
        <v>0.91666666666666596</v>
      </c>
      <c r="BUT71">
        <v>0.91666666666666596</v>
      </c>
      <c r="BUU71">
        <v>0.91666666666666596</v>
      </c>
      <c r="BUV71">
        <v>0.91666666666666596</v>
      </c>
      <c r="BUW71">
        <v>0.91666666666666596</v>
      </c>
      <c r="BUX71">
        <v>0.91666666666666596</v>
      </c>
      <c r="BUY71">
        <v>0.91666666666666596</v>
      </c>
      <c r="BUZ71">
        <v>0.91666666666666596</v>
      </c>
      <c r="BVA71">
        <v>0.91666666666666596</v>
      </c>
      <c r="BVB71">
        <v>0.91666666666666596</v>
      </c>
      <c r="BVC71">
        <v>0.91666666666666596</v>
      </c>
      <c r="BVD71">
        <v>0.91666666666666596</v>
      </c>
      <c r="BVE71">
        <v>0.91666666666666596</v>
      </c>
      <c r="BVF71">
        <v>0.91666666666666596</v>
      </c>
      <c r="BVG71">
        <v>0.91666666666666596</v>
      </c>
      <c r="BVH71">
        <v>0.91666666666666596</v>
      </c>
      <c r="BVI71">
        <v>0.91666666666666596</v>
      </c>
      <c r="BVJ71">
        <v>0.91666666666666596</v>
      </c>
      <c r="BVK71">
        <v>0.91666666666666596</v>
      </c>
      <c r="BVL71">
        <v>0.91666666666666596</v>
      </c>
      <c r="BVM71">
        <v>0.91666666666666596</v>
      </c>
      <c r="BVN71">
        <v>0.91666666666666596</v>
      </c>
      <c r="BVO71">
        <v>0.91666666666666596</v>
      </c>
      <c r="BVP71">
        <v>0.91666666666666596</v>
      </c>
      <c r="BVQ71">
        <v>0.91666666666666596</v>
      </c>
      <c r="BVR71">
        <v>0.91666666666666596</v>
      </c>
      <c r="BVS71">
        <v>0.91666666666666596</v>
      </c>
      <c r="BVT71">
        <v>0.91666666666666596</v>
      </c>
      <c r="BVU71">
        <v>0.91666666666666596</v>
      </c>
      <c r="BVV71">
        <v>0.91666666666666596</v>
      </c>
      <c r="BVW71">
        <v>0.91666666666666596</v>
      </c>
      <c r="BVX71">
        <v>0.91666666666666596</v>
      </c>
      <c r="BVY71">
        <v>0.91666666666666596</v>
      </c>
      <c r="BVZ71">
        <v>0.91666666666666596</v>
      </c>
      <c r="BWA71">
        <v>0.91666666666666596</v>
      </c>
      <c r="BWB71">
        <v>0.91666666666666596</v>
      </c>
      <c r="BWC71">
        <v>0.91666666666666596</v>
      </c>
      <c r="BWD71">
        <v>0.91666666666666596</v>
      </c>
      <c r="BWE71">
        <v>0.91666666666666596</v>
      </c>
      <c r="BWF71">
        <v>0.91666666666666596</v>
      </c>
      <c r="BWG71">
        <v>0.91666666666666596</v>
      </c>
      <c r="BWH71">
        <v>0.91666666666666596</v>
      </c>
      <c r="BWI71">
        <v>0.91666666666666596</v>
      </c>
      <c r="BWJ71">
        <v>0.91666666666666596</v>
      </c>
      <c r="BWK71">
        <v>0.91666666666666596</v>
      </c>
      <c r="BWL71">
        <v>0.91666666666666596</v>
      </c>
      <c r="BWM71">
        <v>0.91666666666666596</v>
      </c>
      <c r="BWN71">
        <v>0.91666666666666596</v>
      </c>
      <c r="BWO71">
        <v>0.91666666666666596</v>
      </c>
      <c r="BWP71">
        <v>0.91666666666666596</v>
      </c>
      <c r="BWQ71">
        <v>0.91666666666666596</v>
      </c>
      <c r="BWR71">
        <v>0.91666666666666596</v>
      </c>
      <c r="BWS71">
        <v>0.91666666666666596</v>
      </c>
      <c r="BWT71">
        <v>0.91666666666666596</v>
      </c>
      <c r="BWU71">
        <v>0.91666666666666596</v>
      </c>
      <c r="BWV71">
        <v>0.91666666666666596</v>
      </c>
      <c r="BWW71">
        <v>0.91666666666666596</v>
      </c>
      <c r="BWX71">
        <v>0.91666666666666596</v>
      </c>
      <c r="BWY71">
        <v>0.91666666666666596</v>
      </c>
      <c r="BWZ71">
        <v>0.91666666666666596</v>
      </c>
      <c r="BXA71">
        <v>0.91666666666666596</v>
      </c>
      <c r="BXB71">
        <v>0.91666666666666596</v>
      </c>
      <c r="BXC71">
        <v>0.91666666666666596</v>
      </c>
      <c r="BXD71">
        <v>0.91666666666666596</v>
      </c>
      <c r="BXE71">
        <v>0.91666666666666596</v>
      </c>
      <c r="BXF71">
        <v>0.91666666666666596</v>
      </c>
      <c r="BXG71">
        <v>0.91666666666666596</v>
      </c>
      <c r="BXH71">
        <v>0.91666666666666596</v>
      </c>
      <c r="BXI71">
        <v>0.91666666666666596</v>
      </c>
      <c r="BXJ71">
        <v>0.91666666666666596</v>
      </c>
      <c r="BXK71">
        <v>0.91666666666666596</v>
      </c>
      <c r="BXL71">
        <v>0.91666666666666596</v>
      </c>
      <c r="BXM71">
        <v>0.91666666666666596</v>
      </c>
      <c r="BXN71">
        <v>0.91666666666666596</v>
      </c>
      <c r="BXO71">
        <v>0.91666666666666596</v>
      </c>
      <c r="BXP71">
        <v>0.91666666666666596</v>
      </c>
      <c r="BXQ71">
        <v>0.91666666666666596</v>
      </c>
      <c r="BXR71">
        <v>0.91666666666666596</v>
      </c>
      <c r="BXS71">
        <v>0.91666666666666596</v>
      </c>
      <c r="BXT71">
        <v>0.91666666666666596</v>
      </c>
      <c r="BXU71">
        <v>0.91666666666666596</v>
      </c>
      <c r="BXV71">
        <v>0.91666666666666596</v>
      </c>
      <c r="BXW71">
        <v>0.91666666666666596</v>
      </c>
      <c r="BXX71">
        <v>0.91666666666666596</v>
      </c>
      <c r="BXY71">
        <v>0.91666666666666596</v>
      </c>
      <c r="BXZ71">
        <v>0.91666666666666596</v>
      </c>
      <c r="BYA71">
        <v>0.91666666666666596</v>
      </c>
      <c r="BYB71">
        <v>0.91666666666666596</v>
      </c>
      <c r="BYC71">
        <v>0.91666666666666596</v>
      </c>
      <c r="BYD71">
        <v>0.91666666666666596</v>
      </c>
      <c r="BYE71">
        <v>0.91666666666666596</v>
      </c>
      <c r="BYF71">
        <v>0.91666666666666596</v>
      </c>
      <c r="BYG71">
        <v>0.91666666666666596</v>
      </c>
      <c r="BYH71">
        <v>0.91666666666666596</v>
      </c>
      <c r="BYI71">
        <v>0.91666666666666596</v>
      </c>
      <c r="BYJ71">
        <v>0.91666666666666596</v>
      </c>
      <c r="BYK71">
        <v>0.91666666666666596</v>
      </c>
      <c r="BYL71">
        <v>0.91666666666666596</v>
      </c>
      <c r="BYM71">
        <v>0.91666666666666596</v>
      </c>
      <c r="BYN71">
        <v>0.91666666666666596</v>
      </c>
      <c r="BYO71">
        <v>0.91666666666666596</v>
      </c>
      <c r="BYP71">
        <v>0.91666666666666596</v>
      </c>
      <c r="BYQ71">
        <v>0.91666666666666596</v>
      </c>
      <c r="BYR71">
        <v>0.91666666666666596</v>
      </c>
      <c r="BYS71">
        <v>0.91666666666666596</v>
      </c>
      <c r="BYT71">
        <v>0.91666666666666596</v>
      </c>
      <c r="BYU71">
        <v>0.91666666666666596</v>
      </c>
      <c r="BYV71">
        <v>0.91666666666666596</v>
      </c>
      <c r="BYW71">
        <v>0.91666666666666596</v>
      </c>
      <c r="BYX71">
        <v>0.91666666666666596</v>
      </c>
      <c r="BYY71">
        <v>0.91666666666666596</v>
      </c>
      <c r="BYZ71">
        <v>0.91666666666666596</v>
      </c>
      <c r="BZA71">
        <v>0.91666666666666596</v>
      </c>
      <c r="BZB71">
        <v>0.91666666666666596</v>
      </c>
      <c r="BZC71">
        <v>0.91666666666666596</v>
      </c>
      <c r="BZD71">
        <v>0.91666666666666596</v>
      </c>
      <c r="BZE71">
        <v>0.91666666666666596</v>
      </c>
      <c r="BZF71">
        <v>0.91666666666666596</v>
      </c>
      <c r="BZG71">
        <v>0.91666666666666596</v>
      </c>
      <c r="BZH71">
        <v>0.91666666666666596</v>
      </c>
      <c r="BZI71">
        <v>0.91666666666666596</v>
      </c>
      <c r="BZJ71">
        <v>0.91666666666666596</v>
      </c>
      <c r="BZK71">
        <v>0.91666666666666596</v>
      </c>
      <c r="BZL71">
        <v>0.91666666666666596</v>
      </c>
      <c r="BZM71">
        <v>0.91666666666666596</v>
      </c>
      <c r="BZN71">
        <v>0.91666666666666596</v>
      </c>
      <c r="BZO71">
        <v>0.91666666666666596</v>
      </c>
      <c r="BZP71">
        <v>0.91666666666666596</v>
      </c>
      <c r="BZQ71">
        <v>0.91666666666666596</v>
      </c>
      <c r="BZR71">
        <v>0.91666666666666596</v>
      </c>
      <c r="BZS71">
        <v>0.91666666666666596</v>
      </c>
      <c r="BZT71">
        <v>0.91666666666666596</v>
      </c>
      <c r="BZU71">
        <v>0.91666666666666596</v>
      </c>
      <c r="BZV71">
        <v>0.91666666666666596</v>
      </c>
      <c r="BZW71">
        <v>0.91666666666666596</v>
      </c>
      <c r="BZX71">
        <v>0.91666666666666596</v>
      </c>
      <c r="BZY71">
        <v>0.91666666666666596</v>
      </c>
      <c r="BZZ71">
        <v>0.91666666666666596</v>
      </c>
      <c r="CAA71">
        <v>0.91666666666666596</v>
      </c>
      <c r="CAB71">
        <v>0.91666666666666596</v>
      </c>
      <c r="CAC71">
        <v>0.91666666666666596</v>
      </c>
      <c r="CAD71">
        <v>0.91666666666666596</v>
      </c>
      <c r="CAE71">
        <v>0.91666666666666596</v>
      </c>
      <c r="CAF71">
        <v>0.91666666666666596</v>
      </c>
      <c r="CAG71">
        <v>0.91666666666666596</v>
      </c>
      <c r="CAH71">
        <v>0.91666666666666596</v>
      </c>
      <c r="CAI71">
        <v>0.91666666666666596</v>
      </c>
      <c r="CAJ71">
        <v>0.91666666666666596</v>
      </c>
      <c r="CAK71">
        <v>0.91666666666666596</v>
      </c>
      <c r="CAL71">
        <v>0.91666666666666596</v>
      </c>
      <c r="CAM71">
        <v>0.91666666666666596</v>
      </c>
      <c r="CAN71">
        <v>0.91666666666666596</v>
      </c>
      <c r="CAO71">
        <v>0.91666666666666596</v>
      </c>
      <c r="CAP71">
        <v>0.91666666666666596</v>
      </c>
      <c r="CAQ71">
        <v>0.91666666666666596</v>
      </c>
      <c r="CAR71">
        <v>0.91666666666666596</v>
      </c>
      <c r="CAS71">
        <v>0.91666666666666596</v>
      </c>
      <c r="CAT71">
        <v>0.91666666666666596</v>
      </c>
      <c r="CAU71">
        <v>0.91666666666666596</v>
      </c>
      <c r="CAV71">
        <v>0.91666666666666596</v>
      </c>
      <c r="CAW71">
        <v>0.91666666666666596</v>
      </c>
      <c r="CAX71">
        <v>0.91666666666666596</v>
      </c>
      <c r="CAY71">
        <v>0.91666666666666596</v>
      </c>
      <c r="CAZ71">
        <v>0.91666666666666596</v>
      </c>
      <c r="CBA71">
        <v>0.91666666666666596</v>
      </c>
      <c r="CBB71">
        <v>0.91666666666666596</v>
      </c>
      <c r="CBC71">
        <v>0.91666666666666596</v>
      </c>
      <c r="CBD71">
        <v>0.91666666666666596</v>
      </c>
      <c r="CBE71">
        <v>0.91666666666666596</v>
      </c>
      <c r="CBF71">
        <v>0.91666666666666596</v>
      </c>
      <c r="CBG71">
        <v>0.91666666666666596</v>
      </c>
      <c r="CBH71">
        <v>0.91666666666666596</v>
      </c>
      <c r="CBI71">
        <v>0.91666666666666596</v>
      </c>
      <c r="CBJ71">
        <v>0.91666666666666596</v>
      </c>
      <c r="CBK71">
        <v>0.91666666666666596</v>
      </c>
      <c r="CBL71">
        <v>0.91666666666666596</v>
      </c>
      <c r="CBM71">
        <v>0.91666666666666596</v>
      </c>
      <c r="CBN71">
        <v>0.91666666666666596</v>
      </c>
      <c r="CBO71">
        <v>0.91666666666666596</v>
      </c>
      <c r="CBP71">
        <v>0.91666666666666596</v>
      </c>
      <c r="CBQ71">
        <v>0.91666666666666596</v>
      </c>
      <c r="CBR71">
        <v>0.91666666666666596</v>
      </c>
      <c r="CBS71">
        <v>0.91666666666666596</v>
      </c>
      <c r="CBT71">
        <v>0.91666666666666596</v>
      </c>
      <c r="CBU71">
        <v>0.91666666666666596</v>
      </c>
      <c r="CBV71">
        <v>0.91666666666666596</v>
      </c>
      <c r="CBW71">
        <v>0.91666666666666596</v>
      </c>
      <c r="CBX71">
        <v>0.91666666666666596</v>
      </c>
      <c r="CBY71">
        <v>0.91666666666666596</v>
      </c>
      <c r="CBZ71">
        <v>0.91666666666666596</v>
      </c>
      <c r="CCA71">
        <v>0.91666666666666596</v>
      </c>
      <c r="CCB71">
        <v>0.91666666666666596</v>
      </c>
      <c r="CCC71">
        <v>0.91666666666666596</v>
      </c>
      <c r="CCD71">
        <v>0.91666666666666596</v>
      </c>
      <c r="CCE71">
        <v>0.91666666666666596</v>
      </c>
      <c r="CCF71">
        <v>0.91666666666666596</v>
      </c>
      <c r="CCG71">
        <v>0.91666666666666596</v>
      </c>
      <c r="CCH71">
        <v>0.91666666666666596</v>
      </c>
      <c r="CCI71">
        <v>0.91666666666666596</v>
      </c>
      <c r="CCJ71">
        <v>0.91666666666666596</v>
      </c>
      <c r="CCK71">
        <v>0.91666666666666596</v>
      </c>
      <c r="CCL71">
        <v>0.91666666666666596</v>
      </c>
      <c r="CCM71">
        <v>0.91666666666666596</v>
      </c>
      <c r="CCN71">
        <v>0.91666666666666596</v>
      </c>
      <c r="CCO71">
        <v>0.91666666666666596</v>
      </c>
      <c r="CCP71">
        <v>0.91666666666666596</v>
      </c>
      <c r="CCQ71">
        <v>0.91666666666666596</v>
      </c>
      <c r="CCR71">
        <v>0.91666666666666596</v>
      </c>
      <c r="CCS71">
        <v>0.91666666666666596</v>
      </c>
      <c r="CCT71">
        <v>0.91666666666666596</v>
      </c>
      <c r="CCU71">
        <v>0.91666666666666596</v>
      </c>
      <c r="CCV71">
        <v>0.91666666666666596</v>
      </c>
      <c r="CCW71">
        <v>0.91666666666666596</v>
      </c>
      <c r="CCX71">
        <v>0.91666666666666596</v>
      </c>
      <c r="CCY71">
        <v>0.91666666666666596</v>
      </c>
      <c r="CCZ71">
        <v>0.91666666666666596</v>
      </c>
      <c r="CDA71">
        <v>0.91666666666666596</v>
      </c>
      <c r="CDB71">
        <v>0.91666666666666596</v>
      </c>
      <c r="CDC71">
        <v>0.91666666666666596</v>
      </c>
      <c r="CDD71">
        <v>0.91666666666666596</v>
      </c>
      <c r="CDE71">
        <v>0.91666666666666596</v>
      </c>
      <c r="CDF71">
        <v>0.91666666666666596</v>
      </c>
      <c r="CDG71">
        <v>0.91666666666666596</v>
      </c>
      <c r="CDH71">
        <v>0.91666666666666596</v>
      </c>
      <c r="CDI71">
        <v>0.91666666666666596</v>
      </c>
      <c r="CDJ71">
        <v>0.91666666666666596</v>
      </c>
      <c r="CDK71">
        <v>0.91666666666666596</v>
      </c>
      <c r="CDL71">
        <v>0.91666666666666596</v>
      </c>
      <c r="CDM71">
        <v>0.91666666666666596</v>
      </c>
      <c r="CDN71">
        <v>0.91666666666666596</v>
      </c>
      <c r="CDO71">
        <v>0.91666666666666596</v>
      </c>
      <c r="CDP71">
        <v>0.91666666666666596</v>
      </c>
      <c r="CDQ71">
        <v>0.91666666666666596</v>
      </c>
      <c r="CDR71">
        <v>0.91666666666666596</v>
      </c>
      <c r="CDS71">
        <v>0.91666666666666596</v>
      </c>
      <c r="CDT71">
        <v>0.91666666666666596</v>
      </c>
      <c r="CDU71">
        <v>0.91666666666666596</v>
      </c>
      <c r="CDV71">
        <v>0.91666666666666596</v>
      </c>
      <c r="CDW71">
        <v>0.91666666666666596</v>
      </c>
      <c r="CDX71">
        <v>0.91666666666666596</v>
      </c>
      <c r="CDY71">
        <v>0.91666666666666596</v>
      </c>
      <c r="CDZ71">
        <v>0.91666666666666596</v>
      </c>
      <c r="CEA71">
        <v>0.91666666666666596</v>
      </c>
      <c r="CEB71">
        <v>0.91666666666666596</v>
      </c>
      <c r="CEC71">
        <v>0.91666666666666596</v>
      </c>
      <c r="CED71">
        <v>0.91666666666666596</v>
      </c>
      <c r="CEE71">
        <v>0.91666666666666596</v>
      </c>
      <c r="CEF71">
        <v>0.91666666666666596</v>
      </c>
      <c r="CEG71">
        <v>0.91666666666666596</v>
      </c>
      <c r="CEH71">
        <v>0.91666666666666596</v>
      </c>
    </row>
    <row r="72" spans="1:2166" x14ac:dyDescent="0.7">
      <c r="A72">
        <v>71</v>
      </c>
      <c r="B72" s="1" t="s">
        <v>6</v>
      </c>
      <c r="C72">
        <v>3630.02</v>
      </c>
      <c r="D72">
        <v>680</v>
      </c>
      <c r="E72">
        <v>365</v>
      </c>
      <c r="F72">
        <v>68</v>
      </c>
      <c r="G72">
        <v>0.94736842105263097</v>
      </c>
      <c r="H72">
        <v>0.94736842105263097</v>
      </c>
      <c r="I72">
        <v>0.94736842105263097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0.94736842105263097</v>
      </c>
      <c r="AE72">
        <v>0.94736842105263097</v>
      </c>
      <c r="AF72">
        <v>0.94736842105263097</v>
      </c>
      <c r="AG72">
        <v>0.94736842105263097</v>
      </c>
      <c r="AH72">
        <v>0.94736842105263097</v>
      </c>
      <c r="AI72">
        <v>0.94736842105263097</v>
      </c>
      <c r="AJ72">
        <v>0.94736842105263097</v>
      </c>
      <c r="AK72">
        <v>0.94736842105263097</v>
      </c>
      <c r="AL72">
        <v>0.94736842105263097</v>
      </c>
      <c r="AM72">
        <v>0.94736842105263097</v>
      </c>
      <c r="AN72">
        <v>0.94736842105263097</v>
      </c>
      <c r="AO72">
        <v>0.94736842105263097</v>
      </c>
      <c r="AP72">
        <v>0.94736842105263097</v>
      </c>
      <c r="AQ72">
        <v>0.94736842105263097</v>
      </c>
      <c r="AR72">
        <v>0.94736842105263097</v>
      </c>
      <c r="AS72">
        <v>0.94736842105263097</v>
      </c>
      <c r="AT72">
        <v>0.94736842105263097</v>
      </c>
      <c r="AU72">
        <v>0.94736842105263097</v>
      </c>
      <c r="AV72">
        <v>0.94736842105263097</v>
      </c>
      <c r="AW72">
        <v>0.94736842105263097</v>
      </c>
      <c r="AX72">
        <v>0.94736842105263097</v>
      </c>
      <c r="AY72">
        <v>0.94736842105263097</v>
      </c>
      <c r="AZ72">
        <v>0.94736842105263097</v>
      </c>
      <c r="BA72">
        <v>0.94736842105263097</v>
      </c>
      <c r="BB72">
        <v>0.94736842105263097</v>
      </c>
      <c r="BC72">
        <v>0.94736842105263097</v>
      </c>
      <c r="BD72">
        <v>0.94736842105263097</v>
      </c>
      <c r="BE72">
        <v>0.94736842105263097</v>
      </c>
      <c r="BF72">
        <v>0.94736842105263097</v>
      </c>
      <c r="BG72">
        <v>0.94736842105263097</v>
      </c>
      <c r="BH72">
        <v>0.94736842105263097</v>
      </c>
      <c r="BI72">
        <v>0.94736842105263097</v>
      </c>
      <c r="BJ72">
        <v>0.94736842105263097</v>
      </c>
      <c r="BK72">
        <v>0.94736842105263097</v>
      </c>
      <c r="BL72">
        <v>0.94736842105263097</v>
      </c>
      <c r="BM72">
        <v>0.94736842105263097</v>
      </c>
      <c r="BN72">
        <v>0.94736842105263097</v>
      </c>
      <c r="BO72">
        <v>0.94736842105263097</v>
      </c>
      <c r="BP72">
        <v>0.94736842105263097</v>
      </c>
      <c r="BQ72">
        <v>0.94736842105263097</v>
      </c>
      <c r="BR72">
        <v>0.94736842105263097</v>
      </c>
      <c r="BS72">
        <v>0.94736842105263097</v>
      </c>
      <c r="BT72">
        <v>0.94736842105263097</v>
      </c>
      <c r="BU72">
        <v>0.94736842105263097</v>
      </c>
      <c r="BV72">
        <v>0.94736842105263097</v>
      </c>
    </row>
    <row r="73" spans="1:2166" x14ac:dyDescent="0.7">
      <c r="A73">
        <v>72</v>
      </c>
      <c r="B73" s="1" t="s">
        <v>7</v>
      </c>
      <c r="C73">
        <v>16.106000000000002</v>
      </c>
      <c r="D73">
        <v>40</v>
      </c>
      <c r="E73">
        <v>18</v>
      </c>
      <c r="F73">
        <v>4</v>
      </c>
      <c r="G73">
        <v>0.83333333333333304</v>
      </c>
      <c r="H73">
        <v>0.83333333333333304</v>
      </c>
      <c r="I73">
        <v>0.83333333333333304</v>
      </c>
      <c r="J73">
        <v>1</v>
      </c>
    </row>
    <row r="74" spans="1:2166" x14ac:dyDescent="0.7">
      <c r="A74">
        <v>73</v>
      </c>
      <c r="B74" s="1" t="s">
        <v>6</v>
      </c>
      <c r="C74">
        <v>3737.3339999999998</v>
      </c>
      <c r="D74">
        <v>2380</v>
      </c>
      <c r="E74">
        <v>1358</v>
      </c>
      <c r="F74">
        <v>238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</row>
    <row r="75" spans="1:2166" x14ac:dyDescent="0.7">
      <c r="A75">
        <v>74</v>
      </c>
      <c r="B75" s="1" t="s">
        <v>6</v>
      </c>
      <c r="C75">
        <v>3696.3110000000001</v>
      </c>
      <c r="D75">
        <v>1730</v>
      </c>
      <c r="E75">
        <v>1126</v>
      </c>
      <c r="F75">
        <v>173</v>
      </c>
      <c r="G75">
        <v>0.9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  <c r="BM75">
        <v>0.9</v>
      </c>
      <c r="BN75">
        <v>0.9</v>
      </c>
      <c r="BO75">
        <v>0.9</v>
      </c>
      <c r="BP75">
        <v>0.9</v>
      </c>
      <c r="BQ75">
        <v>0.9</v>
      </c>
      <c r="BR75">
        <v>0.9</v>
      </c>
      <c r="BS75">
        <v>0.9</v>
      </c>
      <c r="BT75">
        <v>0.9</v>
      </c>
      <c r="BU75">
        <v>0.9</v>
      </c>
      <c r="BV75">
        <v>0.9</v>
      </c>
      <c r="BW75">
        <v>0.9</v>
      </c>
      <c r="BX75">
        <v>0.9</v>
      </c>
      <c r="BY75">
        <v>0.9</v>
      </c>
      <c r="BZ75">
        <v>0.9</v>
      </c>
      <c r="CA75">
        <v>0.9</v>
      </c>
      <c r="CB75">
        <v>0.9</v>
      </c>
      <c r="CC75">
        <v>0.9</v>
      </c>
      <c r="CD75">
        <v>0.9</v>
      </c>
      <c r="CE75">
        <v>0.9</v>
      </c>
      <c r="CF75">
        <v>0.9</v>
      </c>
      <c r="CG75">
        <v>0.9</v>
      </c>
      <c r="CH75">
        <v>0.9</v>
      </c>
      <c r="CI75">
        <v>0.9</v>
      </c>
      <c r="CJ75">
        <v>0.9</v>
      </c>
      <c r="CK75">
        <v>0.9</v>
      </c>
      <c r="CL75">
        <v>0.9</v>
      </c>
      <c r="CM75">
        <v>0.9</v>
      </c>
      <c r="CN75">
        <v>0.9</v>
      </c>
      <c r="CO75">
        <v>0.9</v>
      </c>
      <c r="CP75">
        <v>0.9</v>
      </c>
      <c r="CQ75">
        <v>0.9</v>
      </c>
      <c r="CR75">
        <v>0.9</v>
      </c>
      <c r="CS75">
        <v>0.9</v>
      </c>
      <c r="CT75">
        <v>0.9</v>
      </c>
      <c r="CU75">
        <v>0.9</v>
      </c>
      <c r="CV75">
        <v>0.9</v>
      </c>
      <c r="CW75">
        <v>0.9</v>
      </c>
      <c r="CX75">
        <v>0.9</v>
      </c>
      <c r="CY75">
        <v>0.9</v>
      </c>
      <c r="CZ75">
        <v>0.9</v>
      </c>
      <c r="DA75">
        <v>0.9</v>
      </c>
      <c r="DB75">
        <v>0.9</v>
      </c>
      <c r="DC75">
        <v>0.9</v>
      </c>
      <c r="DD75">
        <v>0.9</v>
      </c>
      <c r="DE75">
        <v>0.9</v>
      </c>
      <c r="DF75">
        <v>0.9</v>
      </c>
      <c r="DG75">
        <v>0.9</v>
      </c>
      <c r="DH75">
        <v>0.9</v>
      </c>
      <c r="DI75">
        <v>0.9</v>
      </c>
      <c r="DJ75">
        <v>0.9</v>
      </c>
      <c r="DK75">
        <v>0.9</v>
      </c>
      <c r="DL75">
        <v>0.9</v>
      </c>
      <c r="DM75">
        <v>0.9</v>
      </c>
      <c r="DN75">
        <v>0.9</v>
      </c>
      <c r="DO75">
        <v>0.9</v>
      </c>
      <c r="DP75">
        <v>0.9</v>
      </c>
      <c r="DQ75">
        <v>0.9</v>
      </c>
      <c r="DR75">
        <v>0.9</v>
      </c>
      <c r="DS75">
        <v>0.9</v>
      </c>
      <c r="DT75">
        <v>0.9</v>
      </c>
      <c r="DU75">
        <v>0.9</v>
      </c>
      <c r="DV75">
        <v>0.9</v>
      </c>
      <c r="DW75">
        <v>0.9</v>
      </c>
      <c r="DX75">
        <v>0.9</v>
      </c>
      <c r="DY75">
        <v>0.9</v>
      </c>
      <c r="DZ75">
        <v>0.9</v>
      </c>
      <c r="EA75">
        <v>0.9</v>
      </c>
      <c r="EB75">
        <v>0.9</v>
      </c>
      <c r="EC75">
        <v>0.9</v>
      </c>
      <c r="ED75">
        <v>0.9</v>
      </c>
      <c r="EE75">
        <v>0.9</v>
      </c>
      <c r="EF75">
        <v>0.9</v>
      </c>
      <c r="EG75">
        <v>0.9</v>
      </c>
      <c r="EH75">
        <v>0.9</v>
      </c>
      <c r="EI75">
        <v>0.9</v>
      </c>
      <c r="EJ75">
        <v>0.9</v>
      </c>
      <c r="EK75">
        <v>0.9</v>
      </c>
      <c r="EL75">
        <v>0.9</v>
      </c>
      <c r="EM75">
        <v>0.9</v>
      </c>
      <c r="EN75">
        <v>0.9</v>
      </c>
      <c r="EO75">
        <v>0.9</v>
      </c>
      <c r="EP75">
        <v>0.9</v>
      </c>
      <c r="EQ75">
        <v>0.9</v>
      </c>
      <c r="ER75">
        <v>0.9</v>
      </c>
      <c r="ES75">
        <v>0.9</v>
      </c>
      <c r="ET75">
        <v>0.9</v>
      </c>
      <c r="EU75">
        <v>0.9</v>
      </c>
      <c r="EV75">
        <v>0.9</v>
      </c>
      <c r="EW75">
        <v>0.9</v>
      </c>
      <c r="EX75">
        <v>0.9</v>
      </c>
      <c r="EY75">
        <v>0.9</v>
      </c>
      <c r="EZ75">
        <v>0.9</v>
      </c>
      <c r="FA75">
        <v>0.9</v>
      </c>
      <c r="FB75">
        <v>0.9</v>
      </c>
      <c r="FC75">
        <v>0.9</v>
      </c>
      <c r="FD75">
        <v>0.9</v>
      </c>
      <c r="FE75">
        <v>0.9</v>
      </c>
      <c r="FF75">
        <v>0.9</v>
      </c>
      <c r="FG75">
        <v>0.9</v>
      </c>
      <c r="FH75">
        <v>0.9</v>
      </c>
      <c r="FI75">
        <v>0.9</v>
      </c>
      <c r="FJ75">
        <v>0.9</v>
      </c>
      <c r="FK75">
        <v>0.9</v>
      </c>
      <c r="FL75">
        <v>0.9</v>
      </c>
      <c r="FM75">
        <v>0.9</v>
      </c>
      <c r="FN75">
        <v>0.9</v>
      </c>
      <c r="FO75">
        <v>0.9</v>
      </c>
      <c r="FP75">
        <v>0.9</v>
      </c>
      <c r="FQ75">
        <v>0.9</v>
      </c>
      <c r="FR75">
        <v>0.9</v>
      </c>
      <c r="FS75">
        <v>0.9</v>
      </c>
      <c r="FT75">
        <v>0.9</v>
      </c>
      <c r="FU75">
        <v>0.9</v>
      </c>
      <c r="FV75">
        <v>0.9</v>
      </c>
      <c r="FW75">
        <v>0.9</v>
      </c>
    </row>
    <row r="76" spans="1:2166" x14ac:dyDescent="0.7">
      <c r="A76">
        <v>75</v>
      </c>
      <c r="B76" s="1" t="s">
        <v>6</v>
      </c>
      <c r="C76">
        <v>4008.5770000000002</v>
      </c>
      <c r="D76">
        <v>9730</v>
      </c>
      <c r="E76">
        <v>6114</v>
      </c>
      <c r="F76">
        <v>973</v>
      </c>
      <c r="G76">
        <v>0.5</v>
      </c>
      <c r="H76">
        <v>0.75</v>
      </c>
      <c r="I76">
        <v>0.75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</row>
    <row r="77" spans="1:2166" x14ac:dyDescent="0.7">
      <c r="A77">
        <v>76</v>
      </c>
      <c r="C77">
        <v>4113.93</v>
      </c>
      <c r="D77">
        <v>5040</v>
      </c>
      <c r="E77">
        <v>3421</v>
      </c>
      <c r="F77">
        <v>0</v>
      </c>
      <c r="G77">
        <v>0.63636363636363602</v>
      </c>
      <c r="H77">
        <v>0.63636363636363602</v>
      </c>
      <c r="I77">
        <v>0.63636363636363602</v>
      </c>
      <c r="J77">
        <v>0.63636363636363602</v>
      </c>
      <c r="K77">
        <v>0.86363636363636298</v>
      </c>
      <c r="L77">
        <v>0.86363636363636298</v>
      </c>
      <c r="M77">
        <v>0.86363636363636298</v>
      </c>
      <c r="N77">
        <v>0.86363636363636298</v>
      </c>
      <c r="O77">
        <v>0.86363636363636298</v>
      </c>
      <c r="P77">
        <v>0.86363636363636298</v>
      </c>
      <c r="Q77">
        <v>0.86363636363636298</v>
      </c>
      <c r="R77">
        <v>0.86363636363636298</v>
      </c>
      <c r="S77">
        <v>0.86363636363636298</v>
      </c>
      <c r="T77">
        <v>0.86363636363636298</v>
      </c>
      <c r="U77">
        <v>0.86363636363636298</v>
      </c>
      <c r="V77">
        <v>0.86363636363636298</v>
      </c>
      <c r="W77">
        <v>0.86363636363636298</v>
      </c>
      <c r="X77">
        <v>0.86363636363636298</v>
      </c>
      <c r="Y77">
        <v>0.86363636363636298</v>
      </c>
      <c r="Z77">
        <v>0.86363636363636298</v>
      </c>
      <c r="AA77">
        <v>0.86363636363636298</v>
      </c>
      <c r="AB77">
        <v>0.86363636363636298</v>
      </c>
      <c r="AC77">
        <v>0.86363636363636298</v>
      </c>
      <c r="AD77">
        <v>0.86363636363636298</v>
      </c>
      <c r="AE77">
        <v>0.86363636363636298</v>
      </c>
      <c r="AF77">
        <v>0.86363636363636298</v>
      </c>
      <c r="AG77">
        <v>0.86363636363636298</v>
      </c>
      <c r="AH77">
        <v>0.86363636363636298</v>
      </c>
      <c r="AI77">
        <v>0.86363636363636298</v>
      </c>
      <c r="AJ77">
        <v>0.86363636363636298</v>
      </c>
      <c r="AK77">
        <v>0.86363636363636298</v>
      </c>
      <c r="AL77">
        <v>0.86363636363636298</v>
      </c>
      <c r="AM77">
        <v>0.86363636363636298</v>
      </c>
      <c r="AN77">
        <v>0.86363636363636298</v>
      </c>
      <c r="AO77">
        <v>0.86363636363636298</v>
      </c>
      <c r="AP77">
        <v>0.86363636363636298</v>
      </c>
      <c r="AQ77">
        <v>0.86363636363636298</v>
      </c>
      <c r="AR77">
        <v>0.86363636363636298</v>
      </c>
      <c r="AS77">
        <v>0.86363636363636298</v>
      </c>
      <c r="AT77">
        <v>0.86363636363636298</v>
      </c>
      <c r="AU77">
        <v>0.86363636363636298</v>
      </c>
      <c r="AV77">
        <v>0.86363636363636298</v>
      </c>
      <c r="AW77">
        <v>0.86363636363636298</v>
      </c>
      <c r="AX77">
        <v>0.86363636363636298</v>
      </c>
      <c r="AY77">
        <v>0.86363636363636298</v>
      </c>
      <c r="AZ77">
        <v>0.86363636363636298</v>
      </c>
      <c r="BA77">
        <v>0.86363636363636298</v>
      </c>
      <c r="BB77">
        <v>0.86363636363636298</v>
      </c>
      <c r="BC77">
        <v>0.86363636363636298</v>
      </c>
      <c r="BD77">
        <v>0.86363636363636298</v>
      </c>
      <c r="BE77">
        <v>0.86363636363636298</v>
      </c>
      <c r="BF77">
        <v>0.86363636363636298</v>
      </c>
      <c r="BG77">
        <v>0.86363636363636298</v>
      </c>
      <c r="BH77">
        <v>0.86363636363636298</v>
      </c>
      <c r="BI77">
        <v>0.86363636363636298</v>
      </c>
      <c r="BJ77">
        <v>0.86363636363636298</v>
      </c>
      <c r="BK77">
        <v>0.86363636363636298</v>
      </c>
      <c r="BL77">
        <v>0.86363636363636298</v>
      </c>
      <c r="BM77">
        <v>0.86363636363636298</v>
      </c>
      <c r="BN77">
        <v>0.86363636363636298</v>
      </c>
      <c r="BO77">
        <v>0.86363636363636298</v>
      </c>
      <c r="BP77">
        <v>0.86363636363636298</v>
      </c>
      <c r="BQ77">
        <v>0.86363636363636298</v>
      </c>
      <c r="BR77">
        <v>0.86363636363636298</v>
      </c>
      <c r="BS77">
        <v>0.86363636363636298</v>
      </c>
      <c r="BT77">
        <v>0.86363636363636298</v>
      </c>
      <c r="BU77">
        <v>0.86363636363636298</v>
      </c>
      <c r="BV77">
        <v>0.86363636363636298</v>
      </c>
      <c r="BW77">
        <v>0.86363636363636298</v>
      </c>
      <c r="BX77">
        <v>0.86363636363636298</v>
      </c>
      <c r="BY77">
        <v>0.86363636363636298</v>
      </c>
      <c r="BZ77">
        <v>0.86363636363636298</v>
      </c>
      <c r="CA77">
        <v>0.86363636363636298</v>
      </c>
      <c r="CB77">
        <v>0.86363636363636298</v>
      </c>
      <c r="CC77">
        <v>0.86363636363636298</v>
      </c>
      <c r="CD77">
        <v>0.86363636363636298</v>
      </c>
      <c r="CE77">
        <v>0.86363636363636298</v>
      </c>
      <c r="CF77">
        <v>0.86363636363636298</v>
      </c>
      <c r="CG77">
        <v>0.86363636363636298</v>
      </c>
      <c r="CH77">
        <v>0.86363636363636298</v>
      </c>
      <c r="CI77">
        <v>0.86363636363636298</v>
      </c>
      <c r="CJ77">
        <v>0.86363636363636298</v>
      </c>
      <c r="CK77">
        <v>0.86363636363636298</v>
      </c>
      <c r="CL77">
        <v>0.86363636363636298</v>
      </c>
      <c r="CM77">
        <v>0.86363636363636298</v>
      </c>
      <c r="CN77">
        <v>0.86363636363636298</v>
      </c>
      <c r="CO77">
        <v>0.86363636363636298</v>
      </c>
      <c r="CP77">
        <v>0.86363636363636298</v>
      </c>
      <c r="CQ77">
        <v>0.86363636363636298</v>
      </c>
      <c r="CR77">
        <v>0.86363636363636298</v>
      </c>
      <c r="CS77">
        <v>0.86363636363636298</v>
      </c>
      <c r="CT77">
        <v>0.86363636363636298</v>
      </c>
      <c r="CU77">
        <v>0.86363636363636298</v>
      </c>
      <c r="CV77">
        <v>0.86363636363636298</v>
      </c>
      <c r="CW77">
        <v>0.86363636363636298</v>
      </c>
      <c r="CX77">
        <v>0.86363636363636298</v>
      </c>
      <c r="CY77">
        <v>0.86363636363636298</v>
      </c>
      <c r="CZ77">
        <v>0.86363636363636298</v>
      </c>
      <c r="DA77">
        <v>0.86363636363636298</v>
      </c>
      <c r="DB77">
        <v>0.86363636363636298</v>
      </c>
      <c r="DC77">
        <v>0.86363636363636298</v>
      </c>
      <c r="DD77">
        <v>0.86363636363636298</v>
      </c>
      <c r="DE77">
        <v>0.86363636363636298</v>
      </c>
      <c r="DF77">
        <v>0.86363636363636298</v>
      </c>
      <c r="DG77">
        <v>0.86363636363636298</v>
      </c>
      <c r="DH77">
        <v>0.86363636363636298</v>
      </c>
      <c r="DI77">
        <v>0.86363636363636298</v>
      </c>
      <c r="DJ77">
        <v>0.86363636363636298</v>
      </c>
      <c r="DK77">
        <v>0.86363636363636298</v>
      </c>
      <c r="DL77">
        <v>0.86363636363636298</v>
      </c>
      <c r="DM77">
        <v>0.86363636363636298</v>
      </c>
      <c r="DN77">
        <v>0.86363636363636298</v>
      </c>
      <c r="DO77">
        <v>0.86363636363636298</v>
      </c>
      <c r="DP77">
        <v>0.86363636363636298</v>
      </c>
      <c r="DQ77">
        <v>0.86363636363636298</v>
      </c>
      <c r="DR77">
        <v>0.86363636363636298</v>
      </c>
      <c r="DS77">
        <v>0.86363636363636298</v>
      </c>
      <c r="DT77">
        <v>0.86363636363636298</v>
      </c>
      <c r="DU77">
        <v>0.86363636363636298</v>
      </c>
      <c r="DV77">
        <v>0.86363636363636298</v>
      </c>
      <c r="DW77">
        <v>0.86363636363636298</v>
      </c>
      <c r="DX77">
        <v>0.86363636363636298</v>
      </c>
      <c r="DY77">
        <v>0.86363636363636298</v>
      </c>
      <c r="DZ77">
        <v>0.86363636363636298</v>
      </c>
      <c r="EA77">
        <v>0.86363636363636298</v>
      </c>
      <c r="EB77">
        <v>0.86363636363636298</v>
      </c>
      <c r="EC77">
        <v>0.86363636363636298</v>
      </c>
      <c r="ED77">
        <v>0.86363636363636298</v>
      </c>
      <c r="EE77">
        <v>0.86363636363636298</v>
      </c>
      <c r="EF77">
        <v>0.86363636363636298</v>
      </c>
      <c r="EG77">
        <v>0.86363636363636298</v>
      </c>
      <c r="EH77">
        <v>0.86363636363636298</v>
      </c>
      <c r="EI77">
        <v>0.86363636363636298</v>
      </c>
      <c r="EJ77">
        <v>0.86363636363636298</v>
      </c>
      <c r="EK77">
        <v>0.86363636363636298</v>
      </c>
      <c r="EL77">
        <v>0.86363636363636298</v>
      </c>
      <c r="EM77">
        <v>0.86363636363636298</v>
      </c>
      <c r="EN77">
        <v>0.86363636363636298</v>
      </c>
      <c r="EO77">
        <v>0.86363636363636298</v>
      </c>
      <c r="EP77">
        <v>0.86363636363636298</v>
      </c>
      <c r="EQ77">
        <v>0.86363636363636298</v>
      </c>
      <c r="ER77">
        <v>0.86363636363636298</v>
      </c>
      <c r="ES77">
        <v>0.86363636363636298</v>
      </c>
      <c r="ET77">
        <v>0.86363636363636298</v>
      </c>
      <c r="EU77">
        <v>0.86363636363636298</v>
      </c>
      <c r="EV77">
        <v>0.86363636363636298</v>
      </c>
      <c r="EW77">
        <v>0.86363636363636298</v>
      </c>
      <c r="EX77">
        <v>0.86363636363636298</v>
      </c>
      <c r="EY77">
        <v>0.86363636363636298</v>
      </c>
      <c r="EZ77">
        <v>0.86363636363636298</v>
      </c>
      <c r="FA77">
        <v>0.86363636363636298</v>
      </c>
      <c r="FB77">
        <v>0.86363636363636298</v>
      </c>
      <c r="FC77">
        <v>0.86363636363636298</v>
      </c>
      <c r="FD77">
        <v>0.86363636363636298</v>
      </c>
      <c r="FE77">
        <v>0.86363636363636298</v>
      </c>
      <c r="FF77">
        <v>0.86363636363636298</v>
      </c>
      <c r="FG77">
        <v>0.86363636363636298</v>
      </c>
      <c r="FH77">
        <v>0.86363636363636298</v>
      </c>
      <c r="FI77">
        <v>0.86363636363636298</v>
      </c>
      <c r="FJ77">
        <v>0.86363636363636298</v>
      </c>
      <c r="FK77">
        <v>0.86363636363636298</v>
      </c>
      <c r="FL77">
        <v>0.86363636363636298</v>
      </c>
      <c r="FM77">
        <v>0.86363636363636298</v>
      </c>
      <c r="FN77">
        <v>0.86363636363636298</v>
      </c>
      <c r="FO77">
        <v>0.86363636363636298</v>
      </c>
      <c r="FP77">
        <v>0.86363636363636298</v>
      </c>
      <c r="FQ77">
        <v>0.86363636363636298</v>
      </c>
      <c r="FR77">
        <v>0.86363636363636298</v>
      </c>
      <c r="FS77">
        <v>0.86363636363636298</v>
      </c>
      <c r="FT77">
        <v>0.86363636363636298</v>
      </c>
      <c r="FU77">
        <v>0.86363636363636298</v>
      </c>
      <c r="FV77">
        <v>0.86363636363636298</v>
      </c>
      <c r="FW77">
        <v>0.86363636363636298</v>
      </c>
      <c r="FX77">
        <v>0.86363636363636298</v>
      </c>
      <c r="FY77">
        <v>0.86363636363636298</v>
      </c>
      <c r="FZ77">
        <v>0.86363636363636298</v>
      </c>
      <c r="GA77">
        <v>0.86363636363636298</v>
      </c>
      <c r="GB77">
        <v>0.86363636363636298</v>
      </c>
      <c r="GC77">
        <v>0.86363636363636298</v>
      </c>
      <c r="GD77">
        <v>0.86363636363636298</v>
      </c>
      <c r="GE77">
        <v>0.86363636363636298</v>
      </c>
      <c r="GF77">
        <v>0.86363636363636298</v>
      </c>
      <c r="GG77">
        <v>0.86363636363636298</v>
      </c>
      <c r="GH77">
        <v>0.86363636363636298</v>
      </c>
      <c r="GI77">
        <v>0.86363636363636298</v>
      </c>
      <c r="GJ77">
        <v>0.86363636363636298</v>
      </c>
      <c r="GK77">
        <v>0.86363636363636298</v>
      </c>
      <c r="GL77">
        <v>0.86363636363636298</v>
      </c>
      <c r="GM77">
        <v>0.86363636363636298</v>
      </c>
      <c r="GN77">
        <v>0.86363636363636298</v>
      </c>
      <c r="GO77">
        <v>0.86363636363636298</v>
      </c>
      <c r="GP77">
        <v>0.86363636363636298</v>
      </c>
      <c r="GQ77">
        <v>0.86363636363636298</v>
      </c>
      <c r="GR77">
        <v>0.86363636363636298</v>
      </c>
      <c r="GS77">
        <v>0.86363636363636298</v>
      </c>
      <c r="GT77">
        <v>0.86363636363636298</v>
      </c>
      <c r="GU77">
        <v>0.86363636363636298</v>
      </c>
      <c r="GV77">
        <v>0.86363636363636298</v>
      </c>
      <c r="GW77">
        <v>0.86363636363636298</v>
      </c>
      <c r="GX77">
        <v>0.86363636363636298</v>
      </c>
      <c r="GY77">
        <v>0.86363636363636298</v>
      </c>
      <c r="GZ77">
        <v>0.86363636363636298</v>
      </c>
      <c r="HA77">
        <v>0.86363636363636298</v>
      </c>
      <c r="HB77">
        <v>0.86363636363636298</v>
      </c>
      <c r="HC77">
        <v>0.86363636363636298</v>
      </c>
      <c r="HD77">
        <v>0.86363636363636298</v>
      </c>
      <c r="HE77">
        <v>0.86363636363636298</v>
      </c>
      <c r="HF77">
        <v>0.86363636363636298</v>
      </c>
      <c r="HG77">
        <v>0.86363636363636298</v>
      </c>
      <c r="HH77">
        <v>0.86363636363636298</v>
      </c>
      <c r="HI77">
        <v>0.86363636363636298</v>
      </c>
      <c r="HJ77">
        <v>0.86363636363636298</v>
      </c>
      <c r="HK77">
        <v>0.86363636363636298</v>
      </c>
      <c r="HL77">
        <v>0.86363636363636298</v>
      </c>
      <c r="HM77">
        <v>0.86363636363636298</v>
      </c>
      <c r="HN77">
        <v>0.86363636363636298</v>
      </c>
      <c r="HO77">
        <v>0.86363636363636298</v>
      </c>
      <c r="HP77">
        <v>0.86363636363636298</v>
      </c>
      <c r="HQ77">
        <v>0.86363636363636298</v>
      </c>
      <c r="HR77">
        <v>0.86363636363636298</v>
      </c>
      <c r="HS77">
        <v>0.86363636363636298</v>
      </c>
      <c r="HT77">
        <v>0.86363636363636298</v>
      </c>
      <c r="HU77">
        <v>0.86363636363636298</v>
      </c>
      <c r="HV77">
        <v>0.86363636363636298</v>
      </c>
      <c r="HW77">
        <v>0.86363636363636298</v>
      </c>
      <c r="HX77">
        <v>0.86363636363636298</v>
      </c>
      <c r="HY77">
        <v>0.86363636363636298</v>
      </c>
      <c r="HZ77">
        <v>0.86363636363636298</v>
      </c>
      <c r="IA77">
        <v>0.86363636363636298</v>
      </c>
      <c r="IB77">
        <v>0.86363636363636298</v>
      </c>
      <c r="IC77">
        <v>0.86363636363636298</v>
      </c>
      <c r="ID77">
        <v>0.86363636363636298</v>
      </c>
      <c r="IE77">
        <v>0.86363636363636298</v>
      </c>
      <c r="IF77">
        <v>0.86363636363636298</v>
      </c>
      <c r="IG77">
        <v>0.86363636363636298</v>
      </c>
      <c r="IH77">
        <v>0.86363636363636298</v>
      </c>
      <c r="II77">
        <v>0.86363636363636298</v>
      </c>
      <c r="IJ77">
        <v>0.86363636363636298</v>
      </c>
      <c r="IK77">
        <v>0.86363636363636298</v>
      </c>
      <c r="IL77">
        <v>0.86363636363636298</v>
      </c>
      <c r="IM77">
        <v>0.86363636363636298</v>
      </c>
      <c r="IN77">
        <v>0.86363636363636298</v>
      </c>
      <c r="IO77">
        <v>0.86363636363636298</v>
      </c>
      <c r="IP77">
        <v>0.86363636363636298</v>
      </c>
      <c r="IQ77">
        <v>0.86363636363636298</v>
      </c>
      <c r="IR77">
        <v>0.86363636363636298</v>
      </c>
      <c r="IS77">
        <v>0.86363636363636298</v>
      </c>
      <c r="IT77">
        <v>0.86363636363636298</v>
      </c>
      <c r="IU77">
        <v>0.86363636363636298</v>
      </c>
      <c r="IV77">
        <v>0.86363636363636298</v>
      </c>
      <c r="IW77">
        <v>0.86363636363636298</v>
      </c>
      <c r="IX77">
        <v>0.86363636363636298</v>
      </c>
      <c r="IY77">
        <v>0.86363636363636298</v>
      </c>
      <c r="IZ77">
        <v>0.86363636363636298</v>
      </c>
      <c r="JA77">
        <v>0.86363636363636298</v>
      </c>
      <c r="JB77">
        <v>0.86363636363636298</v>
      </c>
      <c r="JC77">
        <v>0.86363636363636298</v>
      </c>
      <c r="JD77">
        <v>0.86363636363636298</v>
      </c>
      <c r="JE77">
        <v>0.86363636363636298</v>
      </c>
      <c r="JF77">
        <v>0.86363636363636298</v>
      </c>
      <c r="JG77">
        <v>0.86363636363636298</v>
      </c>
      <c r="JH77">
        <v>0.86363636363636298</v>
      </c>
      <c r="JI77">
        <v>0.86363636363636298</v>
      </c>
      <c r="JJ77">
        <v>0.86363636363636298</v>
      </c>
      <c r="JK77">
        <v>0.86363636363636298</v>
      </c>
      <c r="JL77">
        <v>0.86363636363636298</v>
      </c>
      <c r="JM77">
        <v>0.86363636363636298</v>
      </c>
      <c r="JN77">
        <v>0.86363636363636298</v>
      </c>
      <c r="JO77">
        <v>0.86363636363636298</v>
      </c>
      <c r="JP77">
        <v>0.86363636363636298</v>
      </c>
      <c r="JQ77">
        <v>0.86363636363636298</v>
      </c>
      <c r="JR77">
        <v>0.86363636363636298</v>
      </c>
      <c r="JS77">
        <v>0.86363636363636298</v>
      </c>
      <c r="JT77">
        <v>0.86363636363636298</v>
      </c>
      <c r="JU77">
        <v>0.86363636363636298</v>
      </c>
      <c r="JV77">
        <v>0.86363636363636298</v>
      </c>
      <c r="JW77">
        <v>0.86363636363636298</v>
      </c>
      <c r="JX77">
        <v>0.86363636363636298</v>
      </c>
      <c r="JY77">
        <v>0.86363636363636298</v>
      </c>
      <c r="JZ77">
        <v>0.86363636363636298</v>
      </c>
      <c r="KA77">
        <v>0.86363636363636298</v>
      </c>
      <c r="KB77">
        <v>0.86363636363636298</v>
      </c>
      <c r="KC77">
        <v>0.86363636363636298</v>
      </c>
      <c r="KD77">
        <v>0.86363636363636298</v>
      </c>
      <c r="KE77">
        <v>0.86363636363636298</v>
      </c>
      <c r="KF77">
        <v>0.86363636363636298</v>
      </c>
      <c r="KG77">
        <v>0.86363636363636298</v>
      </c>
      <c r="KH77">
        <v>0.86363636363636298</v>
      </c>
      <c r="KI77">
        <v>0.86363636363636298</v>
      </c>
      <c r="KJ77">
        <v>0.86363636363636298</v>
      </c>
      <c r="KK77">
        <v>0.86363636363636298</v>
      </c>
      <c r="KL77">
        <v>0.86363636363636298</v>
      </c>
      <c r="KM77">
        <v>0.86363636363636298</v>
      </c>
      <c r="KN77">
        <v>0.86363636363636298</v>
      </c>
      <c r="KO77">
        <v>0.86363636363636298</v>
      </c>
      <c r="KP77">
        <v>0.86363636363636298</v>
      </c>
      <c r="KQ77">
        <v>0.86363636363636298</v>
      </c>
      <c r="KR77">
        <v>0.86363636363636298</v>
      </c>
      <c r="KS77">
        <v>0.86363636363636298</v>
      </c>
      <c r="KT77">
        <v>0.86363636363636298</v>
      </c>
      <c r="KU77">
        <v>0.86363636363636298</v>
      </c>
      <c r="KV77">
        <v>0.86363636363636298</v>
      </c>
      <c r="KW77">
        <v>0.86363636363636298</v>
      </c>
      <c r="KX77">
        <v>0.86363636363636298</v>
      </c>
      <c r="KY77">
        <v>0.86363636363636298</v>
      </c>
      <c r="KZ77">
        <v>0.86363636363636298</v>
      </c>
      <c r="LA77">
        <v>0.86363636363636298</v>
      </c>
      <c r="LB77">
        <v>0.86363636363636298</v>
      </c>
      <c r="LC77">
        <v>0.86363636363636298</v>
      </c>
      <c r="LD77">
        <v>0.86363636363636298</v>
      </c>
      <c r="LE77">
        <v>0.86363636363636298</v>
      </c>
      <c r="LF77">
        <v>0.86363636363636298</v>
      </c>
      <c r="LG77">
        <v>0.86363636363636298</v>
      </c>
      <c r="LH77">
        <v>0.86363636363636298</v>
      </c>
      <c r="LI77">
        <v>0.86363636363636298</v>
      </c>
      <c r="LJ77">
        <v>0.86363636363636298</v>
      </c>
      <c r="LK77">
        <v>0.86363636363636298</v>
      </c>
      <c r="LL77">
        <v>0.86363636363636298</v>
      </c>
      <c r="LM77">
        <v>0.86363636363636298</v>
      </c>
      <c r="LN77">
        <v>0.86363636363636298</v>
      </c>
      <c r="LO77">
        <v>0.86363636363636298</v>
      </c>
      <c r="LP77">
        <v>0.86363636363636298</v>
      </c>
      <c r="LQ77">
        <v>0.86363636363636298</v>
      </c>
      <c r="LR77">
        <v>0.86363636363636298</v>
      </c>
      <c r="LS77">
        <v>0.86363636363636298</v>
      </c>
      <c r="LT77">
        <v>0.86363636363636298</v>
      </c>
      <c r="LU77">
        <v>0.86363636363636298</v>
      </c>
      <c r="LV77">
        <v>0.86363636363636298</v>
      </c>
      <c r="LW77">
        <v>0.86363636363636298</v>
      </c>
      <c r="LX77">
        <v>0.86363636363636298</v>
      </c>
      <c r="LY77">
        <v>0.86363636363636298</v>
      </c>
      <c r="LZ77">
        <v>0.86363636363636298</v>
      </c>
      <c r="MA77">
        <v>0.86363636363636298</v>
      </c>
      <c r="MB77">
        <v>0.86363636363636298</v>
      </c>
      <c r="MC77">
        <v>0.86363636363636298</v>
      </c>
      <c r="MD77">
        <v>0.86363636363636298</v>
      </c>
      <c r="ME77">
        <v>0.86363636363636298</v>
      </c>
      <c r="MF77">
        <v>0.86363636363636298</v>
      </c>
      <c r="MG77">
        <v>0.86363636363636298</v>
      </c>
      <c r="MH77">
        <v>0.86363636363636298</v>
      </c>
      <c r="MI77">
        <v>0.86363636363636298</v>
      </c>
      <c r="MJ77">
        <v>0.86363636363636298</v>
      </c>
      <c r="MK77">
        <v>0.86363636363636298</v>
      </c>
      <c r="ML77">
        <v>0.86363636363636298</v>
      </c>
      <c r="MM77">
        <v>0.86363636363636298</v>
      </c>
      <c r="MN77">
        <v>0.86363636363636298</v>
      </c>
      <c r="MO77">
        <v>0.86363636363636298</v>
      </c>
      <c r="MP77">
        <v>0.86363636363636298</v>
      </c>
      <c r="MQ77">
        <v>0.86363636363636298</v>
      </c>
      <c r="MR77">
        <v>0.86363636363636298</v>
      </c>
      <c r="MS77">
        <v>0.86363636363636298</v>
      </c>
      <c r="MT77">
        <v>0.86363636363636298</v>
      </c>
      <c r="MU77">
        <v>0.86363636363636298</v>
      </c>
      <c r="MV77">
        <v>0.86363636363636298</v>
      </c>
      <c r="MW77">
        <v>0.86363636363636298</v>
      </c>
      <c r="MX77">
        <v>0.86363636363636298</v>
      </c>
      <c r="MY77">
        <v>0.86363636363636298</v>
      </c>
      <c r="MZ77">
        <v>0.86363636363636298</v>
      </c>
      <c r="NA77">
        <v>0.86363636363636298</v>
      </c>
      <c r="NB77">
        <v>0.86363636363636298</v>
      </c>
      <c r="NC77">
        <v>0.86363636363636298</v>
      </c>
      <c r="ND77">
        <v>0.86363636363636298</v>
      </c>
      <c r="NE77">
        <v>0.86363636363636298</v>
      </c>
      <c r="NF77">
        <v>0.86363636363636298</v>
      </c>
      <c r="NG77">
        <v>0.86363636363636298</v>
      </c>
      <c r="NH77">
        <v>0.86363636363636298</v>
      </c>
      <c r="NI77">
        <v>0.86363636363636298</v>
      </c>
      <c r="NJ77">
        <v>0.86363636363636298</v>
      </c>
      <c r="NK77">
        <v>0.86363636363636298</v>
      </c>
      <c r="NL77">
        <v>0.86363636363636298</v>
      </c>
      <c r="NM77">
        <v>0.86363636363636298</v>
      </c>
      <c r="NN77">
        <v>0.86363636363636298</v>
      </c>
      <c r="NO77">
        <v>0.86363636363636298</v>
      </c>
      <c r="NP77">
        <v>0.86363636363636298</v>
      </c>
      <c r="NQ77">
        <v>0.86363636363636298</v>
      </c>
      <c r="NR77">
        <v>0.86363636363636298</v>
      </c>
      <c r="NS77">
        <v>0.86363636363636298</v>
      </c>
      <c r="NT77">
        <v>0.86363636363636298</v>
      </c>
      <c r="NU77">
        <v>0.86363636363636298</v>
      </c>
      <c r="NV77">
        <v>0.86363636363636298</v>
      </c>
      <c r="NW77">
        <v>0.86363636363636298</v>
      </c>
      <c r="NX77">
        <v>0.86363636363636298</v>
      </c>
      <c r="NY77">
        <v>0.86363636363636298</v>
      </c>
      <c r="NZ77">
        <v>0.86363636363636298</v>
      </c>
      <c r="OA77">
        <v>0.86363636363636298</v>
      </c>
      <c r="OB77">
        <v>0.86363636363636298</v>
      </c>
      <c r="OC77">
        <v>0.86363636363636298</v>
      </c>
      <c r="OD77">
        <v>0.86363636363636298</v>
      </c>
      <c r="OE77">
        <v>0.86363636363636298</v>
      </c>
      <c r="OF77">
        <v>0.86363636363636298</v>
      </c>
      <c r="OG77">
        <v>0.86363636363636298</v>
      </c>
      <c r="OH77">
        <v>0.86363636363636298</v>
      </c>
      <c r="OI77">
        <v>0.86363636363636298</v>
      </c>
      <c r="OJ77">
        <v>0.86363636363636298</v>
      </c>
      <c r="OK77">
        <v>0.86363636363636298</v>
      </c>
      <c r="OL77">
        <v>0.86363636363636298</v>
      </c>
      <c r="OM77">
        <v>0.86363636363636298</v>
      </c>
      <c r="ON77">
        <v>0.86363636363636298</v>
      </c>
      <c r="OO77">
        <v>0.86363636363636298</v>
      </c>
      <c r="OP77">
        <v>0.86363636363636298</v>
      </c>
      <c r="OQ77">
        <v>0.86363636363636298</v>
      </c>
      <c r="OR77">
        <v>0.86363636363636298</v>
      </c>
      <c r="OS77">
        <v>0.86363636363636298</v>
      </c>
      <c r="OT77">
        <v>0.86363636363636298</v>
      </c>
      <c r="OU77">
        <v>0.86363636363636298</v>
      </c>
      <c r="OV77">
        <v>0.86363636363636298</v>
      </c>
      <c r="OW77">
        <v>0.86363636363636298</v>
      </c>
      <c r="OX77">
        <v>0.86363636363636298</v>
      </c>
      <c r="OY77">
        <v>0.86363636363636298</v>
      </c>
      <c r="OZ77">
        <v>0.86363636363636298</v>
      </c>
      <c r="PA77">
        <v>0.86363636363636298</v>
      </c>
      <c r="PB77">
        <v>0.86363636363636298</v>
      </c>
      <c r="PC77">
        <v>0.86363636363636298</v>
      </c>
      <c r="PD77">
        <v>0.86363636363636298</v>
      </c>
      <c r="PE77">
        <v>0.86363636363636298</v>
      </c>
      <c r="PF77">
        <v>0.86363636363636298</v>
      </c>
      <c r="PG77">
        <v>0.86363636363636298</v>
      </c>
      <c r="PH77">
        <v>0.86363636363636298</v>
      </c>
      <c r="PI77">
        <v>0.86363636363636298</v>
      </c>
      <c r="PJ77">
        <v>0.86363636363636298</v>
      </c>
      <c r="PK77">
        <v>0.86363636363636298</v>
      </c>
      <c r="PL77">
        <v>0.86363636363636298</v>
      </c>
      <c r="PM77">
        <v>0.86363636363636298</v>
      </c>
      <c r="PN77">
        <v>0.86363636363636298</v>
      </c>
      <c r="PO77">
        <v>0.86363636363636298</v>
      </c>
      <c r="PP77">
        <v>0.86363636363636298</v>
      </c>
      <c r="PQ77">
        <v>0.86363636363636298</v>
      </c>
      <c r="PR77">
        <v>0.86363636363636298</v>
      </c>
      <c r="PS77">
        <v>0.86363636363636298</v>
      </c>
      <c r="PT77">
        <v>0.86363636363636298</v>
      </c>
      <c r="PU77">
        <v>0.86363636363636298</v>
      </c>
      <c r="PV77">
        <v>0.86363636363636298</v>
      </c>
      <c r="PW77">
        <v>0.86363636363636298</v>
      </c>
      <c r="PX77">
        <v>0.86363636363636298</v>
      </c>
      <c r="PY77">
        <v>0.86363636363636298</v>
      </c>
      <c r="PZ77">
        <v>0.86363636363636298</v>
      </c>
      <c r="QA77">
        <v>0.86363636363636298</v>
      </c>
      <c r="QB77">
        <v>0.86363636363636298</v>
      </c>
      <c r="QC77">
        <v>0.86363636363636298</v>
      </c>
      <c r="QD77">
        <v>0.86363636363636298</v>
      </c>
      <c r="QE77">
        <v>0.86363636363636298</v>
      </c>
      <c r="QF77">
        <v>0.86363636363636298</v>
      </c>
      <c r="QG77">
        <v>0.86363636363636298</v>
      </c>
      <c r="QH77">
        <v>0.86363636363636298</v>
      </c>
      <c r="QI77">
        <v>0.86363636363636298</v>
      </c>
      <c r="QJ77">
        <v>0.86363636363636298</v>
      </c>
      <c r="QK77">
        <v>0.86363636363636298</v>
      </c>
      <c r="QL77">
        <v>0.86363636363636298</v>
      </c>
      <c r="QM77">
        <v>0.86363636363636298</v>
      </c>
      <c r="QN77">
        <v>0.86363636363636298</v>
      </c>
      <c r="QO77">
        <v>0.86363636363636298</v>
      </c>
      <c r="QP77">
        <v>0.86363636363636298</v>
      </c>
      <c r="QQ77">
        <v>0.86363636363636298</v>
      </c>
      <c r="QR77">
        <v>0.86363636363636298</v>
      </c>
      <c r="QS77">
        <v>0.86363636363636298</v>
      </c>
      <c r="QT77">
        <v>0.86363636363636298</v>
      </c>
      <c r="QU77">
        <v>0.86363636363636298</v>
      </c>
      <c r="QV77">
        <v>0.86363636363636298</v>
      </c>
      <c r="QW77">
        <v>0.86363636363636298</v>
      </c>
      <c r="QX77">
        <v>0.86363636363636298</v>
      </c>
      <c r="QY77">
        <v>0.86363636363636298</v>
      </c>
      <c r="QZ77">
        <v>0.86363636363636298</v>
      </c>
      <c r="RA77">
        <v>0.86363636363636298</v>
      </c>
      <c r="RB77">
        <v>0.86363636363636298</v>
      </c>
      <c r="RC77">
        <v>0.86363636363636298</v>
      </c>
      <c r="RD77">
        <v>0.86363636363636298</v>
      </c>
      <c r="RE77">
        <v>0.86363636363636298</v>
      </c>
      <c r="RF77">
        <v>0.86363636363636298</v>
      </c>
      <c r="RG77">
        <v>0.86363636363636298</v>
      </c>
      <c r="RH77">
        <v>0.86363636363636298</v>
      </c>
      <c r="RI77">
        <v>0.86363636363636298</v>
      </c>
      <c r="RJ77">
        <v>0.86363636363636298</v>
      </c>
      <c r="RK77">
        <v>0.86363636363636298</v>
      </c>
      <c r="RL77">
        <v>0.86363636363636298</v>
      </c>
      <c r="RM77">
        <v>0.86363636363636298</v>
      </c>
      <c r="RN77">
        <v>0.86363636363636298</v>
      </c>
      <c r="RO77">
        <v>0.86363636363636298</v>
      </c>
      <c r="RP77">
        <v>0.86363636363636298</v>
      </c>
      <c r="RQ77">
        <v>0.86363636363636298</v>
      </c>
      <c r="RR77">
        <v>0.86363636363636298</v>
      </c>
      <c r="RS77">
        <v>0.86363636363636298</v>
      </c>
      <c r="RT77">
        <v>0.86363636363636298</v>
      </c>
      <c r="RU77">
        <v>0.86363636363636298</v>
      </c>
      <c r="RV77">
        <v>0.86363636363636298</v>
      </c>
      <c r="RW77">
        <v>0.86363636363636298</v>
      </c>
      <c r="RX77">
        <v>0.86363636363636298</v>
      </c>
      <c r="RY77">
        <v>0.86363636363636298</v>
      </c>
      <c r="RZ77">
        <v>0.86363636363636298</v>
      </c>
      <c r="SA77">
        <v>0.86363636363636298</v>
      </c>
      <c r="SB77">
        <v>0.86363636363636298</v>
      </c>
      <c r="SC77">
        <v>0.86363636363636298</v>
      </c>
      <c r="SD77">
        <v>0.86363636363636298</v>
      </c>
      <c r="SE77">
        <v>0.86363636363636298</v>
      </c>
      <c r="SF77">
        <v>0.86363636363636298</v>
      </c>
      <c r="SG77">
        <v>0.86363636363636298</v>
      </c>
      <c r="SH77">
        <v>0.86363636363636298</v>
      </c>
      <c r="SI77">
        <v>0.86363636363636298</v>
      </c>
      <c r="SJ77">
        <v>0.86363636363636298</v>
      </c>
      <c r="SK77">
        <v>0.86363636363636298</v>
      </c>
      <c r="SL77">
        <v>0.86363636363636298</v>
      </c>
      <c r="SM77">
        <v>0.86363636363636298</v>
      </c>
      <c r="SN77">
        <v>0.86363636363636298</v>
      </c>
      <c r="SO77">
        <v>0.86363636363636298</v>
      </c>
      <c r="SP77">
        <v>0.86363636363636298</v>
      </c>
    </row>
    <row r="78" spans="1:2166" x14ac:dyDescent="0.7">
      <c r="A78">
        <v>77</v>
      </c>
      <c r="B78" s="1" t="s">
        <v>6</v>
      </c>
      <c r="C78">
        <v>4000.8159999999998</v>
      </c>
      <c r="D78">
        <v>7060</v>
      </c>
      <c r="E78">
        <v>4785</v>
      </c>
      <c r="F78">
        <v>706</v>
      </c>
      <c r="G78">
        <v>0</v>
      </c>
      <c r="H78">
        <v>0</v>
      </c>
      <c r="I78">
        <v>0</v>
      </c>
      <c r="J78">
        <v>0</v>
      </c>
      <c r="K78">
        <v>0.5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</row>
    <row r="79" spans="1:2166" x14ac:dyDescent="0.7">
      <c r="A79">
        <v>78</v>
      </c>
      <c r="B79" s="1" t="s">
        <v>7</v>
      </c>
      <c r="C79">
        <v>13.407</v>
      </c>
      <c r="D79">
        <v>10</v>
      </c>
      <c r="E79">
        <v>6</v>
      </c>
      <c r="F79">
        <v>1</v>
      </c>
      <c r="G79">
        <v>1</v>
      </c>
    </row>
    <row r="80" spans="1:2166" x14ac:dyDescent="0.7">
      <c r="A80">
        <v>79</v>
      </c>
      <c r="B80" s="1" t="s">
        <v>6</v>
      </c>
      <c r="C80">
        <v>3674.7919999999999</v>
      </c>
      <c r="D80">
        <v>5350</v>
      </c>
      <c r="E80">
        <v>3235</v>
      </c>
      <c r="F80">
        <v>535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0.5</v>
      </c>
      <c r="BI80">
        <v>0.5</v>
      </c>
      <c r="BJ80">
        <v>0.5</v>
      </c>
      <c r="BK80">
        <v>0.5</v>
      </c>
      <c r="BL80">
        <v>0.5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</v>
      </c>
      <c r="BV80">
        <v>0.5</v>
      </c>
      <c r="BW80">
        <v>0.5</v>
      </c>
      <c r="BX80">
        <v>0.5</v>
      </c>
      <c r="BY80">
        <v>0.5</v>
      </c>
      <c r="BZ80">
        <v>0.5</v>
      </c>
      <c r="CA80">
        <v>0.5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>
        <v>0.5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0.5</v>
      </c>
      <c r="DN80">
        <v>0.5</v>
      </c>
      <c r="DO80">
        <v>0.5</v>
      </c>
      <c r="DP80">
        <v>0.5</v>
      </c>
      <c r="DQ80">
        <v>0.5</v>
      </c>
      <c r="DR80">
        <v>0.5</v>
      </c>
      <c r="DS80">
        <v>0.5</v>
      </c>
      <c r="DT80">
        <v>0.5</v>
      </c>
      <c r="DU80">
        <v>0.5</v>
      </c>
      <c r="DV80">
        <v>0.5</v>
      </c>
      <c r="DW80">
        <v>0.5</v>
      </c>
      <c r="DX80">
        <v>0.5</v>
      </c>
      <c r="DY80">
        <v>0.5</v>
      </c>
      <c r="DZ80">
        <v>0.5</v>
      </c>
      <c r="EA80">
        <v>0.5</v>
      </c>
      <c r="EB80">
        <v>0.5</v>
      </c>
      <c r="EC80">
        <v>0.5</v>
      </c>
      <c r="ED80">
        <v>0.5</v>
      </c>
      <c r="EE80">
        <v>0.5</v>
      </c>
      <c r="EF80">
        <v>0.5</v>
      </c>
      <c r="EG80">
        <v>0.5</v>
      </c>
      <c r="EH80">
        <v>0.5</v>
      </c>
      <c r="EI80">
        <v>0.5</v>
      </c>
      <c r="EJ80">
        <v>0.5</v>
      </c>
      <c r="EK80">
        <v>0.5</v>
      </c>
      <c r="EL80">
        <v>0.5</v>
      </c>
      <c r="EM80">
        <v>0.5</v>
      </c>
      <c r="EN80">
        <v>0.5</v>
      </c>
      <c r="EO80">
        <v>0.5</v>
      </c>
      <c r="EP80">
        <v>0.5</v>
      </c>
      <c r="EQ80">
        <v>0.5</v>
      </c>
      <c r="ER80">
        <v>0.5</v>
      </c>
      <c r="ES80">
        <v>0.5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0.5</v>
      </c>
      <c r="IM80">
        <v>0.5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0.6</v>
      </c>
      <c r="JI80">
        <v>0.6</v>
      </c>
      <c r="JJ80">
        <v>0.6</v>
      </c>
      <c r="JK80">
        <v>0.6</v>
      </c>
      <c r="JL80">
        <v>0.6</v>
      </c>
      <c r="JM80">
        <v>0.6</v>
      </c>
      <c r="JN80">
        <v>0.6</v>
      </c>
      <c r="JO80">
        <v>0.6</v>
      </c>
      <c r="JP80">
        <v>0.6</v>
      </c>
      <c r="JQ80">
        <v>0.6</v>
      </c>
      <c r="JR80">
        <v>0.6</v>
      </c>
      <c r="JS80">
        <v>0.6</v>
      </c>
      <c r="JT80">
        <v>0.6</v>
      </c>
      <c r="JU80">
        <v>0.6</v>
      </c>
      <c r="JV80">
        <v>0.6</v>
      </c>
      <c r="JW80">
        <v>0.6</v>
      </c>
      <c r="JX80">
        <v>0.6</v>
      </c>
      <c r="JY80">
        <v>0.6</v>
      </c>
      <c r="JZ80">
        <v>0.6</v>
      </c>
      <c r="KA80">
        <v>0.6</v>
      </c>
      <c r="KB80">
        <v>0.6</v>
      </c>
      <c r="KC80">
        <v>0.6</v>
      </c>
      <c r="KD80">
        <v>0.6</v>
      </c>
      <c r="KE80">
        <v>0.6</v>
      </c>
      <c r="KF80">
        <v>0.6</v>
      </c>
      <c r="KG80">
        <v>0.6</v>
      </c>
      <c r="KH80">
        <v>0.6</v>
      </c>
      <c r="KI80">
        <v>0.6</v>
      </c>
      <c r="KJ80">
        <v>0.6</v>
      </c>
      <c r="KK80">
        <v>0.6</v>
      </c>
      <c r="KL80">
        <v>0.6</v>
      </c>
      <c r="KM80">
        <v>0.6</v>
      </c>
      <c r="KN80">
        <v>0.6</v>
      </c>
      <c r="KO80">
        <v>0.6</v>
      </c>
      <c r="KP80">
        <v>0.6</v>
      </c>
      <c r="KQ80">
        <v>0.6</v>
      </c>
      <c r="KR80">
        <v>0.6</v>
      </c>
      <c r="KS80">
        <v>0.6</v>
      </c>
      <c r="KT80">
        <v>0.6</v>
      </c>
      <c r="KU80">
        <v>0.6</v>
      </c>
      <c r="KV80">
        <v>0.6</v>
      </c>
      <c r="KW80">
        <v>0.6</v>
      </c>
      <c r="KX80">
        <v>0.6</v>
      </c>
      <c r="KY80">
        <v>0.6</v>
      </c>
      <c r="KZ80">
        <v>0.6</v>
      </c>
      <c r="LA80">
        <v>0.6</v>
      </c>
      <c r="LB80">
        <v>0.6</v>
      </c>
      <c r="LC80">
        <v>0.6</v>
      </c>
      <c r="LD80">
        <v>0.6</v>
      </c>
      <c r="LE80">
        <v>0.6</v>
      </c>
      <c r="LF80">
        <v>0.6</v>
      </c>
      <c r="LG80">
        <v>0.6</v>
      </c>
      <c r="LH80">
        <v>0.6</v>
      </c>
      <c r="LI80">
        <v>0.6</v>
      </c>
      <c r="LJ80">
        <v>0.6</v>
      </c>
      <c r="LK80">
        <v>0.6</v>
      </c>
      <c r="LL80">
        <v>0.6</v>
      </c>
      <c r="LM80">
        <v>0.6</v>
      </c>
      <c r="LN80">
        <v>0.6</v>
      </c>
      <c r="LO80">
        <v>0.6</v>
      </c>
      <c r="LP80">
        <v>0.6</v>
      </c>
      <c r="LQ80">
        <v>0.6</v>
      </c>
      <c r="LR80">
        <v>0.6</v>
      </c>
      <c r="LS80">
        <v>0.6</v>
      </c>
      <c r="LT80">
        <v>0.6</v>
      </c>
      <c r="LU80">
        <v>0.6</v>
      </c>
      <c r="LV80">
        <v>0.6</v>
      </c>
      <c r="LW80">
        <v>0.6</v>
      </c>
      <c r="LX80">
        <v>0.6</v>
      </c>
      <c r="LY80">
        <v>0.6</v>
      </c>
      <c r="LZ80">
        <v>0.6</v>
      </c>
      <c r="MA80">
        <v>0.6</v>
      </c>
      <c r="MB80">
        <v>0.6</v>
      </c>
      <c r="MC80">
        <v>0.6</v>
      </c>
      <c r="MD80">
        <v>0.6</v>
      </c>
      <c r="ME80">
        <v>0.6</v>
      </c>
      <c r="MF80">
        <v>0.6</v>
      </c>
      <c r="MG80">
        <v>0.6</v>
      </c>
      <c r="MH80">
        <v>0.6</v>
      </c>
      <c r="MI80">
        <v>0.6</v>
      </c>
      <c r="MJ80">
        <v>0.6</v>
      </c>
      <c r="MK80">
        <v>0.6</v>
      </c>
      <c r="ML80">
        <v>0.6</v>
      </c>
      <c r="MM80">
        <v>0.6</v>
      </c>
      <c r="MN80">
        <v>0.6</v>
      </c>
      <c r="MO80">
        <v>0.6</v>
      </c>
      <c r="MP80">
        <v>0.6</v>
      </c>
      <c r="MQ80">
        <v>0.6</v>
      </c>
      <c r="MR80">
        <v>0.6</v>
      </c>
      <c r="MS80">
        <v>0.6</v>
      </c>
      <c r="MT80">
        <v>0.6</v>
      </c>
      <c r="MU80">
        <v>0.6</v>
      </c>
      <c r="MV80">
        <v>0.6</v>
      </c>
      <c r="MW80">
        <v>0.6</v>
      </c>
      <c r="MX80">
        <v>0.6</v>
      </c>
      <c r="MY80">
        <v>0.6</v>
      </c>
      <c r="MZ80">
        <v>0.6</v>
      </c>
      <c r="NA80">
        <v>0.6</v>
      </c>
      <c r="NB80">
        <v>0.6</v>
      </c>
      <c r="NC80">
        <v>0.6</v>
      </c>
      <c r="ND80">
        <v>0.6</v>
      </c>
      <c r="NE80">
        <v>0.6</v>
      </c>
      <c r="NF80">
        <v>0.6</v>
      </c>
      <c r="NG80">
        <v>0.6</v>
      </c>
      <c r="NH80">
        <v>0.6</v>
      </c>
      <c r="NI80">
        <v>0.6</v>
      </c>
      <c r="NJ80">
        <v>0.6</v>
      </c>
      <c r="NK80">
        <v>0.6</v>
      </c>
      <c r="NL80">
        <v>0.6</v>
      </c>
      <c r="NM80">
        <v>0.6</v>
      </c>
      <c r="NN80">
        <v>0.6</v>
      </c>
      <c r="NO80">
        <v>0.6</v>
      </c>
      <c r="NP80">
        <v>0.6</v>
      </c>
      <c r="NQ80">
        <v>0.6</v>
      </c>
      <c r="NR80">
        <v>0.6</v>
      </c>
      <c r="NS80">
        <v>0.6</v>
      </c>
      <c r="NT80">
        <v>0.6</v>
      </c>
      <c r="NU80">
        <v>0.6</v>
      </c>
      <c r="NV80">
        <v>0.6</v>
      </c>
      <c r="NW80">
        <v>0.6</v>
      </c>
      <c r="NX80">
        <v>0.6</v>
      </c>
      <c r="NY80">
        <v>0.6</v>
      </c>
      <c r="NZ80">
        <v>0.6</v>
      </c>
      <c r="OA80">
        <v>0.6</v>
      </c>
      <c r="OB80">
        <v>0.6</v>
      </c>
      <c r="OC80">
        <v>0.6</v>
      </c>
      <c r="OD80">
        <v>0.6</v>
      </c>
      <c r="OE80">
        <v>0.6</v>
      </c>
      <c r="OF80">
        <v>0.6</v>
      </c>
      <c r="OG80">
        <v>0.6</v>
      </c>
      <c r="OH80">
        <v>0.6</v>
      </c>
      <c r="OI80">
        <v>0.6</v>
      </c>
      <c r="OJ80">
        <v>0.6</v>
      </c>
      <c r="OK80">
        <v>0.6</v>
      </c>
      <c r="OL80">
        <v>0.6</v>
      </c>
      <c r="OM80">
        <v>0.6</v>
      </c>
      <c r="ON80">
        <v>0.6</v>
      </c>
      <c r="OO80">
        <v>0.6</v>
      </c>
      <c r="OP80">
        <v>0.6</v>
      </c>
      <c r="OQ80">
        <v>0.6</v>
      </c>
      <c r="OR80">
        <v>0.6</v>
      </c>
      <c r="OS80">
        <v>0.6</v>
      </c>
      <c r="OT80">
        <v>0.6</v>
      </c>
      <c r="OU80">
        <v>0.6</v>
      </c>
      <c r="OV80">
        <v>0.6</v>
      </c>
      <c r="OW80">
        <v>0.6</v>
      </c>
      <c r="OX80">
        <v>0.6</v>
      </c>
      <c r="OY80">
        <v>0.6</v>
      </c>
      <c r="OZ80">
        <v>0.6</v>
      </c>
      <c r="PA80">
        <v>0.6</v>
      </c>
      <c r="PB80">
        <v>0.6</v>
      </c>
      <c r="PC80">
        <v>0.6</v>
      </c>
      <c r="PD80">
        <v>0.6</v>
      </c>
      <c r="PE80">
        <v>0.6</v>
      </c>
      <c r="PF80">
        <v>0.6</v>
      </c>
      <c r="PG80">
        <v>0.6</v>
      </c>
      <c r="PH80">
        <v>0.6</v>
      </c>
      <c r="PI80">
        <v>0.6</v>
      </c>
      <c r="PJ80">
        <v>0.6</v>
      </c>
      <c r="PK80">
        <v>0.6</v>
      </c>
      <c r="PL80">
        <v>0.6</v>
      </c>
      <c r="PM80">
        <v>0.6</v>
      </c>
      <c r="PN80">
        <v>0.6</v>
      </c>
      <c r="PO80">
        <v>0.6</v>
      </c>
      <c r="PP80">
        <v>0.6</v>
      </c>
      <c r="PQ80">
        <v>0.6</v>
      </c>
      <c r="PR80">
        <v>0.6</v>
      </c>
      <c r="PS80">
        <v>0.6</v>
      </c>
      <c r="PT80">
        <v>0.6</v>
      </c>
      <c r="PU80">
        <v>0.6</v>
      </c>
      <c r="PV80">
        <v>0.6</v>
      </c>
      <c r="PW80">
        <v>0.6</v>
      </c>
      <c r="PX80">
        <v>0.6</v>
      </c>
      <c r="PY80">
        <v>0.6</v>
      </c>
      <c r="PZ80">
        <v>0.6</v>
      </c>
      <c r="QA80">
        <v>0.6</v>
      </c>
      <c r="QB80">
        <v>0.6</v>
      </c>
      <c r="QC80">
        <v>0.6</v>
      </c>
      <c r="QD80">
        <v>0.6</v>
      </c>
      <c r="QE80">
        <v>0.6</v>
      </c>
      <c r="QF80">
        <v>0.6</v>
      </c>
      <c r="QG80">
        <v>0.6</v>
      </c>
      <c r="QH80">
        <v>0.6</v>
      </c>
      <c r="QI80">
        <v>0.6</v>
      </c>
      <c r="QJ80">
        <v>0.6</v>
      </c>
      <c r="QK80">
        <v>0.6</v>
      </c>
      <c r="QL80">
        <v>0.6</v>
      </c>
      <c r="QM80">
        <v>0.6</v>
      </c>
      <c r="QN80">
        <v>0.6</v>
      </c>
      <c r="QO80">
        <v>0.6</v>
      </c>
      <c r="QP80">
        <v>0.6</v>
      </c>
      <c r="QQ80">
        <v>0.6</v>
      </c>
      <c r="QR80">
        <v>0.6</v>
      </c>
      <c r="QS80">
        <v>0.6</v>
      </c>
      <c r="QT80">
        <v>0.6</v>
      </c>
      <c r="QU80">
        <v>0.6</v>
      </c>
      <c r="QV80">
        <v>0.6</v>
      </c>
      <c r="QW80">
        <v>0.6</v>
      </c>
      <c r="QX80">
        <v>0.6</v>
      </c>
      <c r="QY80">
        <v>0.6</v>
      </c>
      <c r="QZ80">
        <v>0.6</v>
      </c>
      <c r="RA80">
        <v>0.6</v>
      </c>
      <c r="RB80">
        <v>0.6</v>
      </c>
      <c r="RC80">
        <v>0.6</v>
      </c>
      <c r="RD80">
        <v>0.6</v>
      </c>
      <c r="RE80">
        <v>0.6</v>
      </c>
      <c r="RF80">
        <v>0.6</v>
      </c>
      <c r="RG80">
        <v>0.6</v>
      </c>
      <c r="RH80">
        <v>0.6</v>
      </c>
      <c r="RI80">
        <v>0.6</v>
      </c>
      <c r="RJ80">
        <v>0.6</v>
      </c>
      <c r="RK80">
        <v>0.6</v>
      </c>
      <c r="RL80">
        <v>0.6</v>
      </c>
      <c r="RM80">
        <v>0.6</v>
      </c>
      <c r="RN80">
        <v>0.6</v>
      </c>
      <c r="RO80">
        <v>0.6</v>
      </c>
      <c r="RP80">
        <v>0.6</v>
      </c>
      <c r="RQ80">
        <v>0.6</v>
      </c>
      <c r="RR80">
        <v>0.6</v>
      </c>
      <c r="RS80">
        <v>0.6</v>
      </c>
      <c r="RT80">
        <v>0.6</v>
      </c>
      <c r="RU80">
        <v>0.6</v>
      </c>
      <c r="RV80">
        <v>0.6</v>
      </c>
      <c r="RW80">
        <v>0.6</v>
      </c>
      <c r="RX80">
        <v>0.6</v>
      </c>
      <c r="RY80">
        <v>0.6</v>
      </c>
      <c r="RZ80">
        <v>0.6</v>
      </c>
      <c r="SA80">
        <v>0.6</v>
      </c>
      <c r="SB80">
        <v>0.6</v>
      </c>
      <c r="SC80">
        <v>0.6</v>
      </c>
      <c r="SD80">
        <v>0.6</v>
      </c>
      <c r="SE80">
        <v>0.6</v>
      </c>
      <c r="SF80">
        <v>0.6</v>
      </c>
      <c r="SG80">
        <v>0.6</v>
      </c>
      <c r="SH80">
        <v>0.6</v>
      </c>
      <c r="SI80">
        <v>0.6</v>
      </c>
      <c r="SJ80">
        <v>0.6</v>
      </c>
      <c r="SK80">
        <v>0.6</v>
      </c>
      <c r="SL80">
        <v>0.6</v>
      </c>
      <c r="SM80">
        <v>0.6</v>
      </c>
      <c r="SN80">
        <v>0.6</v>
      </c>
      <c r="SO80">
        <v>0.6</v>
      </c>
      <c r="SP80">
        <v>0.6</v>
      </c>
      <c r="SQ80">
        <v>0.6</v>
      </c>
      <c r="SR80">
        <v>0.6</v>
      </c>
      <c r="SS80">
        <v>0.6</v>
      </c>
      <c r="ST80">
        <v>0.6</v>
      </c>
      <c r="SU80">
        <v>0.6</v>
      </c>
      <c r="SV80">
        <v>0.6</v>
      </c>
      <c r="SW80">
        <v>0.6</v>
      </c>
      <c r="SX80">
        <v>0.6</v>
      </c>
      <c r="SY80">
        <v>0.6</v>
      </c>
      <c r="SZ80">
        <v>0.6</v>
      </c>
      <c r="TA80">
        <v>0.6</v>
      </c>
      <c r="TB80">
        <v>0.6</v>
      </c>
      <c r="TC80">
        <v>0.6</v>
      </c>
      <c r="TD80">
        <v>0.6</v>
      </c>
      <c r="TE80">
        <v>0.6</v>
      </c>
      <c r="TF80">
        <v>0.6</v>
      </c>
      <c r="TG80">
        <v>0.6</v>
      </c>
      <c r="TH80">
        <v>0.6</v>
      </c>
      <c r="TI80">
        <v>0.6</v>
      </c>
      <c r="TJ80">
        <v>0.6</v>
      </c>
      <c r="TK80">
        <v>0.6</v>
      </c>
      <c r="TL80">
        <v>0.6</v>
      </c>
      <c r="TM80">
        <v>0.6</v>
      </c>
      <c r="TN80">
        <v>0.6</v>
      </c>
      <c r="TO80">
        <v>0.6</v>
      </c>
      <c r="TP80">
        <v>0.6</v>
      </c>
      <c r="TQ80">
        <v>0.6</v>
      </c>
      <c r="TR80">
        <v>0.6</v>
      </c>
      <c r="TS80">
        <v>0.6</v>
      </c>
      <c r="TT80">
        <v>0.6</v>
      </c>
      <c r="TU80">
        <v>0.6</v>
      </c>
    </row>
    <row r="81" spans="1:1523" x14ac:dyDescent="0.7">
      <c r="A81">
        <v>80</v>
      </c>
      <c r="B81" s="1" t="s">
        <v>7</v>
      </c>
      <c r="C81">
        <v>10.823</v>
      </c>
      <c r="D81">
        <v>40</v>
      </c>
      <c r="E81">
        <v>24</v>
      </c>
      <c r="F81">
        <v>4</v>
      </c>
      <c r="G81">
        <v>0.94444444444444398</v>
      </c>
      <c r="H81">
        <v>0.94444444444444398</v>
      </c>
      <c r="I81">
        <v>0.94444444444444398</v>
      </c>
      <c r="J81">
        <v>1</v>
      </c>
    </row>
    <row r="82" spans="1:1523" x14ac:dyDescent="0.7">
      <c r="A82">
        <v>81</v>
      </c>
      <c r="B82" s="1" t="s">
        <v>7</v>
      </c>
      <c r="C82">
        <v>26.628</v>
      </c>
      <c r="D82">
        <v>70</v>
      </c>
      <c r="E82">
        <v>39</v>
      </c>
      <c r="F82">
        <v>7</v>
      </c>
      <c r="G82">
        <v>0.94117647058823495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0.94117647058823495</v>
      </c>
      <c r="M82">
        <v>1</v>
      </c>
    </row>
    <row r="83" spans="1:1523" x14ac:dyDescent="0.7">
      <c r="A83">
        <v>82</v>
      </c>
      <c r="B83" s="1" t="s">
        <v>6</v>
      </c>
      <c r="C83">
        <v>3729.0859999999998</v>
      </c>
      <c r="D83">
        <v>2630</v>
      </c>
      <c r="E83">
        <v>1703</v>
      </c>
      <c r="F83">
        <v>263</v>
      </c>
      <c r="G83">
        <v>0</v>
      </c>
      <c r="H83">
        <v>0.97619047619047605</v>
      </c>
      <c r="I83">
        <v>0.97619047619047605</v>
      </c>
      <c r="J83">
        <v>0.97619047619047605</v>
      </c>
      <c r="K83">
        <v>0.97619047619047605</v>
      </c>
      <c r="L83">
        <v>0.97619047619047605</v>
      </c>
      <c r="M83">
        <v>0.97619047619047605</v>
      </c>
      <c r="N83">
        <v>0.97619047619047605</v>
      </c>
      <c r="O83">
        <v>0.97619047619047605</v>
      </c>
      <c r="P83">
        <v>0.97619047619047605</v>
      </c>
      <c r="Q83">
        <v>0.97619047619047605</v>
      </c>
      <c r="R83">
        <v>0.97619047619047605</v>
      </c>
      <c r="S83">
        <v>0.97619047619047605</v>
      </c>
      <c r="T83">
        <v>0.97619047619047605</v>
      </c>
      <c r="U83">
        <v>0.97619047619047605</v>
      </c>
      <c r="V83">
        <v>0.97619047619047605</v>
      </c>
      <c r="W83">
        <v>0.97619047619047605</v>
      </c>
      <c r="X83">
        <v>0.97619047619047605</v>
      </c>
      <c r="Y83">
        <v>0.97619047619047605</v>
      </c>
      <c r="Z83">
        <v>0.97619047619047605</v>
      </c>
      <c r="AA83">
        <v>0.97619047619047605</v>
      </c>
      <c r="AB83">
        <v>0.97619047619047605</v>
      </c>
      <c r="AC83">
        <v>0.97619047619047605</v>
      </c>
      <c r="AD83">
        <v>0.97619047619047605</v>
      </c>
      <c r="AE83">
        <v>0.97619047619047605</v>
      </c>
      <c r="AF83">
        <v>0.97619047619047605</v>
      </c>
      <c r="AG83">
        <v>0.97619047619047605</v>
      </c>
      <c r="AH83">
        <v>0.97619047619047605</v>
      </c>
      <c r="AI83">
        <v>0.97619047619047605</v>
      </c>
      <c r="AJ83">
        <v>0.97619047619047605</v>
      </c>
      <c r="AK83">
        <v>0.97619047619047605</v>
      </c>
      <c r="AL83">
        <v>0.97619047619047605</v>
      </c>
      <c r="AM83">
        <v>0.97619047619047605</v>
      </c>
      <c r="AN83">
        <v>0.97619047619047605</v>
      </c>
      <c r="AO83">
        <v>0.97619047619047605</v>
      </c>
      <c r="AP83">
        <v>0.97619047619047605</v>
      </c>
      <c r="AQ83">
        <v>0.97619047619047605</v>
      </c>
      <c r="AR83">
        <v>0.97619047619047605</v>
      </c>
      <c r="AS83">
        <v>0.97619047619047605</v>
      </c>
      <c r="AT83">
        <v>0.97619047619047605</v>
      </c>
      <c r="AU83">
        <v>0.97619047619047605</v>
      </c>
      <c r="AV83">
        <v>0.97619047619047605</v>
      </c>
      <c r="AW83">
        <v>0.97619047619047605</v>
      </c>
      <c r="AX83">
        <v>0.97619047619047605</v>
      </c>
      <c r="AY83">
        <v>0.97619047619047605</v>
      </c>
      <c r="AZ83">
        <v>0.97619047619047605</v>
      </c>
      <c r="BA83">
        <v>0.97619047619047605</v>
      </c>
      <c r="BB83">
        <v>0.97619047619047605</v>
      </c>
      <c r="BC83">
        <v>0.97619047619047605</v>
      </c>
      <c r="BD83">
        <v>0.97619047619047605</v>
      </c>
      <c r="BE83">
        <v>0.97619047619047605</v>
      </c>
      <c r="BF83">
        <v>0.97619047619047605</v>
      </c>
      <c r="BG83">
        <v>0.97619047619047605</v>
      </c>
      <c r="BH83">
        <v>0.97619047619047605</v>
      </c>
      <c r="BI83">
        <v>0.97619047619047605</v>
      </c>
      <c r="BJ83">
        <v>0.97619047619047605</v>
      </c>
      <c r="BK83">
        <v>0.97619047619047605</v>
      </c>
      <c r="BL83">
        <v>0.97619047619047605</v>
      </c>
      <c r="BM83">
        <v>0.97619047619047605</v>
      </c>
      <c r="BN83">
        <v>0.97619047619047605</v>
      </c>
      <c r="BO83">
        <v>0.97619047619047605</v>
      </c>
      <c r="BP83">
        <v>0.97619047619047605</v>
      </c>
      <c r="BQ83">
        <v>0.97619047619047605</v>
      </c>
      <c r="BR83">
        <v>0.97619047619047605</v>
      </c>
      <c r="BS83">
        <v>0.97619047619047605</v>
      </c>
      <c r="BT83">
        <v>0.97619047619047605</v>
      </c>
      <c r="BU83">
        <v>0.97619047619047605</v>
      </c>
      <c r="BV83">
        <v>0.97619047619047605</v>
      </c>
      <c r="BW83">
        <v>0.97619047619047605</v>
      </c>
      <c r="BX83">
        <v>0.97619047619047605</v>
      </c>
      <c r="BY83">
        <v>0.97619047619047605</v>
      </c>
      <c r="BZ83">
        <v>0.97619047619047605</v>
      </c>
      <c r="CA83">
        <v>0.97619047619047605</v>
      </c>
      <c r="CB83">
        <v>0.97619047619047605</v>
      </c>
      <c r="CC83">
        <v>0.97619047619047605</v>
      </c>
      <c r="CD83">
        <v>0.97619047619047605</v>
      </c>
      <c r="CE83">
        <v>0.97619047619047605</v>
      </c>
      <c r="CF83">
        <v>0.97619047619047605</v>
      </c>
      <c r="CG83">
        <v>0.97619047619047605</v>
      </c>
      <c r="CH83">
        <v>0.97619047619047605</v>
      </c>
      <c r="CI83">
        <v>0.97619047619047605</v>
      </c>
      <c r="CJ83">
        <v>0.97619047619047605</v>
      </c>
      <c r="CK83">
        <v>0.97619047619047605</v>
      </c>
      <c r="CL83">
        <v>0.97619047619047605</v>
      </c>
      <c r="CM83">
        <v>0.97619047619047605</v>
      </c>
      <c r="CN83">
        <v>0.97619047619047605</v>
      </c>
      <c r="CO83">
        <v>0.97619047619047605</v>
      </c>
      <c r="CP83">
        <v>0.97619047619047605</v>
      </c>
      <c r="CQ83">
        <v>0.97619047619047605</v>
      </c>
      <c r="CR83">
        <v>0.97619047619047605</v>
      </c>
      <c r="CS83">
        <v>0.97619047619047605</v>
      </c>
      <c r="CT83">
        <v>0.97619047619047605</v>
      </c>
      <c r="CU83">
        <v>0.97619047619047605</v>
      </c>
      <c r="CV83">
        <v>0.97619047619047605</v>
      </c>
      <c r="CW83">
        <v>0.97619047619047605</v>
      </c>
      <c r="CX83">
        <v>0.97619047619047605</v>
      </c>
      <c r="CY83">
        <v>0.97619047619047605</v>
      </c>
      <c r="CZ83">
        <v>0.97619047619047605</v>
      </c>
      <c r="DA83">
        <v>0.97619047619047605</v>
      </c>
      <c r="DB83">
        <v>0.97619047619047605</v>
      </c>
      <c r="DC83">
        <v>0.97619047619047605</v>
      </c>
      <c r="DD83">
        <v>0.97619047619047605</v>
      </c>
      <c r="DE83">
        <v>0.97619047619047605</v>
      </c>
      <c r="DF83">
        <v>0.97619047619047605</v>
      </c>
      <c r="DG83">
        <v>0.97619047619047605</v>
      </c>
      <c r="DH83">
        <v>0.97619047619047605</v>
      </c>
      <c r="DI83">
        <v>0.97619047619047605</v>
      </c>
      <c r="DJ83">
        <v>0.97619047619047605</v>
      </c>
      <c r="DK83">
        <v>0.97619047619047605</v>
      </c>
      <c r="DL83">
        <v>0.97619047619047605</v>
      </c>
      <c r="DM83">
        <v>0.97619047619047605</v>
      </c>
      <c r="DN83">
        <v>0.97619047619047605</v>
      </c>
      <c r="DO83">
        <v>0.97619047619047605</v>
      </c>
      <c r="DP83">
        <v>0.97619047619047605</v>
      </c>
      <c r="DQ83">
        <v>0.97619047619047605</v>
      </c>
      <c r="DR83">
        <v>0.97619047619047605</v>
      </c>
      <c r="DS83">
        <v>0.97619047619047605</v>
      </c>
      <c r="DT83">
        <v>0.97619047619047605</v>
      </c>
      <c r="DU83">
        <v>0.97619047619047605</v>
      </c>
      <c r="DV83">
        <v>0.97619047619047605</v>
      </c>
      <c r="DW83">
        <v>0.97619047619047605</v>
      </c>
      <c r="DX83">
        <v>0.97619047619047605</v>
      </c>
      <c r="DY83">
        <v>0.97619047619047605</v>
      </c>
      <c r="DZ83">
        <v>0.97619047619047605</v>
      </c>
      <c r="EA83">
        <v>0.97619047619047605</v>
      </c>
      <c r="EB83">
        <v>0.97619047619047605</v>
      </c>
      <c r="EC83">
        <v>0.97619047619047605</v>
      </c>
      <c r="ED83">
        <v>0.97619047619047605</v>
      </c>
      <c r="EE83">
        <v>0.97619047619047605</v>
      </c>
      <c r="EF83">
        <v>0.97619047619047605</v>
      </c>
      <c r="EG83">
        <v>0.97619047619047605</v>
      </c>
      <c r="EH83">
        <v>0.97619047619047605</v>
      </c>
      <c r="EI83">
        <v>0.97619047619047605</v>
      </c>
      <c r="EJ83">
        <v>0.97619047619047605</v>
      </c>
      <c r="EK83">
        <v>0.97619047619047605</v>
      </c>
      <c r="EL83">
        <v>0.97619047619047605</v>
      </c>
      <c r="EM83">
        <v>0.97619047619047605</v>
      </c>
      <c r="EN83">
        <v>0.97619047619047605</v>
      </c>
      <c r="EO83">
        <v>0.97619047619047605</v>
      </c>
      <c r="EP83">
        <v>0.97619047619047605</v>
      </c>
      <c r="EQ83">
        <v>0.97619047619047605</v>
      </c>
      <c r="ER83">
        <v>0.97619047619047605</v>
      </c>
      <c r="ES83">
        <v>0.97619047619047605</v>
      </c>
      <c r="ET83">
        <v>0.97619047619047605</v>
      </c>
      <c r="EU83">
        <v>0.97619047619047605</v>
      </c>
      <c r="EV83">
        <v>0.97619047619047605</v>
      </c>
      <c r="EW83">
        <v>0.97619047619047605</v>
      </c>
      <c r="EX83">
        <v>0.97619047619047605</v>
      </c>
      <c r="EY83">
        <v>0.97619047619047605</v>
      </c>
      <c r="EZ83">
        <v>0.97619047619047605</v>
      </c>
      <c r="FA83">
        <v>0.97619047619047605</v>
      </c>
      <c r="FB83">
        <v>0.97619047619047605</v>
      </c>
      <c r="FC83">
        <v>0.97619047619047605</v>
      </c>
      <c r="FD83">
        <v>0.97619047619047605</v>
      </c>
      <c r="FE83">
        <v>0.97619047619047605</v>
      </c>
      <c r="FF83">
        <v>0.97619047619047605</v>
      </c>
      <c r="FG83">
        <v>0.97619047619047605</v>
      </c>
      <c r="FH83">
        <v>0.97619047619047605</v>
      </c>
      <c r="FI83">
        <v>0.97619047619047605</v>
      </c>
      <c r="FJ83">
        <v>0.97619047619047605</v>
      </c>
      <c r="FK83">
        <v>0.97619047619047605</v>
      </c>
      <c r="FL83">
        <v>0.97619047619047605</v>
      </c>
      <c r="FM83">
        <v>0.97619047619047605</v>
      </c>
      <c r="FN83">
        <v>0.97619047619047605</v>
      </c>
      <c r="FO83">
        <v>0.97619047619047605</v>
      </c>
      <c r="FP83">
        <v>0.97619047619047605</v>
      </c>
      <c r="FQ83">
        <v>0.97619047619047605</v>
      </c>
      <c r="FR83">
        <v>0.97619047619047605</v>
      </c>
      <c r="FS83">
        <v>0.97619047619047605</v>
      </c>
      <c r="FT83">
        <v>0.97619047619047605</v>
      </c>
      <c r="FU83">
        <v>0.97619047619047605</v>
      </c>
      <c r="FV83">
        <v>0.97619047619047605</v>
      </c>
      <c r="FW83">
        <v>0.97619047619047605</v>
      </c>
      <c r="FX83">
        <v>0.97619047619047605</v>
      </c>
      <c r="FY83">
        <v>0.97619047619047605</v>
      </c>
      <c r="FZ83">
        <v>0.97619047619047605</v>
      </c>
      <c r="GA83">
        <v>0.97619047619047605</v>
      </c>
      <c r="GB83">
        <v>0.97619047619047605</v>
      </c>
      <c r="GC83">
        <v>0.97619047619047605</v>
      </c>
      <c r="GD83">
        <v>0.97619047619047605</v>
      </c>
      <c r="GE83">
        <v>0.97619047619047605</v>
      </c>
      <c r="GF83">
        <v>0.97619047619047605</v>
      </c>
      <c r="GG83">
        <v>0.97619047619047605</v>
      </c>
      <c r="GH83">
        <v>0.97619047619047605</v>
      </c>
      <c r="GI83">
        <v>0.97619047619047605</v>
      </c>
      <c r="GJ83">
        <v>0.97619047619047605</v>
      </c>
      <c r="GK83">
        <v>0.97619047619047605</v>
      </c>
      <c r="GL83">
        <v>0.97619047619047605</v>
      </c>
      <c r="GM83">
        <v>0.97619047619047605</v>
      </c>
      <c r="GN83">
        <v>0.97619047619047605</v>
      </c>
      <c r="GO83">
        <v>0.97619047619047605</v>
      </c>
      <c r="GP83">
        <v>0.97619047619047605</v>
      </c>
      <c r="GQ83">
        <v>0.97619047619047605</v>
      </c>
      <c r="GR83">
        <v>0.97619047619047605</v>
      </c>
      <c r="GS83">
        <v>0.97619047619047605</v>
      </c>
      <c r="GT83">
        <v>0.97619047619047605</v>
      </c>
      <c r="GU83">
        <v>0.97619047619047605</v>
      </c>
      <c r="GV83">
        <v>0.97619047619047605</v>
      </c>
      <c r="GW83">
        <v>0.97619047619047605</v>
      </c>
      <c r="GX83">
        <v>0.97619047619047605</v>
      </c>
      <c r="GY83">
        <v>0.97619047619047605</v>
      </c>
      <c r="GZ83">
        <v>0.97619047619047605</v>
      </c>
      <c r="HA83">
        <v>0.97619047619047605</v>
      </c>
      <c r="HB83">
        <v>0.97619047619047605</v>
      </c>
      <c r="HC83">
        <v>0.97619047619047605</v>
      </c>
      <c r="HD83">
        <v>0.97619047619047605</v>
      </c>
      <c r="HE83">
        <v>0.97619047619047605</v>
      </c>
      <c r="HF83">
        <v>0.97619047619047605</v>
      </c>
      <c r="HG83">
        <v>0.97619047619047605</v>
      </c>
      <c r="HH83">
        <v>0.97619047619047605</v>
      </c>
      <c r="HI83">
        <v>0.97619047619047605</v>
      </c>
      <c r="HJ83">
        <v>0.97619047619047605</v>
      </c>
      <c r="HK83">
        <v>0.97619047619047605</v>
      </c>
      <c r="HL83">
        <v>0.97619047619047605</v>
      </c>
      <c r="HM83">
        <v>0.97619047619047605</v>
      </c>
      <c r="HN83">
        <v>0.97619047619047605</v>
      </c>
      <c r="HO83">
        <v>0.97619047619047605</v>
      </c>
      <c r="HP83">
        <v>0.97619047619047605</v>
      </c>
      <c r="HQ83">
        <v>0.97619047619047605</v>
      </c>
      <c r="HR83">
        <v>0.97619047619047605</v>
      </c>
      <c r="HS83">
        <v>0.97619047619047605</v>
      </c>
      <c r="HT83">
        <v>0.97619047619047605</v>
      </c>
      <c r="HU83">
        <v>0.97619047619047605</v>
      </c>
      <c r="HV83">
        <v>0.97619047619047605</v>
      </c>
      <c r="HW83">
        <v>0.97619047619047605</v>
      </c>
      <c r="HX83">
        <v>0.97619047619047605</v>
      </c>
      <c r="HY83">
        <v>0.97619047619047605</v>
      </c>
      <c r="HZ83">
        <v>0.97619047619047605</v>
      </c>
      <c r="IA83">
        <v>0.97619047619047605</v>
      </c>
      <c r="IB83">
        <v>0.97619047619047605</v>
      </c>
      <c r="IC83">
        <v>0.97619047619047605</v>
      </c>
      <c r="ID83">
        <v>0.97619047619047605</v>
      </c>
      <c r="IE83">
        <v>0.97619047619047605</v>
      </c>
      <c r="IF83">
        <v>0.97619047619047605</v>
      </c>
      <c r="IG83">
        <v>0.97619047619047605</v>
      </c>
      <c r="IH83">
        <v>0.97619047619047605</v>
      </c>
      <c r="II83">
        <v>0.97619047619047605</v>
      </c>
      <c r="IJ83">
        <v>0.97619047619047605</v>
      </c>
      <c r="IK83">
        <v>0.97619047619047605</v>
      </c>
      <c r="IL83">
        <v>0.97619047619047605</v>
      </c>
      <c r="IM83">
        <v>0.97619047619047605</v>
      </c>
      <c r="IN83">
        <v>0.97619047619047605</v>
      </c>
      <c r="IO83">
        <v>0.97619047619047605</v>
      </c>
      <c r="IP83">
        <v>0.97619047619047605</v>
      </c>
      <c r="IQ83">
        <v>0.97619047619047605</v>
      </c>
      <c r="IR83">
        <v>0.97619047619047605</v>
      </c>
      <c r="IS83">
        <v>0.97619047619047605</v>
      </c>
      <c r="IT83">
        <v>0.97619047619047605</v>
      </c>
      <c r="IU83">
        <v>0.97619047619047605</v>
      </c>
      <c r="IV83">
        <v>0.97619047619047605</v>
      </c>
      <c r="IW83">
        <v>0.97619047619047605</v>
      </c>
      <c r="IX83">
        <v>0.97619047619047605</v>
      </c>
      <c r="IY83">
        <v>0.97619047619047605</v>
      </c>
      <c r="IZ83">
        <v>0.97619047619047605</v>
      </c>
      <c r="JA83">
        <v>0.97619047619047605</v>
      </c>
      <c r="JB83">
        <v>0.97619047619047605</v>
      </c>
      <c r="JC83">
        <v>0.97619047619047605</v>
      </c>
      <c r="JD83">
        <v>0.97619047619047605</v>
      </c>
      <c r="JE83">
        <v>0.97619047619047605</v>
      </c>
      <c r="JF83">
        <v>0.97619047619047605</v>
      </c>
      <c r="JG83">
        <v>0.97619047619047605</v>
      </c>
      <c r="JH83">
        <v>0.97619047619047605</v>
      </c>
      <c r="JI83">
        <v>0.97619047619047605</v>
      </c>
    </row>
    <row r="84" spans="1:1523" x14ac:dyDescent="0.7">
      <c r="A84">
        <v>83</v>
      </c>
      <c r="B84" s="1" t="s">
        <v>6</v>
      </c>
      <c r="C84">
        <v>3858.6109999999999</v>
      </c>
      <c r="D84">
        <v>2680</v>
      </c>
      <c r="E84">
        <v>1717</v>
      </c>
      <c r="F84">
        <v>268</v>
      </c>
      <c r="G84">
        <v>0</v>
      </c>
      <c r="H84">
        <v>0.97560975609756095</v>
      </c>
      <c r="I84">
        <v>0.97560975609756095</v>
      </c>
      <c r="J84">
        <v>0.97560975609756095</v>
      </c>
      <c r="K84">
        <v>0.97560975609756095</v>
      </c>
      <c r="L84">
        <v>0.97560975609756095</v>
      </c>
      <c r="M84">
        <v>0.97560975609756095</v>
      </c>
      <c r="N84">
        <v>0.97560975609756095</v>
      </c>
      <c r="O84">
        <v>0.97560975609756095</v>
      </c>
      <c r="P84">
        <v>0.97560975609756095</v>
      </c>
      <c r="Q84">
        <v>0.97560975609756095</v>
      </c>
      <c r="R84">
        <v>0.97560975609756095</v>
      </c>
      <c r="S84">
        <v>0.97560975609756095</v>
      </c>
      <c r="T84">
        <v>0.97560975609756095</v>
      </c>
      <c r="U84">
        <v>0.97560975609756095</v>
      </c>
      <c r="V84">
        <v>0.97560975609756095</v>
      </c>
      <c r="W84">
        <v>0.97560975609756095</v>
      </c>
      <c r="X84">
        <v>0.97560975609756095</v>
      </c>
      <c r="Y84">
        <v>0.97560975609756095</v>
      </c>
      <c r="Z84">
        <v>0.97560975609756095</v>
      </c>
      <c r="AA84">
        <v>0.97560975609756095</v>
      </c>
      <c r="AB84">
        <v>0.97560975609756095</v>
      </c>
      <c r="AC84">
        <v>0.97560975609756095</v>
      </c>
      <c r="AD84">
        <v>0.97560975609756095</v>
      </c>
      <c r="AE84">
        <v>0.97560975609756095</v>
      </c>
      <c r="AF84">
        <v>0.97560975609756095</v>
      </c>
      <c r="AG84">
        <v>0.97560975609756095</v>
      </c>
      <c r="AH84">
        <v>0.97560975609756095</v>
      </c>
      <c r="AI84">
        <v>0.97560975609756095</v>
      </c>
      <c r="AJ84">
        <v>0.97560975609756095</v>
      </c>
      <c r="AK84">
        <v>0.97560975609756095</v>
      </c>
      <c r="AL84">
        <v>0.97560975609756095</v>
      </c>
      <c r="AM84">
        <v>0.97560975609756095</v>
      </c>
      <c r="AN84">
        <v>0.97560975609756095</v>
      </c>
      <c r="AO84">
        <v>0.97560975609756095</v>
      </c>
      <c r="AP84">
        <v>0.97560975609756095</v>
      </c>
      <c r="AQ84">
        <v>0.97560975609756095</v>
      </c>
      <c r="AR84">
        <v>0.97560975609756095</v>
      </c>
      <c r="AS84">
        <v>0.97560975609756095</v>
      </c>
      <c r="AT84">
        <v>0.97560975609756095</v>
      </c>
      <c r="AU84">
        <v>0.97560975609756095</v>
      </c>
      <c r="AV84">
        <v>0.97560975609756095</v>
      </c>
      <c r="AW84">
        <v>0.97560975609756095</v>
      </c>
      <c r="AX84">
        <v>0.97560975609756095</v>
      </c>
      <c r="AY84">
        <v>0.97560975609756095</v>
      </c>
      <c r="AZ84">
        <v>0.97560975609756095</v>
      </c>
      <c r="BA84">
        <v>0.97560975609756095</v>
      </c>
      <c r="BB84">
        <v>0.97560975609756095</v>
      </c>
      <c r="BC84">
        <v>0.97560975609756095</v>
      </c>
      <c r="BD84">
        <v>0.97560975609756095</v>
      </c>
      <c r="BE84">
        <v>0.97560975609756095</v>
      </c>
      <c r="BF84">
        <v>0.97560975609756095</v>
      </c>
      <c r="BG84">
        <v>0.97560975609756095</v>
      </c>
      <c r="BH84">
        <v>0.97560975609756095</v>
      </c>
      <c r="BI84">
        <v>0.97560975609756095</v>
      </c>
      <c r="BJ84">
        <v>0.97560975609756095</v>
      </c>
      <c r="BK84">
        <v>0.97560975609756095</v>
      </c>
      <c r="BL84">
        <v>0.97560975609756095</v>
      </c>
      <c r="BM84">
        <v>0.97560975609756095</v>
      </c>
      <c r="BN84">
        <v>0.97560975609756095</v>
      </c>
      <c r="BO84">
        <v>0.97560975609756095</v>
      </c>
      <c r="BP84">
        <v>0.97560975609756095</v>
      </c>
      <c r="BQ84">
        <v>0.97560975609756095</v>
      </c>
      <c r="BR84">
        <v>0.97560975609756095</v>
      </c>
      <c r="BS84">
        <v>0.97560975609756095</v>
      </c>
      <c r="BT84">
        <v>0.97560975609756095</v>
      </c>
      <c r="BU84">
        <v>0.97560975609756095</v>
      </c>
      <c r="BV84">
        <v>0.97560975609756095</v>
      </c>
      <c r="BW84">
        <v>0.97560975609756095</v>
      </c>
      <c r="BX84">
        <v>0.97560975609756095</v>
      </c>
      <c r="BY84">
        <v>0.97560975609756095</v>
      </c>
      <c r="BZ84">
        <v>0.97560975609756095</v>
      </c>
      <c r="CA84">
        <v>0.97560975609756095</v>
      </c>
      <c r="CB84">
        <v>0.97560975609756095</v>
      </c>
      <c r="CC84">
        <v>0.97560975609756095</v>
      </c>
      <c r="CD84">
        <v>0.97560975609756095</v>
      </c>
      <c r="CE84">
        <v>0.97560975609756095</v>
      </c>
      <c r="CF84">
        <v>0.97560975609756095</v>
      </c>
      <c r="CG84">
        <v>0.97560975609756095</v>
      </c>
      <c r="CH84">
        <v>0.97560975609756095</v>
      </c>
      <c r="CI84">
        <v>0.97560975609756095</v>
      </c>
      <c r="CJ84">
        <v>0.97560975609756095</v>
      </c>
      <c r="CK84">
        <v>0.97560975609756095</v>
      </c>
      <c r="CL84">
        <v>0.97560975609756095</v>
      </c>
      <c r="CM84">
        <v>0.97560975609756095</v>
      </c>
      <c r="CN84">
        <v>0.97560975609756095</v>
      </c>
      <c r="CO84">
        <v>0.97560975609756095</v>
      </c>
      <c r="CP84">
        <v>0.97560975609756095</v>
      </c>
      <c r="CQ84">
        <v>0.97560975609756095</v>
      </c>
      <c r="CR84">
        <v>0.97560975609756095</v>
      </c>
      <c r="CS84">
        <v>0.97560975609756095</v>
      </c>
      <c r="CT84">
        <v>0.97560975609756095</v>
      </c>
      <c r="CU84">
        <v>0.97560975609756095</v>
      </c>
      <c r="CV84">
        <v>0.97560975609756095</v>
      </c>
      <c r="CW84">
        <v>0.97560975609756095</v>
      </c>
      <c r="CX84">
        <v>0.97560975609756095</v>
      </c>
      <c r="CY84">
        <v>0.97560975609756095</v>
      </c>
      <c r="CZ84">
        <v>0.97560975609756095</v>
      </c>
      <c r="DA84">
        <v>0.97560975609756095</v>
      </c>
      <c r="DB84">
        <v>0.97560975609756095</v>
      </c>
      <c r="DC84">
        <v>0.97560975609756095</v>
      </c>
      <c r="DD84">
        <v>0.97560975609756095</v>
      </c>
      <c r="DE84">
        <v>0.97560975609756095</v>
      </c>
      <c r="DF84">
        <v>0.97560975609756095</v>
      </c>
      <c r="DG84">
        <v>0.97560975609756095</v>
      </c>
      <c r="DH84">
        <v>0.97560975609756095</v>
      </c>
      <c r="DI84">
        <v>0.97560975609756095</v>
      </c>
      <c r="DJ84">
        <v>0.97560975609756095</v>
      </c>
      <c r="DK84">
        <v>0.97560975609756095</v>
      </c>
      <c r="DL84">
        <v>0.97560975609756095</v>
      </c>
      <c r="DM84">
        <v>0.97560975609756095</v>
      </c>
      <c r="DN84">
        <v>0.97560975609756095</v>
      </c>
      <c r="DO84">
        <v>0.97560975609756095</v>
      </c>
      <c r="DP84">
        <v>0.97560975609756095</v>
      </c>
      <c r="DQ84">
        <v>0.97560975609756095</v>
      </c>
      <c r="DR84">
        <v>0.97560975609756095</v>
      </c>
      <c r="DS84">
        <v>0.97560975609756095</v>
      </c>
      <c r="DT84">
        <v>0.97560975609756095</v>
      </c>
      <c r="DU84">
        <v>0.97560975609756095</v>
      </c>
      <c r="DV84">
        <v>0.97560975609756095</v>
      </c>
      <c r="DW84">
        <v>0.97560975609756095</v>
      </c>
      <c r="DX84">
        <v>0.97560975609756095</v>
      </c>
      <c r="DY84">
        <v>0.97560975609756095</v>
      </c>
      <c r="DZ84">
        <v>0.97560975609756095</v>
      </c>
      <c r="EA84">
        <v>0.97560975609756095</v>
      </c>
      <c r="EB84">
        <v>0.97560975609756095</v>
      </c>
      <c r="EC84">
        <v>0.97560975609756095</v>
      </c>
      <c r="ED84">
        <v>0.97560975609756095</v>
      </c>
      <c r="EE84">
        <v>0.97560975609756095</v>
      </c>
      <c r="EF84">
        <v>0.97560975609756095</v>
      </c>
      <c r="EG84">
        <v>0.97560975609756095</v>
      </c>
      <c r="EH84">
        <v>0.97560975609756095</v>
      </c>
      <c r="EI84">
        <v>0.97560975609756095</v>
      </c>
      <c r="EJ84">
        <v>0.97560975609756095</v>
      </c>
      <c r="EK84">
        <v>0.97560975609756095</v>
      </c>
      <c r="EL84">
        <v>0.97560975609756095</v>
      </c>
      <c r="EM84">
        <v>0.97560975609756095</v>
      </c>
      <c r="EN84">
        <v>0.97560975609756095</v>
      </c>
      <c r="EO84">
        <v>0.97560975609756095</v>
      </c>
      <c r="EP84">
        <v>0.97560975609756095</v>
      </c>
      <c r="EQ84">
        <v>0.97560975609756095</v>
      </c>
      <c r="ER84">
        <v>0.97560975609756095</v>
      </c>
      <c r="ES84">
        <v>0.97560975609756095</v>
      </c>
      <c r="ET84">
        <v>0.97560975609756095</v>
      </c>
      <c r="EU84">
        <v>0.97560975609756095</v>
      </c>
      <c r="EV84">
        <v>0.97560975609756095</v>
      </c>
      <c r="EW84">
        <v>0.97560975609756095</v>
      </c>
      <c r="EX84">
        <v>0.97560975609756095</v>
      </c>
      <c r="EY84">
        <v>0.97560975609756095</v>
      </c>
      <c r="EZ84">
        <v>0.97560975609756095</v>
      </c>
      <c r="FA84">
        <v>0.97560975609756095</v>
      </c>
      <c r="FB84">
        <v>0.97560975609756095</v>
      </c>
      <c r="FC84">
        <v>0.97560975609756095</v>
      </c>
      <c r="FD84">
        <v>0.97560975609756095</v>
      </c>
      <c r="FE84">
        <v>0.97560975609756095</v>
      </c>
      <c r="FF84">
        <v>0.97560975609756095</v>
      </c>
      <c r="FG84">
        <v>0.97560975609756095</v>
      </c>
      <c r="FH84">
        <v>0.97560975609756095</v>
      </c>
      <c r="FI84">
        <v>0.97560975609756095</v>
      </c>
      <c r="FJ84">
        <v>0.97560975609756095</v>
      </c>
      <c r="FK84">
        <v>0.97560975609756095</v>
      </c>
      <c r="FL84">
        <v>0.97560975609756095</v>
      </c>
      <c r="FM84">
        <v>0.97560975609756095</v>
      </c>
      <c r="FN84">
        <v>0.97560975609756095</v>
      </c>
      <c r="FO84">
        <v>0.97560975609756095</v>
      </c>
      <c r="FP84">
        <v>0.97560975609756095</v>
      </c>
      <c r="FQ84">
        <v>0.97560975609756095</v>
      </c>
      <c r="FR84">
        <v>0.97560975609756095</v>
      </c>
      <c r="FS84">
        <v>0.97560975609756095</v>
      </c>
      <c r="FT84">
        <v>0.97560975609756095</v>
      </c>
      <c r="FU84">
        <v>0.97560975609756095</v>
      </c>
      <c r="FV84">
        <v>0.97560975609756095</v>
      </c>
      <c r="FW84">
        <v>0.97560975609756095</v>
      </c>
      <c r="FX84">
        <v>0.97560975609756095</v>
      </c>
      <c r="FY84">
        <v>0.97560975609756095</v>
      </c>
      <c r="FZ84">
        <v>0.97560975609756095</v>
      </c>
      <c r="GA84">
        <v>0.97560975609756095</v>
      </c>
      <c r="GB84">
        <v>0.97560975609756095</v>
      </c>
      <c r="GC84">
        <v>0.97560975609756095</v>
      </c>
      <c r="GD84">
        <v>0.97560975609756095</v>
      </c>
      <c r="GE84">
        <v>0.97560975609756095</v>
      </c>
      <c r="GF84">
        <v>0.97560975609756095</v>
      </c>
      <c r="GG84">
        <v>0.97560975609756095</v>
      </c>
      <c r="GH84">
        <v>0.97560975609756095</v>
      </c>
      <c r="GI84">
        <v>0.97560975609756095</v>
      </c>
      <c r="GJ84">
        <v>0.97560975609756095</v>
      </c>
      <c r="GK84">
        <v>0.97560975609756095</v>
      </c>
      <c r="GL84">
        <v>0.97560975609756095</v>
      </c>
      <c r="GM84">
        <v>0.97560975609756095</v>
      </c>
      <c r="GN84">
        <v>0.97560975609756095</v>
      </c>
      <c r="GO84">
        <v>0.97560975609756095</v>
      </c>
      <c r="GP84">
        <v>0.97560975609756095</v>
      </c>
      <c r="GQ84">
        <v>0.97560975609756095</v>
      </c>
      <c r="GR84">
        <v>0.97560975609756095</v>
      </c>
      <c r="GS84">
        <v>0.97560975609756095</v>
      </c>
      <c r="GT84">
        <v>0.97560975609756095</v>
      </c>
      <c r="GU84">
        <v>0.97560975609756095</v>
      </c>
      <c r="GV84">
        <v>0.97560975609756095</v>
      </c>
      <c r="GW84">
        <v>0.97560975609756095</v>
      </c>
      <c r="GX84">
        <v>0.97560975609756095</v>
      </c>
      <c r="GY84">
        <v>0.97560975609756095</v>
      </c>
      <c r="GZ84">
        <v>0.97560975609756095</v>
      </c>
      <c r="HA84">
        <v>0.97560975609756095</v>
      </c>
      <c r="HB84">
        <v>0.97560975609756095</v>
      </c>
      <c r="HC84">
        <v>0.97560975609756095</v>
      </c>
      <c r="HD84">
        <v>0.97560975609756095</v>
      </c>
      <c r="HE84">
        <v>0.97560975609756095</v>
      </c>
      <c r="HF84">
        <v>0.97560975609756095</v>
      </c>
      <c r="HG84">
        <v>0.97560975609756095</v>
      </c>
      <c r="HH84">
        <v>0.97560975609756095</v>
      </c>
      <c r="HI84">
        <v>0.97560975609756095</v>
      </c>
      <c r="HJ84">
        <v>0.97560975609756095</v>
      </c>
      <c r="HK84">
        <v>0.97560975609756095</v>
      </c>
      <c r="HL84">
        <v>0.97560975609756095</v>
      </c>
      <c r="HM84">
        <v>0.97560975609756095</v>
      </c>
      <c r="HN84">
        <v>0.97560975609756095</v>
      </c>
      <c r="HO84">
        <v>0.97560975609756095</v>
      </c>
      <c r="HP84">
        <v>0.97560975609756095</v>
      </c>
      <c r="HQ84">
        <v>0.97560975609756095</v>
      </c>
      <c r="HR84">
        <v>0.97560975609756095</v>
      </c>
      <c r="HS84">
        <v>0.97560975609756095</v>
      </c>
      <c r="HT84">
        <v>0.97560975609756095</v>
      </c>
      <c r="HU84">
        <v>0.97560975609756095</v>
      </c>
      <c r="HV84">
        <v>0.97560975609756095</v>
      </c>
      <c r="HW84">
        <v>0.97560975609756095</v>
      </c>
      <c r="HX84">
        <v>0.97560975609756095</v>
      </c>
      <c r="HY84">
        <v>0.97560975609756095</v>
      </c>
      <c r="HZ84">
        <v>0.97560975609756095</v>
      </c>
      <c r="IA84">
        <v>0.97560975609756095</v>
      </c>
      <c r="IB84">
        <v>0.97560975609756095</v>
      </c>
      <c r="IC84">
        <v>0.97560975609756095</v>
      </c>
      <c r="ID84">
        <v>0.97560975609756095</v>
      </c>
      <c r="IE84">
        <v>0.97560975609756095</v>
      </c>
      <c r="IF84">
        <v>0.97560975609756095</v>
      </c>
      <c r="IG84">
        <v>0.97560975609756095</v>
      </c>
      <c r="IH84">
        <v>0.97560975609756095</v>
      </c>
      <c r="II84">
        <v>0.97560975609756095</v>
      </c>
      <c r="IJ84">
        <v>0.97560975609756095</v>
      </c>
      <c r="IK84">
        <v>0.97560975609756095</v>
      </c>
      <c r="IL84">
        <v>0.97560975609756095</v>
      </c>
      <c r="IM84">
        <v>0.97560975609756095</v>
      </c>
      <c r="IN84">
        <v>0.97560975609756095</v>
      </c>
      <c r="IO84">
        <v>0.97560975609756095</v>
      </c>
      <c r="IP84">
        <v>0.97560975609756095</v>
      </c>
      <c r="IQ84">
        <v>0.97560975609756095</v>
      </c>
      <c r="IR84">
        <v>0.97560975609756095</v>
      </c>
      <c r="IS84">
        <v>0.97560975609756095</v>
      </c>
      <c r="IT84">
        <v>0.97560975609756095</v>
      </c>
      <c r="IU84">
        <v>0.97560975609756095</v>
      </c>
      <c r="IV84">
        <v>0.97560975609756095</v>
      </c>
      <c r="IW84">
        <v>0.97560975609756095</v>
      </c>
      <c r="IX84">
        <v>0.97560975609756095</v>
      </c>
      <c r="IY84">
        <v>0.97560975609756095</v>
      </c>
      <c r="IZ84">
        <v>0.97560975609756095</v>
      </c>
      <c r="JA84">
        <v>0.97560975609756095</v>
      </c>
      <c r="JB84">
        <v>0.97560975609756095</v>
      </c>
      <c r="JC84">
        <v>0.97560975609756095</v>
      </c>
      <c r="JD84">
        <v>0.97560975609756095</v>
      </c>
      <c r="JE84">
        <v>0.97560975609756095</v>
      </c>
      <c r="JF84">
        <v>0.97560975609756095</v>
      </c>
      <c r="JG84">
        <v>0.97560975609756095</v>
      </c>
      <c r="JH84">
        <v>0.97560975609756095</v>
      </c>
      <c r="JI84">
        <v>0.97560975609756095</v>
      </c>
      <c r="JJ84">
        <v>0.97560975609756095</v>
      </c>
      <c r="JK84">
        <v>0.97560975609756095</v>
      </c>
      <c r="JL84">
        <v>0.97560975609756095</v>
      </c>
      <c r="JM84">
        <v>0.97560975609756095</v>
      </c>
      <c r="JN84">
        <v>0.97560975609756095</v>
      </c>
    </row>
    <row r="85" spans="1:1523" x14ac:dyDescent="0.7">
      <c r="A85">
        <v>84</v>
      </c>
      <c r="B85" s="1" t="s">
        <v>6</v>
      </c>
      <c r="C85">
        <v>3777.8110000000001</v>
      </c>
      <c r="D85">
        <v>700</v>
      </c>
      <c r="E85">
        <v>447</v>
      </c>
      <c r="F85">
        <v>70</v>
      </c>
      <c r="G85">
        <v>0.77777777777777701</v>
      </c>
      <c r="H85">
        <v>0.77777777777777701</v>
      </c>
      <c r="I85">
        <v>0.77777777777777701</v>
      </c>
      <c r="J85">
        <v>0.77777777777777701</v>
      </c>
      <c r="K85">
        <v>0.77777777777777701</v>
      </c>
      <c r="L85">
        <v>0.77777777777777701</v>
      </c>
      <c r="M85">
        <v>0.77777777777777701</v>
      </c>
      <c r="N85">
        <v>0.77777777777777701</v>
      </c>
      <c r="O85">
        <v>0.77777777777777701</v>
      </c>
      <c r="P85">
        <v>0.77777777777777701</v>
      </c>
      <c r="Q85">
        <v>0.77777777777777701</v>
      </c>
      <c r="R85">
        <v>0.77777777777777701</v>
      </c>
      <c r="S85">
        <v>0.77777777777777701</v>
      </c>
      <c r="T85">
        <v>0.77777777777777701</v>
      </c>
      <c r="U85">
        <v>0.77777777777777701</v>
      </c>
      <c r="V85">
        <v>0.77777777777777701</v>
      </c>
      <c r="W85">
        <v>0.77777777777777701</v>
      </c>
      <c r="X85">
        <v>0.77777777777777701</v>
      </c>
      <c r="Y85">
        <v>0.77777777777777701</v>
      </c>
      <c r="Z85">
        <v>0.77777777777777701</v>
      </c>
      <c r="AA85">
        <v>0.77777777777777701</v>
      </c>
      <c r="AB85">
        <v>0.77777777777777701</v>
      </c>
      <c r="AC85">
        <v>0.77777777777777701</v>
      </c>
      <c r="AD85">
        <v>0.77777777777777701</v>
      </c>
      <c r="AE85">
        <v>0.77777777777777701</v>
      </c>
      <c r="AF85">
        <v>0.77777777777777701</v>
      </c>
      <c r="AG85">
        <v>0.77777777777777701</v>
      </c>
      <c r="AH85">
        <v>0.77777777777777701</v>
      </c>
      <c r="AI85">
        <v>0.77777777777777701</v>
      </c>
      <c r="AJ85">
        <v>0.77777777777777701</v>
      </c>
      <c r="AK85">
        <v>0.77777777777777701</v>
      </c>
      <c r="AL85">
        <v>0.77777777777777701</v>
      </c>
      <c r="AM85">
        <v>0.77777777777777701</v>
      </c>
      <c r="AN85">
        <v>0.77777777777777701</v>
      </c>
      <c r="AO85">
        <v>0.77777777777777701</v>
      </c>
      <c r="AP85">
        <v>0.77777777777777701</v>
      </c>
      <c r="AQ85">
        <v>0.77777777777777701</v>
      </c>
      <c r="AR85">
        <v>0.77777777777777701</v>
      </c>
      <c r="AS85">
        <v>0.77777777777777701</v>
      </c>
      <c r="AT85">
        <v>0.77777777777777701</v>
      </c>
      <c r="AU85">
        <v>0.77777777777777701</v>
      </c>
      <c r="AV85">
        <v>0.77777777777777701</v>
      </c>
      <c r="AW85">
        <v>0.77777777777777701</v>
      </c>
      <c r="AX85">
        <v>0.77777777777777701</v>
      </c>
      <c r="AY85">
        <v>0.77777777777777701</v>
      </c>
      <c r="AZ85">
        <v>0.77777777777777701</v>
      </c>
      <c r="BA85">
        <v>0.77777777777777701</v>
      </c>
      <c r="BB85">
        <v>0.77777777777777701</v>
      </c>
      <c r="BC85">
        <v>0.77777777777777701</v>
      </c>
      <c r="BD85">
        <v>0.77777777777777701</v>
      </c>
      <c r="BE85">
        <v>0.77777777777777701</v>
      </c>
      <c r="BF85">
        <v>0.77777777777777701</v>
      </c>
      <c r="BG85">
        <v>0.77777777777777701</v>
      </c>
      <c r="BH85">
        <v>0.77777777777777701</v>
      </c>
      <c r="BI85">
        <v>0.77777777777777701</v>
      </c>
      <c r="BJ85">
        <v>0.77777777777777701</v>
      </c>
      <c r="BK85">
        <v>0.77777777777777701</v>
      </c>
      <c r="BL85">
        <v>0.77777777777777701</v>
      </c>
      <c r="BM85">
        <v>0.77777777777777701</v>
      </c>
      <c r="BN85">
        <v>0.77777777777777701</v>
      </c>
      <c r="BO85">
        <v>0.77777777777777701</v>
      </c>
      <c r="BP85">
        <v>0.77777777777777701</v>
      </c>
      <c r="BQ85">
        <v>0.77777777777777701</v>
      </c>
      <c r="BR85">
        <v>0.77777777777777701</v>
      </c>
      <c r="BS85">
        <v>0.77777777777777701</v>
      </c>
      <c r="BT85">
        <v>0.77777777777777701</v>
      </c>
      <c r="BU85">
        <v>0.77777777777777701</v>
      </c>
      <c r="BV85">
        <v>0.77777777777777701</v>
      </c>
      <c r="BW85">
        <v>0.77777777777777701</v>
      </c>
      <c r="BX85">
        <v>0.77777777777777701</v>
      </c>
    </row>
    <row r="86" spans="1:1523" x14ac:dyDescent="0.7">
      <c r="A86">
        <v>85</v>
      </c>
      <c r="B86" s="1" t="s">
        <v>7</v>
      </c>
      <c r="C86">
        <v>17.46</v>
      </c>
      <c r="D86">
        <v>80</v>
      </c>
      <c r="E86">
        <v>44</v>
      </c>
      <c r="F86">
        <v>8</v>
      </c>
      <c r="G86">
        <v>0.92307692307692302</v>
      </c>
      <c r="H86">
        <v>0.92307692307692302</v>
      </c>
      <c r="I86">
        <v>0.92307692307692302</v>
      </c>
      <c r="J86">
        <v>0.92307692307692302</v>
      </c>
      <c r="K86">
        <v>0.92307692307692302</v>
      </c>
      <c r="L86">
        <v>0.92307692307692302</v>
      </c>
      <c r="M86">
        <v>0.92307692307692302</v>
      </c>
      <c r="N86">
        <v>1</v>
      </c>
    </row>
    <row r="87" spans="1:1523" x14ac:dyDescent="0.7">
      <c r="A87">
        <v>86</v>
      </c>
      <c r="B87" s="1" t="s">
        <v>6</v>
      </c>
      <c r="C87">
        <v>4002.4690000000001</v>
      </c>
      <c r="D87">
        <v>9240</v>
      </c>
      <c r="E87">
        <v>5628</v>
      </c>
      <c r="F87">
        <v>924</v>
      </c>
      <c r="G87">
        <v>0.88235294117647001</v>
      </c>
      <c r="H87">
        <v>0.88235294117647001</v>
      </c>
      <c r="I87">
        <v>0.88235294117647001</v>
      </c>
      <c r="J87">
        <v>0.88235294117647001</v>
      </c>
      <c r="K87">
        <v>0.88235294117647001</v>
      </c>
      <c r="L87">
        <v>0.88235294117647001</v>
      </c>
      <c r="M87">
        <v>0.88235294117647001</v>
      </c>
      <c r="N87">
        <v>0.88235294117647001</v>
      </c>
      <c r="O87">
        <v>0.88235294117647001</v>
      </c>
      <c r="P87">
        <v>0.88235294117647001</v>
      </c>
      <c r="Q87">
        <v>0.88235294117647001</v>
      </c>
      <c r="R87">
        <v>0.88235294117647001</v>
      </c>
      <c r="S87">
        <v>0.88235294117647001</v>
      </c>
      <c r="T87">
        <v>0.88235294117647001</v>
      </c>
      <c r="U87">
        <v>0.88235294117647001</v>
      </c>
      <c r="V87">
        <v>0.88235294117647001</v>
      </c>
      <c r="W87">
        <v>0.88235294117647001</v>
      </c>
      <c r="X87">
        <v>0.88235294117647001</v>
      </c>
      <c r="Y87">
        <v>0.88235294117647001</v>
      </c>
      <c r="Z87">
        <v>0.88235294117647001</v>
      </c>
      <c r="AA87">
        <v>0.88235294117647001</v>
      </c>
      <c r="AB87">
        <v>0.88235294117647001</v>
      </c>
      <c r="AC87">
        <v>0.88235294117647001</v>
      </c>
      <c r="AD87">
        <v>0.88235294117647001</v>
      </c>
      <c r="AE87">
        <v>0.88235294117647001</v>
      </c>
      <c r="AF87">
        <v>0.88235294117647001</v>
      </c>
      <c r="AG87">
        <v>0.88235294117647001</v>
      </c>
      <c r="AH87">
        <v>0.88235294117647001</v>
      </c>
      <c r="AI87">
        <v>0.88235294117647001</v>
      </c>
      <c r="AJ87">
        <v>0.88235294117647001</v>
      </c>
      <c r="AK87">
        <v>0.88235294117647001</v>
      </c>
      <c r="AL87">
        <v>0.88235294117647001</v>
      </c>
      <c r="AM87">
        <v>0.88235294117647001</v>
      </c>
      <c r="AN87">
        <v>0.88235294117647001</v>
      </c>
      <c r="AO87">
        <v>0.88235294117647001</v>
      </c>
      <c r="AP87">
        <v>0.88235294117647001</v>
      </c>
      <c r="AQ87">
        <v>0.88235294117647001</v>
      </c>
      <c r="AR87">
        <v>0.88235294117647001</v>
      </c>
      <c r="AS87">
        <v>0.88235294117647001</v>
      </c>
      <c r="AT87">
        <v>0.88235294117647001</v>
      </c>
      <c r="AU87">
        <v>0.88235294117647001</v>
      </c>
      <c r="AV87">
        <v>0.88235294117647001</v>
      </c>
      <c r="AW87">
        <v>0.88235294117647001</v>
      </c>
      <c r="AX87">
        <v>0.88235294117647001</v>
      </c>
      <c r="AY87">
        <v>0.88235294117647001</v>
      </c>
      <c r="AZ87">
        <v>0.88235294117647001</v>
      </c>
      <c r="BA87">
        <v>0.88235294117647001</v>
      </c>
      <c r="BB87">
        <v>0.88235294117647001</v>
      </c>
      <c r="BC87">
        <v>0.88235294117647001</v>
      </c>
      <c r="BD87">
        <v>0.88235294117647001</v>
      </c>
      <c r="BE87">
        <v>0.88235294117647001</v>
      </c>
      <c r="BF87">
        <v>0.88235294117647001</v>
      </c>
      <c r="BG87">
        <v>0.88235294117647001</v>
      </c>
      <c r="BH87">
        <v>0.88235294117647001</v>
      </c>
      <c r="BI87">
        <v>0.88235294117647001</v>
      </c>
      <c r="BJ87">
        <v>0.88235294117647001</v>
      </c>
      <c r="BK87">
        <v>0.88235294117647001</v>
      </c>
      <c r="BL87">
        <v>0.88235294117647001</v>
      </c>
      <c r="BM87">
        <v>0.88235294117647001</v>
      </c>
      <c r="BN87">
        <v>0.88235294117647001</v>
      </c>
      <c r="BO87">
        <v>0.88235294117647001</v>
      </c>
      <c r="BP87">
        <v>0.88235294117647001</v>
      </c>
      <c r="BQ87">
        <v>0.88235294117647001</v>
      </c>
      <c r="BR87">
        <v>0.88235294117647001</v>
      </c>
      <c r="BS87">
        <v>0.88235294117647001</v>
      </c>
      <c r="BT87">
        <v>0.88235294117647001</v>
      </c>
      <c r="BU87">
        <v>0.88235294117647001</v>
      </c>
      <c r="BV87">
        <v>0.88235294117647001</v>
      </c>
      <c r="BW87">
        <v>0.88235294117647001</v>
      </c>
      <c r="BX87">
        <v>0.88235294117647001</v>
      </c>
      <c r="BY87">
        <v>0.88235294117647001</v>
      </c>
      <c r="BZ87">
        <v>0.88235294117647001</v>
      </c>
      <c r="CA87">
        <v>0.88235294117647001</v>
      </c>
      <c r="CB87">
        <v>0.88235294117647001</v>
      </c>
      <c r="CC87">
        <v>0.88235294117647001</v>
      </c>
      <c r="CD87">
        <v>0.88235294117647001</v>
      </c>
      <c r="CE87">
        <v>0.88235294117647001</v>
      </c>
      <c r="CF87">
        <v>0.88235294117647001</v>
      </c>
      <c r="CG87">
        <v>0.88235294117647001</v>
      </c>
      <c r="CH87">
        <v>0.88235294117647001</v>
      </c>
      <c r="CI87">
        <v>0.88235294117647001</v>
      </c>
      <c r="CJ87">
        <v>0.88235294117647001</v>
      </c>
      <c r="CK87">
        <v>0.88235294117647001</v>
      </c>
      <c r="CL87">
        <v>0.88235294117647001</v>
      </c>
      <c r="CM87">
        <v>0.88235294117647001</v>
      </c>
      <c r="CN87">
        <v>0.88235294117647001</v>
      </c>
      <c r="CO87">
        <v>0.88235294117647001</v>
      </c>
      <c r="CP87">
        <v>0.88235294117647001</v>
      </c>
      <c r="CQ87">
        <v>0.88235294117647001</v>
      </c>
      <c r="CR87">
        <v>0.88235294117647001</v>
      </c>
      <c r="CS87">
        <v>0.88235294117647001</v>
      </c>
      <c r="CT87">
        <v>0.88235294117647001</v>
      </c>
      <c r="CU87">
        <v>0.88235294117647001</v>
      </c>
      <c r="CV87">
        <v>0.88235294117647001</v>
      </c>
      <c r="CW87">
        <v>0.88235294117647001</v>
      </c>
      <c r="CX87">
        <v>0.88235294117647001</v>
      </c>
      <c r="CY87">
        <v>0.88235294117647001</v>
      </c>
      <c r="CZ87">
        <v>0.88235294117647001</v>
      </c>
      <c r="DA87">
        <v>0.88235294117647001</v>
      </c>
      <c r="DB87">
        <v>0.88235294117647001</v>
      </c>
      <c r="DC87">
        <v>0.88235294117647001</v>
      </c>
      <c r="DD87">
        <v>0.88235294117647001</v>
      </c>
      <c r="DE87">
        <v>0.88235294117647001</v>
      </c>
      <c r="DF87">
        <v>0.88235294117647001</v>
      </c>
      <c r="DG87">
        <v>0.88235294117647001</v>
      </c>
      <c r="DH87">
        <v>0.88235294117647001</v>
      </c>
      <c r="DI87">
        <v>0.88235294117647001</v>
      </c>
      <c r="DJ87">
        <v>0.88235294117647001</v>
      </c>
      <c r="DK87">
        <v>0.88235294117647001</v>
      </c>
      <c r="DL87">
        <v>0.88235294117647001</v>
      </c>
      <c r="DM87">
        <v>0.88235294117647001</v>
      </c>
      <c r="DN87">
        <v>0.88235294117647001</v>
      </c>
      <c r="DO87">
        <v>0.88235294117647001</v>
      </c>
      <c r="DP87">
        <v>0.88235294117647001</v>
      </c>
      <c r="DQ87">
        <v>0.88235294117647001</v>
      </c>
      <c r="DR87">
        <v>0.88235294117647001</v>
      </c>
      <c r="DS87">
        <v>0.88235294117647001</v>
      </c>
      <c r="DT87">
        <v>0.88235294117647001</v>
      </c>
      <c r="DU87">
        <v>0.88235294117647001</v>
      </c>
      <c r="DV87">
        <v>0.88235294117647001</v>
      </c>
      <c r="DW87">
        <v>0.88235294117647001</v>
      </c>
      <c r="DX87">
        <v>0.88235294117647001</v>
      </c>
      <c r="DY87">
        <v>0.88235294117647001</v>
      </c>
      <c r="DZ87">
        <v>0.88235294117647001</v>
      </c>
      <c r="EA87">
        <v>0.88235294117647001</v>
      </c>
      <c r="EB87">
        <v>0.88235294117647001</v>
      </c>
      <c r="EC87">
        <v>0.88235294117647001</v>
      </c>
      <c r="ED87">
        <v>0.88235294117647001</v>
      </c>
      <c r="EE87">
        <v>0.88235294117647001</v>
      </c>
      <c r="EF87">
        <v>0.88235294117647001</v>
      </c>
      <c r="EG87">
        <v>0.88235294117647001</v>
      </c>
      <c r="EH87">
        <v>0.88235294117647001</v>
      </c>
      <c r="EI87">
        <v>0.88235294117647001</v>
      </c>
      <c r="EJ87">
        <v>0.88235294117647001</v>
      </c>
      <c r="EK87">
        <v>0.88235294117647001</v>
      </c>
      <c r="EL87">
        <v>0.88235294117647001</v>
      </c>
      <c r="EM87">
        <v>0.88235294117647001</v>
      </c>
      <c r="EN87">
        <v>0.88235294117647001</v>
      </c>
      <c r="EO87">
        <v>0.88235294117647001</v>
      </c>
      <c r="EP87">
        <v>0.88235294117647001</v>
      </c>
      <c r="EQ87">
        <v>0.88235294117647001</v>
      </c>
      <c r="ER87">
        <v>0.88235294117647001</v>
      </c>
      <c r="ES87">
        <v>0.88235294117647001</v>
      </c>
      <c r="ET87">
        <v>0.88235294117647001</v>
      </c>
      <c r="EU87">
        <v>0.88235294117647001</v>
      </c>
      <c r="EV87">
        <v>0.88235294117647001</v>
      </c>
      <c r="EW87">
        <v>0.88235294117647001</v>
      </c>
      <c r="EX87">
        <v>0.88235294117647001</v>
      </c>
      <c r="EY87">
        <v>0.88235294117647001</v>
      </c>
      <c r="EZ87">
        <v>0.88235294117647001</v>
      </c>
      <c r="FA87">
        <v>0.88235294117647001</v>
      </c>
      <c r="FB87">
        <v>0.88235294117647001</v>
      </c>
      <c r="FC87">
        <v>0.88235294117647001</v>
      </c>
      <c r="FD87">
        <v>0.88235294117647001</v>
      </c>
      <c r="FE87">
        <v>0.88235294117647001</v>
      </c>
      <c r="FF87">
        <v>0.88235294117647001</v>
      </c>
      <c r="FG87">
        <v>0.88235294117647001</v>
      </c>
      <c r="FH87">
        <v>0.88235294117647001</v>
      </c>
      <c r="FI87">
        <v>0.88235294117647001</v>
      </c>
      <c r="FJ87">
        <v>0.88235294117647001</v>
      </c>
      <c r="FK87">
        <v>0.88235294117647001</v>
      </c>
      <c r="FL87">
        <v>0.88235294117647001</v>
      </c>
      <c r="FM87">
        <v>0.88235294117647001</v>
      </c>
      <c r="FN87">
        <v>0.88235294117647001</v>
      </c>
      <c r="FO87">
        <v>0.88235294117647001</v>
      </c>
      <c r="FP87">
        <v>0.88235294117647001</v>
      </c>
      <c r="FQ87">
        <v>0.88235294117647001</v>
      </c>
      <c r="FR87">
        <v>0.88235294117647001</v>
      </c>
      <c r="FS87">
        <v>0.88235294117647001</v>
      </c>
      <c r="FT87">
        <v>0.88235294117647001</v>
      </c>
      <c r="FU87">
        <v>0.88235294117647001</v>
      </c>
      <c r="FV87">
        <v>0.88235294117647001</v>
      </c>
      <c r="FW87">
        <v>0.88235294117647001</v>
      </c>
      <c r="FX87">
        <v>0.88235294117647001</v>
      </c>
      <c r="FY87">
        <v>0.88235294117647001</v>
      </c>
      <c r="FZ87">
        <v>0.88235294117647001</v>
      </c>
      <c r="GA87">
        <v>0.88235294117647001</v>
      </c>
      <c r="GB87">
        <v>0.88235294117647001</v>
      </c>
      <c r="GC87">
        <v>0.88235294117647001</v>
      </c>
      <c r="GD87">
        <v>0.88235294117647001</v>
      </c>
      <c r="GE87">
        <v>0.88235294117647001</v>
      </c>
      <c r="GF87">
        <v>0.88235294117647001</v>
      </c>
      <c r="GG87">
        <v>0.88235294117647001</v>
      </c>
      <c r="GH87">
        <v>0.88235294117647001</v>
      </c>
      <c r="GI87">
        <v>0.88235294117647001</v>
      </c>
      <c r="GJ87">
        <v>0.88235294117647001</v>
      </c>
      <c r="GK87">
        <v>0.88235294117647001</v>
      </c>
      <c r="GL87">
        <v>0.88235294117647001</v>
      </c>
      <c r="GM87">
        <v>0.88235294117647001</v>
      </c>
      <c r="GN87">
        <v>0.88235294117647001</v>
      </c>
      <c r="GO87">
        <v>0.88235294117647001</v>
      </c>
      <c r="GP87">
        <v>0.88235294117647001</v>
      </c>
      <c r="GQ87">
        <v>0.88235294117647001</v>
      </c>
      <c r="GR87">
        <v>0.88235294117647001</v>
      </c>
      <c r="GS87">
        <v>0.88235294117647001</v>
      </c>
      <c r="GT87">
        <v>0.88235294117647001</v>
      </c>
      <c r="GU87">
        <v>0.88235294117647001</v>
      </c>
      <c r="GV87">
        <v>0.88235294117647001</v>
      </c>
      <c r="GW87">
        <v>0.88235294117647001</v>
      </c>
      <c r="GX87">
        <v>0.88235294117647001</v>
      </c>
      <c r="GY87">
        <v>0.88235294117647001</v>
      </c>
      <c r="GZ87">
        <v>0.88235294117647001</v>
      </c>
      <c r="HA87">
        <v>0.88235294117647001</v>
      </c>
      <c r="HB87">
        <v>0.88235294117647001</v>
      </c>
      <c r="HC87">
        <v>0.88235294117647001</v>
      </c>
      <c r="HD87">
        <v>0.88235294117647001</v>
      </c>
      <c r="HE87">
        <v>0.88235294117647001</v>
      </c>
      <c r="HF87">
        <v>0.88235294117647001</v>
      </c>
      <c r="HG87">
        <v>0.88235294117647001</v>
      </c>
      <c r="HH87">
        <v>0.88235294117647001</v>
      </c>
      <c r="HI87">
        <v>0.88235294117647001</v>
      </c>
      <c r="HJ87">
        <v>0.88235294117647001</v>
      </c>
      <c r="HK87">
        <v>0.88235294117647001</v>
      </c>
      <c r="HL87">
        <v>0.88235294117647001</v>
      </c>
      <c r="HM87">
        <v>0.88235294117647001</v>
      </c>
      <c r="HN87">
        <v>0.88235294117647001</v>
      </c>
      <c r="HO87">
        <v>0.88235294117647001</v>
      </c>
      <c r="HP87">
        <v>0.88235294117647001</v>
      </c>
      <c r="HQ87">
        <v>0.88235294117647001</v>
      </c>
      <c r="HR87">
        <v>0.88235294117647001</v>
      </c>
      <c r="HS87">
        <v>0.88235294117647001</v>
      </c>
      <c r="HT87">
        <v>0.88235294117647001</v>
      </c>
      <c r="HU87">
        <v>0.88235294117647001</v>
      </c>
      <c r="HV87">
        <v>0.88235294117647001</v>
      </c>
      <c r="HW87">
        <v>0.88235294117647001</v>
      </c>
      <c r="HX87">
        <v>0.88235294117647001</v>
      </c>
      <c r="HY87">
        <v>0.88235294117647001</v>
      </c>
      <c r="HZ87">
        <v>0.88235294117647001</v>
      </c>
      <c r="IA87">
        <v>0.88235294117647001</v>
      </c>
      <c r="IB87">
        <v>0.88235294117647001</v>
      </c>
      <c r="IC87">
        <v>0.88235294117647001</v>
      </c>
      <c r="ID87">
        <v>0.88235294117647001</v>
      </c>
      <c r="IE87">
        <v>0.88235294117647001</v>
      </c>
      <c r="IF87">
        <v>0.88235294117647001</v>
      </c>
      <c r="IG87">
        <v>0.88235294117647001</v>
      </c>
      <c r="IH87">
        <v>0.88235294117647001</v>
      </c>
      <c r="II87">
        <v>0.88235294117647001</v>
      </c>
      <c r="IJ87">
        <v>0.88235294117647001</v>
      </c>
      <c r="IK87">
        <v>0.88235294117647001</v>
      </c>
      <c r="IL87">
        <v>0.88235294117647001</v>
      </c>
      <c r="IM87">
        <v>0.88235294117647001</v>
      </c>
      <c r="IN87">
        <v>0.88235294117647001</v>
      </c>
      <c r="IO87">
        <v>0.88235294117647001</v>
      </c>
      <c r="IP87">
        <v>0.88235294117647001</v>
      </c>
      <c r="IQ87">
        <v>0.88235294117647001</v>
      </c>
      <c r="IR87">
        <v>0.88235294117647001</v>
      </c>
      <c r="IS87">
        <v>0.88235294117647001</v>
      </c>
      <c r="IT87">
        <v>0.88235294117647001</v>
      </c>
      <c r="IU87">
        <v>0.88235294117647001</v>
      </c>
      <c r="IV87">
        <v>0.88235294117647001</v>
      </c>
      <c r="IW87">
        <v>0.88235294117647001</v>
      </c>
      <c r="IX87">
        <v>0.88235294117647001</v>
      </c>
      <c r="IY87">
        <v>0.88235294117647001</v>
      </c>
      <c r="IZ87">
        <v>0.88235294117647001</v>
      </c>
      <c r="JA87">
        <v>0.88235294117647001</v>
      </c>
      <c r="JB87">
        <v>0.88235294117647001</v>
      </c>
      <c r="JC87">
        <v>0.88235294117647001</v>
      </c>
      <c r="JD87">
        <v>0.88235294117647001</v>
      </c>
      <c r="JE87">
        <v>0.88235294117647001</v>
      </c>
      <c r="JF87">
        <v>0.88235294117647001</v>
      </c>
      <c r="JG87">
        <v>0.88235294117647001</v>
      </c>
      <c r="JH87">
        <v>0.88235294117647001</v>
      </c>
      <c r="JI87">
        <v>0.88235294117647001</v>
      </c>
      <c r="JJ87">
        <v>0.88235294117647001</v>
      </c>
      <c r="JK87">
        <v>0.88235294117647001</v>
      </c>
      <c r="JL87">
        <v>0.88235294117647001</v>
      </c>
      <c r="JM87">
        <v>0.88235294117647001</v>
      </c>
      <c r="JN87">
        <v>0.88235294117647001</v>
      </c>
      <c r="JO87">
        <v>0.88235294117647001</v>
      </c>
      <c r="JP87">
        <v>0.88235294117647001</v>
      </c>
      <c r="JQ87">
        <v>0.88235294117647001</v>
      </c>
      <c r="JR87">
        <v>0.88235294117647001</v>
      </c>
      <c r="JS87">
        <v>0.88235294117647001</v>
      </c>
      <c r="JT87">
        <v>0.88235294117647001</v>
      </c>
      <c r="JU87">
        <v>0.88235294117647001</v>
      </c>
      <c r="JV87">
        <v>0.88235294117647001</v>
      </c>
      <c r="JW87">
        <v>0.88235294117647001</v>
      </c>
      <c r="JX87">
        <v>0.88235294117647001</v>
      </c>
      <c r="JY87">
        <v>0.88235294117647001</v>
      </c>
      <c r="JZ87">
        <v>0.88235294117647001</v>
      </c>
      <c r="KA87">
        <v>0.88235294117647001</v>
      </c>
      <c r="KB87">
        <v>0.88235294117647001</v>
      </c>
      <c r="KC87">
        <v>0.88235294117647001</v>
      </c>
      <c r="KD87">
        <v>0.88235294117647001</v>
      </c>
      <c r="KE87">
        <v>0.88235294117647001</v>
      </c>
      <c r="KF87">
        <v>0.88235294117647001</v>
      </c>
      <c r="KG87">
        <v>0.88235294117647001</v>
      </c>
      <c r="KH87">
        <v>0.88235294117647001</v>
      </c>
      <c r="KI87">
        <v>0.88235294117647001</v>
      </c>
      <c r="KJ87">
        <v>0.88235294117647001</v>
      </c>
      <c r="KK87">
        <v>0.88235294117647001</v>
      </c>
      <c r="KL87">
        <v>0.88235294117647001</v>
      </c>
      <c r="KM87">
        <v>0.88235294117647001</v>
      </c>
      <c r="KN87">
        <v>0.88235294117647001</v>
      </c>
      <c r="KO87">
        <v>0.88235294117647001</v>
      </c>
      <c r="KP87">
        <v>0.88235294117647001</v>
      </c>
      <c r="KQ87">
        <v>0.88235294117647001</v>
      </c>
      <c r="KR87">
        <v>0.88235294117647001</v>
      </c>
      <c r="KS87">
        <v>0.88235294117647001</v>
      </c>
      <c r="KT87">
        <v>0.88235294117647001</v>
      </c>
      <c r="KU87">
        <v>0.88235294117647001</v>
      </c>
      <c r="KV87">
        <v>0.88235294117647001</v>
      </c>
      <c r="KW87">
        <v>0.88235294117647001</v>
      </c>
      <c r="KX87">
        <v>0.88235294117647001</v>
      </c>
      <c r="KY87">
        <v>0.88235294117647001</v>
      </c>
      <c r="KZ87">
        <v>0.88235294117647001</v>
      </c>
      <c r="LA87">
        <v>0.88235294117647001</v>
      </c>
      <c r="LB87">
        <v>0.88235294117647001</v>
      </c>
      <c r="LC87">
        <v>0.88235294117647001</v>
      </c>
      <c r="LD87">
        <v>0.88235294117647001</v>
      </c>
      <c r="LE87">
        <v>0.88235294117647001</v>
      </c>
      <c r="LF87">
        <v>0.88235294117647001</v>
      </c>
      <c r="LG87">
        <v>0.88235294117647001</v>
      </c>
      <c r="LH87">
        <v>0.88235294117647001</v>
      </c>
      <c r="LI87">
        <v>0.88235294117647001</v>
      </c>
      <c r="LJ87">
        <v>0.88235294117647001</v>
      </c>
      <c r="LK87">
        <v>0.88235294117647001</v>
      </c>
      <c r="LL87">
        <v>0.88235294117647001</v>
      </c>
      <c r="LM87">
        <v>0.88235294117647001</v>
      </c>
      <c r="LN87">
        <v>0.88235294117647001</v>
      </c>
      <c r="LO87">
        <v>0.88235294117647001</v>
      </c>
      <c r="LP87">
        <v>0.88235294117647001</v>
      </c>
      <c r="LQ87">
        <v>0.88235294117647001</v>
      </c>
      <c r="LR87">
        <v>0.88235294117647001</v>
      </c>
      <c r="LS87">
        <v>0.88235294117647001</v>
      </c>
      <c r="LT87">
        <v>0.88235294117647001</v>
      </c>
      <c r="LU87">
        <v>0.88235294117647001</v>
      </c>
      <c r="LV87">
        <v>0.88235294117647001</v>
      </c>
      <c r="LW87">
        <v>0.88235294117647001</v>
      </c>
      <c r="LX87">
        <v>0.88235294117647001</v>
      </c>
      <c r="LY87">
        <v>0.88235294117647001</v>
      </c>
      <c r="LZ87">
        <v>0.88235294117647001</v>
      </c>
      <c r="MA87">
        <v>0.88235294117647001</v>
      </c>
      <c r="MB87">
        <v>0.88235294117647001</v>
      </c>
      <c r="MC87">
        <v>0.88235294117647001</v>
      </c>
      <c r="MD87">
        <v>0.88235294117647001</v>
      </c>
      <c r="ME87">
        <v>0.88235294117647001</v>
      </c>
      <c r="MF87">
        <v>0.88235294117647001</v>
      </c>
      <c r="MG87">
        <v>0.88235294117647001</v>
      </c>
      <c r="MH87">
        <v>0.88235294117647001</v>
      </c>
      <c r="MI87">
        <v>0.88235294117647001</v>
      </c>
      <c r="MJ87">
        <v>0.88235294117647001</v>
      </c>
      <c r="MK87">
        <v>0.88235294117647001</v>
      </c>
      <c r="ML87">
        <v>0.88235294117647001</v>
      </c>
      <c r="MM87">
        <v>0.88235294117647001</v>
      </c>
      <c r="MN87">
        <v>0.88235294117647001</v>
      </c>
      <c r="MO87">
        <v>0.88235294117647001</v>
      </c>
      <c r="MP87">
        <v>0.88235294117647001</v>
      </c>
      <c r="MQ87">
        <v>0.88235294117647001</v>
      </c>
      <c r="MR87">
        <v>0.88235294117647001</v>
      </c>
      <c r="MS87">
        <v>0.88235294117647001</v>
      </c>
      <c r="MT87">
        <v>0.88235294117647001</v>
      </c>
      <c r="MU87">
        <v>0.88235294117647001</v>
      </c>
      <c r="MV87">
        <v>0.88235294117647001</v>
      </c>
      <c r="MW87">
        <v>0.88235294117647001</v>
      </c>
      <c r="MX87">
        <v>0.88235294117647001</v>
      </c>
      <c r="MY87">
        <v>0.88235294117647001</v>
      </c>
      <c r="MZ87">
        <v>0.88235294117647001</v>
      </c>
      <c r="NA87">
        <v>0.88235294117647001</v>
      </c>
      <c r="NB87">
        <v>0.88235294117647001</v>
      </c>
      <c r="NC87">
        <v>0.88235294117647001</v>
      </c>
      <c r="ND87">
        <v>0.88235294117647001</v>
      </c>
      <c r="NE87">
        <v>0.88235294117647001</v>
      </c>
      <c r="NF87">
        <v>0.88235294117647001</v>
      </c>
      <c r="NG87">
        <v>0.88235294117647001</v>
      </c>
      <c r="NH87">
        <v>0.88235294117647001</v>
      </c>
      <c r="NI87">
        <v>0.88235294117647001</v>
      </c>
      <c r="NJ87">
        <v>0.88235294117647001</v>
      </c>
      <c r="NK87">
        <v>0.88235294117647001</v>
      </c>
      <c r="NL87">
        <v>0.88235294117647001</v>
      </c>
      <c r="NM87">
        <v>0.88235294117647001</v>
      </c>
      <c r="NN87">
        <v>0.88235294117647001</v>
      </c>
      <c r="NO87">
        <v>0.88235294117647001</v>
      </c>
      <c r="NP87">
        <v>0.88235294117647001</v>
      </c>
      <c r="NQ87">
        <v>0.88235294117647001</v>
      </c>
      <c r="NR87">
        <v>0.88235294117647001</v>
      </c>
      <c r="NS87">
        <v>0.88235294117647001</v>
      </c>
      <c r="NT87">
        <v>0.88235294117647001</v>
      </c>
      <c r="NU87">
        <v>0.88235294117647001</v>
      </c>
      <c r="NV87">
        <v>0.88235294117647001</v>
      </c>
      <c r="NW87">
        <v>0.88235294117647001</v>
      </c>
      <c r="NX87">
        <v>0.88235294117647001</v>
      </c>
      <c r="NY87">
        <v>0.88235294117647001</v>
      </c>
      <c r="NZ87">
        <v>0.88235294117647001</v>
      </c>
      <c r="OA87">
        <v>0.88235294117647001</v>
      </c>
      <c r="OB87">
        <v>0.88235294117647001</v>
      </c>
      <c r="OC87">
        <v>0.88235294117647001</v>
      </c>
      <c r="OD87">
        <v>0.88235294117647001</v>
      </c>
      <c r="OE87">
        <v>0.88235294117647001</v>
      </c>
      <c r="OF87">
        <v>0.88235294117647001</v>
      </c>
      <c r="OG87">
        <v>0.88235294117647001</v>
      </c>
      <c r="OH87">
        <v>0.88235294117647001</v>
      </c>
      <c r="OI87">
        <v>0.88235294117647001</v>
      </c>
      <c r="OJ87">
        <v>0.88235294117647001</v>
      </c>
      <c r="OK87">
        <v>0.88235294117647001</v>
      </c>
      <c r="OL87">
        <v>0.88235294117647001</v>
      </c>
      <c r="OM87">
        <v>0.88235294117647001</v>
      </c>
      <c r="ON87">
        <v>0.88235294117647001</v>
      </c>
      <c r="OO87">
        <v>0.88235294117647001</v>
      </c>
      <c r="OP87">
        <v>0.88235294117647001</v>
      </c>
      <c r="OQ87">
        <v>0.88235294117647001</v>
      </c>
      <c r="OR87">
        <v>0.88235294117647001</v>
      </c>
      <c r="OS87">
        <v>0.88235294117647001</v>
      </c>
      <c r="OT87">
        <v>0.88235294117647001</v>
      </c>
      <c r="OU87">
        <v>0.88235294117647001</v>
      </c>
      <c r="OV87">
        <v>0.88235294117647001</v>
      </c>
      <c r="OW87">
        <v>0.88235294117647001</v>
      </c>
      <c r="OX87">
        <v>0.88235294117647001</v>
      </c>
      <c r="OY87">
        <v>0.88235294117647001</v>
      </c>
      <c r="OZ87">
        <v>0.88235294117647001</v>
      </c>
      <c r="PA87">
        <v>0.88235294117647001</v>
      </c>
      <c r="PB87">
        <v>0.88235294117647001</v>
      </c>
      <c r="PC87">
        <v>0.88235294117647001</v>
      </c>
      <c r="PD87">
        <v>0.88235294117647001</v>
      </c>
      <c r="PE87">
        <v>0.88235294117647001</v>
      </c>
      <c r="PF87">
        <v>0.88235294117647001</v>
      </c>
      <c r="PG87">
        <v>0.88235294117647001</v>
      </c>
      <c r="PH87">
        <v>0.88235294117647001</v>
      </c>
      <c r="PI87">
        <v>0.88235294117647001</v>
      </c>
      <c r="PJ87">
        <v>0.88235294117647001</v>
      </c>
      <c r="PK87">
        <v>0.88235294117647001</v>
      </c>
      <c r="PL87">
        <v>0.88235294117647001</v>
      </c>
      <c r="PM87">
        <v>0.88235294117647001</v>
      </c>
      <c r="PN87">
        <v>0.88235294117647001</v>
      </c>
      <c r="PO87">
        <v>0.88235294117647001</v>
      </c>
      <c r="PP87">
        <v>0.88235294117647001</v>
      </c>
      <c r="PQ87">
        <v>0.88235294117647001</v>
      </c>
      <c r="PR87">
        <v>0.88235294117647001</v>
      </c>
      <c r="PS87">
        <v>0.88235294117647001</v>
      </c>
      <c r="PT87">
        <v>0.88235294117647001</v>
      </c>
      <c r="PU87">
        <v>0.88235294117647001</v>
      </c>
      <c r="PV87">
        <v>0.88235294117647001</v>
      </c>
      <c r="PW87">
        <v>0.88235294117647001</v>
      </c>
      <c r="PX87">
        <v>0.88235294117647001</v>
      </c>
      <c r="PY87">
        <v>0.88235294117647001</v>
      </c>
      <c r="PZ87">
        <v>0.88235294117647001</v>
      </c>
      <c r="QA87">
        <v>0.88235294117647001</v>
      </c>
      <c r="QB87">
        <v>0.88235294117647001</v>
      </c>
      <c r="QC87">
        <v>0.88235294117647001</v>
      </c>
      <c r="QD87">
        <v>0.88235294117647001</v>
      </c>
      <c r="QE87">
        <v>0.88235294117647001</v>
      </c>
      <c r="QF87">
        <v>0.88235294117647001</v>
      </c>
      <c r="QG87">
        <v>0.88235294117647001</v>
      </c>
      <c r="QH87">
        <v>0.88235294117647001</v>
      </c>
      <c r="QI87">
        <v>0.88235294117647001</v>
      </c>
      <c r="QJ87">
        <v>0.88235294117647001</v>
      </c>
      <c r="QK87">
        <v>0.88235294117647001</v>
      </c>
      <c r="QL87">
        <v>0.88235294117647001</v>
      </c>
      <c r="QM87">
        <v>0.88235294117647001</v>
      </c>
      <c r="QN87">
        <v>0.88235294117647001</v>
      </c>
      <c r="QO87">
        <v>0.88235294117647001</v>
      </c>
      <c r="QP87">
        <v>0.88235294117647001</v>
      </c>
      <c r="QQ87">
        <v>0.88235294117647001</v>
      </c>
      <c r="QR87">
        <v>0.88235294117647001</v>
      </c>
      <c r="QS87">
        <v>0.88235294117647001</v>
      </c>
      <c r="QT87">
        <v>0.88235294117647001</v>
      </c>
      <c r="QU87">
        <v>0.88235294117647001</v>
      </c>
      <c r="QV87">
        <v>0.88235294117647001</v>
      </c>
      <c r="QW87">
        <v>0.88235294117647001</v>
      </c>
      <c r="QX87">
        <v>0.88235294117647001</v>
      </c>
      <c r="QY87">
        <v>0.88235294117647001</v>
      </c>
      <c r="QZ87">
        <v>0.88235294117647001</v>
      </c>
      <c r="RA87">
        <v>0.88235294117647001</v>
      </c>
      <c r="RB87">
        <v>0.88235294117647001</v>
      </c>
      <c r="RC87">
        <v>0.88235294117647001</v>
      </c>
      <c r="RD87">
        <v>0.88235294117647001</v>
      </c>
      <c r="RE87">
        <v>0.88235294117647001</v>
      </c>
      <c r="RF87">
        <v>0.88235294117647001</v>
      </c>
      <c r="RG87">
        <v>0.88235294117647001</v>
      </c>
      <c r="RH87">
        <v>0.88235294117647001</v>
      </c>
      <c r="RI87">
        <v>0.88235294117647001</v>
      </c>
      <c r="RJ87">
        <v>0.88235294117647001</v>
      </c>
      <c r="RK87">
        <v>0.88235294117647001</v>
      </c>
      <c r="RL87">
        <v>0.88235294117647001</v>
      </c>
      <c r="RM87">
        <v>0.88235294117647001</v>
      </c>
      <c r="RN87">
        <v>0.88235294117647001</v>
      </c>
      <c r="RO87">
        <v>0.88235294117647001</v>
      </c>
      <c r="RP87">
        <v>0.88235294117647001</v>
      </c>
      <c r="RQ87">
        <v>0.88235294117647001</v>
      </c>
      <c r="RR87">
        <v>0.88235294117647001</v>
      </c>
      <c r="RS87">
        <v>0.88235294117647001</v>
      </c>
      <c r="RT87">
        <v>0.88235294117647001</v>
      </c>
      <c r="RU87">
        <v>0.88235294117647001</v>
      </c>
      <c r="RV87">
        <v>0.88235294117647001</v>
      </c>
      <c r="RW87">
        <v>0.88235294117647001</v>
      </c>
      <c r="RX87">
        <v>0.88235294117647001</v>
      </c>
      <c r="RY87">
        <v>0.88235294117647001</v>
      </c>
      <c r="RZ87">
        <v>0.88235294117647001</v>
      </c>
      <c r="SA87">
        <v>0.88235294117647001</v>
      </c>
      <c r="SB87">
        <v>0.88235294117647001</v>
      </c>
      <c r="SC87">
        <v>0.88235294117647001</v>
      </c>
      <c r="SD87">
        <v>0.88235294117647001</v>
      </c>
      <c r="SE87">
        <v>0.88235294117647001</v>
      </c>
      <c r="SF87">
        <v>0.88235294117647001</v>
      </c>
      <c r="SG87">
        <v>0.88235294117647001</v>
      </c>
      <c r="SH87">
        <v>0.88235294117647001</v>
      </c>
      <c r="SI87">
        <v>0.88235294117647001</v>
      </c>
      <c r="SJ87">
        <v>0.88235294117647001</v>
      </c>
      <c r="SK87">
        <v>0.88235294117647001</v>
      </c>
      <c r="SL87">
        <v>0.88235294117647001</v>
      </c>
      <c r="SM87">
        <v>0.88235294117647001</v>
      </c>
      <c r="SN87">
        <v>0.88235294117647001</v>
      </c>
      <c r="SO87">
        <v>0.88235294117647001</v>
      </c>
      <c r="SP87">
        <v>0.88235294117647001</v>
      </c>
      <c r="SQ87">
        <v>0.88235294117647001</v>
      </c>
      <c r="SR87">
        <v>0.88235294117647001</v>
      </c>
      <c r="SS87">
        <v>0.88235294117647001</v>
      </c>
      <c r="ST87">
        <v>0.88235294117647001</v>
      </c>
      <c r="SU87">
        <v>0.88235294117647001</v>
      </c>
      <c r="SV87">
        <v>0.88235294117647001</v>
      </c>
      <c r="SW87">
        <v>0.88235294117647001</v>
      </c>
      <c r="SX87">
        <v>0.88235294117647001</v>
      </c>
      <c r="SY87">
        <v>0.88235294117647001</v>
      </c>
      <c r="SZ87">
        <v>0.88235294117647001</v>
      </c>
      <c r="TA87">
        <v>0.88235294117647001</v>
      </c>
      <c r="TB87">
        <v>0.88235294117647001</v>
      </c>
      <c r="TC87">
        <v>0.88235294117647001</v>
      </c>
      <c r="TD87">
        <v>0.88235294117647001</v>
      </c>
      <c r="TE87">
        <v>0.88235294117647001</v>
      </c>
      <c r="TF87">
        <v>0.88235294117647001</v>
      </c>
      <c r="TG87">
        <v>0.88235294117647001</v>
      </c>
      <c r="TH87">
        <v>0.88235294117647001</v>
      </c>
      <c r="TI87">
        <v>0.88235294117647001</v>
      </c>
      <c r="TJ87">
        <v>0.88235294117647001</v>
      </c>
      <c r="TK87">
        <v>0.88235294117647001</v>
      </c>
      <c r="TL87">
        <v>0.88235294117647001</v>
      </c>
      <c r="TM87">
        <v>0.88235294117647001</v>
      </c>
      <c r="TN87">
        <v>0.88235294117647001</v>
      </c>
      <c r="TO87">
        <v>0.88235294117647001</v>
      </c>
      <c r="TP87">
        <v>0.88235294117647001</v>
      </c>
      <c r="TQ87">
        <v>0.88235294117647001</v>
      </c>
      <c r="TR87">
        <v>0.88235294117647001</v>
      </c>
      <c r="TS87">
        <v>0.88235294117647001</v>
      </c>
      <c r="TT87">
        <v>0.88235294117647001</v>
      </c>
      <c r="TU87">
        <v>0.88235294117647001</v>
      </c>
      <c r="TV87">
        <v>0.88235294117647001</v>
      </c>
      <c r="TW87">
        <v>0.88235294117647001</v>
      </c>
      <c r="TX87">
        <v>0.88235294117647001</v>
      </c>
      <c r="TY87">
        <v>0.88235294117647001</v>
      </c>
      <c r="TZ87">
        <v>0.88235294117647001</v>
      </c>
      <c r="UA87">
        <v>0.88235294117647001</v>
      </c>
      <c r="UB87">
        <v>0.88235294117647001</v>
      </c>
      <c r="UC87">
        <v>0.88235294117647001</v>
      </c>
      <c r="UD87">
        <v>0.88235294117647001</v>
      </c>
      <c r="UE87">
        <v>0.88235294117647001</v>
      </c>
      <c r="UF87">
        <v>0.88235294117647001</v>
      </c>
      <c r="UG87">
        <v>0.88235294117647001</v>
      </c>
      <c r="UH87">
        <v>0.88235294117647001</v>
      </c>
      <c r="UI87">
        <v>0.88235294117647001</v>
      </c>
      <c r="UJ87">
        <v>0.88235294117647001</v>
      </c>
      <c r="UK87">
        <v>0.88235294117647001</v>
      </c>
      <c r="UL87">
        <v>0.88235294117647001</v>
      </c>
      <c r="UM87">
        <v>0.88235294117647001</v>
      </c>
      <c r="UN87">
        <v>0.88235294117647001</v>
      </c>
      <c r="UO87">
        <v>0.88235294117647001</v>
      </c>
      <c r="UP87">
        <v>0.88235294117647001</v>
      </c>
      <c r="UQ87">
        <v>0.88235294117647001</v>
      </c>
      <c r="UR87">
        <v>0.88235294117647001</v>
      </c>
      <c r="US87">
        <v>0.88235294117647001</v>
      </c>
      <c r="UT87">
        <v>0.88235294117647001</v>
      </c>
      <c r="UU87">
        <v>0.88235294117647001</v>
      </c>
      <c r="UV87">
        <v>0.88235294117647001</v>
      </c>
      <c r="UW87">
        <v>0.88235294117647001</v>
      </c>
      <c r="UX87">
        <v>0.88235294117647001</v>
      </c>
      <c r="UY87">
        <v>0.88235294117647001</v>
      </c>
      <c r="UZ87">
        <v>0.88235294117647001</v>
      </c>
      <c r="VA87">
        <v>0.88235294117647001</v>
      </c>
      <c r="VB87">
        <v>0.88235294117647001</v>
      </c>
      <c r="VC87">
        <v>0.88235294117647001</v>
      </c>
      <c r="VD87">
        <v>0.88235294117647001</v>
      </c>
      <c r="VE87">
        <v>0.88235294117647001</v>
      </c>
      <c r="VF87">
        <v>0.88235294117647001</v>
      </c>
      <c r="VG87">
        <v>0.88235294117647001</v>
      </c>
      <c r="VH87">
        <v>0.88235294117647001</v>
      </c>
      <c r="VI87">
        <v>0.88235294117647001</v>
      </c>
      <c r="VJ87">
        <v>0.88235294117647001</v>
      </c>
      <c r="VK87">
        <v>0.88235294117647001</v>
      </c>
      <c r="VL87">
        <v>0.88235294117647001</v>
      </c>
      <c r="VM87">
        <v>0.88235294117647001</v>
      </c>
      <c r="VN87">
        <v>0.88235294117647001</v>
      </c>
      <c r="VO87">
        <v>0.88235294117647001</v>
      </c>
      <c r="VP87">
        <v>0.88235294117647001</v>
      </c>
      <c r="VQ87">
        <v>0.88235294117647001</v>
      </c>
      <c r="VR87">
        <v>0.88235294117647001</v>
      </c>
      <c r="VS87">
        <v>0.88235294117647001</v>
      </c>
      <c r="VT87">
        <v>0.88235294117647001</v>
      </c>
      <c r="VU87">
        <v>0.88235294117647001</v>
      </c>
      <c r="VV87">
        <v>0.88235294117647001</v>
      </c>
      <c r="VW87">
        <v>0.88235294117647001</v>
      </c>
      <c r="VX87">
        <v>0.88235294117647001</v>
      </c>
      <c r="VY87">
        <v>0.88235294117647001</v>
      </c>
      <c r="VZ87">
        <v>0.88235294117647001</v>
      </c>
      <c r="WA87">
        <v>0.88235294117647001</v>
      </c>
      <c r="WB87">
        <v>0.88235294117647001</v>
      </c>
      <c r="WC87">
        <v>0.88235294117647001</v>
      </c>
      <c r="WD87">
        <v>0.88235294117647001</v>
      </c>
      <c r="WE87">
        <v>0.88235294117647001</v>
      </c>
      <c r="WF87">
        <v>0.88235294117647001</v>
      </c>
      <c r="WG87">
        <v>0.88235294117647001</v>
      </c>
      <c r="WH87">
        <v>0.88235294117647001</v>
      </c>
      <c r="WI87">
        <v>0.88235294117647001</v>
      </c>
      <c r="WJ87">
        <v>0.88235294117647001</v>
      </c>
      <c r="WK87">
        <v>0.88235294117647001</v>
      </c>
      <c r="WL87">
        <v>0.88235294117647001</v>
      </c>
      <c r="WM87">
        <v>0.88235294117647001</v>
      </c>
      <c r="WN87">
        <v>0.88235294117647001</v>
      </c>
      <c r="WO87">
        <v>0.88235294117647001</v>
      </c>
      <c r="WP87">
        <v>0.88235294117647001</v>
      </c>
      <c r="WQ87">
        <v>0.88235294117647001</v>
      </c>
      <c r="WR87">
        <v>0.88235294117647001</v>
      </c>
      <c r="WS87">
        <v>0.88235294117647001</v>
      </c>
      <c r="WT87">
        <v>0.88235294117647001</v>
      </c>
      <c r="WU87">
        <v>0.88235294117647001</v>
      </c>
      <c r="WV87">
        <v>0.88235294117647001</v>
      </c>
      <c r="WW87">
        <v>0.88235294117647001</v>
      </c>
      <c r="WX87">
        <v>0.88235294117647001</v>
      </c>
      <c r="WY87">
        <v>0.88235294117647001</v>
      </c>
      <c r="WZ87">
        <v>0.88235294117647001</v>
      </c>
      <c r="XA87">
        <v>0.88235294117647001</v>
      </c>
      <c r="XB87">
        <v>0.88235294117647001</v>
      </c>
      <c r="XC87">
        <v>0.88235294117647001</v>
      </c>
      <c r="XD87">
        <v>0.88235294117647001</v>
      </c>
      <c r="XE87">
        <v>0.88235294117647001</v>
      </c>
      <c r="XF87">
        <v>0.88235294117647001</v>
      </c>
      <c r="XG87">
        <v>0.88235294117647001</v>
      </c>
      <c r="XH87">
        <v>0.88235294117647001</v>
      </c>
      <c r="XI87">
        <v>0.88235294117647001</v>
      </c>
      <c r="XJ87">
        <v>0.88235294117647001</v>
      </c>
      <c r="XK87">
        <v>0.88235294117647001</v>
      </c>
      <c r="XL87">
        <v>0.88235294117647001</v>
      </c>
      <c r="XM87">
        <v>0.88235294117647001</v>
      </c>
      <c r="XN87">
        <v>0.88235294117647001</v>
      </c>
      <c r="XO87">
        <v>0.88235294117647001</v>
      </c>
      <c r="XP87">
        <v>0.88235294117647001</v>
      </c>
      <c r="XQ87">
        <v>0.88235294117647001</v>
      </c>
      <c r="XR87">
        <v>0.88235294117647001</v>
      </c>
      <c r="XS87">
        <v>0.88235294117647001</v>
      </c>
      <c r="XT87">
        <v>0.88235294117647001</v>
      </c>
      <c r="XU87">
        <v>0.88235294117647001</v>
      </c>
      <c r="XV87">
        <v>0.88235294117647001</v>
      </c>
      <c r="XW87">
        <v>0.88235294117647001</v>
      </c>
      <c r="XX87">
        <v>0.88235294117647001</v>
      </c>
      <c r="XY87">
        <v>0.88235294117647001</v>
      </c>
      <c r="XZ87">
        <v>0.88235294117647001</v>
      </c>
      <c r="YA87">
        <v>0.88235294117647001</v>
      </c>
      <c r="YB87">
        <v>0.88235294117647001</v>
      </c>
      <c r="YC87">
        <v>0.88235294117647001</v>
      </c>
      <c r="YD87">
        <v>0.88235294117647001</v>
      </c>
      <c r="YE87">
        <v>0.88235294117647001</v>
      </c>
      <c r="YF87">
        <v>0.88235294117647001</v>
      </c>
      <c r="YG87">
        <v>0.88235294117647001</v>
      </c>
      <c r="YH87">
        <v>0.88235294117647001</v>
      </c>
      <c r="YI87">
        <v>0.88235294117647001</v>
      </c>
      <c r="YJ87">
        <v>0.88235294117647001</v>
      </c>
      <c r="YK87">
        <v>0.88235294117647001</v>
      </c>
      <c r="YL87">
        <v>0.88235294117647001</v>
      </c>
      <c r="YM87">
        <v>0.88235294117647001</v>
      </c>
      <c r="YN87">
        <v>0.88235294117647001</v>
      </c>
      <c r="YO87">
        <v>0.88235294117647001</v>
      </c>
      <c r="YP87">
        <v>0.88235294117647001</v>
      </c>
      <c r="YQ87">
        <v>0.88235294117647001</v>
      </c>
      <c r="YR87">
        <v>0.88235294117647001</v>
      </c>
      <c r="YS87">
        <v>0.88235294117647001</v>
      </c>
      <c r="YT87">
        <v>0.88235294117647001</v>
      </c>
      <c r="YU87">
        <v>0.88235294117647001</v>
      </c>
      <c r="YV87">
        <v>0.88235294117647001</v>
      </c>
      <c r="YW87">
        <v>0.88235294117647001</v>
      </c>
      <c r="YX87">
        <v>0.88235294117647001</v>
      </c>
      <c r="YY87">
        <v>0.88235294117647001</v>
      </c>
      <c r="YZ87">
        <v>0.88235294117647001</v>
      </c>
      <c r="ZA87">
        <v>0.88235294117647001</v>
      </c>
      <c r="ZB87">
        <v>0.88235294117647001</v>
      </c>
      <c r="ZC87">
        <v>0.88235294117647001</v>
      </c>
      <c r="ZD87">
        <v>0.88235294117647001</v>
      </c>
      <c r="ZE87">
        <v>0.88235294117647001</v>
      </c>
      <c r="ZF87">
        <v>0.88235294117647001</v>
      </c>
      <c r="ZG87">
        <v>0.88235294117647001</v>
      </c>
      <c r="ZH87">
        <v>0.88235294117647001</v>
      </c>
      <c r="ZI87">
        <v>0.88235294117647001</v>
      </c>
      <c r="ZJ87">
        <v>0.88235294117647001</v>
      </c>
      <c r="ZK87">
        <v>0.88235294117647001</v>
      </c>
      <c r="ZL87">
        <v>0.88235294117647001</v>
      </c>
      <c r="ZM87">
        <v>0.88235294117647001</v>
      </c>
      <c r="ZN87">
        <v>0.88235294117647001</v>
      </c>
      <c r="ZO87">
        <v>0.88235294117647001</v>
      </c>
      <c r="ZP87">
        <v>0.88235294117647001</v>
      </c>
      <c r="ZQ87">
        <v>0.88235294117647001</v>
      </c>
      <c r="ZR87">
        <v>0.88235294117647001</v>
      </c>
      <c r="ZS87">
        <v>0.88235294117647001</v>
      </c>
      <c r="ZT87">
        <v>0.88235294117647001</v>
      </c>
      <c r="ZU87">
        <v>0.88235294117647001</v>
      </c>
      <c r="ZV87">
        <v>0.88235294117647001</v>
      </c>
      <c r="ZW87">
        <v>0.88235294117647001</v>
      </c>
      <c r="ZX87">
        <v>0.88235294117647001</v>
      </c>
      <c r="ZY87">
        <v>0.88235294117647001</v>
      </c>
      <c r="ZZ87">
        <v>0.88235294117647001</v>
      </c>
      <c r="AAA87">
        <v>0.88235294117647001</v>
      </c>
      <c r="AAB87">
        <v>0.88235294117647001</v>
      </c>
      <c r="AAC87">
        <v>0.88235294117647001</v>
      </c>
      <c r="AAD87">
        <v>0.88235294117647001</v>
      </c>
      <c r="AAE87">
        <v>0.88235294117647001</v>
      </c>
      <c r="AAF87">
        <v>0.88235294117647001</v>
      </c>
      <c r="AAG87">
        <v>0.88235294117647001</v>
      </c>
      <c r="AAH87">
        <v>0.88235294117647001</v>
      </c>
      <c r="AAI87">
        <v>0.88235294117647001</v>
      </c>
      <c r="AAJ87">
        <v>0.88235294117647001</v>
      </c>
      <c r="AAK87">
        <v>0.88235294117647001</v>
      </c>
      <c r="AAL87">
        <v>0.88235294117647001</v>
      </c>
      <c r="AAM87">
        <v>0.88235294117647001</v>
      </c>
      <c r="AAN87">
        <v>0.88235294117647001</v>
      </c>
      <c r="AAO87">
        <v>0.88235294117647001</v>
      </c>
      <c r="AAP87">
        <v>0.88235294117647001</v>
      </c>
      <c r="AAQ87">
        <v>0.88235294117647001</v>
      </c>
      <c r="AAR87">
        <v>0.88235294117647001</v>
      </c>
      <c r="AAS87">
        <v>0.88235294117647001</v>
      </c>
      <c r="AAT87">
        <v>0.88235294117647001</v>
      </c>
      <c r="AAU87">
        <v>0.88235294117647001</v>
      </c>
      <c r="AAV87">
        <v>0.88235294117647001</v>
      </c>
      <c r="AAW87">
        <v>0.88235294117647001</v>
      </c>
      <c r="AAX87">
        <v>0.88235294117647001</v>
      </c>
      <c r="AAY87">
        <v>0.88235294117647001</v>
      </c>
      <c r="AAZ87">
        <v>0.88235294117647001</v>
      </c>
      <c r="ABA87">
        <v>0.88235294117647001</v>
      </c>
      <c r="ABB87">
        <v>0.88235294117647001</v>
      </c>
      <c r="ABC87">
        <v>0.88235294117647001</v>
      </c>
      <c r="ABD87">
        <v>0.88235294117647001</v>
      </c>
      <c r="ABE87">
        <v>0.88235294117647001</v>
      </c>
      <c r="ABF87">
        <v>0.88235294117647001</v>
      </c>
      <c r="ABG87">
        <v>0.88235294117647001</v>
      </c>
      <c r="ABH87">
        <v>0.88235294117647001</v>
      </c>
      <c r="ABI87">
        <v>0.88235294117647001</v>
      </c>
      <c r="ABJ87">
        <v>0.88235294117647001</v>
      </c>
      <c r="ABK87">
        <v>0.88235294117647001</v>
      </c>
      <c r="ABL87">
        <v>0.88235294117647001</v>
      </c>
      <c r="ABM87">
        <v>0.88235294117647001</v>
      </c>
      <c r="ABN87">
        <v>0.88235294117647001</v>
      </c>
      <c r="ABO87">
        <v>0.88235294117647001</v>
      </c>
      <c r="ABP87">
        <v>0.88235294117647001</v>
      </c>
      <c r="ABQ87">
        <v>0.88235294117647001</v>
      </c>
      <c r="ABR87">
        <v>0.88235294117647001</v>
      </c>
      <c r="ABS87">
        <v>0.88235294117647001</v>
      </c>
      <c r="ABT87">
        <v>0.88235294117647001</v>
      </c>
      <c r="ABU87">
        <v>0.88235294117647001</v>
      </c>
      <c r="ABV87">
        <v>0.88235294117647001</v>
      </c>
      <c r="ABW87">
        <v>0.88235294117647001</v>
      </c>
      <c r="ABX87">
        <v>0.88235294117647001</v>
      </c>
      <c r="ABY87">
        <v>0.88235294117647001</v>
      </c>
      <c r="ABZ87">
        <v>0.88235294117647001</v>
      </c>
      <c r="ACA87">
        <v>0.88235294117647001</v>
      </c>
      <c r="ACB87">
        <v>0.88235294117647001</v>
      </c>
      <c r="ACC87">
        <v>0.88235294117647001</v>
      </c>
      <c r="ACD87">
        <v>0.88235294117647001</v>
      </c>
      <c r="ACE87">
        <v>0.88235294117647001</v>
      </c>
      <c r="ACF87">
        <v>0.88235294117647001</v>
      </c>
      <c r="ACG87">
        <v>0.88235294117647001</v>
      </c>
      <c r="ACH87">
        <v>0.88235294117647001</v>
      </c>
      <c r="ACI87">
        <v>0.88235294117647001</v>
      </c>
      <c r="ACJ87">
        <v>0.88235294117647001</v>
      </c>
      <c r="ACK87">
        <v>0.88235294117647001</v>
      </c>
      <c r="ACL87">
        <v>0.88235294117647001</v>
      </c>
      <c r="ACM87">
        <v>0.88235294117647001</v>
      </c>
      <c r="ACN87">
        <v>0.88235294117647001</v>
      </c>
      <c r="ACO87">
        <v>0.88235294117647001</v>
      </c>
      <c r="ACP87">
        <v>0.88235294117647001</v>
      </c>
      <c r="ACQ87">
        <v>0.88235294117647001</v>
      </c>
      <c r="ACR87">
        <v>0.88235294117647001</v>
      </c>
      <c r="ACS87">
        <v>0.88235294117647001</v>
      </c>
      <c r="ACT87">
        <v>0.88235294117647001</v>
      </c>
      <c r="ACU87">
        <v>0.88235294117647001</v>
      </c>
      <c r="ACV87">
        <v>0.88235294117647001</v>
      </c>
      <c r="ACW87">
        <v>0.88235294117647001</v>
      </c>
      <c r="ACX87">
        <v>0.88235294117647001</v>
      </c>
      <c r="ACY87">
        <v>0.88235294117647001</v>
      </c>
      <c r="ACZ87">
        <v>0.88235294117647001</v>
      </c>
      <c r="ADA87">
        <v>0.88235294117647001</v>
      </c>
      <c r="ADB87">
        <v>0.88235294117647001</v>
      </c>
      <c r="ADC87">
        <v>0.88235294117647001</v>
      </c>
      <c r="ADD87">
        <v>0.88235294117647001</v>
      </c>
      <c r="ADE87">
        <v>0.88235294117647001</v>
      </c>
      <c r="ADF87">
        <v>0.88235294117647001</v>
      </c>
      <c r="ADG87">
        <v>0.88235294117647001</v>
      </c>
      <c r="ADH87">
        <v>0.88235294117647001</v>
      </c>
      <c r="ADI87">
        <v>0.88235294117647001</v>
      </c>
      <c r="ADJ87">
        <v>0.88235294117647001</v>
      </c>
      <c r="ADK87">
        <v>0.88235294117647001</v>
      </c>
      <c r="ADL87">
        <v>0.88235294117647001</v>
      </c>
      <c r="ADM87">
        <v>0.88235294117647001</v>
      </c>
      <c r="ADN87">
        <v>0.88235294117647001</v>
      </c>
      <c r="ADO87">
        <v>0.88235294117647001</v>
      </c>
      <c r="ADP87">
        <v>0.88235294117647001</v>
      </c>
      <c r="ADQ87">
        <v>0.88235294117647001</v>
      </c>
      <c r="ADR87">
        <v>0.88235294117647001</v>
      </c>
      <c r="ADS87">
        <v>0.88235294117647001</v>
      </c>
      <c r="ADT87">
        <v>0.88235294117647001</v>
      </c>
      <c r="ADU87">
        <v>0.88235294117647001</v>
      </c>
      <c r="ADV87">
        <v>0.88235294117647001</v>
      </c>
      <c r="ADW87">
        <v>0.88235294117647001</v>
      </c>
      <c r="ADX87">
        <v>0.88235294117647001</v>
      </c>
      <c r="ADY87">
        <v>0.88235294117647001</v>
      </c>
      <c r="ADZ87">
        <v>0.88235294117647001</v>
      </c>
      <c r="AEA87">
        <v>0.88235294117647001</v>
      </c>
      <c r="AEB87">
        <v>0.88235294117647001</v>
      </c>
      <c r="AEC87">
        <v>0.88235294117647001</v>
      </c>
      <c r="AED87">
        <v>0.88235294117647001</v>
      </c>
      <c r="AEE87">
        <v>0.88235294117647001</v>
      </c>
      <c r="AEF87">
        <v>0.88235294117647001</v>
      </c>
      <c r="AEG87">
        <v>0.88235294117647001</v>
      </c>
      <c r="AEH87">
        <v>0.88235294117647001</v>
      </c>
      <c r="AEI87">
        <v>0.88235294117647001</v>
      </c>
      <c r="AEJ87">
        <v>0.88235294117647001</v>
      </c>
      <c r="AEK87">
        <v>0.88235294117647001</v>
      </c>
      <c r="AEL87">
        <v>0.88235294117647001</v>
      </c>
      <c r="AEM87">
        <v>0.88235294117647001</v>
      </c>
      <c r="AEN87">
        <v>0.88235294117647001</v>
      </c>
      <c r="AEO87">
        <v>0.88235294117647001</v>
      </c>
      <c r="AEP87">
        <v>0.88235294117647001</v>
      </c>
      <c r="AEQ87">
        <v>0.88235294117647001</v>
      </c>
      <c r="AER87">
        <v>0.88235294117647001</v>
      </c>
      <c r="AES87">
        <v>0.88235294117647001</v>
      </c>
      <c r="AET87">
        <v>0.88235294117647001</v>
      </c>
      <c r="AEU87">
        <v>0.88235294117647001</v>
      </c>
      <c r="AEV87">
        <v>0.88235294117647001</v>
      </c>
      <c r="AEW87">
        <v>0.88235294117647001</v>
      </c>
      <c r="AEX87">
        <v>0.88235294117647001</v>
      </c>
      <c r="AEY87">
        <v>0.88235294117647001</v>
      </c>
      <c r="AEZ87">
        <v>0.88235294117647001</v>
      </c>
      <c r="AFA87">
        <v>0.88235294117647001</v>
      </c>
      <c r="AFB87">
        <v>0.88235294117647001</v>
      </c>
      <c r="AFC87">
        <v>0.88235294117647001</v>
      </c>
      <c r="AFD87">
        <v>0.88235294117647001</v>
      </c>
      <c r="AFE87">
        <v>0.88235294117647001</v>
      </c>
      <c r="AFF87">
        <v>0.88235294117647001</v>
      </c>
      <c r="AFG87">
        <v>0.88235294117647001</v>
      </c>
      <c r="AFH87">
        <v>0.88235294117647001</v>
      </c>
      <c r="AFI87">
        <v>0.88235294117647001</v>
      </c>
      <c r="AFJ87">
        <v>0.88235294117647001</v>
      </c>
      <c r="AFK87">
        <v>0.88235294117647001</v>
      </c>
      <c r="AFL87">
        <v>0.88235294117647001</v>
      </c>
      <c r="AFM87">
        <v>0.88235294117647001</v>
      </c>
      <c r="AFN87">
        <v>0.88235294117647001</v>
      </c>
      <c r="AFO87">
        <v>0.88235294117647001</v>
      </c>
      <c r="AFP87">
        <v>0.88235294117647001</v>
      </c>
      <c r="AFQ87">
        <v>0.88235294117647001</v>
      </c>
      <c r="AFR87">
        <v>0.88235294117647001</v>
      </c>
      <c r="AFS87">
        <v>0.88235294117647001</v>
      </c>
      <c r="AFT87">
        <v>0.88235294117647001</v>
      </c>
      <c r="AFU87">
        <v>0.88235294117647001</v>
      </c>
      <c r="AFV87">
        <v>0.88235294117647001</v>
      </c>
      <c r="AFW87">
        <v>0.88235294117647001</v>
      </c>
      <c r="AFX87">
        <v>0.88235294117647001</v>
      </c>
      <c r="AFY87">
        <v>0.88235294117647001</v>
      </c>
      <c r="AFZ87">
        <v>0.88235294117647001</v>
      </c>
      <c r="AGA87">
        <v>0.88235294117647001</v>
      </c>
      <c r="AGB87">
        <v>0.88235294117647001</v>
      </c>
      <c r="AGC87">
        <v>0.88235294117647001</v>
      </c>
      <c r="AGD87">
        <v>0.88235294117647001</v>
      </c>
      <c r="AGE87">
        <v>0.88235294117647001</v>
      </c>
      <c r="AGF87">
        <v>0.88235294117647001</v>
      </c>
      <c r="AGG87">
        <v>0.88235294117647001</v>
      </c>
      <c r="AGH87">
        <v>0.88235294117647001</v>
      </c>
      <c r="AGI87">
        <v>0.88235294117647001</v>
      </c>
      <c r="AGJ87">
        <v>0.88235294117647001</v>
      </c>
      <c r="AGK87">
        <v>0.88235294117647001</v>
      </c>
      <c r="AGL87">
        <v>0.88235294117647001</v>
      </c>
      <c r="AGM87">
        <v>0.88235294117647001</v>
      </c>
      <c r="AGN87">
        <v>0.88235294117647001</v>
      </c>
      <c r="AGO87">
        <v>0.88235294117647001</v>
      </c>
      <c r="AGP87">
        <v>0.88235294117647001</v>
      </c>
      <c r="AGQ87">
        <v>0.88235294117647001</v>
      </c>
      <c r="AGR87">
        <v>0.88235294117647001</v>
      </c>
      <c r="AGS87">
        <v>0.88235294117647001</v>
      </c>
      <c r="AGT87">
        <v>0.88235294117647001</v>
      </c>
      <c r="AGU87">
        <v>0.88235294117647001</v>
      </c>
      <c r="AGV87">
        <v>0.88235294117647001</v>
      </c>
      <c r="AGW87">
        <v>0.88235294117647001</v>
      </c>
      <c r="AGX87">
        <v>0.88235294117647001</v>
      </c>
      <c r="AGY87">
        <v>0.88235294117647001</v>
      </c>
      <c r="AGZ87">
        <v>0.88235294117647001</v>
      </c>
      <c r="AHA87">
        <v>0.88235294117647001</v>
      </c>
      <c r="AHB87">
        <v>0.88235294117647001</v>
      </c>
      <c r="AHC87">
        <v>0.88235294117647001</v>
      </c>
      <c r="AHD87">
        <v>0.88235294117647001</v>
      </c>
      <c r="AHE87">
        <v>0.88235294117647001</v>
      </c>
      <c r="AHF87">
        <v>0.88235294117647001</v>
      </c>
      <c r="AHG87">
        <v>0.88235294117647001</v>
      </c>
      <c r="AHH87">
        <v>0.88235294117647001</v>
      </c>
      <c r="AHI87">
        <v>0.88235294117647001</v>
      </c>
      <c r="AHJ87">
        <v>0.88235294117647001</v>
      </c>
      <c r="AHK87">
        <v>0.88235294117647001</v>
      </c>
      <c r="AHL87">
        <v>0.88235294117647001</v>
      </c>
      <c r="AHM87">
        <v>0.88235294117647001</v>
      </c>
      <c r="AHN87">
        <v>0.88235294117647001</v>
      </c>
      <c r="AHO87">
        <v>0.88235294117647001</v>
      </c>
      <c r="AHP87">
        <v>0.88235294117647001</v>
      </c>
      <c r="AHQ87">
        <v>0.88235294117647001</v>
      </c>
      <c r="AHR87">
        <v>0.88235294117647001</v>
      </c>
      <c r="AHS87">
        <v>0.88235294117647001</v>
      </c>
      <c r="AHT87">
        <v>0.88235294117647001</v>
      </c>
      <c r="AHU87">
        <v>0.88235294117647001</v>
      </c>
      <c r="AHV87">
        <v>0.88235294117647001</v>
      </c>
      <c r="AHW87">
        <v>0.88235294117647001</v>
      </c>
      <c r="AHX87">
        <v>0.88235294117647001</v>
      </c>
      <c r="AHY87">
        <v>0.88235294117647001</v>
      </c>
      <c r="AHZ87">
        <v>0.88235294117647001</v>
      </c>
      <c r="AIA87">
        <v>0.88235294117647001</v>
      </c>
      <c r="AIB87">
        <v>0.88235294117647001</v>
      </c>
      <c r="AIC87">
        <v>0.88235294117647001</v>
      </c>
      <c r="AID87">
        <v>0.88235294117647001</v>
      </c>
      <c r="AIE87">
        <v>0.88235294117647001</v>
      </c>
      <c r="AIF87">
        <v>0.88235294117647001</v>
      </c>
      <c r="AIG87">
        <v>0.88235294117647001</v>
      </c>
      <c r="AIH87">
        <v>0.88235294117647001</v>
      </c>
      <c r="AII87">
        <v>0.88235294117647001</v>
      </c>
      <c r="AIJ87">
        <v>0.88235294117647001</v>
      </c>
      <c r="AIK87">
        <v>0.88235294117647001</v>
      </c>
      <c r="AIL87">
        <v>0.88235294117647001</v>
      </c>
      <c r="AIM87">
        <v>0.88235294117647001</v>
      </c>
      <c r="AIN87">
        <v>0.88235294117647001</v>
      </c>
      <c r="AIO87">
        <v>0.88235294117647001</v>
      </c>
      <c r="AIP87">
        <v>0.88235294117647001</v>
      </c>
      <c r="AIQ87">
        <v>0.88235294117647001</v>
      </c>
      <c r="AIR87">
        <v>0.88235294117647001</v>
      </c>
      <c r="AIS87">
        <v>0.88235294117647001</v>
      </c>
      <c r="AIT87">
        <v>0.88235294117647001</v>
      </c>
    </row>
    <row r="88" spans="1:1523" x14ac:dyDescent="0.7">
      <c r="A88">
        <v>87</v>
      </c>
      <c r="B88" s="1" t="s">
        <v>6</v>
      </c>
      <c r="C88">
        <v>4000.39</v>
      </c>
      <c r="D88">
        <v>4160</v>
      </c>
      <c r="E88">
        <v>2626</v>
      </c>
      <c r="F88">
        <v>416</v>
      </c>
      <c r="G88">
        <v>0</v>
      </c>
      <c r="H88">
        <v>0.5</v>
      </c>
      <c r="I88">
        <v>0.5</v>
      </c>
      <c r="J88">
        <v>0.5</v>
      </c>
      <c r="K88">
        <v>0.5</v>
      </c>
      <c r="L88">
        <v>0.92500000000000004</v>
      </c>
      <c r="M88">
        <v>0.92500000000000004</v>
      </c>
      <c r="N88">
        <v>0.92500000000000004</v>
      </c>
      <c r="O88">
        <v>0.92500000000000004</v>
      </c>
      <c r="P88">
        <v>0.92500000000000004</v>
      </c>
      <c r="Q88">
        <v>0.92500000000000004</v>
      </c>
      <c r="R88">
        <v>0.92500000000000004</v>
      </c>
      <c r="S88">
        <v>0.92500000000000004</v>
      </c>
      <c r="T88">
        <v>0.92500000000000004</v>
      </c>
      <c r="U88">
        <v>0.92500000000000004</v>
      </c>
      <c r="V88">
        <v>0.92500000000000004</v>
      </c>
      <c r="W88">
        <v>0.92500000000000004</v>
      </c>
      <c r="X88">
        <v>0.92500000000000004</v>
      </c>
      <c r="Y88">
        <v>0.92500000000000004</v>
      </c>
      <c r="Z88">
        <v>0.92500000000000004</v>
      </c>
      <c r="AA88">
        <v>0.92500000000000004</v>
      </c>
      <c r="AB88">
        <v>0.92500000000000004</v>
      </c>
      <c r="AC88">
        <v>0.92500000000000004</v>
      </c>
      <c r="AD88">
        <v>0.92500000000000004</v>
      </c>
      <c r="AE88">
        <v>0.92500000000000004</v>
      </c>
      <c r="AF88">
        <v>0.92500000000000004</v>
      </c>
      <c r="AG88">
        <v>0.92500000000000004</v>
      </c>
      <c r="AH88">
        <v>0.92500000000000004</v>
      </c>
      <c r="AI88">
        <v>0.92500000000000004</v>
      </c>
      <c r="AJ88">
        <v>0.92500000000000004</v>
      </c>
      <c r="AK88">
        <v>0.92500000000000004</v>
      </c>
      <c r="AL88">
        <v>0.92500000000000004</v>
      </c>
      <c r="AM88">
        <v>0.92500000000000004</v>
      </c>
      <c r="AN88">
        <v>0.92500000000000004</v>
      </c>
      <c r="AO88">
        <v>0.92500000000000004</v>
      </c>
      <c r="AP88">
        <v>0.92500000000000004</v>
      </c>
      <c r="AQ88">
        <v>0.92500000000000004</v>
      </c>
      <c r="AR88">
        <v>0.92500000000000004</v>
      </c>
      <c r="AS88">
        <v>0.92500000000000004</v>
      </c>
      <c r="AT88">
        <v>0.92500000000000004</v>
      </c>
      <c r="AU88">
        <v>0.92500000000000004</v>
      </c>
      <c r="AV88">
        <v>0.92500000000000004</v>
      </c>
      <c r="AW88">
        <v>0.92500000000000004</v>
      </c>
      <c r="AX88">
        <v>0.92500000000000004</v>
      </c>
      <c r="AY88">
        <v>0.92500000000000004</v>
      </c>
      <c r="AZ88">
        <v>0.92500000000000004</v>
      </c>
      <c r="BA88">
        <v>0.92500000000000004</v>
      </c>
      <c r="BB88">
        <v>0.92500000000000004</v>
      </c>
      <c r="BC88">
        <v>0.92500000000000004</v>
      </c>
      <c r="BD88">
        <v>0.92500000000000004</v>
      </c>
      <c r="BE88">
        <v>0.92500000000000004</v>
      </c>
      <c r="BF88">
        <v>0.92500000000000004</v>
      </c>
      <c r="BG88">
        <v>0.92500000000000004</v>
      </c>
      <c r="BH88">
        <v>0.92500000000000004</v>
      </c>
      <c r="BI88">
        <v>0.92500000000000004</v>
      </c>
      <c r="BJ88">
        <v>0.92500000000000004</v>
      </c>
      <c r="BK88">
        <v>0.92500000000000004</v>
      </c>
      <c r="BL88">
        <v>0.92500000000000004</v>
      </c>
      <c r="BM88">
        <v>0.92500000000000004</v>
      </c>
      <c r="BN88">
        <v>0.92500000000000004</v>
      </c>
      <c r="BO88">
        <v>0.92500000000000004</v>
      </c>
      <c r="BP88">
        <v>0.92500000000000004</v>
      </c>
      <c r="BQ88">
        <v>0.92500000000000004</v>
      </c>
      <c r="BR88">
        <v>0.92500000000000004</v>
      </c>
      <c r="BS88">
        <v>0.92500000000000004</v>
      </c>
      <c r="BT88">
        <v>0.92500000000000004</v>
      </c>
      <c r="BU88">
        <v>0.92500000000000004</v>
      </c>
      <c r="BV88">
        <v>0.92500000000000004</v>
      </c>
      <c r="BW88">
        <v>0.92500000000000004</v>
      </c>
      <c r="BX88">
        <v>0.92500000000000004</v>
      </c>
      <c r="BY88">
        <v>0.92500000000000004</v>
      </c>
      <c r="BZ88">
        <v>0.92500000000000004</v>
      </c>
      <c r="CA88">
        <v>0.92500000000000004</v>
      </c>
      <c r="CB88">
        <v>0.92500000000000004</v>
      </c>
      <c r="CC88">
        <v>0.92500000000000004</v>
      </c>
      <c r="CD88">
        <v>0.92500000000000004</v>
      </c>
      <c r="CE88">
        <v>0.92500000000000004</v>
      </c>
      <c r="CF88">
        <v>0.92500000000000004</v>
      </c>
      <c r="CG88">
        <v>0.92500000000000004</v>
      </c>
      <c r="CH88">
        <v>0.92500000000000004</v>
      </c>
      <c r="CI88">
        <v>0.92500000000000004</v>
      </c>
      <c r="CJ88">
        <v>0.92500000000000004</v>
      </c>
      <c r="CK88">
        <v>0.92500000000000004</v>
      </c>
      <c r="CL88">
        <v>0.92500000000000004</v>
      </c>
      <c r="CM88">
        <v>0.92500000000000004</v>
      </c>
      <c r="CN88">
        <v>0.92500000000000004</v>
      </c>
      <c r="CO88">
        <v>0.92500000000000004</v>
      </c>
      <c r="CP88">
        <v>0.92500000000000004</v>
      </c>
      <c r="CQ88">
        <v>0.92500000000000004</v>
      </c>
      <c r="CR88">
        <v>0.92500000000000004</v>
      </c>
      <c r="CS88">
        <v>0.92500000000000004</v>
      </c>
      <c r="CT88">
        <v>0.92500000000000004</v>
      </c>
      <c r="CU88">
        <v>0.92500000000000004</v>
      </c>
      <c r="CV88">
        <v>0.92500000000000004</v>
      </c>
      <c r="CW88">
        <v>0.92500000000000004</v>
      </c>
      <c r="CX88">
        <v>0.92500000000000004</v>
      </c>
      <c r="CY88">
        <v>0.92500000000000004</v>
      </c>
      <c r="CZ88">
        <v>0.92500000000000004</v>
      </c>
      <c r="DA88">
        <v>0.92500000000000004</v>
      </c>
      <c r="DB88">
        <v>0.92500000000000004</v>
      </c>
      <c r="DC88">
        <v>0.92500000000000004</v>
      </c>
      <c r="DD88">
        <v>0.92500000000000004</v>
      </c>
      <c r="DE88">
        <v>0.92500000000000004</v>
      </c>
      <c r="DF88">
        <v>0.92500000000000004</v>
      </c>
      <c r="DG88">
        <v>0.92500000000000004</v>
      </c>
      <c r="DH88">
        <v>0.92500000000000004</v>
      </c>
      <c r="DI88">
        <v>0.92500000000000004</v>
      </c>
      <c r="DJ88">
        <v>0.92500000000000004</v>
      </c>
      <c r="DK88">
        <v>0.92500000000000004</v>
      </c>
      <c r="DL88">
        <v>0.92500000000000004</v>
      </c>
      <c r="DM88">
        <v>0.92500000000000004</v>
      </c>
      <c r="DN88">
        <v>0.92500000000000004</v>
      </c>
      <c r="DO88">
        <v>0.92500000000000004</v>
      </c>
      <c r="DP88">
        <v>0.92500000000000004</v>
      </c>
      <c r="DQ88">
        <v>0.92500000000000004</v>
      </c>
      <c r="DR88">
        <v>0.92500000000000004</v>
      </c>
      <c r="DS88">
        <v>0.92500000000000004</v>
      </c>
      <c r="DT88">
        <v>0.92500000000000004</v>
      </c>
      <c r="DU88">
        <v>0.92500000000000004</v>
      </c>
      <c r="DV88">
        <v>0.92500000000000004</v>
      </c>
      <c r="DW88">
        <v>0.92500000000000004</v>
      </c>
      <c r="DX88">
        <v>0.92500000000000004</v>
      </c>
      <c r="DY88">
        <v>0.92500000000000004</v>
      </c>
      <c r="DZ88">
        <v>0.92500000000000004</v>
      </c>
      <c r="EA88">
        <v>0.92500000000000004</v>
      </c>
      <c r="EB88">
        <v>0.92500000000000004</v>
      </c>
      <c r="EC88">
        <v>0.92500000000000004</v>
      </c>
      <c r="ED88">
        <v>0.92500000000000004</v>
      </c>
      <c r="EE88">
        <v>0.92500000000000004</v>
      </c>
      <c r="EF88">
        <v>0.92500000000000004</v>
      </c>
      <c r="EG88">
        <v>0.92500000000000004</v>
      </c>
      <c r="EH88">
        <v>0.92500000000000004</v>
      </c>
      <c r="EI88">
        <v>0.92500000000000004</v>
      </c>
      <c r="EJ88">
        <v>0.92500000000000004</v>
      </c>
      <c r="EK88">
        <v>0.92500000000000004</v>
      </c>
      <c r="EL88">
        <v>0.92500000000000004</v>
      </c>
      <c r="EM88">
        <v>0.92500000000000004</v>
      </c>
      <c r="EN88">
        <v>0.92500000000000004</v>
      </c>
      <c r="EO88">
        <v>0.92500000000000004</v>
      </c>
      <c r="EP88">
        <v>0.92500000000000004</v>
      </c>
      <c r="EQ88">
        <v>0.92500000000000004</v>
      </c>
      <c r="ER88">
        <v>0.92500000000000004</v>
      </c>
      <c r="ES88">
        <v>0.92500000000000004</v>
      </c>
      <c r="ET88">
        <v>0.92500000000000004</v>
      </c>
      <c r="EU88">
        <v>0.92500000000000004</v>
      </c>
      <c r="EV88">
        <v>0.92500000000000004</v>
      </c>
      <c r="EW88">
        <v>0.92500000000000004</v>
      </c>
      <c r="EX88">
        <v>0.92500000000000004</v>
      </c>
      <c r="EY88">
        <v>0.92500000000000004</v>
      </c>
      <c r="EZ88">
        <v>0.92500000000000004</v>
      </c>
      <c r="FA88">
        <v>0.92500000000000004</v>
      </c>
      <c r="FB88">
        <v>0.92500000000000004</v>
      </c>
      <c r="FC88">
        <v>0.92500000000000004</v>
      </c>
      <c r="FD88">
        <v>0.92500000000000004</v>
      </c>
      <c r="FE88">
        <v>0.92500000000000004</v>
      </c>
      <c r="FF88">
        <v>0.92500000000000004</v>
      </c>
      <c r="FG88">
        <v>0.92500000000000004</v>
      </c>
      <c r="FH88">
        <v>0.92500000000000004</v>
      </c>
      <c r="FI88">
        <v>0.92500000000000004</v>
      </c>
      <c r="FJ88">
        <v>0.92500000000000004</v>
      </c>
      <c r="FK88">
        <v>0.92500000000000004</v>
      </c>
      <c r="FL88">
        <v>0.92500000000000004</v>
      </c>
      <c r="FM88">
        <v>0.92500000000000004</v>
      </c>
      <c r="FN88">
        <v>0.92500000000000004</v>
      </c>
      <c r="FO88">
        <v>0.92500000000000004</v>
      </c>
      <c r="FP88">
        <v>0.92500000000000004</v>
      </c>
      <c r="FQ88">
        <v>0.92500000000000004</v>
      </c>
      <c r="FR88">
        <v>0.92500000000000004</v>
      </c>
      <c r="FS88">
        <v>0.92500000000000004</v>
      </c>
      <c r="FT88">
        <v>0.92500000000000004</v>
      </c>
      <c r="FU88">
        <v>0.92500000000000004</v>
      </c>
      <c r="FV88">
        <v>0.92500000000000004</v>
      </c>
      <c r="FW88">
        <v>0.92500000000000004</v>
      </c>
      <c r="FX88">
        <v>0.92500000000000004</v>
      </c>
      <c r="FY88">
        <v>0.92500000000000004</v>
      </c>
      <c r="FZ88">
        <v>0.92500000000000004</v>
      </c>
      <c r="GA88">
        <v>0.92500000000000004</v>
      </c>
      <c r="GB88">
        <v>0.92500000000000004</v>
      </c>
      <c r="GC88">
        <v>0.92500000000000004</v>
      </c>
      <c r="GD88">
        <v>0.92500000000000004</v>
      </c>
      <c r="GE88">
        <v>0.92500000000000004</v>
      </c>
      <c r="GF88">
        <v>0.92500000000000004</v>
      </c>
      <c r="GG88">
        <v>0.92500000000000004</v>
      </c>
      <c r="GH88">
        <v>0.92500000000000004</v>
      </c>
      <c r="GI88">
        <v>0.92500000000000004</v>
      </c>
      <c r="GJ88">
        <v>0.92500000000000004</v>
      </c>
      <c r="GK88">
        <v>0.92500000000000004</v>
      </c>
      <c r="GL88">
        <v>0.92500000000000004</v>
      </c>
      <c r="GM88">
        <v>0.92500000000000004</v>
      </c>
      <c r="GN88">
        <v>0.92500000000000004</v>
      </c>
      <c r="GO88">
        <v>0.92500000000000004</v>
      </c>
      <c r="GP88">
        <v>0.92500000000000004</v>
      </c>
      <c r="GQ88">
        <v>0.92500000000000004</v>
      </c>
      <c r="GR88">
        <v>0.92500000000000004</v>
      </c>
      <c r="GS88">
        <v>0.92500000000000004</v>
      </c>
      <c r="GT88">
        <v>0.92500000000000004</v>
      </c>
      <c r="GU88">
        <v>0.92500000000000004</v>
      </c>
      <c r="GV88">
        <v>0.92500000000000004</v>
      </c>
      <c r="GW88">
        <v>0.92500000000000004</v>
      </c>
      <c r="GX88">
        <v>0.92500000000000004</v>
      </c>
      <c r="GY88">
        <v>0.92500000000000004</v>
      </c>
      <c r="GZ88">
        <v>0.92500000000000004</v>
      </c>
      <c r="HA88">
        <v>0.92500000000000004</v>
      </c>
      <c r="HB88">
        <v>0.92500000000000004</v>
      </c>
      <c r="HC88">
        <v>0.92500000000000004</v>
      </c>
      <c r="HD88">
        <v>0.92500000000000004</v>
      </c>
      <c r="HE88">
        <v>0.92500000000000004</v>
      </c>
      <c r="HF88">
        <v>0.92500000000000004</v>
      </c>
      <c r="HG88">
        <v>0.92500000000000004</v>
      </c>
      <c r="HH88">
        <v>0.92500000000000004</v>
      </c>
      <c r="HI88">
        <v>0.92500000000000004</v>
      </c>
      <c r="HJ88">
        <v>0.92500000000000004</v>
      </c>
      <c r="HK88">
        <v>0.92500000000000004</v>
      </c>
      <c r="HL88">
        <v>0.92500000000000004</v>
      </c>
      <c r="HM88">
        <v>0.92500000000000004</v>
      </c>
      <c r="HN88">
        <v>0.92500000000000004</v>
      </c>
      <c r="HO88">
        <v>0.92500000000000004</v>
      </c>
      <c r="HP88">
        <v>0.92500000000000004</v>
      </c>
      <c r="HQ88">
        <v>0.92500000000000004</v>
      </c>
      <c r="HR88">
        <v>0.92500000000000004</v>
      </c>
      <c r="HS88">
        <v>0.92500000000000004</v>
      </c>
      <c r="HT88">
        <v>0.92500000000000004</v>
      </c>
      <c r="HU88">
        <v>0.92500000000000004</v>
      </c>
      <c r="HV88">
        <v>0.92500000000000004</v>
      </c>
      <c r="HW88">
        <v>0.92500000000000004</v>
      </c>
      <c r="HX88">
        <v>0.92500000000000004</v>
      </c>
      <c r="HY88">
        <v>0.92500000000000004</v>
      </c>
      <c r="HZ88">
        <v>0.92500000000000004</v>
      </c>
      <c r="IA88">
        <v>0.92500000000000004</v>
      </c>
      <c r="IB88">
        <v>0.92500000000000004</v>
      </c>
      <c r="IC88">
        <v>0.92500000000000004</v>
      </c>
      <c r="ID88">
        <v>0.92500000000000004</v>
      </c>
      <c r="IE88">
        <v>0.92500000000000004</v>
      </c>
      <c r="IF88">
        <v>0.92500000000000004</v>
      </c>
      <c r="IG88">
        <v>0.92500000000000004</v>
      </c>
      <c r="IH88">
        <v>0.92500000000000004</v>
      </c>
      <c r="II88">
        <v>0.92500000000000004</v>
      </c>
      <c r="IJ88">
        <v>0.92500000000000004</v>
      </c>
      <c r="IK88">
        <v>0.92500000000000004</v>
      </c>
      <c r="IL88">
        <v>0.92500000000000004</v>
      </c>
      <c r="IM88">
        <v>0.92500000000000004</v>
      </c>
      <c r="IN88">
        <v>0.92500000000000004</v>
      </c>
      <c r="IO88">
        <v>0.92500000000000004</v>
      </c>
      <c r="IP88">
        <v>0.92500000000000004</v>
      </c>
      <c r="IQ88">
        <v>0.92500000000000004</v>
      </c>
      <c r="IR88">
        <v>0.92500000000000004</v>
      </c>
      <c r="IS88">
        <v>0.92500000000000004</v>
      </c>
      <c r="IT88">
        <v>0.92500000000000004</v>
      </c>
      <c r="IU88">
        <v>0.92500000000000004</v>
      </c>
      <c r="IV88">
        <v>0.92500000000000004</v>
      </c>
      <c r="IW88">
        <v>0.92500000000000004</v>
      </c>
      <c r="IX88">
        <v>0.92500000000000004</v>
      </c>
      <c r="IY88">
        <v>0.92500000000000004</v>
      </c>
      <c r="IZ88">
        <v>0.92500000000000004</v>
      </c>
      <c r="JA88">
        <v>0.92500000000000004</v>
      </c>
      <c r="JB88">
        <v>0.92500000000000004</v>
      </c>
      <c r="JC88">
        <v>0.92500000000000004</v>
      </c>
      <c r="JD88">
        <v>0.92500000000000004</v>
      </c>
      <c r="JE88">
        <v>0.92500000000000004</v>
      </c>
      <c r="JF88">
        <v>0.92500000000000004</v>
      </c>
      <c r="JG88">
        <v>0.92500000000000004</v>
      </c>
      <c r="JH88">
        <v>0.92500000000000004</v>
      </c>
      <c r="JI88">
        <v>0.92500000000000004</v>
      </c>
      <c r="JJ88">
        <v>0.92500000000000004</v>
      </c>
      <c r="JK88">
        <v>0.92500000000000004</v>
      </c>
      <c r="JL88">
        <v>0.92500000000000004</v>
      </c>
      <c r="JM88">
        <v>0.92500000000000004</v>
      </c>
      <c r="JN88">
        <v>0.92500000000000004</v>
      </c>
      <c r="JO88">
        <v>0.92500000000000004</v>
      </c>
      <c r="JP88">
        <v>0.92500000000000004</v>
      </c>
      <c r="JQ88">
        <v>0.92500000000000004</v>
      </c>
      <c r="JR88">
        <v>0.92500000000000004</v>
      </c>
      <c r="JS88">
        <v>0.92500000000000004</v>
      </c>
      <c r="JT88">
        <v>0.92500000000000004</v>
      </c>
      <c r="JU88">
        <v>0.92500000000000004</v>
      </c>
      <c r="JV88">
        <v>0.92500000000000004</v>
      </c>
      <c r="JW88">
        <v>0.92500000000000004</v>
      </c>
      <c r="JX88">
        <v>0.92500000000000004</v>
      </c>
      <c r="JY88">
        <v>0.92500000000000004</v>
      </c>
      <c r="JZ88">
        <v>0.92500000000000004</v>
      </c>
      <c r="KA88">
        <v>0.92500000000000004</v>
      </c>
      <c r="KB88">
        <v>0.92500000000000004</v>
      </c>
      <c r="KC88">
        <v>0.92500000000000004</v>
      </c>
      <c r="KD88">
        <v>0.92500000000000004</v>
      </c>
      <c r="KE88">
        <v>0.92500000000000004</v>
      </c>
      <c r="KF88">
        <v>0.92500000000000004</v>
      </c>
      <c r="KG88">
        <v>0.92500000000000004</v>
      </c>
      <c r="KH88">
        <v>0.92500000000000004</v>
      </c>
      <c r="KI88">
        <v>0.92500000000000004</v>
      </c>
      <c r="KJ88">
        <v>0.92500000000000004</v>
      </c>
      <c r="KK88">
        <v>0.92500000000000004</v>
      </c>
      <c r="KL88">
        <v>0.92500000000000004</v>
      </c>
      <c r="KM88">
        <v>0.92500000000000004</v>
      </c>
      <c r="KN88">
        <v>0.92500000000000004</v>
      </c>
      <c r="KO88">
        <v>0.92500000000000004</v>
      </c>
      <c r="KP88">
        <v>0.92500000000000004</v>
      </c>
      <c r="KQ88">
        <v>0.92500000000000004</v>
      </c>
      <c r="KR88">
        <v>0.92500000000000004</v>
      </c>
      <c r="KS88">
        <v>0.92500000000000004</v>
      </c>
      <c r="KT88">
        <v>0.92500000000000004</v>
      </c>
      <c r="KU88">
        <v>0.92500000000000004</v>
      </c>
      <c r="KV88">
        <v>0.92500000000000004</v>
      </c>
      <c r="KW88">
        <v>0.92500000000000004</v>
      </c>
      <c r="KX88">
        <v>0.92500000000000004</v>
      </c>
      <c r="KY88">
        <v>0.92500000000000004</v>
      </c>
      <c r="KZ88">
        <v>0.92500000000000004</v>
      </c>
      <c r="LA88">
        <v>0.92500000000000004</v>
      </c>
      <c r="LB88">
        <v>0.92500000000000004</v>
      </c>
      <c r="LC88">
        <v>0.92500000000000004</v>
      </c>
      <c r="LD88">
        <v>0.92500000000000004</v>
      </c>
      <c r="LE88">
        <v>0.92500000000000004</v>
      </c>
      <c r="LF88">
        <v>0.92500000000000004</v>
      </c>
      <c r="LG88">
        <v>0.92500000000000004</v>
      </c>
      <c r="LH88">
        <v>0.92500000000000004</v>
      </c>
      <c r="LI88">
        <v>0.92500000000000004</v>
      </c>
      <c r="LJ88">
        <v>0.92500000000000004</v>
      </c>
      <c r="LK88">
        <v>0.92500000000000004</v>
      </c>
      <c r="LL88">
        <v>0.92500000000000004</v>
      </c>
      <c r="LM88">
        <v>0.92500000000000004</v>
      </c>
      <c r="LN88">
        <v>0.92500000000000004</v>
      </c>
      <c r="LO88">
        <v>0.92500000000000004</v>
      </c>
      <c r="LP88">
        <v>0.92500000000000004</v>
      </c>
      <c r="LQ88">
        <v>0.92500000000000004</v>
      </c>
      <c r="LR88">
        <v>0.92500000000000004</v>
      </c>
      <c r="LS88">
        <v>0.92500000000000004</v>
      </c>
      <c r="LT88">
        <v>0.92500000000000004</v>
      </c>
      <c r="LU88">
        <v>0.92500000000000004</v>
      </c>
      <c r="LV88">
        <v>0.92500000000000004</v>
      </c>
      <c r="LW88">
        <v>0.92500000000000004</v>
      </c>
      <c r="LX88">
        <v>0.92500000000000004</v>
      </c>
      <c r="LY88">
        <v>0.92500000000000004</v>
      </c>
      <c r="LZ88">
        <v>0.92500000000000004</v>
      </c>
      <c r="MA88">
        <v>0.92500000000000004</v>
      </c>
      <c r="MB88">
        <v>0.92500000000000004</v>
      </c>
      <c r="MC88">
        <v>0.92500000000000004</v>
      </c>
      <c r="MD88">
        <v>0.92500000000000004</v>
      </c>
      <c r="ME88">
        <v>0.92500000000000004</v>
      </c>
      <c r="MF88">
        <v>0.92500000000000004</v>
      </c>
      <c r="MG88">
        <v>0.92500000000000004</v>
      </c>
      <c r="MH88">
        <v>0.92500000000000004</v>
      </c>
      <c r="MI88">
        <v>0.92500000000000004</v>
      </c>
      <c r="MJ88">
        <v>0.92500000000000004</v>
      </c>
      <c r="MK88">
        <v>0.92500000000000004</v>
      </c>
      <c r="ML88">
        <v>0.92500000000000004</v>
      </c>
      <c r="MM88">
        <v>0.92500000000000004</v>
      </c>
      <c r="MN88">
        <v>0.92500000000000004</v>
      </c>
      <c r="MO88">
        <v>0.92500000000000004</v>
      </c>
      <c r="MP88">
        <v>0.92500000000000004</v>
      </c>
      <c r="MQ88">
        <v>0.92500000000000004</v>
      </c>
      <c r="MR88">
        <v>0.92500000000000004</v>
      </c>
      <c r="MS88">
        <v>0.92500000000000004</v>
      </c>
      <c r="MT88">
        <v>0.92500000000000004</v>
      </c>
      <c r="MU88">
        <v>0.92500000000000004</v>
      </c>
      <c r="MV88">
        <v>0.92500000000000004</v>
      </c>
      <c r="MW88">
        <v>0.92500000000000004</v>
      </c>
      <c r="MX88">
        <v>0.92500000000000004</v>
      </c>
      <c r="MY88">
        <v>0.92500000000000004</v>
      </c>
      <c r="MZ88">
        <v>0.92500000000000004</v>
      </c>
      <c r="NA88">
        <v>0.92500000000000004</v>
      </c>
      <c r="NB88">
        <v>0.92500000000000004</v>
      </c>
      <c r="NC88">
        <v>0.92500000000000004</v>
      </c>
      <c r="ND88">
        <v>0.92500000000000004</v>
      </c>
      <c r="NE88">
        <v>0.92500000000000004</v>
      </c>
      <c r="NF88">
        <v>0.92500000000000004</v>
      </c>
      <c r="NG88">
        <v>0.92500000000000004</v>
      </c>
      <c r="NH88">
        <v>0.92500000000000004</v>
      </c>
      <c r="NI88">
        <v>0.92500000000000004</v>
      </c>
      <c r="NJ88">
        <v>0.92500000000000004</v>
      </c>
      <c r="NK88">
        <v>0.92500000000000004</v>
      </c>
      <c r="NL88">
        <v>0.92500000000000004</v>
      </c>
      <c r="NM88">
        <v>0.92500000000000004</v>
      </c>
      <c r="NN88">
        <v>0.92500000000000004</v>
      </c>
      <c r="NO88">
        <v>0.92500000000000004</v>
      </c>
      <c r="NP88">
        <v>0.92500000000000004</v>
      </c>
      <c r="NQ88">
        <v>0.92500000000000004</v>
      </c>
      <c r="NR88">
        <v>0.92500000000000004</v>
      </c>
      <c r="NS88">
        <v>0.92500000000000004</v>
      </c>
      <c r="NT88">
        <v>0.92500000000000004</v>
      </c>
      <c r="NU88">
        <v>0.92500000000000004</v>
      </c>
      <c r="NV88">
        <v>0.92500000000000004</v>
      </c>
      <c r="NW88">
        <v>0.92500000000000004</v>
      </c>
      <c r="NX88">
        <v>0.92500000000000004</v>
      </c>
      <c r="NY88">
        <v>0.92500000000000004</v>
      </c>
      <c r="NZ88">
        <v>0.92500000000000004</v>
      </c>
      <c r="OA88">
        <v>0.92500000000000004</v>
      </c>
      <c r="OB88">
        <v>0.92500000000000004</v>
      </c>
      <c r="OC88">
        <v>0.92500000000000004</v>
      </c>
      <c r="OD88">
        <v>0.92500000000000004</v>
      </c>
      <c r="OE88">
        <v>0.92500000000000004</v>
      </c>
      <c r="OF88">
        <v>0.92500000000000004</v>
      </c>
      <c r="OG88">
        <v>0.92500000000000004</v>
      </c>
      <c r="OH88">
        <v>0.92500000000000004</v>
      </c>
      <c r="OI88">
        <v>0.92500000000000004</v>
      </c>
      <c r="OJ88">
        <v>0.92500000000000004</v>
      </c>
      <c r="OK88">
        <v>0.92500000000000004</v>
      </c>
      <c r="OL88">
        <v>0.92500000000000004</v>
      </c>
      <c r="OM88">
        <v>0.92500000000000004</v>
      </c>
      <c r="ON88">
        <v>0.92500000000000004</v>
      </c>
      <c r="OO88">
        <v>0.92500000000000004</v>
      </c>
      <c r="OP88">
        <v>0.92500000000000004</v>
      </c>
      <c r="OQ88">
        <v>0.92500000000000004</v>
      </c>
      <c r="OR88">
        <v>0.92500000000000004</v>
      </c>
      <c r="OS88">
        <v>0.92500000000000004</v>
      </c>
      <c r="OT88">
        <v>0.92500000000000004</v>
      </c>
      <c r="OU88">
        <v>0.92500000000000004</v>
      </c>
      <c r="OV88">
        <v>0.92500000000000004</v>
      </c>
      <c r="OW88">
        <v>0.92500000000000004</v>
      </c>
      <c r="OX88">
        <v>0.92500000000000004</v>
      </c>
      <c r="OY88">
        <v>0.92500000000000004</v>
      </c>
      <c r="OZ88">
        <v>0.92500000000000004</v>
      </c>
      <c r="PA88">
        <v>0.92500000000000004</v>
      </c>
      <c r="PB88">
        <v>0.92500000000000004</v>
      </c>
      <c r="PC88">
        <v>0.92500000000000004</v>
      </c>
      <c r="PD88">
        <v>0.92500000000000004</v>
      </c>
      <c r="PE88">
        <v>0.92500000000000004</v>
      </c>
      <c r="PF88">
        <v>0.92500000000000004</v>
      </c>
    </row>
    <row r="89" spans="1:1523" x14ac:dyDescent="0.7">
      <c r="A89">
        <v>88</v>
      </c>
      <c r="B89" s="1" t="s">
        <v>6</v>
      </c>
      <c r="C89">
        <v>4001.9050000000002</v>
      </c>
      <c r="D89">
        <v>15170</v>
      </c>
      <c r="E89">
        <v>5169</v>
      </c>
      <c r="F89">
        <v>1517</v>
      </c>
      <c r="G89">
        <v>0.91891891891891897</v>
      </c>
      <c r="H89">
        <v>0.91891891891891897</v>
      </c>
      <c r="I89">
        <v>0.91891891891891897</v>
      </c>
      <c r="J89">
        <v>0.97297297297297303</v>
      </c>
      <c r="K89">
        <v>0.97297297297297303</v>
      </c>
      <c r="L89">
        <v>0.97297297297297303</v>
      </c>
      <c r="M89">
        <v>0.97297297297297303</v>
      </c>
      <c r="N89">
        <v>0.97297297297297303</v>
      </c>
      <c r="O89">
        <v>0.97297297297297303</v>
      </c>
      <c r="P89">
        <v>0.97297297297297303</v>
      </c>
      <c r="Q89">
        <v>0.97297297297297303</v>
      </c>
      <c r="R89">
        <v>0.97297297297297303</v>
      </c>
      <c r="S89">
        <v>0.97297297297297303</v>
      </c>
      <c r="T89">
        <v>0.97297297297297303</v>
      </c>
      <c r="U89">
        <v>0.97297297297297303</v>
      </c>
      <c r="V89">
        <v>0.97297297297297303</v>
      </c>
      <c r="W89">
        <v>0.97297297297297303</v>
      </c>
      <c r="X89">
        <v>0.97297297297297303</v>
      </c>
      <c r="Y89">
        <v>0.97297297297297303</v>
      </c>
      <c r="Z89">
        <v>0.97297297297297303</v>
      </c>
      <c r="AA89">
        <v>0.97297297297297303</v>
      </c>
      <c r="AB89">
        <v>0.97297297297297303</v>
      </c>
      <c r="AC89">
        <v>0.97297297297297303</v>
      </c>
      <c r="AD89">
        <v>0.97297297297297303</v>
      </c>
      <c r="AE89">
        <v>0.97297297297297303</v>
      </c>
      <c r="AF89">
        <v>0.97297297297297303</v>
      </c>
      <c r="AG89">
        <v>0.97297297297297303</v>
      </c>
      <c r="AH89">
        <v>0.97297297297297303</v>
      </c>
      <c r="AI89">
        <v>0.97297297297297303</v>
      </c>
      <c r="AJ89">
        <v>0.97297297297297303</v>
      </c>
      <c r="AK89">
        <v>0.97297297297297303</v>
      </c>
      <c r="AL89">
        <v>0.97297297297297303</v>
      </c>
      <c r="AM89">
        <v>0.97297297297297303</v>
      </c>
      <c r="AN89">
        <v>0.97297297297297303</v>
      </c>
      <c r="AO89">
        <v>0.97297297297297303</v>
      </c>
      <c r="AP89">
        <v>0.97297297297297303</v>
      </c>
      <c r="AQ89">
        <v>0.97297297297297303</v>
      </c>
      <c r="AR89">
        <v>0.97297297297297303</v>
      </c>
      <c r="AS89">
        <v>0.97297297297297303</v>
      </c>
      <c r="AT89">
        <v>0.97297297297297303</v>
      </c>
      <c r="AU89">
        <v>0.97297297297297303</v>
      </c>
      <c r="AV89">
        <v>0.97297297297297303</v>
      </c>
      <c r="AW89">
        <v>0.97297297297297303</v>
      </c>
      <c r="AX89">
        <v>0.97297297297297303</v>
      </c>
      <c r="AY89">
        <v>0.97297297297297303</v>
      </c>
      <c r="AZ89">
        <v>0.97297297297297303</v>
      </c>
      <c r="BA89">
        <v>0.97297297297297303</v>
      </c>
      <c r="BB89">
        <v>0.97297297297297303</v>
      </c>
      <c r="BC89">
        <v>0.97297297297297303</v>
      </c>
      <c r="BD89">
        <v>0.97297297297297303</v>
      </c>
      <c r="BE89">
        <v>0.97297297297297303</v>
      </c>
      <c r="BF89">
        <v>0.97297297297297303</v>
      </c>
      <c r="BG89">
        <v>0.97297297297297303</v>
      </c>
      <c r="BH89">
        <v>0.97297297297297303</v>
      </c>
      <c r="BI89">
        <v>0.97297297297297303</v>
      </c>
      <c r="BJ89">
        <v>0.97297297297297303</v>
      </c>
      <c r="BK89">
        <v>0.97297297297297303</v>
      </c>
      <c r="BL89">
        <v>0.97297297297297303</v>
      </c>
      <c r="BM89">
        <v>0.97297297297297303</v>
      </c>
      <c r="BN89">
        <v>0.97297297297297303</v>
      </c>
      <c r="BO89">
        <v>0.97297297297297303</v>
      </c>
      <c r="BP89">
        <v>0.97297297297297303</v>
      </c>
      <c r="BQ89">
        <v>0.97297297297297303</v>
      </c>
      <c r="BR89">
        <v>0.97297297297297303</v>
      </c>
      <c r="BS89">
        <v>0.97297297297297303</v>
      </c>
      <c r="BT89">
        <v>0.97297297297297303</v>
      </c>
      <c r="BU89">
        <v>0.97297297297297303</v>
      </c>
      <c r="BV89">
        <v>0.97297297297297303</v>
      </c>
      <c r="BW89">
        <v>0.97297297297297303</v>
      </c>
      <c r="BX89">
        <v>0.97297297297297303</v>
      </c>
      <c r="BY89">
        <v>0.97297297297297303</v>
      </c>
      <c r="BZ89">
        <v>0.97297297297297303</v>
      </c>
      <c r="CA89">
        <v>0.97297297297297303</v>
      </c>
      <c r="CB89">
        <v>0.97297297297297303</v>
      </c>
      <c r="CC89">
        <v>0.97297297297297303</v>
      </c>
      <c r="CD89">
        <v>0.97297297297297303</v>
      </c>
      <c r="CE89">
        <v>0.97297297297297303</v>
      </c>
      <c r="CF89">
        <v>0.97297297297297303</v>
      </c>
      <c r="CG89">
        <v>0.97297297297297303</v>
      </c>
      <c r="CH89">
        <v>0.97297297297297303</v>
      </c>
      <c r="CI89">
        <v>0.97297297297297303</v>
      </c>
      <c r="CJ89">
        <v>0.97297297297297303</v>
      </c>
      <c r="CK89">
        <v>0.97297297297297303</v>
      </c>
      <c r="CL89">
        <v>0.97297297297297303</v>
      </c>
      <c r="CM89">
        <v>0.97297297297297303</v>
      </c>
      <c r="CN89">
        <v>0.97297297297297303</v>
      </c>
      <c r="CO89">
        <v>0.97297297297297303</v>
      </c>
      <c r="CP89">
        <v>0.97297297297297303</v>
      </c>
      <c r="CQ89">
        <v>0.97297297297297303</v>
      </c>
      <c r="CR89">
        <v>0.97297297297297303</v>
      </c>
      <c r="CS89">
        <v>0.97297297297297303</v>
      </c>
      <c r="CT89">
        <v>0.97297297297297303</v>
      </c>
      <c r="CU89">
        <v>0.97297297297297303</v>
      </c>
      <c r="CV89">
        <v>0.97297297297297303</v>
      </c>
      <c r="CW89">
        <v>0.97297297297297303</v>
      </c>
      <c r="CX89">
        <v>0.97297297297297303</v>
      </c>
      <c r="CY89">
        <v>0.97297297297297303</v>
      </c>
      <c r="CZ89">
        <v>0.97297297297297303</v>
      </c>
      <c r="DA89">
        <v>0.97297297297297303</v>
      </c>
      <c r="DB89">
        <v>0.97297297297297303</v>
      </c>
      <c r="DC89">
        <v>0.97297297297297303</v>
      </c>
      <c r="DD89">
        <v>0.97297297297297303</v>
      </c>
      <c r="DE89">
        <v>0.97297297297297303</v>
      </c>
      <c r="DF89">
        <v>0.97297297297297303</v>
      </c>
      <c r="DG89">
        <v>0.97297297297297303</v>
      </c>
      <c r="DH89">
        <v>0.97297297297297303</v>
      </c>
      <c r="DI89">
        <v>0.97297297297297303</v>
      </c>
      <c r="DJ89">
        <v>0.97297297297297303</v>
      </c>
      <c r="DK89">
        <v>0.97297297297297303</v>
      </c>
      <c r="DL89">
        <v>0.97297297297297303</v>
      </c>
      <c r="DM89">
        <v>0.97297297297297303</v>
      </c>
      <c r="DN89">
        <v>0.97297297297297303</v>
      </c>
      <c r="DO89">
        <v>0.97297297297297303</v>
      </c>
      <c r="DP89">
        <v>0.97297297297297303</v>
      </c>
      <c r="DQ89">
        <v>0.97297297297297303</v>
      </c>
      <c r="DR89">
        <v>0.97297297297297303</v>
      </c>
      <c r="DS89">
        <v>0.97297297297297303</v>
      </c>
      <c r="DT89">
        <v>0.97297297297297303</v>
      </c>
      <c r="DU89">
        <v>0.97297297297297303</v>
      </c>
      <c r="DV89">
        <v>0.97297297297297303</v>
      </c>
      <c r="DW89">
        <v>0.97297297297297303</v>
      </c>
      <c r="DX89">
        <v>0.97297297297297303</v>
      </c>
      <c r="DY89">
        <v>0.97297297297297303</v>
      </c>
      <c r="DZ89">
        <v>0.97297297297297303</v>
      </c>
      <c r="EA89">
        <v>0.97297297297297303</v>
      </c>
      <c r="EB89">
        <v>0.97297297297297303</v>
      </c>
      <c r="EC89">
        <v>0.97297297297297303</v>
      </c>
      <c r="ED89">
        <v>0.97297297297297303</v>
      </c>
      <c r="EE89">
        <v>0.97297297297297303</v>
      </c>
      <c r="EF89">
        <v>0.97297297297297303</v>
      </c>
      <c r="EG89">
        <v>0.97297297297297303</v>
      </c>
      <c r="EH89">
        <v>0.97297297297297303</v>
      </c>
      <c r="EI89">
        <v>0.97297297297297303</v>
      </c>
      <c r="EJ89">
        <v>0.97297297297297303</v>
      </c>
      <c r="EK89">
        <v>0.97297297297297303</v>
      </c>
      <c r="EL89">
        <v>0.97297297297297303</v>
      </c>
      <c r="EM89">
        <v>0.97297297297297303</v>
      </c>
      <c r="EN89">
        <v>0.97297297297297303</v>
      </c>
      <c r="EO89">
        <v>0.97297297297297303</v>
      </c>
      <c r="EP89">
        <v>0.97297297297297303</v>
      </c>
      <c r="EQ89">
        <v>0.97297297297297303</v>
      </c>
      <c r="ER89">
        <v>0.97297297297297303</v>
      </c>
      <c r="ES89">
        <v>0.97297297297297303</v>
      </c>
      <c r="ET89">
        <v>0.97297297297297303</v>
      </c>
      <c r="EU89">
        <v>0.97297297297297303</v>
      </c>
      <c r="EV89">
        <v>0.97297297297297303</v>
      </c>
      <c r="EW89">
        <v>0.97297297297297303</v>
      </c>
      <c r="EX89">
        <v>0.97297297297297303</v>
      </c>
      <c r="EY89">
        <v>0.97297297297297303</v>
      </c>
      <c r="EZ89">
        <v>0.97297297297297303</v>
      </c>
      <c r="FA89">
        <v>0.97297297297297303</v>
      </c>
      <c r="FB89">
        <v>0.97297297297297303</v>
      </c>
      <c r="FC89">
        <v>0.97297297297297303</v>
      </c>
      <c r="FD89">
        <v>0.97297297297297303</v>
      </c>
      <c r="FE89">
        <v>0.97297297297297303</v>
      </c>
      <c r="FF89">
        <v>0.97297297297297303</v>
      </c>
      <c r="FG89">
        <v>0.97297297297297303</v>
      </c>
      <c r="FH89">
        <v>0.97297297297297303</v>
      </c>
      <c r="FI89">
        <v>0.97297297297297303</v>
      </c>
      <c r="FJ89">
        <v>0.97297297297297303</v>
      </c>
      <c r="FK89">
        <v>0.97297297297297303</v>
      </c>
      <c r="FL89">
        <v>0.97297297297297303</v>
      </c>
      <c r="FM89">
        <v>0.97297297297297303</v>
      </c>
      <c r="FN89">
        <v>0.97297297297297303</v>
      </c>
      <c r="FO89">
        <v>0.97297297297297303</v>
      </c>
      <c r="FP89">
        <v>0.97297297297297303</v>
      </c>
      <c r="FQ89">
        <v>0.97297297297297303</v>
      </c>
      <c r="FR89">
        <v>0.97297297297297303</v>
      </c>
      <c r="FS89">
        <v>0.97297297297297303</v>
      </c>
      <c r="FT89">
        <v>0.97297297297297303</v>
      </c>
      <c r="FU89">
        <v>0.97297297297297303</v>
      </c>
      <c r="FV89">
        <v>0.97297297297297303</v>
      </c>
      <c r="FW89">
        <v>0.97297297297297303</v>
      </c>
      <c r="FX89">
        <v>0.97297297297297303</v>
      </c>
      <c r="FY89">
        <v>0.97297297297297303</v>
      </c>
      <c r="FZ89">
        <v>0.97297297297297303</v>
      </c>
      <c r="GA89">
        <v>0.97297297297297303</v>
      </c>
      <c r="GB89">
        <v>0.97297297297297303</v>
      </c>
      <c r="GC89">
        <v>0.97297297297297303</v>
      </c>
      <c r="GD89">
        <v>0.97297297297297303</v>
      </c>
      <c r="GE89">
        <v>0.97297297297297303</v>
      </c>
      <c r="GF89">
        <v>0.97297297297297303</v>
      </c>
      <c r="GG89">
        <v>0.97297297297297303</v>
      </c>
      <c r="GH89">
        <v>0.97297297297297303</v>
      </c>
      <c r="GI89">
        <v>0.97297297297297303</v>
      </c>
      <c r="GJ89">
        <v>0.97297297297297303</v>
      </c>
      <c r="GK89">
        <v>0.97297297297297303</v>
      </c>
      <c r="GL89">
        <v>0.97297297297297303</v>
      </c>
      <c r="GM89">
        <v>0.97297297297297303</v>
      </c>
      <c r="GN89">
        <v>0.97297297297297303</v>
      </c>
      <c r="GO89">
        <v>0.97297297297297303</v>
      </c>
      <c r="GP89">
        <v>0.97297297297297303</v>
      </c>
      <c r="GQ89">
        <v>0.97297297297297303</v>
      </c>
      <c r="GR89">
        <v>0.97297297297297303</v>
      </c>
      <c r="GS89">
        <v>0.97297297297297303</v>
      </c>
      <c r="GT89">
        <v>0.97297297297297303</v>
      </c>
      <c r="GU89">
        <v>0.97297297297297303</v>
      </c>
      <c r="GV89">
        <v>0.97297297297297303</v>
      </c>
      <c r="GW89">
        <v>0.97297297297297303</v>
      </c>
      <c r="GX89">
        <v>0.97297297297297303</v>
      </c>
      <c r="GY89">
        <v>0.97297297297297303</v>
      </c>
      <c r="GZ89">
        <v>0.97297297297297303</v>
      </c>
      <c r="HA89">
        <v>0.97297297297297303</v>
      </c>
      <c r="HB89">
        <v>0.97297297297297303</v>
      </c>
      <c r="HC89">
        <v>0.97297297297297303</v>
      </c>
      <c r="HD89">
        <v>0.97297297297297303</v>
      </c>
      <c r="HE89">
        <v>0.97297297297297303</v>
      </c>
      <c r="HF89">
        <v>0.97297297297297303</v>
      </c>
      <c r="HG89">
        <v>0.97297297297297303</v>
      </c>
      <c r="HH89">
        <v>0.97297297297297303</v>
      </c>
      <c r="HI89">
        <v>0.97297297297297303</v>
      </c>
      <c r="HJ89">
        <v>0.97297297297297303</v>
      </c>
      <c r="HK89">
        <v>0.97297297297297303</v>
      </c>
      <c r="HL89">
        <v>0.97297297297297303</v>
      </c>
      <c r="HM89">
        <v>0.97297297297297303</v>
      </c>
      <c r="HN89">
        <v>0.97297297297297303</v>
      </c>
      <c r="HO89">
        <v>0.97297297297297303</v>
      </c>
      <c r="HP89">
        <v>0.97297297297297303</v>
      </c>
      <c r="HQ89">
        <v>0.97297297297297303</v>
      </c>
      <c r="HR89">
        <v>0.97297297297297303</v>
      </c>
      <c r="HS89">
        <v>0.97297297297297303</v>
      </c>
      <c r="HT89">
        <v>0.97297297297297303</v>
      </c>
      <c r="HU89">
        <v>0.97297297297297303</v>
      </c>
      <c r="HV89">
        <v>0.97297297297297303</v>
      </c>
      <c r="HW89">
        <v>0.97297297297297303</v>
      </c>
      <c r="HX89">
        <v>0.97297297297297303</v>
      </c>
      <c r="HY89">
        <v>0.97297297297297303</v>
      </c>
      <c r="HZ89">
        <v>0.97297297297297303</v>
      </c>
      <c r="IA89">
        <v>0.97297297297297303</v>
      </c>
      <c r="IB89">
        <v>0.97297297297297303</v>
      </c>
      <c r="IC89">
        <v>0.97297297297297303</v>
      </c>
      <c r="ID89">
        <v>0.97297297297297303</v>
      </c>
      <c r="IE89">
        <v>0.97297297297297303</v>
      </c>
      <c r="IF89">
        <v>0.97297297297297303</v>
      </c>
      <c r="IG89">
        <v>0.97297297297297303</v>
      </c>
      <c r="IH89">
        <v>0.97297297297297303</v>
      </c>
      <c r="II89">
        <v>0.97297297297297303</v>
      </c>
      <c r="IJ89">
        <v>0.97297297297297303</v>
      </c>
      <c r="IK89">
        <v>0.97297297297297303</v>
      </c>
      <c r="IL89">
        <v>0.97297297297297303</v>
      </c>
      <c r="IM89">
        <v>0.97297297297297303</v>
      </c>
      <c r="IN89">
        <v>0.97297297297297303</v>
      </c>
      <c r="IO89">
        <v>0.97297297297297303</v>
      </c>
      <c r="IP89">
        <v>0.97297297297297303</v>
      </c>
      <c r="IQ89">
        <v>0.97297297297297303</v>
      </c>
      <c r="IR89">
        <v>0.97297297297297303</v>
      </c>
      <c r="IS89">
        <v>0.97297297297297303</v>
      </c>
      <c r="IT89">
        <v>0.97297297297297303</v>
      </c>
      <c r="IU89">
        <v>0.97297297297297303</v>
      </c>
      <c r="IV89">
        <v>0.97297297297297303</v>
      </c>
      <c r="IW89">
        <v>0.97297297297297303</v>
      </c>
      <c r="IX89">
        <v>0.97297297297297303</v>
      </c>
      <c r="IY89">
        <v>0.97297297297297303</v>
      </c>
      <c r="IZ89">
        <v>0.97297297297297303</v>
      </c>
      <c r="JA89">
        <v>0.97297297297297303</v>
      </c>
      <c r="JB89">
        <v>0.97297297297297303</v>
      </c>
      <c r="JC89">
        <v>0.97297297297297303</v>
      </c>
      <c r="JD89">
        <v>0.97297297297297303</v>
      </c>
      <c r="JE89">
        <v>0.97297297297297303</v>
      </c>
      <c r="JF89">
        <v>0.97297297297297303</v>
      </c>
      <c r="JG89">
        <v>0.97297297297297303</v>
      </c>
      <c r="JH89">
        <v>0.97297297297297303</v>
      </c>
      <c r="JI89">
        <v>0.97297297297297303</v>
      </c>
      <c r="JJ89">
        <v>0.97297297297297303</v>
      </c>
      <c r="JK89">
        <v>0.97297297297297303</v>
      </c>
      <c r="JL89">
        <v>0.97297297297297303</v>
      </c>
      <c r="JM89">
        <v>0.97297297297297303</v>
      </c>
      <c r="JN89">
        <v>0.97297297297297303</v>
      </c>
      <c r="JO89">
        <v>0.97297297297297303</v>
      </c>
      <c r="JP89">
        <v>0.97297297297297303</v>
      </c>
      <c r="JQ89">
        <v>0.97297297297297303</v>
      </c>
      <c r="JR89">
        <v>0.97297297297297303</v>
      </c>
      <c r="JS89">
        <v>0.97297297297297303</v>
      </c>
      <c r="JT89">
        <v>0.97297297297297303</v>
      </c>
      <c r="JU89">
        <v>0.97297297297297303</v>
      </c>
      <c r="JV89">
        <v>0.97297297297297303</v>
      </c>
      <c r="JW89">
        <v>0.97297297297297303</v>
      </c>
      <c r="JX89">
        <v>0.97297297297297303</v>
      </c>
      <c r="JY89">
        <v>0.97297297297297303</v>
      </c>
      <c r="JZ89">
        <v>0.97297297297297303</v>
      </c>
      <c r="KA89">
        <v>0.97297297297297303</v>
      </c>
      <c r="KB89">
        <v>0.97297297297297303</v>
      </c>
      <c r="KC89">
        <v>0.97297297297297303</v>
      </c>
      <c r="KD89">
        <v>0.97297297297297303</v>
      </c>
      <c r="KE89">
        <v>0.97297297297297303</v>
      </c>
      <c r="KF89">
        <v>0.97297297297297303</v>
      </c>
      <c r="KG89">
        <v>0.97297297297297303</v>
      </c>
      <c r="KH89">
        <v>0.97297297297297303</v>
      </c>
      <c r="KI89">
        <v>0.97297297297297303</v>
      </c>
      <c r="KJ89">
        <v>0.97297297297297303</v>
      </c>
      <c r="KK89">
        <v>0.97297297297297303</v>
      </c>
      <c r="KL89">
        <v>0.97297297297297303</v>
      </c>
      <c r="KM89">
        <v>0.97297297297297303</v>
      </c>
      <c r="KN89">
        <v>0.97297297297297303</v>
      </c>
      <c r="KO89">
        <v>0.97297297297297303</v>
      </c>
      <c r="KP89">
        <v>0.97297297297297303</v>
      </c>
      <c r="KQ89">
        <v>0.97297297297297303</v>
      </c>
      <c r="KR89">
        <v>0.97297297297297303</v>
      </c>
      <c r="KS89">
        <v>0.97297297297297303</v>
      </c>
      <c r="KT89">
        <v>0.97297297297297303</v>
      </c>
      <c r="KU89">
        <v>0.97297297297297303</v>
      </c>
      <c r="KV89">
        <v>0.97297297297297303</v>
      </c>
      <c r="KW89">
        <v>0.97297297297297303</v>
      </c>
      <c r="KX89">
        <v>0.97297297297297303</v>
      </c>
      <c r="KY89">
        <v>0.97297297297297303</v>
      </c>
      <c r="KZ89">
        <v>0.97297297297297303</v>
      </c>
      <c r="LA89">
        <v>0.97297297297297303</v>
      </c>
      <c r="LB89">
        <v>0.97297297297297303</v>
      </c>
      <c r="LC89">
        <v>0.97297297297297303</v>
      </c>
      <c r="LD89">
        <v>0.97297297297297303</v>
      </c>
      <c r="LE89">
        <v>0.97297297297297303</v>
      </c>
      <c r="LF89">
        <v>0.97297297297297303</v>
      </c>
      <c r="LG89">
        <v>0.97297297297297303</v>
      </c>
      <c r="LH89">
        <v>0.97297297297297303</v>
      </c>
      <c r="LI89">
        <v>0.97297297297297303</v>
      </c>
      <c r="LJ89">
        <v>0.97297297297297303</v>
      </c>
      <c r="LK89">
        <v>0.97297297297297303</v>
      </c>
      <c r="LL89">
        <v>0.97297297297297303</v>
      </c>
      <c r="LM89">
        <v>0.97297297297297303</v>
      </c>
      <c r="LN89">
        <v>0.97297297297297303</v>
      </c>
      <c r="LO89">
        <v>0.97297297297297303</v>
      </c>
      <c r="LP89">
        <v>0.97297297297297303</v>
      </c>
      <c r="LQ89">
        <v>0.97297297297297303</v>
      </c>
      <c r="LR89">
        <v>0.97297297297297303</v>
      </c>
      <c r="LS89">
        <v>0.97297297297297303</v>
      </c>
      <c r="LT89">
        <v>0.97297297297297303</v>
      </c>
      <c r="LU89">
        <v>0.97297297297297303</v>
      </c>
      <c r="LV89">
        <v>0.97297297297297303</v>
      </c>
      <c r="LW89">
        <v>0.97297297297297303</v>
      </c>
      <c r="LX89">
        <v>0.97297297297297303</v>
      </c>
      <c r="LY89">
        <v>0.97297297297297303</v>
      </c>
      <c r="LZ89">
        <v>0.97297297297297303</v>
      </c>
      <c r="MA89">
        <v>0.97297297297297303</v>
      </c>
      <c r="MB89">
        <v>0.97297297297297303</v>
      </c>
      <c r="MC89">
        <v>0.97297297297297303</v>
      </c>
      <c r="MD89">
        <v>0.97297297297297303</v>
      </c>
      <c r="ME89">
        <v>0.97297297297297303</v>
      </c>
      <c r="MF89">
        <v>0.97297297297297303</v>
      </c>
      <c r="MG89">
        <v>0.97297297297297303</v>
      </c>
      <c r="MH89">
        <v>0.97297297297297303</v>
      </c>
      <c r="MI89">
        <v>0.97297297297297303</v>
      </c>
      <c r="MJ89">
        <v>0.97297297297297303</v>
      </c>
      <c r="MK89">
        <v>0.97297297297297303</v>
      </c>
      <c r="ML89">
        <v>0.97297297297297303</v>
      </c>
      <c r="MM89">
        <v>0.97297297297297303</v>
      </c>
      <c r="MN89">
        <v>0.97297297297297303</v>
      </c>
      <c r="MO89">
        <v>0.97297297297297303</v>
      </c>
      <c r="MP89">
        <v>0.97297297297297303</v>
      </c>
      <c r="MQ89">
        <v>0.97297297297297303</v>
      </c>
      <c r="MR89">
        <v>0.97297297297297303</v>
      </c>
      <c r="MS89">
        <v>0.97297297297297303</v>
      </c>
      <c r="MT89">
        <v>0.97297297297297303</v>
      </c>
      <c r="MU89">
        <v>0.97297297297297303</v>
      </c>
      <c r="MV89">
        <v>0.97297297297297303</v>
      </c>
      <c r="MW89">
        <v>0.97297297297297303</v>
      </c>
      <c r="MX89">
        <v>0.97297297297297303</v>
      </c>
      <c r="MY89">
        <v>0.97297297297297303</v>
      </c>
      <c r="MZ89">
        <v>0.97297297297297303</v>
      </c>
      <c r="NA89">
        <v>0.97297297297297303</v>
      </c>
      <c r="NB89">
        <v>0.97297297297297303</v>
      </c>
      <c r="NC89">
        <v>0.97297297297297303</v>
      </c>
      <c r="ND89">
        <v>0.97297297297297303</v>
      </c>
      <c r="NE89">
        <v>0.97297297297297303</v>
      </c>
      <c r="NF89">
        <v>0.97297297297297303</v>
      </c>
      <c r="NG89">
        <v>0.97297297297297303</v>
      </c>
      <c r="NH89">
        <v>0.97297297297297303</v>
      </c>
      <c r="NI89">
        <v>0.97297297297297303</v>
      </c>
      <c r="NJ89">
        <v>0.97297297297297303</v>
      </c>
      <c r="NK89">
        <v>0.97297297297297303</v>
      </c>
      <c r="NL89">
        <v>0.97297297297297303</v>
      </c>
      <c r="NM89">
        <v>0.97297297297297303</v>
      </c>
      <c r="NN89">
        <v>0.97297297297297303</v>
      </c>
      <c r="NO89">
        <v>0.97297297297297303</v>
      </c>
      <c r="NP89">
        <v>0.97297297297297303</v>
      </c>
      <c r="NQ89">
        <v>0.97297297297297303</v>
      </c>
      <c r="NR89">
        <v>0.97297297297297303</v>
      </c>
      <c r="NS89">
        <v>0.97297297297297303</v>
      </c>
      <c r="NT89">
        <v>0.97297297297297303</v>
      </c>
      <c r="NU89">
        <v>0.97297297297297303</v>
      </c>
      <c r="NV89">
        <v>0.97297297297297303</v>
      </c>
      <c r="NW89">
        <v>0.97297297297297303</v>
      </c>
      <c r="NX89">
        <v>0.97297297297297303</v>
      </c>
      <c r="NY89">
        <v>0.97297297297297303</v>
      </c>
      <c r="NZ89">
        <v>0.97297297297297303</v>
      </c>
      <c r="OA89">
        <v>0.97297297297297303</v>
      </c>
      <c r="OB89">
        <v>0.97297297297297303</v>
      </c>
      <c r="OC89">
        <v>0.97297297297297303</v>
      </c>
      <c r="OD89">
        <v>0.97297297297297303</v>
      </c>
      <c r="OE89">
        <v>0.97297297297297303</v>
      </c>
      <c r="OF89">
        <v>0.97297297297297303</v>
      </c>
      <c r="OG89">
        <v>0.97297297297297303</v>
      </c>
      <c r="OH89">
        <v>0.97297297297297303</v>
      </c>
      <c r="OI89">
        <v>0.97297297297297303</v>
      </c>
      <c r="OJ89">
        <v>0.97297297297297303</v>
      </c>
      <c r="OK89">
        <v>0.97297297297297303</v>
      </c>
      <c r="OL89">
        <v>0.97297297297297303</v>
      </c>
      <c r="OM89">
        <v>0.97297297297297303</v>
      </c>
      <c r="ON89">
        <v>0.97297297297297303</v>
      </c>
      <c r="OO89">
        <v>0.97297297297297303</v>
      </c>
      <c r="OP89">
        <v>0.97297297297297303</v>
      </c>
      <c r="OQ89">
        <v>0.97297297297297303</v>
      </c>
      <c r="OR89">
        <v>0.97297297297297303</v>
      </c>
      <c r="OS89">
        <v>0.97297297297297303</v>
      </c>
      <c r="OT89">
        <v>0.97297297297297303</v>
      </c>
      <c r="OU89">
        <v>0.97297297297297303</v>
      </c>
      <c r="OV89">
        <v>0.97297297297297303</v>
      </c>
      <c r="OW89">
        <v>0.97297297297297303</v>
      </c>
      <c r="OX89">
        <v>0.97297297297297303</v>
      </c>
      <c r="OY89">
        <v>0.97297297297297303</v>
      </c>
      <c r="OZ89">
        <v>0.97297297297297303</v>
      </c>
      <c r="PA89">
        <v>0.97297297297297303</v>
      </c>
      <c r="PB89">
        <v>0.97297297297297303</v>
      </c>
      <c r="PC89">
        <v>0.97297297297297303</v>
      </c>
      <c r="PD89">
        <v>0.97297297297297303</v>
      </c>
      <c r="PE89">
        <v>0.97297297297297303</v>
      </c>
      <c r="PF89">
        <v>0.97297297297297303</v>
      </c>
      <c r="PG89">
        <v>0.97297297297297303</v>
      </c>
      <c r="PH89">
        <v>0.97297297297297303</v>
      </c>
      <c r="PI89">
        <v>0.97297297297297303</v>
      </c>
      <c r="PJ89">
        <v>0.97297297297297303</v>
      </c>
      <c r="PK89">
        <v>0.97297297297297303</v>
      </c>
      <c r="PL89">
        <v>0.97297297297297303</v>
      </c>
      <c r="PM89">
        <v>0.97297297297297303</v>
      </c>
      <c r="PN89">
        <v>0.97297297297297303</v>
      </c>
      <c r="PO89">
        <v>0.97297297297297303</v>
      </c>
      <c r="PP89">
        <v>0.97297297297297303</v>
      </c>
      <c r="PQ89">
        <v>0.97297297297297303</v>
      </c>
      <c r="PR89">
        <v>0.97297297297297303</v>
      </c>
      <c r="PS89">
        <v>0.97297297297297303</v>
      </c>
      <c r="PT89">
        <v>0.97297297297297303</v>
      </c>
      <c r="PU89">
        <v>0.97297297297297303</v>
      </c>
      <c r="PV89">
        <v>0.97297297297297303</v>
      </c>
      <c r="PW89">
        <v>0.97297297297297303</v>
      </c>
      <c r="PX89">
        <v>0.97297297297297303</v>
      </c>
      <c r="PY89">
        <v>0.97297297297297303</v>
      </c>
      <c r="PZ89">
        <v>0.97297297297297303</v>
      </c>
      <c r="QA89">
        <v>0.97297297297297303</v>
      </c>
      <c r="QB89">
        <v>0.97297297297297303</v>
      </c>
      <c r="QC89">
        <v>0.97297297297297303</v>
      </c>
      <c r="QD89">
        <v>0.97297297297297303</v>
      </c>
      <c r="QE89">
        <v>0.97297297297297303</v>
      </c>
      <c r="QF89">
        <v>0.97297297297297303</v>
      </c>
      <c r="QG89">
        <v>0.97297297297297303</v>
      </c>
      <c r="QH89">
        <v>0.97297297297297303</v>
      </c>
      <c r="QI89">
        <v>0.97297297297297303</v>
      </c>
      <c r="QJ89">
        <v>0.97297297297297303</v>
      </c>
      <c r="QK89">
        <v>0.97297297297297303</v>
      </c>
      <c r="QL89">
        <v>0.97297297297297303</v>
      </c>
      <c r="QM89">
        <v>0.97297297297297303</v>
      </c>
      <c r="QN89">
        <v>0.97297297297297303</v>
      </c>
      <c r="QO89">
        <v>0.97297297297297303</v>
      </c>
      <c r="QP89">
        <v>0.97297297297297303</v>
      </c>
      <c r="QQ89">
        <v>0.97297297297297303</v>
      </c>
      <c r="QR89">
        <v>0.97297297297297303</v>
      </c>
      <c r="QS89">
        <v>0.97297297297297303</v>
      </c>
      <c r="QT89">
        <v>0.97297297297297303</v>
      </c>
      <c r="QU89">
        <v>0.97297297297297303</v>
      </c>
      <c r="QV89">
        <v>0.97297297297297303</v>
      </c>
      <c r="QW89">
        <v>0.97297297297297303</v>
      </c>
      <c r="QX89">
        <v>0.97297297297297303</v>
      </c>
      <c r="QY89">
        <v>0.97297297297297303</v>
      </c>
      <c r="QZ89">
        <v>0.97297297297297303</v>
      </c>
      <c r="RA89">
        <v>0.97297297297297303</v>
      </c>
      <c r="RB89">
        <v>0.97297297297297303</v>
      </c>
      <c r="RC89">
        <v>0.97297297297297303</v>
      </c>
      <c r="RD89">
        <v>0.97297297297297303</v>
      </c>
      <c r="RE89">
        <v>0.97297297297297303</v>
      </c>
      <c r="RF89">
        <v>0.97297297297297303</v>
      </c>
      <c r="RG89">
        <v>0.97297297297297303</v>
      </c>
      <c r="RH89">
        <v>0.97297297297297303</v>
      </c>
      <c r="RI89">
        <v>0.97297297297297303</v>
      </c>
      <c r="RJ89">
        <v>0.97297297297297303</v>
      </c>
      <c r="RK89">
        <v>0.97297297297297303</v>
      </c>
      <c r="RL89">
        <v>0.97297297297297303</v>
      </c>
      <c r="RM89">
        <v>0.97297297297297303</v>
      </c>
      <c r="RN89">
        <v>0.97297297297297303</v>
      </c>
      <c r="RO89">
        <v>0.97297297297297303</v>
      </c>
      <c r="RP89">
        <v>0.97297297297297303</v>
      </c>
      <c r="RQ89">
        <v>0.97297297297297303</v>
      </c>
      <c r="RR89">
        <v>0.97297297297297303</v>
      </c>
      <c r="RS89">
        <v>0.97297297297297303</v>
      </c>
      <c r="RT89">
        <v>0.97297297297297303</v>
      </c>
      <c r="RU89">
        <v>0.97297297297297303</v>
      </c>
      <c r="RV89">
        <v>0.97297297297297303</v>
      </c>
      <c r="RW89">
        <v>0.97297297297297303</v>
      </c>
      <c r="RX89">
        <v>0.97297297297297303</v>
      </c>
      <c r="RY89">
        <v>0.97297297297297303</v>
      </c>
      <c r="RZ89">
        <v>0.97297297297297303</v>
      </c>
      <c r="SA89">
        <v>0.97297297297297303</v>
      </c>
      <c r="SB89">
        <v>0.97297297297297303</v>
      </c>
      <c r="SC89">
        <v>0.97297297297297303</v>
      </c>
      <c r="SD89">
        <v>0.97297297297297303</v>
      </c>
      <c r="SE89">
        <v>0.97297297297297303</v>
      </c>
      <c r="SF89">
        <v>0.97297297297297303</v>
      </c>
      <c r="SG89">
        <v>0.97297297297297303</v>
      </c>
      <c r="SH89">
        <v>0.97297297297297303</v>
      </c>
      <c r="SI89">
        <v>0.97297297297297303</v>
      </c>
      <c r="SJ89">
        <v>0.97297297297297303</v>
      </c>
      <c r="SK89">
        <v>0.97297297297297303</v>
      </c>
      <c r="SL89">
        <v>0.97297297297297303</v>
      </c>
      <c r="SM89">
        <v>0.97297297297297303</v>
      </c>
      <c r="SN89">
        <v>0.97297297297297303</v>
      </c>
      <c r="SO89">
        <v>0.97297297297297303</v>
      </c>
      <c r="SP89">
        <v>0.97297297297297303</v>
      </c>
      <c r="SQ89">
        <v>0.97297297297297303</v>
      </c>
      <c r="SR89">
        <v>0.97297297297297303</v>
      </c>
      <c r="SS89">
        <v>0.97297297297297303</v>
      </c>
      <c r="ST89">
        <v>0.97297297297297303</v>
      </c>
      <c r="SU89">
        <v>0.97297297297297303</v>
      </c>
      <c r="SV89">
        <v>0.97297297297297303</v>
      </c>
      <c r="SW89">
        <v>0.97297297297297303</v>
      </c>
      <c r="SX89">
        <v>0.97297297297297303</v>
      </c>
      <c r="SY89">
        <v>0.97297297297297303</v>
      </c>
      <c r="SZ89">
        <v>0.97297297297297303</v>
      </c>
      <c r="TA89">
        <v>0.97297297297297303</v>
      </c>
      <c r="TB89">
        <v>0.97297297297297303</v>
      </c>
      <c r="TC89">
        <v>0.97297297297297303</v>
      </c>
      <c r="TD89">
        <v>0.97297297297297303</v>
      </c>
      <c r="TE89">
        <v>0.97297297297297303</v>
      </c>
      <c r="TF89">
        <v>0.97297297297297303</v>
      </c>
      <c r="TG89">
        <v>0.97297297297297303</v>
      </c>
      <c r="TH89">
        <v>0.97297297297297303</v>
      </c>
      <c r="TI89">
        <v>0.97297297297297303</v>
      </c>
      <c r="TJ89">
        <v>0.97297297297297303</v>
      </c>
      <c r="TK89">
        <v>0.97297297297297303</v>
      </c>
      <c r="TL89">
        <v>0.97297297297297303</v>
      </c>
      <c r="TM89">
        <v>0.97297297297297303</v>
      </c>
      <c r="TN89">
        <v>0.97297297297297303</v>
      </c>
      <c r="TO89">
        <v>0.97297297297297303</v>
      </c>
      <c r="TP89">
        <v>0.97297297297297303</v>
      </c>
      <c r="TQ89">
        <v>0.97297297297297303</v>
      </c>
      <c r="TR89">
        <v>0.97297297297297303</v>
      </c>
      <c r="TS89">
        <v>0.97297297297297303</v>
      </c>
      <c r="TT89">
        <v>0.97297297297297303</v>
      </c>
      <c r="TU89">
        <v>0.97297297297297303</v>
      </c>
      <c r="TV89">
        <v>0.97297297297297303</v>
      </c>
      <c r="TW89">
        <v>0.97297297297297303</v>
      </c>
      <c r="TX89">
        <v>0.97297297297297303</v>
      </c>
      <c r="TY89">
        <v>0.97297297297297303</v>
      </c>
      <c r="TZ89">
        <v>0.97297297297297303</v>
      </c>
      <c r="UA89">
        <v>0.97297297297297303</v>
      </c>
      <c r="UB89">
        <v>0.97297297297297303</v>
      </c>
      <c r="UC89">
        <v>0.97297297297297303</v>
      </c>
      <c r="UD89">
        <v>0.97297297297297303</v>
      </c>
      <c r="UE89">
        <v>0.97297297297297303</v>
      </c>
      <c r="UF89">
        <v>0.97297297297297303</v>
      </c>
      <c r="UG89">
        <v>0.97297297297297303</v>
      </c>
      <c r="UH89">
        <v>0.97297297297297303</v>
      </c>
      <c r="UI89">
        <v>0.97297297297297303</v>
      </c>
      <c r="UJ89">
        <v>0.97297297297297303</v>
      </c>
      <c r="UK89">
        <v>0.97297297297297303</v>
      </c>
      <c r="UL89">
        <v>0.97297297297297303</v>
      </c>
      <c r="UM89">
        <v>0.97297297297297303</v>
      </c>
      <c r="UN89">
        <v>0.97297297297297303</v>
      </c>
      <c r="UO89">
        <v>0.97297297297297303</v>
      </c>
      <c r="UP89">
        <v>0.97297297297297303</v>
      </c>
      <c r="UQ89">
        <v>0.97297297297297303</v>
      </c>
      <c r="UR89">
        <v>0.97297297297297303</v>
      </c>
      <c r="US89">
        <v>0.97297297297297303</v>
      </c>
      <c r="UT89">
        <v>0.97297297297297303</v>
      </c>
      <c r="UU89">
        <v>0.97297297297297303</v>
      </c>
      <c r="UV89">
        <v>0.97297297297297303</v>
      </c>
      <c r="UW89">
        <v>0.97297297297297303</v>
      </c>
      <c r="UX89">
        <v>0.97297297297297303</v>
      </c>
      <c r="UY89">
        <v>0.97297297297297303</v>
      </c>
      <c r="UZ89">
        <v>0.97297297297297303</v>
      </c>
      <c r="VA89">
        <v>0.97297297297297303</v>
      </c>
      <c r="VB89">
        <v>0.97297297297297303</v>
      </c>
      <c r="VC89">
        <v>0.97297297297297303</v>
      </c>
      <c r="VD89">
        <v>0.97297297297297303</v>
      </c>
      <c r="VE89">
        <v>0.97297297297297303</v>
      </c>
      <c r="VF89">
        <v>0.97297297297297303</v>
      </c>
      <c r="VG89">
        <v>0.97297297297297303</v>
      </c>
      <c r="VH89">
        <v>0.97297297297297303</v>
      </c>
      <c r="VI89">
        <v>0.97297297297297303</v>
      </c>
      <c r="VJ89">
        <v>0.97297297297297303</v>
      </c>
      <c r="VK89">
        <v>0.97297297297297303</v>
      </c>
      <c r="VL89">
        <v>0.97297297297297303</v>
      </c>
      <c r="VM89">
        <v>0.97297297297297303</v>
      </c>
      <c r="VN89">
        <v>0.97297297297297303</v>
      </c>
      <c r="VO89">
        <v>0.97297297297297303</v>
      </c>
      <c r="VP89">
        <v>0.97297297297297303</v>
      </c>
      <c r="VQ89">
        <v>0.97297297297297303</v>
      </c>
      <c r="VR89">
        <v>0.97297297297297303</v>
      </c>
      <c r="VS89">
        <v>0.97297297297297303</v>
      </c>
      <c r="VT89">
        <v>0.97297297297297303</v>
      </c>
      <c r="VU89">
        <v>0.97297297297297303</v>
      </c>
      <c r="VV89">
        <v>0.97297297297297303</v>
      </c>
      <c r="VW89">
        <v>0.97297297297297303</v>
      </c>
      <c r="VX89">
        <v>0.97297297297297303</v>
      </c>
      <c r="VY89">
        <v>0.97297297297297303</v>
      </c>
      <c r="VZ89">
        <v>0.97297297297297303</v>
      </c>
      <c r="WA89">
        <v>0.97297297297297303</v>
      </c>
      <c r="WB89">
        <v>0.97297297297297303</v>
      </c>
      <c r="WC89">
        <v>0.97297297297297303</v>
      </c>
      <c r="WD89">
        <v>0.97297297297297303</v>
      </c>
      <c r="WE89">
        <v>0.97297297297297303</v>
      </c>
      <c r="WF89">
        <v>0.97297297297297303</v>
      </c>
      <c r="WG89">
        <v>0.97297297297297303</v>
      </c>
      <c r="WH89">
        <v>0.97297297297297303</v>
      </c>
      <c r="WI89">
        <v>0.97297297297297303</v>
      </c>
      <c r="WJ89">
        <v>0.97297297297297303</v>
      </c>
      <c r="WK89">
        <v>0.97297297297297303</v>
      </c>
      <c r="WL89">
        <v>0.97297297297297303</v>
      </c>
      <c r="WM89">
        <v>0.97297297297297303</v>
      </c>
      <c r="WN89">
        <v>0.97297297297297303</v>
      </c>
      <c r="WO89">
        <v>0.97297297297297303</v>
      </c>
      <c r="WP89">
        <v>0.97297297297297303</v>
      </c>
      <c r="WQ89">
        <v>0.97297297297297303</v>
      </c>
      <c r="WR89">
        <v>0.97297297297297303</v>
      </c>
      <c r="WS89">
        <v>0.97297297297297303</v>
      </c>
      <c r="WT89">
        <v>0.97297297297297303</v>
      </c>
      <c r="WU89">
        <v>0.97297297297297303</v>
      </c>
      <c r="WV89">
        <v>0.97297297297297303</v>
      </c>
      <c r="WW89">
        <v>0.97297297297297303</v>
      </c>
      <c r="WX89">
        <v>0.97297297297297303</v>
      </c>
      <c r="WY89">
        <v>0.97297297297297303</v>
      </c>
      <c r="WZ89">
        <v>0.97297297297297303</v>
      </c>
      <c r="XA89">
        <v>0.97297297297297303</v>
      </c>
      <c r="XB89">
        <v>0.97297297297297303</v>
      </c>
      <c r="XC89">
        <v>0.97297297297297303</v>
      </c>
      <c r="XD89">
        <v>0.97297297297297303</v>
      </c>
      <c r="XE89">
        <v>0.97297297297297303</v>
      </c>
      <c r="XF89">
        <v>0.97297297297297303</v>
      </c>
      <c r="XG89">
        <v>0.97297297297297303</v>
      </c>
      <c r="XH89">
        <v>0.97297297297297303</v>
      </c>
      <c r="XI89">
        <v>0.97297297297297303</v>
      </c>
      <c r="XJ89">
        <v>0.97297297297297303</v>
      </c>
      <c r="XK89">
        <v>0.97297297297297303</v>
      </c>
      <c r="XL89">
        <v>0.97297297297297303</v>
      </c>
      <c r="XM89">
        <v>0.97297297297297303</v>
      </c>
      <c r="XN89">
        <v>0.97297297297297303</v>
      </c>
      <c r="XO89">
        <v>0.97297297297297303</v>
      </c>
      <c r="XP89">
        <v>0.97297297297297303</v>
      </c>
      <c r="XQ89">
        <v>0.97297297297297303</v>
      </c>
      <c r="XR89">
        <v>0.97297297297297303</v>
      </c>
      <c r="XS89">
        <v>0.97297297297297303</v>
      </c>
      <c r="XT89">
        <v>0.97297297297297303</v>
      </c>
      <c r="XU89">
        <v>0.97297297297297303</v>
      </c>
      <c r="XV89">
        <v>0.97297297297297303</v>
      </c>
      <c r="XW89">
        <v>0.97297297297297303</v>
      </c>
      <c r="XX89">
        <v>0.97297297297297303</v>
      </c>
      <c r="XY89">
        <v>0.97297297297297303</v>
      </c>
      <c r="XZ89">
        <v>0.97297297297297303</v>
      </c>
      <c r="YA89">
        <v>0.97297297297297303</v>
      </c>
      <c r="YB89">
        <v>0.97297297297297303</v>
      </c>
      <c r="YC89">
        <v>0.97297297297297303</v>
      </c>
      <c r="YD89">
        <v>0.97297297297297303</v>
      </c>
      <c r="YE89">
        <v>0.97297297297297303</v>
      </c>
      <c r="YF89">
        <v>0.97297297297297303</v>
      </c>
      <c r="YG89">
        <v>0.97297297297297303</v>
      </c>
      <c r="YH89">
        <v>0.97297297297297303</v>
      </c>
      <c r="YI89">
        <v>0.97297297297297303</v>
      </c>
      <c r="YJ89">
        <v>0.97297297297297303</v>
      </c>
      <c r="YK89">
        <v>0.97297297297297303</v>
      </c>
      <c r="YL89">
        <v>0.97297297297297303</v>
      </c>
      <c r="YM89">
        <v>0.97297297297297303</v>
      </c>
      <c r="YN89">
        <v>0.97297297297297303</v>
      </c>
      <c r="YO89">
        <v>0.97297297297297303</v>
      </c>
      <c r="YP89">
        <v>0.97297297297297303</v>
      </c>
      <c r="YQ89">
        <v>0.97297297297297303</v>
      </c>
      <c r="YR89">
        <v>0.97297297297297303</v>
      </c>
      <c r="YS89">
        <v>0.97297297297297303</v>
      </c>
      <c r="YT89">
        <v>0.97297297297297303</v>
      </c>
      <c r="YU89">
        <v>0.97297297297297303</v>
      </c>
      <c r="YV89">
        <v>0.97297297297297303</v>
      </c>
      <c r="YW89">
        <v>0.97297297297297303</v>
      </c>
      <c r="YX89">
        <v>0.97297297297297303</v>
      </c>
      <c r="YY89">
        <v>0.97297297297297303</v>
      </c>
      <c r="YZ89">
        <v>0.97297297297297303</v>
      </c>
      <c r="ZA89">
        <v>0.97297297297297303</v>
      </c>
      <c r="ZB89">
        <v>0.97297297297297303</v>
      </c>
      <c r="ZC89">
        <v>0.97297297297297303</v>
      </c>
      <c r="ZD89">
        <v>0.97297297297297303</v>
      </c>
      <c r="ZE89">
        <v>0.97297297297297303</v>
      </c>
      <c r="ZF89">
        <v>0.97297297297297303</v>
      </c>
      <c r="ZG89">
        <v>0.97297297297297303</v>
      </c>
      <c r="ZH89">
        <v>0.97297297297297303</v>
      </c>
      <c r="ZI89">
        <v>0.97297297297297303</v>
      </c>
      <c r="ZJ89">
        <v>0.97297297297297303</v>
      </c>
      <c r="ZK89">
        <v>0.97297297297297303</v>
      </c>
      <c r="ZL89">
        <v>0.97297297297297303</v>
      </c>
      <c r="ZM89">
        <v>0.97297297297297303</v>
      </c>
      <c r="ZN89">
        <v>0.97297297297297303</v>
      </c>
      <c r="ZO89">
        <v>0.97297297297297303</v>
      </c>
      <c r="ZP89">
        <v>0.97297297297297303</v>
      </c>
      <c r="ZQ89">
        <v>0.97297297297297303</v>
      </c>
      <c r="ZR89">
        <v>0.97297297297297303</v>
      </c>
      <c r="ZS89">
        <v>0.97297297297297303</v>
      </c>
      <c r="ZT89">
        <v>0.97297297297297303</v>
      </c>
      <c r="ZU89">
        <v>0.97297297297297303</v>
      </c>
      <c r="ZV89">
        <v>0.97297297297297303</v>
      </c>
      <c r="ZW89">
        <v>0.97297297297297303</v>
      </c>
      <c r="ZX89">
        <v>0.97297297297297303</v>
      </c>
      <c r="ZY89">
        <v>0.97297297297297303</v>
      </c>
      <c r="ZZ89">
        <v>0.97297297297297303</v>
      </c>
      <c r="AAA89">
        <v>0.97297297297297303</v>
      </c>
      <c r="AAB89">
        <v>0.97297297297297303</v>
      </c>
      <c r="AAC89">
        <v>0.97297297297297303</v>
      </c>
      <c r="AAD89">
        <v>0.97297297297297303</v>
      </c>
      <c r="AAE89">
        <v>0.97297297297297303</v>
      </c>
      <c r="AAF89">
        <v>0.97297297297297303</v>
      </c>
      <c r="AAG89">
        <v>0.97297297297297303</v>
      </c>
      <c r="AAH89">
        <v>0.97297297297297303</v>
      </c>
      <c r="AAI89">
        <v>0.97297297297297303</v>
      </c>
      <c r="AAJ89">
        <v>0.97297297297297303</v>
      </c>
      <c r="AAK89">
        <v>0.97297297297297303</v>
      </c>
      <c r="AAL89">
        <v>0.97297297297297303</v>
      </c>
      <c r="AAM89">
        <v>0.97297297297297303</v>
      </c>
      <c r="AAN89">
        <v>0.97297297297297303</v>
      </c>
      <c r="AAO89">
        <v>0.97297297297297303</v>
      </c>
      <c r="AAP89">
        <v>0.97297297297297303</v>
      </c>
      <c r="AAQ89">
        <v>0.97297297297297303</v>
      </c>
      <c r="AAR89">
        <v>0.97297297297297303</v>
      </c>
      <c r="AAS89">
        <v>0.97297297297297303</v>
      </c>
      <c r="AAT89">
        <v>0.97297297297297303</v>
      </c>
      <c r="AAU89">
        <v>0.97297297297297303</v>
      </c>
      <c r="AAV89">
        <v>0.97297297297297303</v>
      </c>
      <c r="AAW89">
        <v>0.97297297297297303</v>
      </c>
      <c r="AAX89">
        <v>0.97297297297297303</v>
      </c>
      <c r="AAY89">
        <v>0.97297297297297303</v>
      </c>
      <c r="AAZ89">
        <v>0.97297297297297303</v>
      </c>
      <c r="ABA89">
        <v>0.97297297297297303</v>
      </c>
      <c r="ABB89">
        <v>0.97297297297297303</v>
      </c>
      <c r="ABC89">
        <v>0.97297297297297303</v>
      </c>
      <c r="ABD89">
        <v>0.97297297297297303</v>
      </c>
      <c r="ABE89">
        <v>0.97297297297297303</v>
      </c>
      <c r="ABF89">
        <v>0.97297297297297303</v>
      </c>
      <c r="ABG89">
        <v>0.97297297297297303</v>
      </c>
      <c r="ABH89">
        <v>0.97297297297297303</v>
      </c>
      <c r="ABI89">
        <v>0.97297297297297303</v>
      </c>
      <c r="ABJ89">
        <v>0.97297297297297303</v>
      </c>
      <c r="ABK89">
        <v>0.97297297297297303</v>
      </c>
      <c r="ABL89">
        <v>0.97297297297297303</v>
      </c>
      <c r="ABM89">
        <v>0.97297297297297303</v>
      </c>
      <c r="ABN89">
        <v>0.97297297297297303</v>
      </c>
      <c r="ABO89">
        <v>0.97297297297297303</v>
      </c>
      <c r="ABP89">
        <v>0.97297297297297303</v>
      </c>
      <c r="ABQ89">
        <v>0.97297297297297303</v>
      </c>
      <c r="ABR89">
        <v>0.97297297297297303</v>
      </c>
      <c r="ABS89">
        <v>0.97297297297297303</v>
      </c>
      <c r="ABT89">
        <v>0.97297297297297303</v>
      </c>
      <c r="ABU89">
        <v>0.97297297297297303</v>
      </c>
      <c r="ABV89">
        <v>0.97297297297297303</v>
      </c>
      <c r="ABW89">
        <v>0.97297297297297303</v>
      </c>
      <c r="ABX89">
        <v>0.97297297297297303</v>
      </c>
      <c r="ABY89">
        <v>0.97297297297297303</v>
      </c>
      <c r="ABZ89">
        <v>0.97297297297297303</v>
      </c>
      <c r="ACA89">
        <v>0.97297297297297303</v>
      </c>
      <c r="ACB89">
        <v>0.97297297297297303</v>
      </c>
      <c r="ACC89">
        <v>0.97297297297297303</v>
      </c>
      <c r="ACD89">
        <v>0.97297297297297303</v>
      </c>
      <c r="ACE89">
        <v>0.97297297297297303</v>
      </c>
      <c r="ACF89">
        <v>0.97297297297297303</v>
      </c>
      <c r="ACG89">
        <v>0.97297297297297303</v>
      </c>
      <c r="ACH89">
        <v>0.97297297297297303</v>
      </c>
      <c r="ACI89">
        <v>0.97297297297297303</v>
      </c>
      <c r="ACJ89">
        <v>0.97297297297297303</v>
      </c>
      <c r="ACK89">
        <v>0.97297297297297303</v>
      </c>
      <c r="ACL89">
        <v>0.97297297297297303</v>
      </c>
      <c r="ACM89">
        <v>0.97297297297297303</v>
      </c>
      <c r="ACN89">
        <v>0.97297297297297303</v>
      </c>
      <c r="ACO89">
        <v>0.97297297297297303</v>
      </c>
      <c r="ACP89">
        <v>0.97297297297297303</v>
      </c>
      <c r="ACQ89">
        <v>0.97297297297297303</v>
      </c>
      <c r="ACR89">
        <v>0.97297297297297303</v>
      </c>
      <c r="ACS89">
        <v>0.97297297297297303</v>
      </c>
      <c r="ACT89">
        <v>0.97297297297297303</v>
      </c>
      <c r="ACU89">
        <v>0.97297297297297303</v>
      </c>
      <c r="ACV89">
        <v>0.97297297297297303</v>
      </c>
      <c r="ACW89">
        <v>0.97297297297297303</v>
      </c>
      <c r="ACX89">
        <v>0.97297297297297303</v>
      </c>
      <c r="ACY89">
        <v>0.97297297297297303</v>
      </c>
      <c r="ACZ89">
        <v>0.97297297297297303</v>
      </c>
      <c r="ADA89">
        <v>0.97297297297297303</v>
      </c>
      <c r="ADB89">
        <v>0.97297297297297303</v>
      </c>
      <c r="ADC89">
        <v>0.97297297297297303</v>
      </c>
      <c r="ADD89">
        <v>0.97297297297297303</v>
      </c>
      <c r="ADE89">
        <v>0.97297297297297303</v>
      </c>
      <c r="ADF89">
        <v>0.97297297297297303</v>
      </c>
      <c r="ADG89">
        <v>0.97297297297297303</v>
      </c>
      <c r="ADH89">
        <v>0.97297297297297303</v>
      </c>
      <c r="ADI89">
        <v>0.97297297297297303</v>
      </c>
      <c r="ADJ89">
        <v>0.97297297297297303</v>
      </c>
      <c r="ADK89">
        <v>0.97297297297297303</v>
      </c>
      <c r="ADL89">
        <v>0.97297297297297303</v>
      </c>
      <c r="ADM89">
        <v>0.97297297297297303</v>
      </c>
      <c r="ADN89">
        <v>0.97297297297297303</v>
      </c>
      <c r="ADO89">
        <v>0.97297297297297303</v>
      </c>
      <c r="ADP89">
        <v>0.97297297297297303</v>
      </c>
      <c r="ADQ89">
        <v>0.97297297297297303</v>
      </c>
      <c r="ADR89">
        <v>0.97297297297297303</v>
      </c>
      <c r="ADS89">
        <v>0.97297297297297303</v>
      </c>
      <c r="ADT89">
        <v>0.97297297297297303</v>
      </c>
      <c r="ADU89">
        <v>0.97297297297297303</v>
      </c>
      <c r="ADV89">
        <v>0.97297297297297303</v>
      </c>
      <c r="ADW89">
        <v>0.97297297297297303</v>
      </c>
      <c r="ADX89">
        <v>0.97297297297297303</v>
      </c>
      <c r="ADY89">
        <v>0.97297297297297303</v>
      </c>
      <c r="ADZ89">
        <v>0.97297297297297303</v>
      </c>
      <c r="AEA89">
        <v>0.97297297297297303</v>
      </c>
      <c r="AEB89">
        <v>0.97297297297297303</v>
      </c>
      <c r="AEC89">
        <v>0.97297297297297303</v>
      </c>
      <c r="AED89">
        <v>0.97297297297297303</v>
      </c>
      <c r="AEE89">
        <v>0.97297297297297303</v>
      </c>
      <c r="AEF89">
        <v>0.97297297297297303</v>
      </c>
      <c r="AEG89">
        <v>0.97297297297297303</v>
      </c>
      <c r="AEH89">
        <v>0.97297297297297303</v>
      </c>
      <c r="AEI89">
        <v>0.97297297297297303</v>
      </c>
      <c r="AEJ89">
        <v>0.97297297297297303</v>
      </c>
      <c r="AEK89">
        <v>0.97297297297297303</v>
      </c>
      <c r="AEL89">
        <v>0.97297297297297303</v>
      </c>
      <c r="AEM89">
        <v>0.97297297297297303</v>
      </c>
      <c r="AEN89">
        <v>0.97297297297297303</v>
      </c>
      <c r="AEO89">
        <v>0.97297297297297303</v>
      </c>
      <c r="AEP89">
        <v>0.97297297297297303</v>
      </c>
      <c r="AEQ89">
        <v>0.97297297297297303</v>
      </c>
      <c r="AER89">
        <v>0.97297297297297303</v>
      </c>
      <c r="AES89">
        <v>0.97297297297297303</v>
      </c>
      <c r="AET89">
        <v>0.97297297297297303</v>
      </c>
      <c r="AEU89">
        <v>0.97297297297297303</v>
      </c>
      <c r="AEV89">
        <v>0.97297297297297303</v>
      </c>
      <c r="AEW89">
        <v>0.97297297297297303</v>
      </c>
      <c r="AEX89">
        <v>0.97297297297297303</v>
      </c>
      <c r="AEY89">
        <v>0.97297297297297303</v>
      </c>
      <c r="AEZ89">
        <v>0.97297297297297303</v>
      </c>
      <c r="AFA89">
        <v>0.97297297297297303</v>
      </c>
      <c r="AFB89">
        <v>0.97297297297297303</v>
      </c>
      <c r="AFC89">
        <v>0.97297297297297303</v>
      </c>
      <c r="AFD89">
        <v>0.97297297297297303</v>
      </c>
      <c r="AFE89">
        <v>0.97297297297297303</v>
      </c>
      <c r="AFF89">
        <v>0.97297297297297303</v>
      </c>
      <c r="AFG89">
        <v>0.97297297297297303</v>
      </c>
      <c r="AFH89">
        <v>0.97297297297297303</v>
      </c>
      <c r="AFI89">
        <v>0.97297297297297303</v>
      </c>
      <c r="AFJ89">
        <v>0.97297297297297303</v>
      </c>
      <c r="AFK89">
        <v>0.97297297297297303</v>
      </c>
      <c r="AFL89">
        <v>0.97297297297297303</v>
      </c>
      <c r="AFM89">
        <v>0.97297297297297303</v>
      </c>
      <c r="AFN89">
        <v>0.97297297297297303</v>
      </c>
      <c r="AFO89">
        <v>0.97297297297297303</v>
      </c>
      <c r="AFP89">
        <v>0.97297297297297303</v>
      </c>
      <c r="AFQ89">
        <v>0.97297297297297303</v>
      </c>
      <c r="AFR89">
        <v>0.97297297297297303</v>
      </c>
      <c r="AFS89">
        <v>0.97297297297297303</v>
      </c>
      <c r="AFT89">
        <v>0.97297297297297303</v>
      </c>
      <c r="AFU89">
        <v>0.97297297297297303</v>
      </c>
      <c r="AFV89">
        <v>0.97297297297297303</v>
      </c>
      <c r="AFW89">
        <v>0.97297297297297303</v>
      </c>
      <c r="AFX89">
        <v>0.97297297297297303</v>
      </c>
      <c r="AFY89">
        <v>0.97297297297297303</v>
      </c>
      <c r="AFZ89">
        <v>0.97297297297297303</v>
      </c>
      <c r="AGA89">
        <v>0.97297297297297303</v>
      </c>
      <c r="AGB89">
        <v>0.97297297297297303</v>
      </c>
      <c r="AGC89">
        <v>0.97297297297297303</v>
      </c>
      <c r="AGD89">
        <v>0.97297297297297303</v>
      </c>
      <c r="AGE89">
        <v>0.97297297297297303</v>
      </c>
      <c r="AGF89">
        <v>0.97297297297297303</v>
      </c>
      <c r="AGG89">
        <v>0.97297297297297303</v>
      </c>
      <c r="AGH89">
        <v>0.97297297297297303</v>
      </c>
      <c r="AGI89">
        <v>0.97297297297297303</v>
      </c>
      <c r="AGJ89">
        <v>0.97297297297297303</v>
      </c>
      <c r="AGK89">
        <v>0.97297297297297303</v>
      </c>
      <c r="AGL89">
        <v>0.97297297297297303</v>
      </c>
      <c r="AGM89">
        <v>0.97297297297297303</v>
      </c>
      <c r="AGN89">
        <v>0.97297297297297303</v>
      </c>
      <c r="AGO89">
        <v>0.97297297297297303</v>
      </c>
      <c r="AGP89">
        <v>0.97297297297297303</v>
      </c>
      <c r="AGQ89">
        <v>0.97297297297297303</v>
      </c>
      <c r="AGR89">
        <v>0.97297297297297303</v>
      </c>
      <c r="AGS89">
        <v>0.97297297297297303</v>
      </c>
      <c r="AGT89">
        <v>0.97297297297297303</v>
      </c>
      <c r="AGU89">
        <v>0.97297297297297303</v>
      </c>
      <c r="AGV89">
        <v>0.97297297297297303</v>
      </c>
      <c r="AGW89">
        <v>0.97297297297297303</v>
      </c>
      <c r="AGX89">
        <v>0.97297297297297303</v>
      </c>
      <c r="AGY89">
        <v>0.97297297297297303</v>
      </c>
      <c r="AGZ89">
        <v>0.97297297297297303</v>
      </c>
      <c r="AHA89">
        <v>0.97297297297297303</v>
      </c>
      <c r="AHB89">
        <v>0.97297297297297303</v>
      </c>
      <c r="AHC89">
        <v>0.97297297297297303</v>
      </c>
      <c r="AHD89">
        <v>0.97297297297297303</v>
      </c>
      <c r="AHE89">
        <v>0.97297297297297303</v>
      </c>
      <c r="AHF89">
        <v>0.97297297297297303</v>
      </c>
      <c r="AHG89">
        <v>0.97297297297297303</v>
      </c>
      <c r="AHH89">
        <v>0.97297297297297303</v>
      </c>
      <c r="AHI89">
        <v>0.97297297297297303</v>
      </c>
      <c r="AHJ89">
        <v>0.97297297297297303</v>
      </c>
      <c r="AHK89">
        <v>0.97297297297297303</v>
      </c>
      <c r="AHL89">
        <v>0.97297297297297303</v>
      </c>
      <c r="AHM89">
        <v>0.97297297297297303</v>
      </c>
      <c r="AHN89">
        <v>0.97297297297297303</v>
      </c>
      <c r="AHO89">
        <v>0.97297297297297303</v>
      </c>
      <c r="AHP89">
        <v>0.97297297297297303</v>
      </c>
      <c r="AHQ89">
        <v>0.97297297297297303</v>
      </c>
      <c r="AHR89">
        <v>0.97297297297297303</v>
      </c>
      <c r="AHS89">
        <v>0.97297297297297303</v>
      </c>
      <c r="AHT89">
        <v>0.97297297297297303</v>
      </c>
      <c r="AHU89">
        <v>0.97297297297297303</v>
      </c>
      <c r="AHV89">
        <v>0.97297297297297303</v>
      </c>
      <c r="AHW89">
        <v>0.97297297297297303</v>
      </c>
      <c r="AHX89">
        <v>0.97297297297297303</v>
      </c>
      <c r="AHY89">
        <v>0.97297297297297303</v>
      </c>
      <c r="AHZ89">
        <v>0.97297297297297303</v>
      </c>
      <c r="AIA89">
        <v>0.97297297297297303</v>
      </c>
      <c r="AIB89">
        <v>0.97297297297297303</v>
      </c>
      <c r="AIC89">
        <v>0.97297297297297303</v>
      </c>
      <c r="AID89">
        <v>0.97297297297297303</v>
      </c>
      <c r="AIE89">
        <v>0.97297297297297303</v>
      </c>
      <c r="AIF89">
        <v>0.97297297297297303</v>
      </c>
      <c r="AIG89">
        <v>0.97297297297297303</v>
      </c>
      <c r="AIH89">
        <v>0.97297297297297303</v>
      </c>
      <c r="AII89">
        <v>0.97297297297297303</v>
      </c>
      <c r="AIJ89">
        <v>0.97297297297297303</v>
      </c>
      <c r="AIK89">
        <v>0.97297297297297303</v>
      </c>
      <c r="AIL89">
        <v>0.97297297297297303</v>
      </c>
      <c r="AIM89">
        <v>0.97297297297297303</v>
      </c>
      <c r="AIN89">
        <v>0.97297297297297303</v>
      </c>
      <c r="AIO89">
        <v>0.97297297297297303</v>
      </c>
      <c r="AIP89">
        <v>0.97297297297297303</v>
      </c>
      <c r="AIQ89">
        <v>0.97297297297297303</v>
      </c>
      <c r="AIR89">
        <v>0.97297297297297303</v>
      </c>
      <c r="AIS89">
        <v>0.97297297297297303</v>
      </c>
      <c r="AIT89">
        <v>0.97297297297297303</v>
      </c>
      <c r="AIU89">
        <v>0.97297297297297303</v>
      </c>
      <c r="AIV89">
        <v>0.97297297297297303</v>
      </c>
      <c r="AIW89">
        <v>0.97297297297297303</v>
      </c>
      <c r="AIX89">
        <v>0.97297297297297303</v>
      </c>
      <c r="AIY89">
        <v>0.97297297297297303</v>
      </c>
      <c r="AIZ89">
        <v>0.97297297297297303</v>
      </c>
      <c r="AJA89">
        <v>0.97297297297297303</v>
      </c>
      <c r="AJB89">
        <v>0.97297297297297303</v>
      </c>
      <c r="AJC89">
        <v>0.97297297297297303</v>
      </c>
      <c r="AJD89">
        <v>0.97297297297297303</v>
      </c>
      <c r="AJE89">
        <v>0.97297297297297303</v>
      </c>
      <c r="AJF89">
        <v>0.97297297297297303</v>
      </c>
      <c r="AJG89">
        <v>0.97297297297297303</v>
      </c>
      <c r="AJH89">
        <v>0.97297297297297303</v>
      </c>
      <c r="AJI89">
        <v>0.97297297297297303</v>
      </c>
      <c r="AJJ89">
        <v>0.97297297297297303</v>
      </c>
      <c r="AJK89">
        <v>0.97297297297297303</v>
      </c>
      <c r="AJL89">
        <v>0.97297297297297303</v>
      </c>
      <c r="AJM89">
        <v>0.97297297297297303</v>
      </c>
      <c r="AJN89">
        <v>0.97297297297297303</v>
      </c>
      <c r="AJO89">
        <v>0.97297297297297303</v>
      </c>
      <c r="AJP89">
        <v>0.97297297297297303</v>
      </c>
      <c r="AJQ89">
        <v>0.97297297297297303</v>
      </c>
      <c r="AJR89">
        <v>0.97297297297297303</v>
      </c>
      <c r="AJS89">
        <v>0.97297297297297303</v>
      </c>
      <c r="AJT89">
        <v>0.97297297297297303</v>
      </c>
      <c r="AJU89">
        <v>0.97297297297297303</v>
      </c>
      <c r="AJV89">
        <v>0.97297297297297303</v>
      </c>
      <c r="AJW89">
        <v>0.97297297297297303</v>
      </c>
      <c r="AJX89">
        <v>0.97297297297297303</v>
      </c>
      <c r="AJY89">
        <v>0.97297297297297303</v>
      </c>
      <c r="AJZ89">
        <v>0.97297297297297303</v>
      </c>
      <c r="AKA89">
        <v>0.97297297297297303</v>
      </c>
      <c r="AKB89">
        <v>0.97297297297297303</v>
      </c>
      <c r="AKC89">
        <v>0.97297297297297303</v>
      </c>
      <c r="AKD89">
        <v>0.97297297297297303</v>
      </c>
      <c r="AKE89">
        <v>0.97297297297297303</v>
      </c>
      <c r="AKF89">
        <v>0.97297297297297303</v>
      </c>
      <c r="AKG89">
        <v>0.97297297297297303</v>
      </c>
      <c r="AKH89">
        <v>0.97297297297297303</v>
      </c>
      <c r="AKI89">
        <v>0.97297297297297303</v>
      </c>
      <c r="AKJ89">
        <v>0.97297297297297303</v>
      </c>
      <c r="AKK89">
        <v>0.97297297297297303</v>
      </c>
      <c r="AKL89">
        <v>0.97297297297297303</v>
      </c>
      <c r="AKM89">
        <v>0.97297297297297303</v>
      </c>
      <c r="AKN89">
        <v>0.97297297297297303</v>
      </c>
      <c r="AKO89">
        <v>0.97297297297297303</v>
      </c>
      <c r="AKP89">
        <v>0.97297297297297303</v>
      </c>
      <c r="AKQ89">
        <v>0.97297297297297303</v>
      </c>
      <c r="AKR89">
        <v>0.97297297297297303</v>
      </c>
      <c r="AKS89">
        <v>0.97297297297297303</v>
      </c>
      <c r="AKT89">
        <v>0.97297297297297303</v>
      </c>
      <c r="AKU89">
        <v>0.97297297297297303</v>
      </c>
      <c r="AKV89">
        <v>0.97297297297297303</v>
      </c>
      <c r="AKW89">
        <v>0.97297297297297303</v>
      </c>
      <c r="AKX89">
        <v>0.97297297297297303</v>
      </c>
      <c r="AKY89">
        <v>0.97297297297297303</v>
      </c>
      <c r="AKZ89">
        <v>0.97297297297297303</v>
      </c>
      <c r="ALA89">
        <v>0.97297297297297303</v>
      </c>
      <c r="ALB89">
        <v>0.97297297297297303</v>
      </c>
      <c r="ALC89">
        <v>0.97297297297297303</v>
      </c>
      <c r="ALD89">
        <v>0.97297297297297303</v>
      </c>
      <c r="ALE89">
        <v>0.97297297297297303</v>
      </c>
      <c r="ALF89">
        <v>0.97297297297297303</v>
      </c>
      <c r="ALG89">
        <v>0.97297297297297303</v>
      </c>
      <c r="ALH89">
        <v>0.97297297297297303</v>
      </c>
      <c r="ALI89">
        <v>0.97297297297297303</v>
      </c>
      <c r="ALJ89">
        <v>0.97297297297297303</v>
      </c>
      <c r="ALK89">
        <v>0.97297297297297303</v>
      </c>
      <c r="ALL89">
        <v>0.97297297297297303</v>
      </c>
      <c r="ALM89">
        <v>0.97297297297297303</v>
      </c>
      <c r="ALN89">
        <v>0.97297297297297303</v>
      </c>
      <c r="ALO89">
        <v>0.97297297297297303</v>
      </c>
      <c r="ALP89">
        <v>0.97297297297297303</v>
      </c>
      <c r="ALQ89">
        <v>0.97297297297297303</v>
      </c>
      <c r="ALR89">
        <v>0.97297297297297303</v>
      </c>
      <c r="ALS89">
        <v>0.97297297297297303</v>
      </c>
      <c r="ALT89">
        <v>0.97297297297297303</v>
      </c>
      <c r="ALU89">
        <v>0.97297297297297303</v>
      </c>
      <c r="ALV89">
        <v>0.97297297297297303</v>
      </c>
      <c r="ALW89">
        <v>0.97297297297297303</v>
      </c>
      <c r="ALX89">
        <v>0.97297297297297303</v>
      </c>
      <c r="ALY89">
        <v>0.97297297297297303</v>
      </c>
      <c r="ALZ89">
        <v>0.97297297297297303</v>
      </c>
      <c r="AMA89">
        <v>0.97297297297297303</v>
      </c>
      <c r="AMB89">
        <v>0.97297297297297303</v>
      </c>
      <c r="AMC89">
        <v>0.97297297297297303</v>
      </c>
      <c r="AMD89">
        <v>0.97297297297297303</v>
      </c>
      <c r="AME89">
        <v>0.97297297297297303</v>
      </c>
      <c r="AMF89">
        <v>0.97297297297297303</v>
      </c>
      <c r="AMG89">
        <v>0.97297297297297303</v>
      </c>
      <c r="AMH89">
        <v>0.97297297297297303</v>
      </c>
      <c r="AMI89">
        <v>0.97297297297297303</v>
      </c>
      <c r="AMJ89">
        <v>0.97297297297297303</v>
      </c>
      <c r="AMK89">
        <v>0.97297297297297303</v>
      </c>
      <c r="AML89">
        <v>0.97297297297297303</v>
      </c>
      <c r="AMM89">
        <v>0.97297297297297303</v>
      </c>
      <c r="AMN89">
        <v>0.97297297297297303</v>
      </c>
      <c r="AMO89">
        <v>0.97297297297297303</v>
      </c>
      <c r="AMP89">
        <v>0.97297297297297303</v>
      </c>
      <c r="AMQ89">
        <v>0.97297297297297303</v>
      </c>
      <c r="AMR89">
        <v>0.97297297297297303</v>
      </c>
      <c r="AMS89">
        <v>0.97297297297297303</v>
      </c>
      <c r="AMT89">
        <v>0.97297297297297303</v>
      </c>
      <c r="AMU89">
        <v>0.97297297297297303</v>
      </c>
      <c r="AMV89">
        <v>0.97297297297297303</v>
      </c>
      <c r="AMW89">
        <v>0.97297297297297303</v>
      </c>
      <c r="AMX89">
        <v>0.97297297297297303</v>
      </c>
      <c r="AMY89">
        <v>0.97297297297297303</v>
      </c>
      <c r="AMZ89">
        <v>0.97297297297297303</v>
      </c>
      <c r="ANA89">
        <v>0.97297297297297303</v>
      </c>
      <c r="ANB89">
        <v>0.97297297297297303</v>
      </c>
      <c r="ANC89">
        <v>0.97297297297297303</v>
      </c>
      <c r="AND89">
        <v>0.97297297297297303</v>
      </c>
      <c r="ANE89">
        <v>0.97297297297297303</v>
      </c>
      <c r="ANF89">
        <v>0.97297297297297303</v>
      </c>
      <c r="ANG89">
        <v>0.97297297297297303</v>
      </c>
      <c r="ANH89">
        <v>0.97297297297297303</v>
      </c>
      <c r="ANI89">
        <v>0.97297297297297303</v>
      </c>
      <c r="ANJ89">
        <v>0.97297297297297303</v>
      </c>
      <c r="ANK89">
        <v>0.97297297297297303</v>
      </c>
      <c r="ANL89">
        <v>0.97297297297297303</v>
      </c>
      <c r="ANM89">
        <v>0.97297297297297303</v>
      </c>
      <c r="ANN89">
        <v>0.97297297297297303</v>
      </c>
      <c r="ANO89">
        <v>0.97297297297297303</v>
      </c>
      <c r="ANP89">
        <v>0.97297297297297303</v>
      </c>
      <c r="ANQ89">
        <v>0.97297297297297303</v>
      </c>
      <c r="ANR89">
        <v>0.97297297297297303</v>
      </c>
      <c r="ANS89">
        <v>0.97297297297297303</v>
      </c>
      <c r="ANT89">
        <v>0.97297297297297303</v>
      </c>
      <c r="ANU89">
        <v>0.97297297297297303</v>
      </c>
      <c r="ANV89">
        <v>0.97297297297297303</v>
      </c>
      <c r="ANW89">
        <v>0.97297297297297303</v>
      </c>
      <c r="ANX89">
        <v>0.97297297297297303</v>
      </c>
      <c r="ANY89">
        <v>0.97297297297297303</v>
      </c>
      <c r="ANZ89">
        <v>0.97297297297297303</v>
      </c>
      <c r="AOA89">
        <v>0.97297297297297303</v>
      </c>
      <c r="AOB89">
        <v>0.97297297297297303</v>
      </c>
      <c r="AOC89">
        <v>0.97297297297297303</v>
      </c>
      <c r="AOD89">
        <v>0.97297297297297303</v>
      </c>
      <c r="AOE89">
        <v>0.97297297297297303</v>
      </c>
      <c r="AOF89">
        <v>0.97297297297297303</v>
      </c>
      <c r="AOG89">
        <v>0.97297297297297303</v>
      </c>
      <c r="AOH89">
        <v>0.97297297297297303</v>
      </c>
      <c r="AOI89">
        <v>0.97297297297297303</v>
      </c>
      <c r="AOJ89">
        <v>0.97297297297297303</v>
      </c>
      <c r="AOK89">
        <v>0.97297297297297303</v>
      </c>
      <c r="AOL89">
        <v>0.97297297297297303</v>
      </c>
      <c r="AOM89">
        <v>0.97297297297297303</v>
      </c>
      <c r="AON89">
        <v>0.97297297297297303</v>
      </c>
      <c r="AOO89">
        <v>0.97297297297297303</v>
      </c>
      <c r="AOP89">
        <v>0.97297297297297303</v>
      </c>
      <c r="AOQ89">
        <v>0.97297297297297303</v>
      </c>
      <c r="AOR89">
        <v>0.97297297297297303</v>
      </c>
      <c r="AOS89">
        <v>0.97297297297297303</v>
      </c>
      <c r="AOT89">
        <v>0.97297297297297303</v>
      </c>
      <c r="AOU89">
        <v>0.97297297297297303</v>
      </c>
      <c r="AOV89">
        <v>0.97297297297297303</v>
      </c>
      <c r="AOW89">
        <v>0.97297297297297303</v>
      </c>
      <c r="AOX89">
        <v>0.97297297297297303</v>
      </c>
      <c r="AOY89">
        <v>0.97297297297297303</v>
      </c>
      <c r="AOZ89">
        <v>0.97297297297297303</v>
      </c>
      <c r="APA89">
        <v>0.97297297297297303</v>
      </c>
      <c r="APB89">
        <v>0.97297297297297303</v>
      </c>
      <c r="APC89">
        <v>0.97297297297297303</v>
      </c>
      <c r="APD89">
        <v>0.97297297297297303</v>
      </c>
      <c r="APE89">
        <v>0.97297297297297303</v>
      </c>
      <c r="APF89">
        <v>0.97297297297297303</v>
      </c>
      <c r="APG89">
        <v>0.97297297297297303</v>
      </c>
      <c r="APH89">
        <v>0.97297297297297303</v>
      </c>
      <c r="API89">
        <v>0.97297297297297303</v>
      </c>
      <c r="APJ89">
        <v>0.97297297297297303</v>
      </c>
      <c r="APK89">
        <v>0.97297297297297303</v>
      </c>
      <c r="APL89">
        <v>0.97297297297297303</v>
      </c>
      <c r="APM89">
        <v>0.97297297297297303</v>
      </c>
      <c r="APN89">
        <v>0.97297297297297303</v>
      </c>
      <c r="APO89">
        <v>0.97297297297297303</v>
      </c>
      <c r="APP89">
        <v>0.97297297297297303</v>
      </c>
      <c r="APQ89">
        <v>0.97297297297297303</v>
      </c>
      <c r="APR89">
        <v>0.97297297297297303</v>
      </c>
      <c r="APS89">
        <v>0.97297297297297303</v>
      </c>
      <c r="APT89">
        <v>0.97297297297297303</v>
      </c>
      <c r="APU89">
        <v>0.97297297297297303</v>
      </c>
      <c r="APV89">
        <v>0.97297297297297303</v>
      </c>
      <c r="APW89">
        <v>0.97297297297297303</v>
      </c>
      <c r="APX89">
        <v>0.97297297297297303</v>
      </c>
      <c r="APY89">
        <v>0.97297297297297303</v>
      </c>
      <c r="APZ89">
        <v>0.97297297297297303</v>
      </c>
      <c r="AQA89">
        <v>0.97297297297297303</v>
      </c>
      <c r="AQB89">
        <v>0.97297297297297303</v>
      </c>
      <c r="AQC89">
        <v>0.97297297297297303</v>
      </c>
      <c r="AQD89">
        <v>0.97297297297297303</v>
      </c>
      <c r="AQE89">
        <v>0.97297297297297303</v>
      </c>
      <c r="AQF89">
        <v>0.97297297297297303</v>
      </c>
      <c r="AQG89">
        <v>0.97297297297297303</v>
      </c>
      <c r="AQH89">
        <v>0.97297297297297303</v>
      </c>
      <c r="AQI89">
        <v>0.97297297297297303</v>
      </c>
      <c r="AQJ89">
        <v>0.97297297297297303</v>
      </c>
      <c r="AQK89">
        <v>0.97297297297297303</v>
      </c>
      <c r="AQL89">
        <v>0.97297297297297303</v>
      </c>
      <c r="AQM89">
        <v>0.97297297297297303</v>
      </c>
      <c r="AQN89">
        <v>0.97297297297297303</v>
      </c>
      <c r="AQO89">
        <v>0.97297297297297303</v>
      </c>
      <c r="AQP89">
        <v>0.97297297297297303</v>
      </c>
      <c r="AQQ89">
        <v>0.97297297297297303</v>
      </c>
      <c r="AQR89">
        <v>0.97297297297297303</v>
      </c>
      <c r="AQS89">
        <v>0.97297297297297303</v>
      </c>
      <c r="AQT89">
        <v>0.97297297297297303</v>
      </c>
      <c r="AQU89">
        <v>0.97297297297297303</v>
      </c>
      <c r="AQV89">
        <v>0.97297297297297303</v>
      </c>
      <c r="AQW89">
        <v>0.97297297297297303</v>
      </c>
      <c r="AQX89">
        <v>0.97297297297297303</v>
      </c>
      <c r="AQY89">
        <v>0.97297297297297303</v>
      </c>
      <c r="AQZ89">
        <v>0.97297297297297303</v>
      </c>
      <c r="ARA89">
        <v>0.97297297297297303</v>
      </c>
      <c r="ARB89">
        <v>0.97297297297297303</v>
      </c>
      <c r="ARC89">
        <v>0.97297297297297303</v>
      </c>
      <c r="ARD89">
        <v>0.97297297297297303</v>
      </c>
      <c r="ARE89">
        <v>0.97297297297297303</v>
      </c>
      <c r="ARF89">
        <v>0.97297297297297303</v>
      </c>
      <c r="ARG89">
        <v>0.97297297297297303</v>
      </c>
      <c r="ARH89">
        <v>0.97297297297297303</v>
      </c>
      <c r="ARI89">
        <v>0.97297297297297303</v>
      </c>
      <c r="ARJ89">
        <v>0.97297297297297303</v>
      </c>
      <c r="ARK89">
        <v>0.97297297297297303</v>
      </c>
      <c r="ARL89">
        <v>0.97297297297297303</v>
      </c>
      <c r="ARM89">
        <v>0.97297297297297303</v>
      </c>
      <c r="ARN89">
        <v>0.97297297297297303</v>
      </c>
      <c r="ARO89">
        <v>0.97297297297297303</v>
      </c>
      <c r="ARP89">
        <v>0.97297297297297303</v>
      </c>
      <c r="ARQ89">
        <v>0.97297297297297303</v>
      </c>
      <c r="ARR89">
        <v>0.97297297297297303</v>
      </c>
      <c r="ARS89">
        <v>0.97297297297297303</v>
      </c>
      <c r="ART89">
        <v>0.97297297297297303</v>
      </c>
      <c r="ARU89">
        <v>0.97297297297297303</v>
      </c>
      <c r="ARV89">
        <v>0.97297297297297303</v>
      </c>
      <c r="ARW89">
        <v>0.97297297297297303</v>
      </c>
      <c r="ARX89">
        <v>0.97297297297297303</v>
      </c>
      <c r="ARY89">
        <v>0.97297297297297303</v>
      </c>
      <c r="ARZ89">
        <v>0.97297297297297303</v>
      </c>
      <c r="ASA89">
        <v>0.97297297297297303</v>
      </c>
      <c r="ASB89">
        <v>0.97297297297297303</v>
      </c>
      <c r="ASC89">
        <v>0.97297297297297303</v>
      </c>
      <c r="ASD89">
        <v>0.97297297297297303</v>
      </c>
      <c r="ASE89">
        <v>0.97297297297297303</v>
      </c>
      <c r="ASF89">
        <v>0.97297297297297303</v>
      </c>
      <c r="ASG89">
        <v>0.97297297297297303</v>
      </c>
      <c r="ASH89">
        <v>0.97297297297297303</v>
      </c>
      <c r="ASI89">
        <v>0.97297297297297303</v>
      </c>
      <c r="ASJ89">
        <v>0.97297297297297303</v>
      </c>
      <c r="ASK89">
        <v>0.97297297297297303</v>
      </c>
      <c r="ASL89">
        <v>0.97297297297297303</v>
      </c>
      <c r="ASM89">
        <v>0.97297297297297303</v>
      </c>
      <c r="ASN89">
        <v>0.97297297297297303</v>
      </c>
      <c r="ASO89">
        <v>0.97297297297297303</v>
      </c>
      <c r="ASP89">
        <v>0.97297297297297303</v>
      </c>
      <c r="ASQ89">
        <v>0.97297297297297303</v>
      </c>
      <c r="ASR89">
        <v>0.97297297297297303</v>
      </c>
      <c r="ASS89">
        <v>0.97297297297297303</v>
      </c>
      <c r="AST89">
        <v>0.97297297297297303</v>
      </c>
      <c r="ASU89">
        <v>0.97297297297297303</v>
      </c>
      <c r="ASV89">
        <v>0.97297297297297303</v>
      </c>
      <c r="ASW89">
        <v>0.97297297297297303</v>
      </c>
      <c r="ASX89">
        <v>0.97297297297297303</v>
      </c>
      <c r="ASY89">
        <v>0.97297297297297303</v>
      </c>
      <c r="ASZ89">
        <v>0.97297297297297303</v>
      </c>
      <c r="ATA89">
        <v>0.97297297297297303</v>
      </c>
      <c r="ATB89">
        <v>0.97297297297297303</v>
      </c>
      <c r="ATC89">
        <v>0.97297297297297303</v>
      </c>
      <c r="ATD89">
        <v>0.97297297297297303</v>
      </c>
      <c r="ATE89">
        <v>0.97297297297297303</v>
      </c>
      <c r="ATF89">
        <v>0.97297297297297303</v>
      </c>
      <c r="ATG89">
        <v>0.97297297297297303</v>
      </c>
      <c r="ATH89">
        <v>0.97297297297297303</v>
      </c>
      <c r="ATI89">
        <v>0.97297297297297303</v>
      </c>
      <c r="ATJ89">
        <v>0.97297297297297303</v>
      </c>
      <c r="ATK89">
        <v>0.97297297297297303</v>
      </c>
      <c r="ATL89">
        <v>0.97297297297297303</v>
      </c>
      <c r="ATM89">
        <v>0.97297297297297303</v>
      </c>
      <c r="ATN89">
        <v>0.97297297297297303</v>
      </c>
      <c r="ATO89">
        <v>0.97297297297297303</v>
      </c>
      <c r="ATP89">
        <v>0.97297297297297303</v>
      </c>
      <c r="ATQ89">
        <v>0.97297297297297303</v>
      </c>
      <c r="ATR89">
        <v>0.97297297297297303</v>
      </c>
      <c r="ATS89">
        <v>0.97297297297297303</v>
      </c>
      <c r="ATT89">
        <v>0.97297297297297303</v>
      </c>
      <c r="ATU89">
        <v>0.97297297297297303</v>
      </c>
      <c r="ATV89">
        <v>0.97297297297297303</v>
      </c>
      <c r="ATW89">
        <v>0.97297297297297303</v>
      </c>
      <c r="ATX89">
        <v>0.97297297297297303</v>
      </c>
      <c r="ATY89">
        <v>0.97297297297297303</v>
      </c>
      <c r="ATZ89">
        <v>0.97297297297297303</v>
      </c>
      <c r="AUA89">
        <v>0.97297297297297303</v>
      </c>
      <c r="AUB89">
        <v>0.97297297297297303</v>
      </c>
      <c r="AUC89">
        <v>0.97297297297297303</v>
      </c>
      <c r="AUD89">
        <v>0.97297297297297303</v>
      </c>
      <c r="AUE89">
        <v>0.97297297297297303</v>
      </c>
      <c r="AUF89">
        <v>0.97297297297297303</v>
      </c>
      <c r="AUG89">
        <v>0.97297297297297303</v>
      </c>
      <c r="AUH89">
        <v>0.97297297297297303</v>
      </c>
      <c r="AUI89">
        <v>0.97297297297297303</v>
      </c>
      <c r="AUJ89">
        <v>0.97297297297297303</v>
      </c>
      <c r="AUK89">
        <v>0.97297297297297303</v>
      </c>
      <c r="AUL89">
        <v>0.97297297297297303</v>
      </c>
      <c r="AUM89">
        <v>0.97297297297297303</v>
      </c>
      <c r="AUN89">
        <v>0.97297297297297303</v>
      </c>
      <c r="AUO89">
        <v>0.97297297297297303</v>
      </c>
      <c r="AUP89">
        <v>0.97297297297297303</v>
      </c>
      <c r="AUQ89">
        <v>0.97297297297297303</v>
      </c>
      <c r="AUR89">
        <v>0.97297297297297303</v>
      </c>
      <c r="AUS89">
        <v>0.97297297297297303</v>
      </c>
      <c r="AUT89">
        <v>0.97297297297297303</v>
      </c>
      <c r="AUU89">
        <v>0.97297297297297303</v>
      </c>
      <c r="AUV89">
        <v>0.97297297297297303</v>
      </c>
      <c r="AUW89">
        <v>0.97297297297297303</v>
      </c>
      <c r="AUX89">
        <v>0.97297297297297303</v>
      </c>
      <c r="AUY89">
        <v>0.97297297297297303</v>
      </c>
      <c r="AUZ89">
        <v>0.97297297297297303</v>
      </c>
      <c r="AVA89">
        <v>0.97297297297297303</v>
      </c>
      <c r="AVB89">
        <v>0.97297297297297303</v>
      </c>
      <c r="AVC89">
        <v>0.97297297297297303</v>
      </c>
      <c r="AVD89">
        <v>0.97297297297297303</v>
      </c>
      <c r="AVE89">
        <v>0.97297297297297303</v>
      </c>
      <c r="AVF89">
        <v>0.97297297297297303</v>
      </c>
      <c r="AVG89">
        <v>0.97297297297297303</v>
      </c>
      <c r="AVH89">
        <v>0.97297297297297303</v>
      </c>
      <c r="AVI89">
        <v>0.97297297297297303</v>
      </c>
      <c r="AVJ89">
        <v>0.97297297297297303</v>
      </c>
      <c r="AVK89">
        <v>0.97297297297297303</v>
      </c>
      <c r="AVL89">
        <v>0.97297297297297303</v>
      </c>
      <c r="AVM89">
        <v>0.97297297297297303</v>
      </c>
      <c r="AVN89">
        <v>0.97297297297297303</v>
      </c>
      <c r="AVO89">
        <v>0.97297297297297303</v>
      </c>
      <c r="AVP89">
        <v>0.97297297297297303</v>
      </c>
      <c r="AVQ89">
        <v>0.97297297297297303</v>
      </c>
      <c r="AVR89">
        <v>0.97297297297297303</v>
      </c>
      <c r="AVS89">
        <v>0.97297297297297303</v>
      </c>
      <c r="AVT89">
        <v>0.97297297297297303</v>
      </c>
      <c r="AVU89">
        <v>0.97297297297297303</v>
      </c>
      <c r="AVV89">
        <v>0.97297297297297303</v>
      </c>
      <c r="AVW89">
        <v>0.97297297297297303</v>
      </c>
      <c r="AVX89">
        <v>0.97297297297297303</v>
      </c>
      <c r="AVY89">
        <v>0.97297297297297303</v>
      </c>
      <c r="AVZ89">
        <v>0.97297297297297303</v>
      </c>
      <c r="AWA89">
        <v>0.97297297297297303</v>
      </c>
      <c r="AWB89">
        <v>0.97297297297297303</v>
      </c>
      <c r="AWC89">
        <v>0.97297297297297303</v>
      </c>
      <c r="AWD89">
        <v>0.97297297297297303</v>
      </c>
      <c r="AWE89">
        <v>0.97297297297297303</v>
      </c>
      <c r="AWF89">
        <v>0.97297297297297303</v>
      </c>
      <c r="AWG89">
        <v>0.97297297297297303</v>
      </c>
      <c r="AWH89">
        <v>0.97297297297297303</v>
      </c>
      <c r="AWI89">
        <v>0.97297297297297303</v>
      </c>
      <c r="AWJ89">
        <v>0.97297297297297303</v>
      </c>
      <c r="AWK89">
        <v>0.97297297297297303</v>
      </c>
      <c r="AWL89">
        <v>0.97297297297297303</v>
      </c>
      <c r="AWM89">
        <v>0.97297297297297303</v>
      </c>
      <c r="AWN89">
        <v>0.97297297297297303</v>
      </c>
      <c r="AWO89">
        <v>0.97297297297297303</v>
      </c>
      <c r="AWP89">
        <v>0.97297297297297303</v>
      </c>
      <c r="AWQ89">
        <v>0.97297297297297303</v>
      </c>
      <c r="AWR89">
        <v>0.97297297297297303</v>
      </c>
      <c r="AWS89">
        <v>0.97297297297297303</v>
      </c>
      <c r="AWT89">
        <v>0.97297297297297303</v>
      </c>
      <c r="AWU89">
        <v>0.97297297297297303</v>
      </c>
      <c r="AWV89">
        <v>0.97297297297297303</v>
      </c>
      <c r="AWW89">
        <v>0.97297297297297303</v>
      </c>
      <c r="AWX89">
        <v>0.97297297297297303</v>
      </c>
      <c r="AWY89">
        <v>0.97297297297297303</v>
      </c>
      <c r="AWZ89">
        <v>0.97297297297297303</v>
      </c>
      <c r="AXA89">
        <v>0.97297297297297303</v>
      </c>
      <c r="AXB89">
        <v>0.97297297297297303</v>
      </c>
      <c r="AXC89">
        <v>0.97297297297297303</v>
      </c>
      <c r="AXD89">
        <v>0.97297297297297303</v>
      </c>
      <c r="AXE89">
        <v>0.97297297297297303</v>
      </c>
      <c r="AXF89">
        <v>0.97297297297297303</v>
      </c>
      <c r="AXG89">
        <v>0.97297297297297303</v>
      </c>
      <c r="AXH89">
        <v>0.97297297297297303</v>
      </c>
      <c r="AXI89">
        <v>0.97297297297297303</v>
      </c>
      <c r="AXJ89">
        <v>0.97297297297297303</v>
      </c>
      <c r="AXK89">
        <v>0.97297297297297303</v>
      </c>
      <c r="AXL89">
        <v>0.97297297297297303</v>
      </c>
      <c r="AXM89">
        <v>0.97297297297297303</v>
      </c>
      <c r="AXN89">
        <v>0.97297297297297303</v>
      </c>
      <c r="AXO89">
        <v>0.97297297297297303</v>
      </c>
      <c r="AXP89">
        <v>0.97297297297297303</v>
      </c>
      <c r="AXQ89">
        <v>0.97297297297297303</v>
      </c>
      <c r="AXR89">
        <v>0.97297297297297303</v>
      </c>
      <c r="AXS89">
        <v>0.97297297297297303</v>
      </c>
      <c r="AXT89">
        <v>0.97297297297297303</v>
      </c>
      <c r="AXU89">
        <v>0.97297297297297303</v>
      </c>
      <c r="AXV89">
        <v>0.97297297297297303</v>
      </c>
      <c r="AXW89">
        <v>0.97297297297297303</v>
      </c>
      <c r="AXX89">
        <v>0.97297297297297303</v>
      </c>
      <c r="AXY89">
        <v>0.97297297297297303</v>
      </c>
      <c r="AXZ89">
        <v>0.97297297297297303</v>
      </c>
      <c r="AYA89">
        <v>0.97297297297297303</v>
      </c>
      <c r="AYB89">
        <v>0.97297297297297303</v>
      </c>
      <c r="AYC89">
        <v>0.97297297297297303</v>
      </c>
      <c r="AYD89">
        <v>0.97297297297297303</v>
      </c>
      <c r="AYE89">
        <v>0.97297297297297303</v>
      </c>
      <c r="AYF89">
        <v>0.97297297297297303</v>
      </c>
      <c r="AYG89">
        <v>0.97297297297297303</v>
      </c>
      <c r="AYH89">
        <v>0.97297297297297303</v>
      </c>
      <c r="AYI89">
        <v>0.97297297297297303</v>
      </c>
      <c r="AYJ89">
        <v>0.97297297297297303</v>
      </c>
      <c r="AYK89">
        <v>0.97297297297297303</v>
      </c>
      <c r="AYL89">
        <v>0.97297297297297303</v>
      </c>
      <c r="AYM89">
        <v>0.97297297297297303</v>
      </c>
      <c r="AYN89">
        <v>0.97297297297297303</v>
      </c>
      <c r="AYO89">
        <v>0.97297297297297303</v>
      </c>
      <c r="AYP89">
        <v>0.97297297297297303</v>
      </c>
      <c r="AYQ89">
        <v>0.97297297297297303</v>
      </c>
      <c r="AYR89">
        <v>0.97297297297297303</v>
      </c>
      <c r="AYS89">
        <v>0.97297297297297303</v>
      </c>
      <c r="AYT89">
        <v>0.97297297297297303</v>
      </c>
      <c r="AYU89">
        <v>0.97297297297297303</v>
      </c>
      <c r="AYV89">
        <v>0.97297297297297303</v>
      </c>
      <c r="AYW89">
        <v>0.97297297297297303</v>
      </c>
      <c r="AYX89">
        <v>0.97297297297297303</v>
      </c>
      <c r="AYY89">
        <v>0.97297297297297303</v>
      </c>
      <c r="AYZ89">
        <v>0.97297297297297303</v>
      </c>
      <c r="AZA89">
        <v>0.97297297297297303</v>
      </c>
      <c r="AZB89">
        <v>0.97297297297297303</v>
      </c>
      <c r="AZC89">
        <v>0.97297297297297303</v>
      </c>
      <c r="AZD89">
        <v>0.97297297297297303</v>
      </c>
      <c r="AZE89">
        <v>0.97297297297297303</v>
      </c>
      <c r="AZF89">
        <v>0.97297297297297303</v>
      </c>
      <c r="AZG89">
        <v>0.97297297297297303</v>
      </c>
      <c r="AZH89">
        <v>0.97297297297297303</v>
      </c>
      <c r="AZI89">
        <v>0.97297297297297303</v>
      </c>
      <c r="AZJ89">
        <v>0.97297297297297303</v>
      </c>
      <c r="AZK89">
        <v>0.97297297297297303</v>
      </c>
      <c r="AZL89">
        <v>0.97297297297297303</v>
      </c>
      <c r="AZM89">
        <v>0.97297297297297303</v>
      </c>
      <c r="AZN89">
        <v>0.97297297297297303</v>
      </c>
      <c r="AZO89">
        <v>0.97297297297297303</v>
      </c>
      <c r="AZP89">
        <v>0.97297297297297303</v>
      </c>
      <c r="AZQ89">
        <v>0.97297297297297303</v>
      </c>
      <c r="AZR89">
        <v>0.97297297297297303</v>
      </c>
      <c r="AZS89">
        <v>0.97297297297297303</v>
      </c>
      <c r="AZT89">
        <v>0.97297297297297303</v>
      </c>
      <c r="AZU89">
        <v>0.97297297297297303</v>
      </c>
      <c r="AZV89">
        <v>0.97297297297297303</v>
      </c>
      <c r="AZW89">
        <v>0.97297297297297303</v>
      </c>
      <c r="AZX89">
        <v>0.97297297297297303</v>
      </c>
      <c r="AZY89">
        <v>0.97297297297297303</v>
      </c>
      <c r="AZZ89">
        <v>0.97297297297297303</v>
      </c>
      <c r="BAA89">
        <v>0.97297297297297303</v>
      </c>
      <c r="BAB89">
        <v>0.97297297297297303</v>
      </c>
      <c r="BAC89">
        <v>0.97297297297297303</v>
      </c>
      <c r="BAD89">
        <v>0.97297297297297303</v>
      </c>
      <c r="BAE89">
        <v>0.97297297297297303</v>
      </c>
      <c r="BAF89">
        <v>0.97297297297297303</v>
      </c>
      <c r="BAG89">
        <v>0.97297297297297303</v>
      </c>
      <c r="BAH89">
        <v>0.97297297297297303</v>
      </c>
      <c r="BAI89">
        <v>0.97297297297297303</v>
      </c>
      <c r="BAJ89">
        <v>0.97297297297297303</v>
      </c>
      <c r="BAK89">
        <v>0.97297297297297303</v>
      </c>
      <c r="BAL89">
        <v>0.97297297297297303</v>
      </c>
      <c r="BAM89">
        <v>0.97297297297297303</v>
      </c>
      <c r="BAN89">
        <v>0.97297297297297303</v>
      </c>
      <c r="BAO89">
        <v>0.97297297297297303</v>
      </c>
      <c r="BAP89">
        <v>0.97297297297297303</v>
      </c>
      <c r="BAQ89">
        <v>0.97297297297297303</v>
      </c>
      <c r="BAR89">
        <v>0.97297297297297303</v>
      </c>
      <c r="BAS89">
        <v>0.97297297297297303</v>
      </c>
      <c r="BAT89">
        <v>0.97297297297297303</v>
      </c>
      <c r="BAU89">
        <v>0.97297297297297303</v>
      </c>
      <c r="BAV89">
        <v>0.97297297297297303</v>
      </c>
      <c r="BAW89">
        <v>0.97297297297297303</v>
      </c>
      <c r="BAX89">
        <v>0.97297297297297303</v>
      </c>
      <c r="BAY89">
        <v>0.97297297297297303</v>
      </c>
      <c r="BAZ89">
        <v>0.97297297297297303</v>
      </c>
      <c r="BBA89">
        <v>0.97297297297297303</v>
      </c>
      <c r="BBB89">
        <v>0.97297297297297303</v>
      </c>
      <c r="BBC89">
        <v>0.97297297297297303</v>
      </c>
      <c r="BBD89">
        <v>0.97297297297297303</v>
      </c>
      <c r="BBE89">
        <v>0.97297297297297303</v>
      </c>
      <c r="BBF89">
        <v>0.97297297297297303</v>
      </c>
      <c r="BBG89">
        <v>0.97297297297297303</v>
      </c>
      <c r="BBH89">
        <v>0.97297297297297303</v>
      </c>
      <c r="BBI89">
        <v>0.97297297297297303</v>
      </c>
      <c r="BBJ89">
        <v>0.97297297297297303</v>
      </c>
      <c r="BBK89">
        <v>0.97297297297297303</v>
      </c>
      <c r="BBL89">
        <v>0.97297297297297303</v>
      </c>
      <c r="BBM89">
        <v>0.97297297297297303</v>
      </c>
      <c r="BBN89">
        <v>0.97297297297297303</v>
      </c>
      <c r="BBO89">
        <v>0.97297297297297303</v>
      </c>
      <c r="BBP89">
        <v>0.97297297297297303</v>
      </c>
      <c r="BBQ89">
        <v>0.97297297297297303</v>
      </c>
      <c r="BBR89">
        <v>0.97297297297297303</v>
      </c>
      <c r="BBS89">
        <v>0.97297297297297303</v>
      </c>
      <c r="BBT89">
        <v>0.97297297297297303</v>
      </c>
      <c r="BBU89">
        <v>0.97297297297297303</v>
      </c>
      <c r="BBV89">
        <v>0.97297297297297303</v>
      </c>
      <c r="BBW89">
        <v>0.97297297297297303</v>
      </c>
      <c r="BBX89">
        <v>0.97297297297297303</v>
      </c>
      <c r="BBY89">
        <v>0.97297297297297303</v>
      </c>
      <c r="BBZ89">
        <v>0.97297297297297303</v>
      </c>
      <c r="BCA89">
        <v>0.97297297297297303</v>
      </c>
      <c r="BCB89">
        <v>0.97297297297297303</v>
      </c>
      <c r="BCC89">
        <v>0.97297297297297303</v>
      </c>
      <c r="BCD89">
        <v>0.97297297297297303</v>
      </c>
      <c r="BCE89">
        <v>0.97297297297297303</v>
      </c>
      <c r="BCF89">
        <v>0.97297297297297303</v>
      </c>
      <c r="BCG89">
        <v>0.97297297297297303</v>
      </c>
      <c r="BCH89">
        <v>0.97297297297297303</v>
      </c>
      <c r="BCI89">
        <v>0.97297297297297303</v>
      </c>
      <c r="BCJ89">
        <v>0.97297297297297303</v>
      </c>
      <c r="BCK89">
        <v>0.97297297297297303</v>
      </c>
      <c r="BCL89">
        <v>0.97297297297297303</v>
      </c>
      <c r="BCM89">
        <v>0.97297297297297303</v>
      </c>
      <c r="BCN89">
        <v>0.97297297297297303</v>
      </c>
      <c r="BCO89">
        <v>0.97297297297297303</v>
      </c>
      <c r="BCP89">
        <v>0.97297297297297303</v>
      </c>
      <c r="BCQ89">
        <v>0.97297297297297303</v>
      </c>
      <c r="BCR89">
        <v>0.97297297297297303</v>
      </c>
      <c r="BCS89">
        <v>0.97297297297297303</v>
      </c>
      <c r="BCT89">
        <v>0.97297297297297303</v>
      </c>
      <c r="BCU89">
        <v>0.97297297297297303</v>
      </c>
      <c r="BCV89">
        <v>0.97297297297297303</v>
      </c>
      <c r="BCW89">
        <v>0.97297297297297303</v>
      </c>
      <c r="BCX89">
        <v>0.97297297297297303</v>
      </c>
      <c r="BCY89">
        <v>0.97297297297297303</v>
      </c>
      <c r="BCZ89">
        <v>0.97297297297297303</v>
      </c>
      <c r="BDA89">
        <v>0.97297297297297303</v>
      </c>
      <c r="BDB89">
        <v>0.97297297297297303</v>
      </c>
      <c r="BDC89">
        <v>0.97297297297297303</v>
      </c>
      <c r="BDD89">
        <v>0.97297297297297303</v>
      </c>
      <c r="BDE89">
        <v>0.97297297297297303</v>
      </c>
      <c r="BDF89">
        <v>0.97297297297297303</v>
      </c>
      <c r="BDG89">
        <v>0.97297297297297303</v>
      </c>
      <c r="BDH89">
        <v>0.97297297297297303</v>
      </c>
      <c r="BDI89">
        <v>0.97297297297297303</v>
      </c>
      <c r="BDJ89">
        <v>0.97297297297297303</v>
      </c>
      <c r="BDK89">
        <v>0.97297297297297303</v>
      </c>
      <c r="BDL89">
        <v>0.97297297297297303</v>
      </c>
      <c r="BDM89">
        <v>0.97297297297297303</v>
      </c>
      <c r="BDN89">
        <v>0.97297297297297303</v>
      </c>
      <c r="BDO89">
        <v>0.97297297297297303</v>
      </c>
      <c r="BDP89">
        <v>0.97297297297297303</v>
      </c>
      <c r="BDQ89">
        <v>0.97297297297297303</v>
      </c>
      <c r="BDR89">
        <v>0.97297297297297303</v>
      </c>
      <c r="BDS89">
        <v>0.97297297297297303</v>
      </c>
      <c r="BDT89">
        <v>0.97297297297297303</v>
      </c>
      <c r="BDU89">
        <v>0.97297297297297303</v>
      </c>
      <c r="BDV89">
        <v>0.97297297297297303</v>
      </c>
      <c r="BDW89">
        <v>0.97297297297297303</v>
      </c>
      <c r="BDX89">
        <v>0.97297297297297303</v>
      </c>
      <c r="BDY89">
        <v>0.97297297297297303</v>
      </c>
      <c r="BDZ89">
        <v>0.97297297297297303</v>
      </c>
      <c r="BEA89">
        <v>0.97297297297297303</v>
      </c>
      <c r="BEB89">
        <v>0.97297297297297303</v>
      </c>
      <c r="BEC89">
        <v>0.97297297297297303</v>
      </c>
      <c r="BED89">
        <v>0.97297297297297303</v>
      </c>
      <c r="BEE89">
        <v>0.97297297297297303</v>
      </c>
      <c r="BEF89">
        <v>0.97297297297297303</v>
      </c>
      <c r="BEG89">
        <v>0.97297297297297303</v>
      </c>
      <c r="BEH89">
        <v>0.97297297297297303</v>
      </c>
      <c r="BEI89">
        <v>0.97297297297297303</v>
      </c>
      <c r="BEJ89">
        <v>0.97297297297297303</v>
      </c>
      <c r="BEK89">
        <v>0.97297297297297303</v>
      </c>
      <c r="BEL89">
        <v>0.97297297297297303</v>
      </c>
      <c r="BEM89">
        <v>0.97297297297297303</v>
      </c>
      <c r="BEN89">
        <v>0.97297297297297303</v>
      </c>
      <c r="BEO89">
        <v>0.97297297297297303</v>
      </c>
      <c r="BEP89">
        <v>0.97297297297297303</v>
      </c>
      <c r="BEQ89">
        <v>0.97297297297297303</v>
      </c>
      <c r="BER89">
        <v>0.97297297297297303</v>
      </c>
      <c r="BES89">
        <v>0.97297297297297303</v>
      </c>
      <c r="BET89">
        <v>0.97297297297297303</v>
      </c>
      <c r="BEU89">
        <v>0.97297297297297303</v>
      </c>
      <c r="BEV89">
        <v>0.97297297297297303</v>
      </c>
      <c r="BEW89">
        <v>0.97297297297297303</v>
      </c>
      <c r="BEX89">
        <v>0.97297297297297303</v>
      </c>
      <c r="BEY89">
        <v>0.97297297297297303</v>
      </c>
      <c r="BEZ89">
        <v>0.97297297297297303</v>
      </c>
      <c r="BFA89">
        <v>0.97297297297297303</v>
      </c>
      <c r="BFB89">
        <v>0.97297297297297303</v>
      </c>
      <c r="BFC89">
        <v>0.97297297297297303</v>
      </c>
      <c r="BFD89">
        <v>0.97297297297297303</v>
      </c>
      <c r="BFE89">
        <v>0.97297297297297303</v>
      </c>
      <c r="BFF89">
        <v>0.97297297297297303</v>
      </c>
      <c r="BFG89">
        <v>0.97297297297297303</v>
      </c>
      <c r="BFH89">
        <v>0.97297297297297303</v>
      </c>
      <c r="BFI89">
        <v>0.97297297297297303</v>
      </c>
      <c r="BFJ89">
        <v>0.97297297297297303</v>
      </c>
      <c r="BFK89">
        <v>0.97297297297297303</v>
      </c>
      <c r="BFL89">
        <v>0.97297297297297303</v>
      </c>
      <c r="BFM89">
        <v>0.97297297297297303</v>
      </c>
      <c r="BFN89">
        <v>0.97297297297297303</v>
      </c>
      <c r="BFO89">
        <v>0.97297297297297303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DB1C-5E9F-4AFA-BC8A-3D7AB89E3844}">
  <dimension ref="A1:XFD89"/>
  <sheetViews>
    <sheetView topLeftCell="A66" workbookViewId="0">
      <selection activeCell="A11" sqref="A11:XFD11"/>
    </sheetView>
  </sheetViews>
  <sheetFormatPr defaultRowHeight="17.649999999999999" x14ac:dyDescent="0.7"/>
  <sheetData>
    <row r="1" spans="1:882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82" x14ac:dyDescent="0.7">
      <c r="A2">
        <v>1</v>
      </c>
      <c r="B2" s="1" t="s">
        <v>6</v>
      </c>
      <c r="C2">
        <v>4001.8139999999999</v>
      </c>
      <c r="D2">
        <v>4150</v>
      </c>
      <c r="E2">
        <v>2657</v>
      </c>
      <c r="F2">
        <v>415</v>
      </c>
      <c r="G2">
        <v>0.97333333333333305</v>
      </c>
      <c r="H2">
        <v>0.97333333333333305</v>
      </c>
      <c r="I2">
        <v>0.97333333333333305</v>
      </c>
      <c r="J2">
        <v>0.99111111111111105</v>
      </c>
      <c r="K2">
        <v>0.99111111111111105</v>
      </c>
      <c r="L2">
        <v>0.99111111111111105</v>
      </c>
      <c r="M2">
        <v>0.99111111111111105</v>
      </c>
      <c r="N2">
        <v>0.99111111111111105</v>
      </c>
      <c r="O2">
        <v>0.99555555555555497</v>
      </c>
      <c r="P2">
        <v>0.99555555555555497</v>
      </c>
      <c r="Q2">
        <v>0.99555555555555497</v>
      </c>
      <c r="R2">
        <v>0.99555555555555497</v>
      </c>
      <c r="S2">
        <v>0.99555555555555497</v>
      </c>
      <c r="T2">
        <v>0.99555555555555497</v>
      </c>
      <c r="U2">
        <v>0.99555555555555497</v>
      </c>
      <c r="V2">
        <v>0.99555555555555497</v>
      </c>
      <c r="W2">
        <v>0.99555555555555497</v>
      </c>
      <c r="X2">
        <v>0.99555555555555497</v>
      </c>
      <c r="Y2">
        <v>0.99555555555555497</v>
      </c>
      <c r="Z2">
        <v>0.99555555555555497</v>
      </c>
      <c r="AA2">
        <v>0.99555555555555497</v>
      </c>
      <c r="AB2">
        <v>0.99555555555555497</v>
      </c>
      <c r="AC2">
        <v>0.99555555555555497</v>
      </c>
      <c r="AD2">
        <v>0.99555555555555497</v>
      </c>
      <c r="AE2">
        <v>0.99555555555555497</v>
      </c>
      <c r="AF2">
        <v>0.99555555555555497</v>
      </c>
      <c r="AG2">
        <v>0.99555555555555497</v>
      </c>
      <c r="AH2">
        <v>0.99555555555555497</v>
      </c>
      <c r="AI2">
        <v>0.99555555555555497</v>
      </c>
      <c r="AJ2">
        <v>0.99555555555555497</v>
      </c>
      <c r="AK2">
        <v>0.99555555555555497</v>
      </c>
      <c r="AL2">
        <v>0.99555555555555497</v>
      </c>
      <c r="AM2">
        <v>0.99555555555555497</v>
      </c>
      <c r="AN2">
        <v>0.99555555555555497</v>
      </c>
      <c r="AO2">
        <v>0.99555555555555497</v>
      </c>
      <c r="AP2">
        <v>0.99555555555555497</v>
      </c>
      <c r="AQ2">
        <v>0.99555555555555497</v>
      </c>
      <c r="AR2">
        <v>0.99555555555555497</v>
      </c>
      <c r="AS2">
        <v>0.99555555555555497</v>
      </c>
      <c r="AT2">
        <v>0.99555555555555497</v>
      </c>
      <c r="AU2">
        <v>0.99555555555555497</v>
      </c>
      <c r="AV2">
        <v>0.99555555555555497</v>
      </c>
      <c r="AW2">
        <v>0.99555555555555497</v>
      </c>
      <c r="AX2">
        <v>0.99555555555555497</v>
      </c>
      <c r="AY2">
        <v>0.99555555555555497</v>
      </c>
      <c r="AZ2">
        <v>0.99555555555555497</v>
      </c>
      <c r="BA2">
        <v>0.99555555555555497</v>
      </c>
      <c r="BB2">
        <v>0.99555555555555497</v>
      </c>
      <c r="BC2">
        <v>0.99555555555555497</v>
      </c>
      <c r="BD2">
        <v>0.99555555555555497</v>
      </c>
      <c r="BE2">
        <v>0.99555555555555497</v>
      </c>
      <c r="BF2">
        <v>0.99555555555555497</v>
      </c>
      <c r="BG2">
        <v>0.99555555555555497</v>
      </c>
      <c r="BH2">
        <v>0.99555555555555497</v>
      </c>
      <c r="BI2">
        <v>0.99555555555555497</v>
      </c>
      <c r="BJ2">
        <v>0.99555555555555497</v>
      </c>
      <c r="BK2">
        <v>0.99555555555555497</v>
      </c>
      <c r="BL2">
        <v>0.99555555555555497</v>
      </c>
      <c r="BM2">
        <v>0.99555555555555497</v>
      </c>
      <c r="BN2">
        <v>0.99555555555555497</v>
      </c>
      <c r="BO2">
        <v>0.99555555555555497</v>
      </c>
      <c r="BP2">
        <v>0.99555555555555497</v>
      </c>
      <c r="BQ2">
        <v>0.99555555555555497</v>
      </c>
      <c r="BR2">
        <v>0.99555555555555497</v>
      </c>
      <c r="BS2">
        <v>0.99555555555555497</v>
      </c>
      <c r="BT2">
        <v>0.99555555555555497</v>
      </c>
      <c r="BU2">
        <v>0.99555555555555497</v>
      </c>
      <c r="BV2">
        <v>0.99555555555555497</v>
      </c>
      <c r="BW2">
        <v>0.99555555555555497</v>
      </c>
      <c r="BX2">
        <v>0.99555555555555497</v>
      </c>
      <c r="BY2">
        <v>0.99555555555555497</v>
      </c>
      <c r="BZ2">
        <v>0.99555555555555497</v>
      </c>
      <c r="CA2">
        <v>0.99555555555555497</v>
      </c>
      <c r="CB2">
        <v>0.99555555555555497</v>
      </c>
      <c r="CC2">
        <v>0.99555555555555497</v>
      </c>
      <c r="CD2">
        <v>0.99555555555555497</v>
      </c>
      <c r="CE2">
        <v>0.99555555555555497</v>
      </c>
      <c r="CF2">
        <v>0.99555555555555497</v>
      </c>
      <c r="CG2">
        <v>0.99555555555555497</v>
      </c>
      <c r="CH2">
        <v>0.99555555555555497</v>
      </c>
      <c r="CI2">
        <v>0.99555555555555497</v>
      </c>
      <c r="CJ2">
        <v>0.99555555555555497</v>
      </c>
      <c r="CK2">
        <v>0.99555555555555497</v>
      </c>
      <c r="CL2">
        <v>0.99555555555555497</v>
      </c>
      <c r="CM2">
        <v>0.99555555555555497</v>
      </c>
      <c r="CN2">
        <v>0.99555555555555497</v>
      </c>
      <c r="CO2">
        <v>0.99555555555555497</v>
      </c>
      <c r="CP2">
        <v>0.99555555555555497</v>
      </c>
      <c r="CQ2">
        <v>0.99555555555555497</v>
      </c>
      <c r="CR2">
        <v>0.99555555555555497</v>
      </c>
      <c r="CS2">
        <v>0.99555555555555497</v>
      </c>
      <c r="CT2">
        <v>0.99555555555555497</v>
      </c>
      <c r="CU2">
        <v>0.99555555555555497</v>
      </c>
      <c r="CV2">
        <v>0.99555555555555497</v>
      </c>
      <c r="CW2">
        <v>0.99555555555555497</v>
      </c>
      <c r="CX2">
        <v>0.99555555555555497</v>
      </c>
      <c r="CY2">
        <v>0.99555555555555497</v>
      </c>
      <c r="CZ2">
        <v>0.99555555555555497</v>
      </c>
      <c r="DA2">
        <v>0.99555555555555497</v>
      </c>
      <c r="DB2">
        <v>0.99555555555555497</v>
      </c>
      <c r="DC2">
        <v>0.99555555555555497</v>
      </c>
      <c r="DD2">
        <v>0.99555555555555497</v>
      </c>
      <c r="DE2">
        <v>0.99555555555555497</v>
      </c>
      <c r="DF2">
        <v>0.99555555555555497</v>
      </c>
      <c r="DG2">
        <v>0.99555555555555497</v>
      </c>
      <c r="DH2">
        <v>0.99555555555555497</v>
      </c>
      <c r="DI2">
        <v>0.99555555555555497</v>
      </c>
      <c r="DJ2">
        <v>0.99555555555555497</v>
      </c>
      <c r="DK2">
        <v>0.99555555555555497</v>
      </c>
      <c r="DL2">
        <v>0.99555555555555497</v>
      </c>
      <c r="DM2">
        <v>0.99555555555555497</v>
      </c>
      <c r="DN2">
        <v>0.99555555555555497</v>
      </c>
      <c r="DO2">
        <v>0.99555555555555497</v>
      </c>
      <c r="DP2">
        <v>0.99555555555555497</v>
      </c>
      <c r="DQ2">
        <v>0.99555555555555497</v>
      </c>
      <c r="DR2">
        <v>0.99555555555555497</v>
      </c>
      <c r="DS2">
        <v>0.99555555555555497</v>
      </c>
      <c r="DT2">
        <v>0.99555555555555497</v>
      </c>
      <c r="DU2">
        <v>0.99555555555555497</v>
      </c>
      <c r="DV2">
        <v>0.99555555555555497</v>
      </c>
      <c r="DW2">
        <v>0.99555555555555497</v>
      </c>
      <c r="DX2">
        <v>0.99555555555555497</v>
      </c>
      <c r="DY2">
        <v>0.99555555555555497</v>
      </c>
      <c r="DZ2">
        <v>0.99555555555555497</v>
      </c>
      <c r="EA2">
        <v>0.99555555555555497</v>
      </c>
      <c r="EB2">
        <v>0.99555555555555497</v>
      </c>
      <c r="EC2">
        <v>0.99555555555555497</v>
      </c>
      <c r="ED2">
        <v>0.99555555555555497</v>
      </c>
      <c r="EE2">
        <v>0.99555555555555497</v>
      </c>
      <c r="EF2">
        <v>0.99555555555555497</v>
      </c>
      <c r="EG2">
        <v>0.99555555555555497</v>
      </c>
      <c r="EH2">
        <v>0.99555555555555497</v>
      </c>
      <c r="EI2">
        <v>0.99555555555555497</v>
      </c>
      <c r="EJ2">
        <v>0.99555555555555497</v>
      </c>
      <c r="EK2">
        <v>0.99555555555555497</v>
      </c>
      <c r="EL2">
        <v>0.99555555555555497</v>
      </c>
      <c r="EM2">
        <v>0.99555555555555497</v>
      </c>
      <c r="EN2">
        <v>0.99555555555555497</v>
      </c>
      <c r="EO2">
        <v>0.99555555555555497</v>
      </c>
      <c r="EP2">
        <v>0.99555555555555497</v>
      </c>
      <c r="EQ2">
        <v>0.99555555555555497</v>
      </c>
      <c r="ER2">
        <v>0.99555555555555497</v>
      </c>
      <c r="ES2">
        <v>0.99555555555555497</v>
      </c>
      <c r="ET2">
        <v>0.99555555555555497</v>
      </c>
      <c r="EU2">
        <v>0.99555555555555497</v>
      </c>
      <c r="EV2">
        <v>0.99555555555555497</v>
      </c>
      <c r="EW2">
        <v>0.99555555555555497</v>
      </c>
      <c r="EX2">
        <v>0.99555555555555497</v>
      </c>
      <c r="EY2">
        <v>0.99555555555555497</v>
      </c>
      <c r="EZ2">
        <v>0.99555555555555497</v>
      </c>
      <c r="FA2">
        <v>0.99555555555555497</v>
      </c>
      <c r="FB2">
        <v>0.99555555555555497</v>
      </c>
      <c r="FC2">
        <v>0.99555555555555497</v>
      </c>
      <c r="FD2">
        <v>0.99555555555555497</v>
      </c>
      <c r="FE2">
        <v>0.99555555555555497</v>
      </c>
      <c r="FF2">
        <v>0.99555555555555497</v>
      </c>
      <c r="FG2">
        <v>0.99555555555555497</v>
      </c>
      <c r="FH2">
        <v>0.99555555555555497</v>
      </c>
      <c r="FI2">
        <v>0.99555555555555497</v>
      </c>
      <c r="FJ2">
        <v>0.99555555555555497</v>
      </c>
      <c r="FK2">
        <v>0.99555555555555497</v>
      </c>
      <c r="FL2">
        <v>0.99555555555555497</v>
      </c>
      <c r="FM2">
        <v>0.99555555555555497</v>
      </c>
      <c r="FN2">
        <v>0.99555555555555497</v>
      </c>
      <c r="FO2">
        <v>0.99555555555555497</v>
      </c>
      <c r="FP2">
        <v>0.99555555555555497</v>
      </c>
      <c r="FQ2">
        <v>0.99555555555555497</v>
      </c>
      <c r="FR2">
        <v>0.99555555555555497</v>
      </c>
      <c r="FS2">
        <v>0.99555555555555497</v>
      </c>
      <c r="FT2">
        <v>0.99555555555555497</v>
      </c>
      <c r="FU2">
        <v>0.99555555555555497</v>
      </c>
      <c r="FV2">
        <v>0.99555555555555497</v>
      </c>
      <c r="FW2">
        <v>0.99555555555555497</v>
      </c>
      <c r="FX2">
        <v>0.99555555555555497</v>
      </c>
      <c r="FY2">
        <v>0.99555555555555497</v>
      </c>
      <c r="FZ2">
        <v>0.99555555555555497</v>
      </c>
      <c r="GA2">
        <v>0.99555555555555497</v>
      </c>
      <c r="GB2">
        <v>0.99555555555555497</v>
      </c>
      <c r="GC2">
        <v>0.99555555555555497</v>
      </c>
      <c r="GD2">
        <v>0.99555555555555497</v>
      </c>
      <c r="GE2">
        <v>0.99555555555555497</v>
      </c>
      <c r="GF2">
        <v>0.99555555555555497</v>
      </c>
      <c r="GG2">
        <v>0.99555555555555497</v>
      </c>
      <c r="GH2">
        <v>0.99555555555555497</v>
      </c>
      <c r="GI2">
        <v>0.99555555555555497</v>
      </c>
      <c r="GJ2">
        <v>0.99555555555555497</v>
      </c>
      <c r="GK2">
        <v>0.99555555555555497</v>
      </c>
      <c r="GL2">
        <v>0.99555555555555497</v>
      </c>
      <c r="GM2">
        <v>0.99555555555555497</v>
      </c>
      <c r="GN2">
        <v>0.99555555555555497</v>
      </c>
      <c r="GO2">
        <v>0.99555555555555497</v>
      </c>
      <c r="GP2">
        <v>0.99555555555555497</v>
      </c>
      <c r="GQ2">
        <v>0.99555555555555497</v>
      </c>
      <c r="GR2">
        <v>0.99555555555555497</v>
      </c>
      <c r="GS2">
        <v>0.99555555555555497</v>
      </c>
      <c r="GT2">
        <v>0.99555555555555497</v>
      </c>
      <c r="GU2">
        <v>0.99555555555555497</v>
      </c>
      <c r="GV2">
        <v>0.99555555555555497</v>
      </c>
      <c r="GW2">
        <v>0.99555555555555497</v>
      </c>
      <c r="GX2">
        <v>0.99555555555555497</v>
      </c>
      <c r="GY2">
        <v>0.99555555555555497</v>
      </c>
      <c r="GZ2">
        <v>0.99555555555555497</v>
      </c>
      <c r="HA2">
        <v>0.99555555555555497</v>
      </c>
      <c r="HB2">
        <v>0.99555555555555497</v>
      </c>
      <c r="HC2">
        <v>0.99555555555555497</v>
      </c>
      <c r="HD2">
        <v>0.99555555555555497</v>
      </c>
      <c r="HE2">
        <v>0.99555555555555497</v>
      </c>
      <c r="HF2">
        <v>0.99555555555555497</v>
      </c>
      <c r="HG2">
        <v>0.99555555555555497</v>
      </c>
      <c r="HH2">
        <v>0.99555555555555497</v>
      </c>
      <c r="HI2">
        <v>0.99555555555555497</v>
      </c>
      <c r="HJ2">
        <v>0.99555555555555497</v>
      </c>
      <c r="HK2">
        <v>0.99555555555555497</v>
      </c>
      <c r="HL2">
        <v>0.99555555555555497</v>
      </c>
      <c r="HM2">
        <v>0.99555555555555497</v>
      </c>
      <c r="HN2">
        <v>0.99555555555555497</v>
      </c>
      <c r="HO2">
        <v>0.99555555555555497</v>
      </c>
      <c r="HP2">
        <v>0.99555555555555497</v>
      </c>
      <c r="HQ2">
        <v>0.99555555555555497</v>
      </c>
      <c r="HR2">
        <v>0.99555555555555497</v>
      </c>
      <c r="HS2">
        <v>0.99555555555555497</v>
      </c>
      <c r="HT2">
        <v>0.99555555555555497</v>
      </c>
      <c r="HU2">
        <v>0.99555555555555497</v>
      </c>
      <c r="HV2">
        <v>0.99555555555555497</v>
      </c>
      <c r="HW2">
        <v>0.99555555555555497</v>
      </c>
      <c r="HX2">
        <v>0.99555555555555497</v>
      </c>
      <c r="HY2">
        <v>0.99555555555555497</v>
      </c>
      <c r="HZ2">
        <v>0.99555555555555497</v>
      </c>
      <c r="IA2">
        <v>0.99555555555555497</v>
      </c>
      <c r="IB2">
        <v>0.99555555555555497</v>
      </c>
      <c r="IC2">
        <v>0.99555555555555497</v>
      </c>
      <c r="ID2">
        <v>0.99555555555555497</v>
      </c>
      <c r="IE2">
        <v>0.99555555555555497</v>
      </c>
      <c r="IF2">
        <v>0.99555555555555497</v>
      </c>
      <c r="IG2">
        <v>0.99555555555555497</v>
      </c>
      <c r="IH2">
        <v>0.99555555555555497</v>
      </c>
      <c r="II2">
        <v>0.99555555555555497</v>
      </c>
      <c r="IJ2">
        <v>0.99555555555555497</v>
      </c>
      <c r="IK2">
        <v>0.99555555555555497</v>
      </c>
      <c r="IL2">
        <v>0.99555555555555497</v>
      </c>
      <c r="IM2">
        <v>0.99555555555555497</v>
      </c>
      <c r="IN2">
        <v>0.99555555555555497</v>
      </c>
      <c r="IO2">
        <v>0.99555555555555497</v>
      </c>
      <c r="IP2">
        <v>0.99555555555555497</v>
      </c>
      <c r="IQ2">
        <v>0.99555555555555497</v>
      </c>
      <c r="IR2">
        <v>0.99555555555555497</v>
      </c>
      <c r="IS2">
        <v>0.99555555555555497</v>
      </c>
      <c r="IT2">
        <v>0.99555555555555497</v>
      </c>
      <c r="IU2">
        <v>0.99555555555555497</v>
      </c>
      <c r="IV2">
        <v>0.99555555555555497</v>
      </c>
      <c r="IW2">
        <v>0.99555555555555497</v>
      </c>
      <c r="IX2">
        <v>0.99555555555555497</v>
      </c>
      <c r="IY2">
        <v>0.99555555555555497</v>
      </c>
      <c r="IZ2">
        <v>0.99555555555555497</v>
      </c>
      <c r="JA2">
        <v>0.99555555555555497</v>
      </c>
      <c r="JB2">
        <v>0.99555555555555497</v>
      </c>
      <c r="JC2">
        <v>0.99555555555555497</v>
      </c>
      <c r="JD2">
        <v>0.99555555555555497</v>
      </c>
      <c r="JE2">
        <v>0.99555555555555497</v>
      </c>
      <c r="JF2">
        <v>0.99555555555555497</v>
      </c>
      <c r="JG2">
        <v>0.99555555555555497</v>
      </c>
      <c r="JH2">
        <v>0.99555555555555497</v>
      </c>
      <c r="JI2">
        <v>0.99555555555555497</v>
      </c>
      <c r="JJ2">
        <v>0.99555555555555497</v>
      </c>
      <c r="JK2">
        <v>0.99555555555555497</v>
      </c>
      <c r="JL2">
        <v>0.99555555555555497</v>
      </c>
      <c r="JM2">
        <v>0.99555555555555497</v>
      </c>
      <c r="JN2">
        <v>0.99555555555555497</v>
      </c>
      <c r="JO2">
        <v>0.99555555555555497</v>
      </c>
      <c r="JP2">
        <v>0.99555555555555497</v>
      </c>
      <c r="JQ2">
        <v>0.99555555555555497</v>
      </c>
      <c r="JR2">
        <v>0.99555555555555497</v>
      </c>
      <c r="JS2">
        <v>0.99555555555555497</v>
      </c>
      <c r="JT2">
        <v>0.99555555555555497</v>
      </c>
      <c r="JU2">
        <v>0.99555555555555497</v>
      </c>
      <c r="JV2">
        <v>0.99555555555555497</v>
      </c>
      <c r="JW2">
        <v>0.99555555555555497</v>
      </c>
      <c r="JX2">
        <v>0.99555555555555497</v>
      </c>
      <c r="JY2">
        <v>0.99555555555555497</v>
      </c>
      <c r="JZ2">
        <v>0.99555555555555497</v>
      </c>
      <c r="KA2">
        <v>0.99555555555555497</v>
      </c>
      <c r="KB2">
        <v>0.99555555555555497</v>
      </c>
      <c r="KC2">
        <v>0.99555555555555497</v>
      </c>
      <c r="KD2">
        <v>0.99555555555555497</v>
      </c>
      <c r="KE2">
        <v>0.99555555555555497</v>
      </c>
      <c r="KF2">
        <v>0.99555555555555497</v>
      </c>
      <c r="KG2">
        <v>0.99555555555555497</v>
      </c>
      <c r="KH2">
        <v>0.99555555555555497</v>
      </c>
      <c r="KI2">
        <v>0.99555555555555497</v>
      </c>
      <c r="KJ2">
        <v>0.99555555555555497</v>
      </c>
      <c r="KK2">
        <v>0.99555555555555497</v>
      </c>
      <c r="KL2">
        <v>0.99555555555555497</v>
      </c>
      <c r="KM2">
        <v>0.99555555555555497</v>
      </c>
      <c r="KN2">
        <v>0.99555555555555497</v>
      </c>
      <c r="KO2">
        <v>0.99555555555555497</v>
      </c>
      <c r="KP2">
        <v>0.99555555555555497</v>
      </c>
      <c r="KQ2">
        <v>0.99555555555555497</v>
      </c>
      <c r="KR2">
        <v>0.99555555555555497</v>
      </c>
      <c r="KS2">
        <v>0.99555555555555497</v>
      </c>
      <c r="KT2">
        <v>0.99555555555555497</v>
      </c>
      <c r="KU2">
        <v>0.99555555555555497</v>
      </c>
      <c r="KV2">
        <v>0.99555555555555497</v>
      </c>
      <c r="KW2">
        <v>0.99555555555555497</v>
      </c>
      <c r="KX2">
        <v>0.99555555555555497</v>
      </c>
      <c r="KY2">
        <v>0.99555555555555497</v>
      </c>
      <c r="KZ2">
        <v>0.99555555555555497</v>
      </c>
      <c r="LA2">
        <v>0.99555555555555497</v>
      </c>
      <c r="LB2">
        <v>0.99555555555555497</v>
      </c>
      <c r="LC2">
        <v>0.99555555555555497</v>
      </c>
      <c r="LD2">
        <v>0.99555555555555497</v>
      </c>
      <c r="LE2">
        <v>0.99555555555555497</v>
      </c>
      <c r="LF2">
        <v>0.99555555555555497</v>
      </c>
      <c r="LG2">
        <v>0.99555555555555497</v>
      </c>
      <c r="LH2">
        <v>0.99555555555555497</v>
      </c>
      <c r="LI2">
        <v>0.99555555555555497</v>
      </c>
      <c r="LJ2">
        <v>0.99555555555555497</v>
      </c>
      <c r="LK2">
        <v>0.99555555555555497</v>
      </c>
      <c r="LL2">
        <v>0.99555555555555497</v>
      </c>
      <c r="LM2">
        <v>0.99555555555555497</v>
      </c>
      <c r="LN2">
        <v>0.99555555555555497</v>
      </c>
      <c r="LO2">
        <v>0.99555555555555497</v>
      </c>
      <c r="LP2">
        <v>0.99555555555555497</v>
      </c>
      <c r="LQ2">
        <v>0.99555555555555497</v>
      </c>
      <c r="LR2">
        <v>0.99555555555555497</v>
      </c>
      <c r="LS2">
        <v>0.99555555555555497</v>
      </c>
      <c r="LT2">
        <v>0.99555555555555497</v>
      </c>
      <c r="LU2">
        <v>0.99555555555555497</v>
      </c>
      <c r="LV2">
        <v>0.99555555555555497</v>
      </c>
      <c r="LW2">
        <v>0.99555555555555497</v>
      </c>
      <c r="LX2">
        <v>0.99555555555555497</v>
      </c>
      <c r="LY2">
        <v>0.99555555555555497</v>
      </c>
      <c r="LZ2">
        <v>0.99555555555555497</v>
      </c>
      <c r="MA2">
        <v>0.99555555555555497</v>
      </c>
      <c r="MB2">
        <v>0.99555555555555497</v>
      </c>
      <c r="MC2">
        <v>0.99555555555555497</v>
      </c>
      <c r="MD2">
        <v>0.99555555555555497</v>
      </c>
      <c r="ME2">
        <v>0.99555555555555497</v>
      </c>
      <c r="MF2">
        <v>0.99555555555555497</v>
      </c>
      <c r="MG2">
        <v>0.99555555555555497</v>
      </c>
      <c r="MH2">
        <v>0.99555555555555497</v>
      </c>
      <c r="MI2">
        <v>0.99555555555555497</v>
      </c>
      <c r="MJ2">
        <v>0.99555555555555497</v>
      </c>
      <c r="MK2">
        <v>0.99555555555555497</v>
      </c>
      <c r="ML2">
        <v>0.99555555555555497</v>
      </c>
      <c r="MM2">
        <v>0.99555555555555497</v>
      </c>
      <c r="MN2">
        <v>0.99555555555555497</v>
      </c>
      <c r="MO2">
        <v>0.99555555555555497</v>
      </c>
      <c r="MP2">
        <v>0.99555555555555497</v>
      </c>
      <c r="MQ2">
        <v>0.99555555555555497</v>
      </c>
      <c r="MR2">
        <v>0.99555555555555497</v>
      </c>
      <c r="MS2">
        <v>0.99555555555555497</v>
      </c>
      <c r="MT2">
        <v>0.99555555555555497</v>
      </c>
      <c r="MU2">
        <v>0.99555555555555497</v>
      </c>
      <c r="MV2">
        <v>0.99555555555555497</v>
      </c>
      <c r="MW2">
        <v>0.99555555555555497</v>
      </c>
      <c r="MX2">
        <v>0.99555555555555497</v>
      </c>
      <c r="MY2">
        <v>0.99555555555555497</v>
      </c>
      <c r="MZ2">
        <v>0.99555555555555497</v>
      </c>
      <c r="NA2">
        <v>0.99555555555555497</v>
      </c>
      <c r="NB2">
        <v>0.99555555555555497</v>
      </c>
      <c r="NC2">
        <v>0.99555555555555497</v>
      </c>
      <c r="ND2">
        <v>0.99555555555555497</v>
      </c>
      <c r="NE2">
        <v>0.99555555555555497</v>
      </c>
      <c r="NF2">
        <v>0.99555555555555497</v>
      </c>
      <c r="NG2">
        <v>0.99555555555555497</v>
      </c>
      <c r="NH2">
        <v>0.99555555555555497</v>
      </c>
      <c r="NI2">
        <v>0.99555555555555497</v>
      </c>
      <c r="NJ2">
        <v>0.99555555555555497</v>
      </c>
      <c r="NK2">
        <v>0.99555555555555497</v>
      </c>
      <c r="NL2">
        <v>0.99555555555555497</v>
      </c>
      <c r="NM2">
        <v>0.99555555555555497</v>
      </c>
      <c r="NN2">
        <v>0.99555555555555497</v>
      </c>
      <c r="NO2">
        <v>0.99555555555555497</v>
      </c>
      <c r="NP2">
        <v>0.99555555555555497</v>
      </c>
      <c r="NQ2">
        <v>0.99555555555555497</v>
      </c>
      <c r="NR2">
        <v>0.99555555555555497</v>
      </c>
      <c r="NS2">
        <v>0.99555555555555497</v>
      </c>
      <c r="NT2">
        <v>0.99555555555555497</v>
      </c>
      <c r="NU2">
        <v>0.99555555555555497</v>
      </c>
      <c r="NV2">
        <v>0.99555555555555497</v>
      </c>
      <c r="NW2">
        <v>0.99555555555555497</v>
      </c>
      <c r="NX2">
        <v>0.99555555555555497</v>
      </c>
      <c r="NY2">
        <v>0.99555555555555497</v>
      </c>
      <c r="NZ2">
        <v>0.99555555555555497</v>
      </c>
      <c r="OA2">
        <v>0.99555555555555497</v>
      </c>
      <c r="OB2">
        <v>0.99555555555555497</v>
      </c>
      <c r="OC2">
        <v>0.99555555555555497</v>
      </c>
      <c r="OD2">
        <v>0.99555555555555497</v>
      </c>
      <c r="OE2">
        <v>0.99555555555555497</v>
      </c>
      <c r="OF2">
        <v>0.99555555555555497</v>
      </c>
      <c r="OG2">
        <v>0.99555555555555497</v>
      </c>
      <c r="OH2">
        <v>0.99555555555555497</v>
      </c>
      <c r="OI2">
        <v>0.99555555555555497</v>
      </c>
      <c r="OJ2">
        <v>0.99555555555555497</v>
      </c>
      <c r="OK2">
        <v>0.99555555555555497</v>
      </c>
      <c r="OL2">
        <v>0.99555555555555497</v>
      </c>
      <c r="OM2">
        <v>0.99555555555555497</v>
      </c>
      <c r="ON2">
        <v>0.99555555555555497</v>
      </c>
      <c r="OO2">
        <v>0.99555555555555497</v>
      </c>
      <c r="OP2">
        <v>0.99555555555555497</v>
      </c>
      <c r="OQ2">
        <v>0.99555555555555497</v>
      </c>
      <c r="OR2">
        <v>0.99555555555555497</v>
      </c>
      <c r="OS2">
        <v>0.99555555555555497</v>
      </c>
      <c r="OT2">
        <v>0.99555555555555497</v>
      </c>
      <c r="OU2">
        <v>0.99555555555555497</v>
      </c>
      <c r="OV2">
        <v>0.99555555555555497</v>
      </c>
      <c r="OW2">
        <v>0.99555555555555497</v>
      </c>
      <c r="OX2">
        <v>0.99555555555555497</v>
      </c>
      <c r="OY2">
        <v>0.99555555555555497</v>
      </c>
      <c r="OZ2">
        <v>0.99555555555555497</v>
      </c>
      <c r="PA2">
        <v>0.99555555555555497</v>
      </c>
      <c r="PB2">
        <v>0.99555555555555497</v>
      </c>
      <c r="PC2">
        <v>0.99555555555555497</v>
      </c>
      <c r="PD2">
        <v>0.99555555555555497</v>
      </c>
      <c r="PE2">
        <v>0.99555555555555497</v>
      </c>
    </row>
    <row r="3" spans="1:882" x14ac:dyDescent="0.7">
      <c r="A3">
        <v>2</v>
      </c>
      <c r="B3" s="1" t="s">
        <v>7</v>
      </c>
      <c r="C3">
        <v>22.564</v>
      </c>
      <c r="D3">
        <v>120</v>
      </c>
      <c r="E3">
        <v>86</v>
      </c>
      <c r="F3">
        <v>12</v>
      </c>
      <c r="G3">
        <v>0.9375</v>
      </c>
      <c r="H3">
        <v>0.96875</v>
      </c>
      <c r="I3">
        <v>0.96875</v>
      </c>
      <c r="J3">
        <v>0.96875</v>
      </c>
      <c r="K3">
        <v>0.96875</v>
      </c>
      <c r="L3">
        <v>0.96875</v>
      </c>
      <c r="M3">
        <v>0.96875</v>
      </c>
      <c r="N3">
        <v>0.96875</v>
      </c>
      <c r="O3">
        <v>0.96875</v>
      </c>
      <c r="P3">
        <v>0.96875</v>
      </c>
      <c r="Q3">
        <v>0.96875</v>
      </c>
      <c r="R3">
        <v>1</v>
      </c>
    </row>
    <row r="4" spans="1:882" x14ac:dyDescent="0.7">
      <c r="A4">
        <v>3</v>
      </c>
      <c r="B4" s="1" t="s">
        <v>6</v>
      </c>
      <c r="C4">
        <v>4000.5230000000001</v>
      </c>
      <c r="D4">
        <v>8490</v>
      </c>
      <c r="E4">
        <v>5938</v>
      </c>
      <c r="F4">
        <v>849</v>
      </c>
      <c r="G4">
        <v>0.96825396825396803</v>
      </c>
      <c r="H4">
        <v>0.96825396825396803</v>
      </c>
      <c r="I4">
        <v>0.97619047619047605</v>
      </c>
      <c r="J4">
        <v>0.97619047619047605</v>
      </c>
      <c r="K4">
        <v>0.97619047619047605</v>
      </c>
      <c r="L4">
        <v>0.99206349206349198</v>
      </c>
      <c r="M4">
        <v>0.99206349206349198</v>
      </c>
      <c r="N4">
        <v>0.99206349206349198</v>
      </c>
      <c r="O4">
        <v>0.99206349206349198</v>
      </c>
      <c r="P4">
        <v>0.99206349206349198</v>
      </c>
      <c r="Q4">
        <v>0.99206349206349198</v>
      </c>
      <c r="R4">
        <v>0.99206349206349198</v>
      </c>
      <c r="S4">
        <v>0.99206349206349198</v>
      </c>
      <c r="T4">
        <v>0.99206349206349198</v>
      </c>
      <c r="U4">
        <v>0.99206349206349198</v>
      </c>
      <c r="V4">
        <v>0.99206349206349198</v>
      </c>
      <c r="W4">
        <v>0.99206349206349198</v>
      </c>
      <c r="X4">
        <v>0.99206349206349198</v>
      </c>
      <c r="Y4">
        <v>0.99206349206349198</v>
      </c>
      <c r="Z4">
        <v>0.99206349206349198</v>
      </c>
      <c r="AA4">
        <v>0.99206349206349198</v>
      </c>
      <c r="AB4">
        <v>0.99206349206349198</v>
      </c>
      <c r="AC4">
        <v>0.99206349206349198</v>
      </c>
      <c r="AD4">
        <v>0.99206349206349198</v>
      </c>
      <c r="AE4">
        <v>0.99206349206349198</v>
      </c>
      <c r="AF4">
        <v>0.99206349206349198</v>
      </c>
      <c r="AG4">
        <v>0.99206349206349198</v>
      </c>
      <c r="AH4">
        <v>0.99206349206349198</v>
      </c>
      <c r="AI4">
        <v>0.99206349206349198</v>
      </c>
      <c r="AJ4">
        <v>0.99206349206349198</v>
      </c>
      <c r="AK4">
        <v>0.99206349206349198</v>
      </c>
      <c r="AL4">
        <v>0.99206349206349198</v>
      </c>
      <c r="AM4">
        <v>0.99206349206349198</v>
      </c>
      <c r="AN4">
        <v>0.99206349206349198</v>
      </c>
      <c r="AO4">
        <v>0.99206349206349198</v>
      </c>
      <c r="AP4">
        <v>0.99206349206349198</v>
      </c>
      <c r="AQ4">
        <v>0.99206349206349198</v>
      </c>
      <c r="AR4">
        <v>0.99206349206349198</v>
      </c>
      <c r="AS4">
        <v>0.99206349206349198</v>
      </c>
      <c r="AT4">
        <v>0.99206349206349198</v>
      </c>
      <c r="AU4">
        <v>0.99206349206349198</v>
      </c>
      <c r="AV4">
        <v>0.99206349206349198</v>
      </c>
      <c r="AW4">
        <v>0.99206349206349198</v>
      </c>
      <c r="AX4">
        <v>0.99206349206349198</v>
      </c>
      <c r="AY4">
        <v>0.99206349206349198</v>
      </c>
      <c r="AZ4">
        <v>0.99206349206349198</v>
      </c>
      <c r="BA4">
        <v>0.99206349206349198</v>
      </c>
      <c r="BB4">
        <v>0.99206349206349198</v>
      </c>
      <c r="BC4">
        <v>0.99206349206349198</v>
      </c>
      <c r="BD4">
        <v>0.99206349206349198</v>
      </c>
      <c r="BE4">
        <v>0.99206349206349198</v>
      </c>
      <c r="BF4">
        <v>0.99206349206349198</v>
      </c>
      <c r="BG4">
        <v>0.99206349206349198</v>
      </c>
      <c r="BH4">
        <v>0.99206349206349198</v>
      </c>
      <c r="BI4">
        <v>0.99206349206349198</v>
      </c>
      <c r="BJ4">
        <v>0.99206349206349198</v>
      </c>
      <c r="BK4">
        <v>0.99206349206349198</v>
      </c>
      <c r="BL4">
        <v>0.99206349206349198</v>
      </c>
      <c r="BM4">
        <v>0.99206349206349198</v>
      </c>
      <c r="BN4">
        <v>0.99206349206349198</v>
      </c>
      <c r="BO4">
        <v>0.99206349206349198</v>
      </c>
      <c r="BP4">
        <v>0.99206349206349198</v>
      </c>
      <c r="BQ4">
        <v>0.99206349206349198</v>
      </c>
      <c r="BR4">
        <v>0.99206349206349198</v>
      </c>
      <c r="BS4">
        <v>0.99206349206349198</v>
      </c>
      <c r="BT4">
        <v>0.99206349206349198</v>
      </c>
      <c r="BU4">
        <v>0.99206349206349198</v>
      </c>
      <c r="BV4">
        <v>0.99206349206349198</v>
      </c>
      <c r="BW4">
        <v>0.99206349206349198</v>
      </c>
      <c r="BX4">
        <v>0.99206349206349198</v>
      </c>
      <c r="BY4">
        <v>0.99206349206349198</v>
      </c>
      <c r="BZ4">
        <v>0.99206349206349198</v>
      </c>
      <c r="CA4">
        <v>0.99206349206349198</v>
      </c>
      <c r="CB4">
        <v>0.99206349206349198</v>
      </c>
      <c r="CC4">
        <v>0.99206349206349198</v>
      </c>
      <c r="CD4">
        <v>0.99206349206349198</v>
      </c>
      <c r="CE4">
        <v>0.99206349206349198</v>
      </c>
      <c r="CF4">
        <v>0.99206349206349198</v>
      </c>
      <c r="CG4">
        <v>0.99206349206349198</v>
      </c>
      <c r="CH4">
        <v>0.99206349206349198</v>
      </c>
      <c r="CI4">
        <v>0.99206349206349198</v>
      </c>
      <c r="CJ4">
        <v>0.99206349206349198</v>
      </c>
      <c r="CK4">
        <v>0.99206349206349198</v>
      </c>
      <c r="CL4">
        <v>0.99206349206349198</v>
      </c>
      <c r="CM4">
        <v>0.99206349206349198</v>
      </c>
      <c r="CN4">
        <v>0.99206349206349198</v>
      </c>
      <c r="CO4">
        <v>0.99206349206349198</v>
      </c>
      <c r="CP4">
        <v>0.99206349206349198</v>
      </c>
      <c r="CQ4">
        <v>0.99206349206349198</v>
      </c>
      <c r="CR4">
        <v>0.99206349206349198</v>
      </c>
      <c r="CS4">
        <v>0.99206349206349198</v>
      </c>
      <c r="CT4">
        <v>0.99206349206349198</v>
      </c>
      <c r="CU4">
        <v>0.99206349206349198</v>
      </c>
      <c r="CV4">
        <v>0.99206349206349198</v>
      </c>
      <c r="CW4">
        <v>0.99206349206349198</v>
      </c>
      <c r="CX4">
        <v>0.99206349206349198</v>
      </c>
      <c r="CY4">
        <v>0.99206349206349198</v>
      </c>
      <c r="CZ4">
        <v>0.99206349206349198</v>
      </c>
      <c r="DA4">
        <v>0.99206349206349198</v>
      </c>
      <c r="DB4">
        <v>0.99206349206349198</v>
      </c>
      <c r="DC4">
        <v>0.99206349206349198</v>
      </c>
      <c r="DD4">
        <v>0.99206349206349198</v>
      </c>
      <c r="DE4">
        <v>0.99206349206349198</v>
      </c>
      <c r="DF4">
        <v>0.99206349206349198</v>
      </c>
      <c r="DG4">
        <v>0.99206349206349198</v>
      </c>
      <c r="DH4">
        <v>0.99206349206349198</v>
      </c>
      <c r="DI4">
        <v>0.99206349206349198</v>
      </c>
      <c r="DJ4">
        <v>0.99206349206349198</v>
      </c>
      <c r="DK4">
        <v>0.99206349206349198</v>
      </c>
      <c r="DL4">
        <v>0.99206349206349198</v>
      </c>
      <c r="DM4">
        <v>0.99206349206349198</v>
      </c>
      <c r="DN4">
        <v>0.99206349206349198</v>
      </c>
      <c r="DO4">
        <v>0.99206349206349198</v>
      </c>
      <c r="DP4">
        <v>0.99206349206349198</v>
      </c>
      <c r="DQ4">
        <v>0.99206349206349198</v>
      </c>
      <c r="DR4">
        <v>0.99206349206349198</v>
      </c>
      <c r="DS4">
        <v>0.99206349206349198</v>
      </c>
      <c r="DT4">
        <v>0.99206349206349198</v>
      </c>
      <c r="DU4">
        <v>0.99206349206349198</v>
      </c>
      <c r="DV4">
        <v>0.99206349206349198</v>
      </c>
      <c r="DW4">
        <v>0.99206349206349198</v>
      </c>
      <c r="DX4">
        <v>0.99206349206349198</v>
      </c>
      <c r="DY4">
        <v>0.99206349206349198</v>
      </c>
      <c r="DZ4">
        <v>0.99206349206349198</v>
      </c>
      <c r="EA4">
        <v>0.99206349206349198</v>
      </c>
      <c r="EB4">
        <v>0.99206349206349198</v>
      </c>
      <c r="EC4">
        <v>0.99206349206349198</v>
      </c>
      <c r="ED4">
        <v>0.99206349206349198</v>
      </c>
      <c r="EE4">
        <v>0.99206349206349198</v>
      </c>
      <c r="EF4">
        <v>0.99206349206349198</v>
      </c>
      <c r="EG4">
        <v>0.99206349206349198</v>
      </c>
      <c r="EH4">
        <v>0.99206349206349198</v>
      </c>
      <c r="EI4">
        <v>0.99206349206349198</v>
      </c>
      <c r="EJ4">
        <v>0.99206349206349198</v>
      </c>
      <c r="EK4">
        <v>0.99206349206349198</v>
      </c>
      <c r="EL4">
        <v>0.99206349206349198</v>
      </c>
      <c r="EM4">
        <v>0.99206349206349198</v>
      </c>
      <c r="EN4">
        <v>0.99206349206349198</v>
      </c>
      <c r="EO4">
        <v>0.99206349206349198</v>
      </c>
      <c r="EP4">
        <v>0.99206349206349198</v>
      </c>
      <c r="EQ4">
        <v>0.99206349206349198</v>
      </c>
      <c r="ER4">
        <v>0.99206349206349198</v>
      </c>
      <c r="ES4">
        <v>0.99206349206349198</v>
      </c>
      <c r="ET4">
        <v>0.99206349206349198</v>
      </c>
      <c r="EU4">
        <v>0.99206349206349198</v>
      </c>
      <c r="EV4">
        <v>0.99206349206349198</v>
      </c>
      <c r="EW4">
        <v>0.99206349206349198</v>
      </c>
      <c r="EX4">
        <v>0.99206349206349198</v>
      </c>
      <c r="EY4">
        <v>0.99206349206349198</v>
      </c>
      <c r="EZ4">
        <v>0.99206349206349198</v>
      </c>
      <c r="FA4">
        <v>0.99206349206349198</v>
      </c>
      <c r="FB4">
        <v>0.99206349206349198</v>
      </c>
      <c r="FC4">
        <v>0.99206349206349198</v>
      </c>
      <c r="FD4">
        <v>0.99206349206349198</v>
      </c>
      <c r="FE4">
        <v>0.99206349206349198</v>
      </c>
      <c r="FF4">
        <v>0.99206349206349198</v>
      </c>
      <c r="FG4">
        <v>0.99206349206349198</v>
      </c>
      <c r="FH4">
        <v>0.99206349206349198</v>
      </c>
      <c r="FI4">
        <v>0.99206349206349198</v>
      </c>
      <c r="FJ4">
        <v>0.99206349206349198</v>
      </c>
      <c r="FK4">
        <v>0.99206349206349198</v>
      </c>
      <c r="FL4">
        <v>0.99206349206349198</v>
      </c>
      <c r="FM4">
        <v>0.99206349206349198</v>
      </c>
      <c r="FN4">
        <v>0.99206349206349198</v>
      </c>
      <c r="FO4">
        <v>0.99206349206349198</v>
      </c>
      <c r="FP4">
        <v>0.99206349206349198</v>
      </c>
      <c r="FQ4">
        <v>0.99206349206349198</v>
      </c>
      <c r="FR4">
        <v>0.99206349206349198</v>
      </c>
      <c r="FS4">
        <v>0.99206349206349198</v>
      </c>
      <c r="FT4">
        <v>0.99206349206349198</v>
      </c>
      <c r="FU4">
        <v>0.99206349206349198</v>
      </c>
      <c r="FV4">
        <v>0.99206349206349198</v>
      </c>
      <c r="FW4">
        <v>0.99206349206349198</v>
      </c>
      <c r="FX4">
        <v>0.99206349206349198</v>
      </c>
      <c r="FY4">
        <v>0.99206349206349198</v>
      </c>
      <c r="FZ4">
        <v>0.99206349206349198</v>
      </c>
      <c r="GA4">
        <v>0.99206349206349198</v>
      </c>
      <c r="GB4">
        <v>0.99206349206349198</v>
      </c>
      <c r="GC4">
        <v>0.99206349206349198</v>
      </c>
      <c r="GD4">
        <v>0.99206349206349198</v>
      </c>
      <c r="GE4">
        <v>0.99206349206349198</v>
      </c>
      <c r="GF4">
        <v>0.99206349206349198</v>
      </c>
      <c r="GG4">
        <v>0.99206349206349198</v>
      </c>
      <c r="GH4">
        <v>0.99206349206349198</v>
      </c>
      <c r="GI4">
        <v>0.99206349206349198</v>
      </c>
      <c r="GJ4">
        <v>0.99206349206349198</v>
      </c>
      <c r="GK4">
        <v>0.99206349206349198</v>
      </c>
      <c r="GL4">
        <v>0.99206349206349198</v>
      </c>
      <c r="GM4">
        <v>0.99206349206349198</v>
      </c>
      <c r="GN4">
        <v>0.99206349206349198</v>
      </c>
      <c r="GO4">
        <v>0.99206349206349198</v>
      </c>
      <c r="GP4">
        <v>0.99206349206349198</v>
      </c>
      <c r="GQ4">
        <v>0.99206349206349198</v>
      </c>
      <c r="GR4">
        <v>0.99206349206349198</v>
      </c>
      <c r="GS4">
        <v>0.99206349206349198</v>
      </c>
      <c r="GT4">
        <v>0.99206349206349198</v>
      </c>
      <c r="GU4">
        <v>0.99206349206349198</v>
      </c>
      <c r="GV4">
        <v>0.99206349206349198</v>
      </c>
      <c r="GW4">
        <v>0.99206349206349198</v>
      </c>
      <c r="GX4">
        <v>0.99206349206349198</v>
      </c>
      <c r="GY4">
        <v>0.99206349206349198</v>
      </c>
      <c r="GZ4">
        <v>0.99206349206349198</v>
      </c>
      <c r="HA4">
        <v>0.99206349206349198</v>
      </c>
      <c r="HB4">
        <v>0.99206349206349198</v>
      </c>
      <c r="HC4">
        <v>0.99206349206349198</v>
      </c>
      <c r="HD4">
        <v>0.99206349206349198</v>
      </c>
      <c r="HE4">
        <v>0.99206349206349198</v>
      </c>
      <c r="HF4">
        <v>0.99206349206349198</v>
      </c>
      <c r="HG4">
        <v>0.99206349206349198</v>
      </c>
      <c r="HH4">
        <v>0.99206349206349198</v>
      </c>
      <c r="HI4">
        <v>0.99206349206349198</v>
      </c>
      <c r="HJ4">
        <v>0.99206349206349198</v>
      </c>
      <c r="HK4">
        <v>0.99206349206349198</v>
      </c>
      <c r="HL4">
        <v>0.99206349206349198</v>
      </c>
      <c r="HM4">
        <v>0.99206349206349198</v>
      </c>
      <c r="HN4">
        <v>0.99206349206349198</v>
      </c>
      <c r="HO4">
        <v>0.99206349206349198</v>
      </c>
      <c r="HP4">
        <v>0.99206349206349198</v>
      </c>
      <c r="HQ4">
        <v>0.99206349206349198</v>
      </c>
      <c r="HR4">
        <v>0.99206349206349198</v>
      </c>
      <c r="HS4">
        <v>0.99206349206349198</v>
      </c>
      <c r="HT4">
        <v>0.99206349206349198</v>
      </c>
      <c r="HU4">
        <v>0.99206349206349198</v>
      </c>
      <c r="HV4">
        <v>0.99206349206349198</v>
      </c>
      <c r="HW4">
        <v>0.99206349206349198</v>
      </c>
      <c r="HX4">
        <v>0.99206349206349198</v>
      </c>
      <c r="HY4">
        <v>0.99206349206349198</v>
      </c>
      <c r="HZ4">
        <v>0.99206349206349198</v>
      </c>
      <c r="IA4">
        <v>0.99206349206349198</v>
      </c>
      <c r="IB4">
        <v>0.99206349206349198</v>
      </c>
      <c r="IC4">
        <v>0.99206349206349198</v>
      </c>
      <c r="ID4">
        <v>0.99206349206349198</v>
      </c>
      <c r="IE4">
        <v>0.99206349206349198</v>
      </c>
      <c r="IF4">
        <v>0.99206349206349198</v>
      </c>
      <c r="IG4">
        <v>0.99206349206349198</v>
      </c>
      <c r="IH4">
        <v>0.99206349206349198</v>
      </c>
      <c r="II4">
        <v>0.99206349206349198</v>
      </c>
      <c r="IJ4">
        <v>0.99206349206349198</v>
      </c>
      <c r="IK4">
        <v>0.99206349206349198</v>
      </c>
      <c r="IL4">
        <v>0.99206349206349198</v>
      </c>
      <c r="IM4">
        <v>0.99206349206349198</v>
      </c>
      <c r="IN4">
        <v>0.99206349206349198</v>
      </c>
      <c r="IO4">
        <v>0.99206349206349198</v>
      </c>
      <c r="IP4">
        <v>0.99206349206349198</v>
      </c>
      <c r="IQ4">
        <v>0.99206349206349198</v>
      </c>
      <c r="IR4">
        <v>0.99206349206349198</v>
      </c>
      <c r="IS4">
        <v>0.99206349206349198</v>
      </c>
      <c r="IT4">
        <v>0.99206349206349198</v>
      </c>
      <c r="IU4">
        <v>0.99206349206349198</v>
      </c>
      <c r="IV4">
        <v>0.99206349206349198</v>
      </c>
      <c r="IW4">
        <v>0.99206349206349198</v>
      </c>
      <c r="IX4">
        <v>0.99206349206349198</v>
      </c>
      <c r="IY4">
        <v>0.99206349206349198</v>
      </c>
      <c r="IZ4">
        <v>0.99206349206349198</v>
      </c>
      <c r="JA4">
        <v>0.99206349206349198</v>
      </c>
      <c r="JB4">
        <v>0.99206349206349198</v>
      </c>
      <c r="JC4">
        <v>0.99206349206349198</v>
      </c>
      <c r="JD4">
        <v>0.99206349206349198</v>
      </c>
      <c r="JE4">
        <v>0.99206349206349198</v>
      </c>
      <c r="JF4">
        <v>0.99206349206349198</v>
      </c>
      <c r="JG4">
        <v>0.99206349206349198</v>
      </c>
      <c r="JH4">
        <v>0.99206349206349198</v>
      </c>
      <c r="JI4">
        <v>0.99206349206349198</v>
      </c>
      <c r="JJ4">
        <v>0.99206349206349198</v>
      </c>
      <c r="JK4">
        <v>0.99206349206349198</v>
      </c>
      <c r="JL4">
        <v>0.99206349206349198</v>
      </c>
      <c r="JM4">
        <v>0.99206349206349198</v>
      </c>
      <c r="JN4">
        <v>0.99206349206349198</v>
      </c>
      <c r="JO4">
        <v>0.99206349206349198</v>
      </c>
      <c r="JP4">
        <v>0.99206349206349198</v>
      </c>
      <c r="JQ4">
        <v>0.99206349206349198</v>
      </c>
      <c r="JR4">
        <v>0.99206349206349198</v>
      </c>
      <c r="JS4">
        <v>0.99206349206349198</v>
      </c>
      <c r="JT4">
        <v>0.99206349206349198</v>
      </c>
      <c r="JU4">
        <v>0.99206349206349198</v>
      </c>
      <c r="JV4">
        <v>0.99206349206349198</v>
      </c>
      <c r="JW4">
        <v>0.99206349206349198</v>
      </c>
      <c r="JX4">
        <v>0.99206349206349198</v>
      </c>
      <c r="JY4">
        <v>0.99206349206349198</v>
      </c>
      <c r="JZ4">
        <v>0.99206349206349198</v>
      </c>
      <c r="KA4">
        <v>0.99206349206349198</v>
      </c>
      <c r="KB4">
        <v>0.99206349206349198</v>
      </c>
      <c r="KC4">
        <v>0.99206349206349198</v>
      </c>
      <c r="KD4">
        <v>0.99206349206349198</v>
      </c>
      <c r="KE4">
        <v>0.99206349206349198</v>
      </c>
      <c r="KF4">
        <v>0.99206349206349198</v>
      </c>
      <c r="KG4">
        <v>0.99206349206349198</v>
      </c>
      <c r="KH4">
        <v>0.99206349206349198</v>
      </c>
      <c r="KI4">
        <v>0.99206349206349198</v>
      </c>
      <c r="KJ4">
        <v>0.99206349206349198</v>
      </c>
      <c r="KK4">
        <v>0.99206349206349198</v>
      </c>
      <c r="KL4">
        <v>0.99206349206349198</v>
      </c>
      <c r="KM4">
        <v>0.99206349206349198</v>
      </c>
      <c r="KN4">
        <v>0.99206349206349198</v>
      </c>
      <c r="KO4">
        <v>0.99206349206349198</v>
      </c>
      <c r="KP4">
        <v>0.99206349206349198</v>
      </c>
      <c r="KQ4">
        <v>0.99206349206349198</v>
      </c>
      <c r="KR4">
        <v>0.99206349206349198</v>
      </c>
      <c r="KS4">
        <v>0.99206349206349198</v>
      </c>
      <c r="KT4">
        <v>0.99206349206349198</v>
      </c>
      <c r="KU4">
        <v>0.99206349206349198</v>
      </c>
      <c r="KV4">
        <v>0.99206349206349198</v>
      </c>
      <c r="KW4">
        <v>0.99206349206349198</v>
      </c>
      <c r="KX4">
        <v>0.99206349206349198</v>
      </c>
      <c r="KY4">
        <v>0.99206349206349198</v>
      </c>
      <c r="KZ4">
        <v>0.99206349206349198</v>
      </c>
      <c r="LA4">
        <v>0.99206349206349198</v>
      </c>
      <c r="LB4">
        <v>0.99206349206349198</v>
      </c>
      <c r="LC4">
        <v>0.99206349206349198</v>
      </c>
      <c r="LD4">
        <v>0.99206349206349198</v>
      </c>
      <c r="LE4">
        <v>0.99206349206349198</v>
      </c>
      <c r="LF4">
        <v>0.99206349206349198</v>
      </c>
      <c r="LG4">
        <v>0.99206349206349198</v>
      </c>
      <c r="LH4">
        <v>0.99206349206349198</v>
      </c>
      <c r="LI4">
        <v>0.99206349206349198</v>
      </c>
      <c r="LJ4">
        <v>0.99206349206349198</v>
      </c>
      <c r="LK4">
        <v>0.99206349206349198</v>
      </c>
      <c r="LL4">
        <v>0.99206349206349198</v>
      </c>
      <c r="LM4">
        <v>0.99206349206349198</v>
      </c>
      <c r="LN4">
        <v>0.99206349206349198</v>
      </c>
      <c r="LO4">
        <v>0.99206349206349198</v>
      </c>
      <c r="LP4">
        <v>0.99206349206349198</v>
      </c>
      <c r="LQ4">
        <v>0.99206349206349198</v>
      </c>
      <c r="LR4">
        <v>0.99206349206349198</v>
      </c>
      <c r="LS4">
        <v>0.99206349206349198</v>
      </c>
      <c r="LT4">
        <v>0.99206349206349198</v>
      </c>
      <c r="LU4">
        <v>0.99206349206349198</v>
      </c>
      <c r="LV4">
        <v>0.99206349206349198</v>
      </c>
      <c r="LW4">
        <v>0.99206349206349198</v>
      </c>
      <c r="LX4">
        <v>0.99206349206349198</v>
      </c>
      <c r="LY4">
        <v>0.99206349206349198</v>
      </c>
      <c r="LZ4">
        <v>0.99206349206349198</v>
      </c>
      <c r="MA4">
        <v>0.99206349206349198</v>
      </c>
      <c r="MB4">
        <v>0.99206349206349198</v>
      </c>
      <c r="MC4">
        <v>0.99206349206349198</v>
      </c>
      <c r="MD4">
        <v>0.99206349206349198</v>
      </c>
      <c r="ME4">
        <v>0.99206349206349198</v>
      </c>
      <c r="MF4">
        <v>0.99206349206349198</v>
      </c>
      <c r="MG4">
        <v>0.99206349206349198</v>
      </c>
      <c r="MH4">
        <v>0.99206349206349198</v>
      </c>
      <c r="MI4">
        <v>0.99206349206349198</v>
      </c>
      <c r="MJ4">
        <v>0.99206349206349198</v>
      </c>
      <c r="MK4">
        <v>0.99206349206349198</v>
      </c>
      <c r="ML4">
        <v>0.99206349206349198</v>
      </c>
      <c r="MM4">
        <v>0.99206349206349198</v>
      </c>
      <c r="MN4">
        <v>0.99206349206349198</v>
      </c>
      <c r="MO4">
        <v>0.99206349206349198</v>
      </c>
      <c r="MP4">
        <v>0.99206349206349198</v>
      </c>
      <c r="MQ4">
        <v>0.99206349206349198</v>
      </c>
      <c r="MR4">
        <v>0.99206349206349198</v>
      </c>
      <c r="MS4">
        <v>0.99206349206349198</v>
      </c>
      <c r="MT4">
        <v>0.99206349206349198</v>
      </c>
      <c r="MU4">
        <v>0.99206349206349198</v>
      </c>
      <c r="MV4">
        <v>0.99206349206349198</v>
      </c>
      <c r="MW4">
        <v>0.99206349206349198</v>
      </c>
      <c r="MX4">
        <v>0.99206349206349198</v>
      </c>
      <c r="MY4">
        <v>0.99206349206349198</v>
      </c>
      <c r="MZ4">
        <v>0.99206349206349198</v>
      </c>
      <c r="NA4">
        <v>0.99206349206349198</v>
      </c>
      <c r="NB4">
        <v>0.99206349206349198</v>
      </c>
      <c r="NC4">
        <v>0.99206349206349198</v>
      </c>
      <c r="ND4">
        <v>0.99206349206349198</v>
      </c>
      <c r="NE4">
        <v>0.99206349206349198</v>
      </c>
      <c r="NF4">
        <v>0.99206349206349198</v>
      </c>
      <c r="NG4">
        <v>0.99206349206349198</v>
      </c>
      <c r="NH4">
        <v>0.99206349206349198</v>
      </c>
      <c r="NI4">
        <v>0.99206349206349198</v>
      </c>
      <c r="NJ4">
        <v>0.99206349206349198</v>
      </c>
      <c r="NK4">
        <v>0.99206349206349198</v>
      </c>
      <c r="NL4">
        <v>0.99206349206349198</v>
      </c>
      <c r="NM4">
        <v>0.99206349206349198</v>
      </c>
      <c r="NN4">
        <v>0.99206349206349198</v>
      </c>
      <c r="NO4">
        <v>0.99206349206349198</v>
      </c>
      <c r="NP4">
        <v>0.99206349206349198</v>
      </c>
      <c r="NQ4">
        <v>0.99206349206349198</v>
      </c>
      <c r="NR4">
        <v>0.99206349206349198</v>
      </c>
      <c r="NS4">
        <v>0.99206349206349198</v>
      </c>
      <c r="NT4">
        <v>0.99206349206349198</v>
      </c>
      <c r="NU4">
        <v>0.99206349206349198</v>
      </c>
      <c r="NV4">
        <v>0.99206349206349198</v>
      </c>
      <c r="NW4">
        <v>0.99206349206349198</v>
      </c>
      <c r="NX4">
        <v>0.99206349206349198</v>
      </c>
      <c r="NY4">
        <v>0.99206349206349198</v>
      </c>
      <c r="NZ4">
        <v>0.99206349206349198</v>
      </c>
      <c r="OA4">
        <v>0.99206349206349198</v>
      </c>
      <c r="OB4">
        <v>0.99206349206349198</v>
      </c>
      <c r="OC4">
        <v>0.99206349206349198</v>
      </c>
      <c r="OD4">
        <v>0.99206349206349198</v>
      </c>
      <c r="OE4">
        <v>0.99206349206349198</v>
      </c>
      <c r="OF4">
        <v>0.99206349206349198</v>
      </c>
      <c r="OG4">
        <v>0.99206349206349198</v>
      </c>
      <c r="OH4">
        <v>0.99206349206349198</v>
      </c>
      <c r="OI4">
        <v>0.99206349206349198</v>
      </c>
      <c r="OJ4">
        <v>0.99206349206349198</v>
      </c>
      <c r="OK4">
        <v>0.99206349206349198</v>
      </c>
      <c r="OL4">
        <v>0.99206349206349198</v>
      </c>
      <c r="OM4">
        <v>0.99206349206349198</v>
      </c>
      <c r="ON4">
        <v>0.99206349206349198</v>
      </c>
      <c r="OO4">
        <v>0.99206349206349198</v>
      </c>
      <c r="OP4">
        <v>0.99206349206349198</v>
      </c>
      <c r="OQ4">
        <v>0.99206349206349198</v>
      </c>
      <c r="OR4">
        <v>0.99206349206349198</v>
      </c>
      <c r="OS4">
        <v>0.99206349206349198</v>
      </c>
      <c r="OT4">
        <v>0.99206349206349198</v>
      </c>
      <c r="OU4">
        <v>0.99206349206349198</v>
      </c>
      <c r="OV4">
        <v>0.99206349206349198</v>
      </c>
      <c r="OW4">
        <v>0.99206349206349198</v>
      </c>
      <c r="OX4">
        <v>0.99206349206349198</v>
      </c>
      <c r="OY4">
        <v>0.99206349206349198</v>
      </c>
      <c r="OZ4">
        <v>0.99206349206349198</v>
      </c>
      <c r="PA4">
        <v>0.99206349206349198</v>
      </c>
      <c r="PB4">
        <v>0.99206349206349198</v>
      </c>
      <c r="PC4">
        <v>0.99206349206349198</v>
      </c>
      <c r="PD4">
        <v>0.99206349206349198</v>
      </c>
      <c r="PE4">
        <v>0.99206349206349198</v>
      </c>
      <c r="PF4">
        <v>0.99206349206349198</v>
      </c>
      <c r="PG4">
        <v>0.99206349206349198</v>
      </c>
      <c r="PH4">
        <v>0.99206349206349198</v>
      </c>
      <c r="PI4">
        <v>0.99206349206349198</v>
      </c>
      <c r="PJ4">
        <v>0.99206349206349198</v>
      </c>
      <c r="PK4">
        <v>0.99206349206349198</v>
      </c>
      <c r="PL4">
        <v>0.99206349206349198</v>
      </c>
      <c r="PM4">
        <v>0.99206349206349198</v>
      </c>
      <c r="PN4">
        <v>0.99206349206349198</v>
      </c>
      <c r="PO4">
        <v>0.99206349206349198</v>
      </c>
      <c r="PP4">
        <v>0.99206349206349198</v>
      </c>
      <c r="PQ4">
        <v>0.99206349206349198</v>
      </c>
      <c r="PR4">
        <v>0.99206349206349198</v>
      </c>
      <c r="PS4">
        <v>0.99206349206349198</v>
      </c>
      <c r="PT4">
        <v>0.99206349206349198</v>
      </c>
      <c r="PU4">
        <v>0.99206349206349198</v>
      </c>
      <c r="PV4">
        <v>0.99206349206349198</v>
      </c>
      <c r="PW4">
        <v>0.99206349206349198</v>
      </c>
      <c r="PX4">
        <v>0.99206349206349198</v>
      </c>
      <c r="PY4">
        <v>0.99206349206349198</v>
      </c>
      <c r="PZ4">
        <v>0.99206349206349198</v>
      </c>
      <c r="QA4">
        <v>0.99206349206349198</v>
      </c>
      <c r="QB4">
        <v>0.99206349206349198</v>
      </c>
      <c r="QC4">
        <v>0.99206349206349198</v>
      </c>
      <c r="QD4">
        <v>0.99206349206349198</v>
      </c>
      <c r="QE4">
        <v>0.99206349206349198</v>
      </c>
      <c r="QF4">
        <v>0.99206349206349198</v>
      </c>
      <c r="QG4">
        <v>0.99206349206349198</v>
      </c>
      <c r="QH4">
        <v>0.99206349206349198</v>
      </c>
      <c r="QI4">
        <v>0.99206349206349198</v>
      </c>
      <c r="QJ4">
        <v>0.99206349206349198</v>
      </c>
      <c r="QK4">
        <v>0.99206349206349198</v>
      </c>
      <c r="QL4">
        <v>0.99206349206349198</v>
      </c>
      <c r="QM4">
        <v>0.99206349206349198</v>
      </c>
      <c r="QN4">
        <v>0.99206349206349198</v>
      </c>
      <c r="QO4">
        <v>0.99206349206349198</v>
      </c>
      <c r="QP4">
        <v>0.99206349206349198</v>
      </c>
      <c r="QQ4">
        <v>0.99206349206349198</v>
      </c>
      <c r="QR4">
        <v>0.99206349206349198</v>
      </c>
      <c r="QS4">
        <v>0.99206349206349198</v>
      </c>
      <c r="QT4">
        <v>0.99206349206349198</v>
      </c>
      <c r="QU4">
        <v>0.99206349206349198</v>
      </c>
      <c r="QV4">
        <v>0.99206349206349198</v>
      </c>
      <c r="QW4">
        <v>0.99206349206349198</v>
      </c>
      <c r="QX4">
        <v>0.99206349206349198</v>
      </c>
      <c r="QY4">
        <v>0.99206349206349198</v>
      </c>
      <c r="QZ4">
        <v>0.99206349206349198</v>
      </c>
      <c r="RA4">
        <v>0.99206349206349198</v>
      </c>
      <c r="RB4">
        <v>0.99206349206349198</v>
      </c>
      <c r="RC4">
        <v>0.99206349206349198</v>
      </c>
      <c r="RD4">
        <v>0.99206349206349198</v>
      </c>
      <c r="RE4">
        <v>0.99206349206349198</v>
      </c>
      <c r="RF4">
        <v>0.99206349206349198</v>
      </c>
      <c r="RG4">
        <v>0.99206349206349198</v>
      </c>
      <c r="RH4">
        <v>0.99206349206349198</v>
      </c>
      <c r="RI4">
        <v>0.99206349206349198</v>
      </c>
      <c r="RJ4">
        <v>0.99206349206349198</v>
      </c>
      <c r="RK4">
        <v>0.99206349206349198</v>
      </c>
      <c r="RL4">
        <v>0.99206349206349198</v>
      </c>
      <c r="RM4">
        <v>0.99206349206349198</v>
      </c>
      <c r="RN4">
        <v>0.99206349206349198</v>
      </c>
      <c r="RO4">
        <v>0.99206349206349198</v>
      </c>
      <c r="RP4">
        <v>0.99206349206349198</v>
      </c>
      <c r="RQ4">
        <v>0.99206349206349198</v>
      </c>
      <c r="RR4">
        <v>0.99206349206349198</v>
      </c>
      <c r="RS4">
        <v>0.99206349206349198</v>
      </c>
      <c r="RT4">
        <v>0.99206349206349198</v>
      </c>
      <c r="RU4">
        <v>0.99206349206349198</v>
      </c>
      <c r="RV4">
        <v>0.99206349206349198</v>
      </c>
      <c r="RW4">
        <v>0.99206349206349198</v>
      </c>
      <c r="RX4">
        <v>0.99206349206349198</v>
      </c>
      <c r="RY4">
        <v>0.99206349206349198</v>
      </c>
      <c r="RZ4">
        <v>0.99206349206349198</v>
      </c>
      <c r="SA4">
        <v>0.99206349206349198</v>
      </c>
      <c r="SB4">
        <v>0.99206349206349198</v>
      </c>
      <c r="SC4">
        <v>0.99206349206349198</v>
      </c>
      <c r="SD4">
        <v>0.99206349206349198</v>
      </c>
      <c r="SE4">
        <v>0.99206349206349198</v>
      </c>
      <c r="SF4">
        <v>0.99206349206349198</v>
      </c>
      <c r="SG4">
        <v>0.99206349206349198</v>
      </c>
      <c r="SH4">
        <v>0.99206349206349198</v>
      </c>
      <c r="SI4">
        <v>0.99206349206349198</v>
      </c>
      <c r="SJ4">
        <v>0.99206349206349198</v>
      </c>
      <c r="SK4">
        <v>0.99206349206349198</v>
      </c>
      <c r="SL4">
        <v>0.99206349206349198</v>
      </c>
      <c r="SM4">
        <v>0.99206349206349198</v>
      </c>
      <c r="SN4">
        <v>0.99206349206349198</v>
      </c>
      <c r="SO4">
        <v>0.99206349206349198</v>
      </c>
      <c r="SP4">
        <v>0.99206349206349198</v>
      </c>
      <c r="SQ4">
        <v>0.99206349206349198</v>
      </c>
      <c r="SR4">
        <v>0.99206349206349198</v>
      </c>
      <c r="SS4">
        <v>0.99206349206349198</v>
      </c>
      <c r="ST4">
        <v>0.99206349206349198</v>
      </c>
      <c r="SU4">
        <v>0.99206349206349198</v>
      </c>
      <c r="SV4">
        <v>0.99206349206349198</v>
      </c>
      <c r="SW4">
        <v>0.99206349206349198</v>
      </c>
      <c r="SX4">
        <v>0.99206349206349198</v>
      </c>
      <c r="SY4">
        <v>0.99206349206349198</v>
      </c>
      <c r="SZ4">
        <v>0.99206349206349198</v>
      </c>
      <c r="TA4">
        <v>0.99206349206349198</v>
      </c>
      <c r="TB4">
        <v>0.99206349206349198</v>
      </c>
      <c r="TC4">
        <v>0.99206349206349198</v>
      </c>
      <c r="TD4">
        <v>0.99206349206349198</v>
      </c>
      <c r="TE4">
        <v>0.99206349206349198</v>
      </c>
      <c r="TF4">
        <v>0.99206349206349198</v>
      </c>
      <c r="TG4">
        <v>0.99206349206349198</v>
      </c>
      <c r="TH4">
        <v>0.99206349206349198</v>
      </c>
      <c r="TI4">
        <v>0.99206349206349198</v>
      </c>
      <c r="TJ4">
        <v>0.99206349206349198</v>
      </c>
      <c r="TK4">
        <v>0.99206349206349198</v>
      </c>
      <c r="TL4">
        <v>0.99206349206349198</v>
      </c>
      <c r="TM4">
        <v>0.99206349206349198</v>
      </c>
      <c r="TN4">
        <v>0.99206349206349198</v>
      </c>
      <c r="TO4">
        <v>0.99206349206349198</v>
      </c>
      <c r="TP4">
        <v>0.99206349206349198</v>
      </c>
      <c r="TQ4">
        <v>0.99206349206349198</v>
      </c>
      <c r="TR4">
        <v>0.99206349206349198</v>
      </c>
      <c r="TS4">
        <v>0.99206349206349198</v>
      </c>
      <c r="TT4">
        <v>0.99206349206349198</v>
      </c>
      <c r="TU4">
        <v>0.99206349206349198</v>
      </c>
      <c r="TV4">
        <v>0.99206349206349198</v>
      </c>
      <c r="TW4">
        <v>0.99206349206349198</v>
      </c>
      <c r="TX4">
        <v>0.99206349206349198</v>
      </c>
      <c r="TY4">
        <v>0.99206349206349198</v>
      </c>
      <c r="TZ4">
        <v>0.99206349206349198</v>
      </c>
      <c r="UA4">
        <v>0.99206349206349198</v>
      </c>
      <c r="UB4">
        <v>0.99206349206349198</v>
      </c>
      <c r="UC4">
        <v>0.99206349206349198</v>
      </c>
      <c r="UD4">
        <v>0.99206349206349198</v>
      </c>
      <c r="UE4">
        <v>0.99206349206349198</v>
      </c>
      <c r="UF4">
        <v>0.99206349206349198</v>
      </c>
      <c r="UG4">
        <v>0.99206349206349198</v>
      </c>
      <c r="UH4">
        <v>0.99206349206349198</v>
      </c>
      <c r="UI4">
        <v>0.99206349206349198</v>
      </c>
      <c r="UJ4">
        <v>0.99206349206349198</v>
      </c>
      <c r="UK4">
        <v>0.99206349206349198</v>
      </c>
      <c r="UL4">
        <v>0.99206349206349198</v>
      </c>
      <c r="UM4">
        <v>0.99206349206349198</v>
      </c>
      <c r="UN4">
        <v>0.99206349206349198</v>
      </c>
      <c r="UO4">
        <v>0.99206349206349198</v>
      </c>
      <c r="UP4">
        <v>0.99206349206349198</v>
      </c>
      <c r="UQ4">
        <v>0.99206349206349198</v>
      </c>
      <c r="UR4">
        <v>0.99206349206349198</v>
      </c>
      <c r="US4">
        <v>0.99206349206349198</v>
      </c>
      <c r="UT4">
        <v>0.99206349206349198</v>
      </c>
      <c r="UU4">
        <v>0.99206349206349198</v>
      </c>
      <c r="UV4">
        <v>0.99206349206349198</v>
      </c>
      <c r="UW4">
        <v>0.99206349206349198</v>
      </c>
      <c r="UX4">
        <v>0.99206349206349198</v>
      </c>
      <c r="UY4">
        <v>0.99206349206349198</v>
      </c>
      <c r="UZ4">
        <v>0.99206349206349198</v>
      </c>
      <c r="VA4">
        <v>0.99206349206349198</v>
      </c>
      <c r="VB4">
        <v>0.99206349206349198</v>
      </c>
      <c r="VC4">
        <v>0.99206349206349198</v>
      </c>
      <c r="VD4">
        <v>0.99206349206349198</v>
      </c>
      <c r="VE4">
        <v>0.99206349206349198</v>
      </c>
      <c r="VF4">
        <v>0.99206349206349198</v>
      </c>
      <c r="VG4">
        <v>0.99206349206349198</v>
      </c>
      <c r="VH4">
        <v>0.99206349206349198</v>
      </c>
      <c r="VI4">
        <v>0.99206349206349198</v>
      </c>
      <c r="VJ4">
        <v>0.99206349206349198</v>
      </c>
      <c r="VK4">
        <v>0.99206349206349198</v>
      </c>
      <c r="VL4">
        <v>0.99206349206349198</v>
      </c>
      <c r="VM4">
        <v>0.99206349206349198</v>
      </c>
      <c r="VN4">
        <v>0.99206349206349198</v>
      </c>
      <c r="VO4">
        <v>0.99206349206349198</v>
      </c>
      <c r="VP4">
        <v>0.99206349206349198</v>
      </c>
      <c r="VQ4">
        <v>0.99206349206349198</v>
      </c>
      <c r="VR4">
        <v>0.99206349206349198</v>
      </c>
      <c r="VS4">
        <v>0.99206349206349198</v>
      </c>
      <c r="VT4">
        <v>0.99206349206349198</v>
      </c>
      <c r="VU4">
        <v>0.99206349206349198</v>
      </c>
      <c r="VV4">
        <v>0.99206349206349198</v>
      </c>
      <c r="VW4">
        <v>0.99206349206349198</v>
      </c>
      <c r="VX4">
        <v>0.99206349206349198</v>
      </c>
      <c r="VY4">
        <v>0.99206349206349198</v>
      </c>
      <c r="VZ4">
        <v>0.99206349206349198</v>
      </c>
      <c r="WA4">
        <v>0.99206349206349198</v>
      </c>
      <c r="WB4">
        <v>0.99206349206349198</v>
      </c>
      <c r="WC4">
        <v>0.99206349206349198</v>
      </c>
      <c r="WD4">
        <v>0.99206349206349198</v>
      </c>
      <c r="WE4">
        <v>0.99206349206349198</v>
      </c>
      <c r="WF4">
        <v>0.99206349206349198</v>
      </c>
      <c r="WG4">
        <v>0.99206349206349198</v>
      </c>
      <c r="WH4">
        <v>0.99206349206349198</v>
      </c>
      <c r="WI4">
        <v>0.99206349206349198</v>
      </c>
      <c r="WJ4">
        <v>0.99206349206349198</v>
      </c>
      <c r="WK4">
        <v>0.99206349206349198</v>
      </c>
      <c r="WL4">
        <v>0.99206349206349198</v>
      </c>
      <c r="WM4">
        <v>0.99206349206349198</v>
      </c>
      <c r="WN4">
        <v>0.99206349206349198</v>
      </c>
      <c r="WO4">
        <v>0.99206349206349198</v>
      </c>
      <c r="WP4">
        <v>0.99206349206349198</v>
      </c>
      <c r="WQ4">
        <v>0.99206349206349198</v>
      </c>
      <c r="WR4">
        <v>0.99206349206349198</v>
      </c>
      <c r="WS4">
        <v>0.99206349206349198</v>
      </c>
      <c r="WT4">
        <v>0.99206349206349198</v>
      </c>
      <c r="WU4">
        <v>0.99206349206349198</v>
      </c>
      <c r="WV4">
        <v>0.99206349206349198</v>
      </c>
      <c r="WW4">
        <v>0.99206349206349198</v>
      </c>
      <c r="WX4">
        <v>0.99206349206349198</v>
      </c>
      <c r="WY4">
        <v>0.99206349206349198</v>
      </c>
      <c r="WZ4">
        <v>0.99206349206349198</v>
      </c>
      <c r="XA4">
        <v>0.99206349206349198</v>
      </c>
      <c r="XB4">
        <v>0.99206349206349198</v>
      </c>
      <c r="XC4">
        <v>0.99206349206349198</v>
      </c>
      <c r="XD4">
        <v>0.99206349206349198</v>
      </c>
      <c r="XE4">
        <v>0.99206349206349198</v>
      </c>
      <c r="XF4">
        <v>0.99206349206349198</v>
      </c>
      <c r="XG4">
        <v>0.99206349206349198</v>
      </c>
      <c r="XH4">
        <v>0.99206349206349198</v>
      </c>
      <c r="XI4">
        <v>0.99206349206349198</v>
      </c>
      <c r="XJ4">
        <v>0.99206349206349198</v>
      </c>
      <c r="XK4">
        <v>0.99206349206349198</v>
      </c>
      <c r="XL4">
        <v>0.99206349206349198</v>
      </c>
      <c r="XM4">
        <v>0.99206349206349198</v>
      </c>
      <c r="XN4">
        <v>0.99206349206349198</v>
      </c>
      <c r="XO4">
        <v>0.99206349206349198</v>
      </c>
      <c r="XP4">
        <v>0.99206349206349198</v>
      </c>
      <c r="XQ4">
        <v>0.99206349206349198</v>
      </c>
      <c r="XR4">
        <v>0.99206349206349198</v>
      </c>
      <c r="XS4">
        <v>0.99206349206349198</v>
      </c>
      <c r="XT4">
        <v>0.99206349206349198</v>
      </c>
      <c r="XU4">
        <v>0.99206349206349198</v>
      </c>
      <c r="XV4">
        <v>0.99206349206349198</v>
      </c>
      <c r="XW4">
        <v>0.99206349206349198</v>
      </c>
      <c r="XX4">
        <v>0.99206349206349198</v>
      </c>
      <c r="XY4">
        <v>0.99206349206349198</v>
      </c>
      <c r="XZ4">
        <v>0.99206349206349198</v>
      </c>
      <c r="YA4">
        <v>0.99206349206349198</v>
      </c>
      <c r="YB4">
        <v>0.99206349206349198</v>
      </c>
      <c r="YC4">
        <v>0.99206349206349198</v>
      </c>
      <c r="YD4">
        <v>0.99206349206349198</v>
      </c>
      <c r="YE4">
        <v>0.99206349206349198</v>
      </c>
      <c r="YF4">
        <v>0.99206349206349198</v>
      </c>
      <c r="YG4">
        <v>0.99206349206349198</v>
      </c>
      <c r="YH4">
        <v>0.99206349206349198</v>
      </c>
      <c r="YI4">
        <v>0.99206349206349198</v>
      </c>
      <c r="YJ4">
        <v>0.99206349206349198</v>
      </c>
      <c r="YK4">
        <v>0.99206349206349198</v>
      </c>
      <c r="YL4">
        <v>0.99206349206349198</v>
      </c>
      <c r="YM4">
        <v>0.99206349206349198</v>
      </c>
      <c r="YN4">
        <v>0.99206349206349198</v>
      </c>
      <c r="YO4">
        <v>0.99206349206349198</v>
      </c>
      <c r="YP4">
        <v>0.99206349206349198</v>
      </c>
      <c r="YQ4">
        <v>0.99206349206349198</v>
      </c>
      <c r="YR4">
        <v>0.99206349206349198</v>
      </c>
      <c r="YS4">
        <v>0.99206349206349198</v>
      </c>
      <c r="YT4">
        <v>0.99206349206349198</v>
      </c>
      <c r="YU4">
        <v>0.99206349206349198</v>
      </c>
      <c r="YV4">
        <v>0.99206349206349198</v>
      </c>
      <c r="YW4">
        <v>0.99206349206349198</v>
      </c>
      <c r="YX4">
        <v>0.99206349206349198</v>
      </c>
      <c r="YY4">
        <v>0.99206349206349198</v>
      </c>
      <c r="YZ4">
        <v>0.99206349206349198</v>
      </c>
      <c r="ZA4">
        <v>0.99206349206349198</v>
      </c>
      <c r="ZB4">
        <v>0.99206349206349198</v>
      </c>
      <c r="ZC4">
        <v>0.99206349206349198</v>
      </c>
      <c r="ZD4">
        <v>0.99206349206349198</v>
      </c>
      <c r="ZE4">
        <v>0.99206349206349198</v>
      </c>
      <c r="ZF4">
        <v>0.99206349206349198</v>
      </c>
      <c r="ZG4">
        <v>0.99206349206349198</v>
      </c>
      <c r="ZH4">
        <v>0.99206349206349198</v>
      </c>
      <c r="ZI4">
        <v>0.99206349206349198</v>
      </c>
      <c r="ZJ4">
        <v>0.99206349206349198</v>
      </c>
      <c r="ZK4">
        <v>0.99206349206349198</v>
      </c>
      <c r="ZL4">
        <v>0.99206349206349198</v>
      </c>
      <c r="ZM4">
        <v>0.99206349206349198</v>
      </c>
      <c r="ZN4">
        <v>0.99206349206349198</v>
      </c>
      <c r="ZO4">
        <v>0.99206349206349198</v>
      </c>
      <c r="ZP4">
        <v>0.99206349206349198</v>
      </c>
      <c r="ZQ4">
        <v>0.99206349206349198</v>
      </c>
      <c r="ZR4">
        <v>0.99206349206349198</v>
      </c>
      <c r="ZS4">
        <v>0.99206349206349198</v>
      </c>
      <c r="ZT4">
        <v>0.99206349206349198</v>
      </c>
      <c r="ZU4">
        <v>0.99206349206349198</v>
      </c>
      <c r="ZV4">
        <v>0.99206349206349198</v>
      </c>
      <c r="ZW4">
        <v>0.99206349206349198</v>
      </c>
      <c r="ZX4">
        <v>0.99206349206349198</v>
      </c>
      <c r="ZY4">
        <v>0.99206349206349198</v>
      </c>
      <c r="ZZ4">
        <v>0.99206349206349198</v>
      </c>
      <c r="AAA4">
        <v>0.99206349206349198</v>
      </c>
      <c r="AAB4">
        <v>0.99206349206349198</v>
      </c>
      <c r="AAC4">
        <v>0.99206349206349198</v>
      </c>
      <c r="AAD4">
        <v>0.99206349206349198</v>
      </c>
      <c r="AAE4">
        <v>0.99206349206349198</v>
      </c>
      <c r="AAF4">
        <v>0.99206349206349198</v>
      </c>
      <c r="AAG4">
        <v>0.99206349206349198</v>
      </c>
      <c r="AAH4">
        <v>0.99206349206349198</v>
      </c>
      <c r="AAI4">
        <v>0.99206349206349198</v>
      </c>
      <c r="AAJ4">
        <v>0.99206349206349198</v>
      </c>
      <c r="AAK4">
        <v>0.99206349206349198</v>
      </c>
      <c r="AAL4">
        <v>0.99206349206349198</v>
      </c>
      <c r="AAM4">
        <v>0.99206349206349198</v>
      </c>
      <c r="AAN4">
        <v>0.99206349206349198</v>
      </c>
      <c r="AAO4">
        <v>0.99206349206349198</v>
      </c>
      <c r="AAP4">
        <v>0.99206349206349198</v>
      </c>
      <c r="AAQ4">
        <v>0.99206349206349198</v>
      </c>
      <c r="AAR4">
        <v>0.99206349206349198</v>
      </c>
      <c r="AAS4">
        <v>0.99206349206349198</v>
      </c>
      <c r="AAT4">
        <v>0.99206349206349198</v>
      </c>
      <c r="AAU4">
        <v>0.99206349206349198</v>
      </c>
      <c r="AAV4">
        <v>0.99206349206349198</v>
      </c>
      <c r="AAW4">
        <v>0.99206349206349198</v>
      </c>
      <c r="AAX4">
        <v>0.99206349206349198</v>
      </c>
      <c r="AAY4">
        <v>0.99206349206349198</v>
      </c>
      <c r="AAZ4">
        <v>0.99206349206349198</v>
      </c>
      <c r="ABA4">
        <v>0.99206349206349198</v>
      </c>
      <c r="ABB4">
        <v>0.99206349206349198</v>
      </c>
      <c r="ABC4">
        <v>0.99206349206349198</v>
      </c>
      <c r="ABD4">
        <v>0.99206349206349198</v>
      </c>
      <c r="ABE4">
        <v>0.99206349206349198</v>
      </c>
      <c r="ABF4">
        <v>0.99206349206349198</v>
      </c>
      <c r="ABG4">
        <v>0.99206349206349198</v>
      </c>
      <c r="ABH4">
        <v>0.99206349206349198</v>
      </c>
      <c r="ABI4">
        <v>0.99206349206349198</v>
      </c>
      <c r="ABJ4">
        <v>0.99206349206349198</v>
      </c>
      <c r="ABK4">
        <v>0.99206349206349198</v>
      </c>
      <c r="ABL4">
        <v>0.99206349206349198</v>
      </c>
      <c r="ABM4">
        <v>0.99206349206349198</v>
      </c>
      <c r="ABN4">
        <v>0.99206349206349198</v>
      </c>
      <c r="ABO4">
        <v>0.99206349206349198</v>
      </c>
      <c r="ABP4">
        <v>0.99206349206349198</v>
      </c>
      <c r="ABQ4">
        <v>0.99206349206349198</v>
      </c>
      <c r="ABR4">
        <v>0.99206349206349198</v>
      </c>
      <c r="ABS4">
        <v>0.99206349206349198</v>
      </c>
      <c r="ABT4">
        <v>0.99206349206349198</v>
      </c>
      <c r="ABU4">
        <v>0.99206349206349198</v>
      </c>
      <c r="ABV4">
        <v>0.99206349206349198</v>
      </c>
      <c r="ABW4">
        <v>0.99206349206349198</v>
      </c>
      <c r="ABX4">
        <v>0.99206349206349198</v>
      </c>
      <c r="ABY4">
        <v>0.99206349206349198</v>
      </c>
      <c r="ABZ4">
        <v>0.99206349206349198</v>
      </c>
      <c r="ACA4">
        <v>0.99206349206349198</v>
      </c>
      <c r="ACB4">
        <v>0.99206349206349198</v>
      </c>
      <c r="ACC4">
        <v>0.99206349206349198</v>
      </c>
      <c r="ACD4">
        <v>0.99206349206349198</v>
      </c>
      <c r="ACE4">
        <v>0.99206349206349198</v>
      </c>
      <c r="ACF4">
        <v>0.99206349206349198</v>
      </c>
      <c r="ACG4">
        <v>0.99206349206349198</v>
      </c>
      <c r="ACH4">
        <v>0.99206349206349198</v>
      </c>
      <c r="ACI4">
        <v>0.99206349206349198</v>
      </c>
      <c r="ACJ4">
        <v>0.99206349206349198</v>
      </c>
      <c r="ACK4">
        <v>0.99206349206349198</v>
      </c>
      <c r="ACL4">
        <v>0.99206349206349198</v>
      </c>
      <c r="ACM4">
        <v>0.99206349206349198</v>
      </c>
      <c r="ACN4">
        <v>0.99206349206349198</v>
      </c>
      <c r="ACO4">
        <v>0.99206349206349198</v>
      </c>
      <c r="ACP4">
        <v>0.99206349206349198</v>
      </c>
      <c r="ACQ4">
        <v>0.99206349206349198</v>
      </c>
      <c r="ACR4">
        <v>0.99206349206349198</v>
      </c>
      <c r="ACS4">
        <v>0.99206349206349198</v>
      </c>
      <c r="ACT4">
        <v>0.99206349206349198</v>
      </c>
      <c r="ACU4">
        <v>0.99206349206349198</v>
      </c>
      <c r="ACV4">
        <v>0.99206349206349198</v>
      </c>
      <c r="ACW4">
        <v>0.99206349206349198</v>
      </c>
      <c r="ACX4">
        <v>0.99206349206349198</v>
      </c>
      <c r="ACY4">
        <v>0.99206349206349198</v>
      </c>
      <c r="ACZ4">
        <v>0.99206349206349198</v>
      </c>
      <c r="ADA4">
        <v>0.99206349206349198</v>
      </c>
      <c r="ADB4">
        <v>0.99206349206349198</v>
      </c>
      <c r="ADC4">
        <v>0.99206349206349198</v>
      </c>
      <c r="ADD4">
        <v>0.99206349206349198</v>
      </c>
      <c r="ADE4">
        <v>0.99206349206349198</v>
      </c>
      <c r="ADF4">
        <v>0.99206349206349198</v>
      </c>
      <c r="ADG4">
        <v>0.99206349206349198</v>
      </c>
      <c r="ADH4">
        <v>0.99206349206349198</v>
      </c>
      <c r="ADI4">
        <v>0.99206349206349198</v>
      </c>
      <c r="ADJ4">
        <v>0.99206349206349198</v>
      </c>
      <c r="ADK4">
        <v>0.99206349206349198</v>
      </c>
      <c r="ADL4">
        <v>0.99206349206349198</v>
      </c>
      <c r="ADM4">
        <v>0.99206349206349198</v>
      </c>
      <c r="ADN4">
        <v>0.99206349206349198</v>
      </c>
      <c r="ADO4">
        <v>0.99206349206349198</v>
      </c>
      <c r="ADP4">
        <v>0.99206349206349198</v>
      </c>
      <c r="ADQ4">
        <v>0.99206349206349198</v>
      </c>
      <c r="ADR4">
        <v>0.99206349206349198</v>
      </c>
      <c r="ADS4">
        <v>0.99206349206349198</v>
      </c>
      <c r="ADT4">
        <v>0.99206349206349198</v>
      </c>
      <c r="ADU4">
        <v>0.99206349206349198</v>
      </c>
      <c r="ADV4">
        <v>0.99206349206349198</v>
      </c>
      <c r="ADW4">
        <v>0.99206349206349198</v>
      </c>
      <c r="ADX4">
        <v>0.99206349206349198</v>
      </c>
      <c r="ADY4">
        <v>0.99206349206349198</v>
      </c>
      <c r="ADZ4">
        <v>0.99206349206349198</v>
      </c>
      <c r="AEA4">
        <v>0.99206349206349198</v>
      </c>
      <c r="AEB4">
        <v>0.99206349206349198</v>
      </c>
      <c r="AEC4">
        <v>0.99206349206349198</v>
      </c>
      <c r="AED4">
        <v>0.99206349206349198</v>
      </c>
      <c r="AEE4">
        <v>0.99206349206349198</v>
      </c>
      <c r="AEF4">
        <v>0.99206349206349198</v>
      </c>
      <c r="AEG4">
        <v>0.99206349206349198</v>
      </c>
      <c r="AEH4">
        <v>0.99206349206349198</v>
      </c>
      <c r="AEI4">
        <v>0.99206349206349198</v>
      </c>
      <c r="AEJ4">
        <v>0.99206349206349198</v>
      </c>
      <c r="AEK4">
        <v>0.99206349206349198</v>
      </c>
      <c r="AEL4">
        <v>0.99206349206349198</v>
      </c>
      <c r="AEM4">
        <v>0.99206349206349198</v>
      </c>
      <c r="AEN4">
        <v>0.99206349206349198</v>
      </c>
      <c r="AEO4">
        <v>0.99206349206349198</v>
      </c>
      <c r="AEP4">
        <v>0.99206349206349198</v>
      </c>
      <c r="AEQ4">
        <v>0.99206349206349198</v>
      </c>
      <c r="AER4">
        <v>0.99206349206349198</v>
      </c>
      <c r="AES4">
        <v>0.99206349206349198</v>
      </c>
      <c r="AET4">
        <v>0.99206349206349198</v>
      </c>
      <c r="AEU4">
        <v>0.99206349206349198</v>
      </c>
      <c r="AEV4">
        <v>0.99206349206349198</v>
      </c>
      <c r="AEW4">
        <v>0.99206349206349198</v>
      </c>
      <c r="AEX4">
        <v>0.99206349206349198</v>
      </c>
      <c r="AEY4">
        <v>0.99206349206349198</v>
      </c>
      <c r="AEZ4">
        <v>0.99206349206349198</v>
      </c>
      <c r="AFA4">
        <v>0.99206349206349198</v>
      </c>
      <c r="AFB4">
        <v>0.99206349206349198</v>
      </c>
      <c r="AFC4">
        <v>0.99206349206349198</v>
      </c>
      <c r="AFD4">
        <v>0.99206349206349198</v>
      </c>
      <c r="AFE4">
        <v>0.99206349206349198</v>
      </c>
      <c r="AFF4">
        <v>0.99206349206349198</v>
      </c>
      <c r="AFG4">
        <v>0.99206349206349198</v>
      </c>
      <c r="AFH4">
        <v>0.99206349206349198</v>
      </c>
      <c r="AFI4">
        <v>0.99206349206349198</v>
      </c>
      <c r="AFJ4">
        <v>0.99206349206349198</v>
      </c>
      <c r="AFK4">
        <v>0.99206349206349198</v>
      </c>
      <c r="AFL4">
        <v>0.99206349206349198</v>
      </c>
      <c r="AFM4">
        <v>0.99206349206349198</v>
      </c>
      <c r="AFN4">
        <v>0.99206349206349198</v>
      </c>
      <c r="AFO4">
        <v>0.99206349206349198</v>
      </c>
      <c r="AFP4">
        <v>0.99206349206349198</v>
      </c>
      <c r="AFQ4">
        <v>0.99206349206349198</v>
      </c>
      <c r="AFR4">
        <v>0.99206349206349198</v>
      </c>
      <c r="AFS4">
        <v>0.99206349206349198</v>
      </c>
      <c r="AFT4">
        <v>0.99206349206349198</v>
      </c>
      <c r="AFU4">
        <v>0.99206349206349198</v>
      </c>
      <c r="AFV4">
        <v>0.99206349206349198</v>
      </c>
      <c r="AFW4">
        <v>0.99206349206349198</v>
      </c>
    </row>
    <row r="5" spans="1:882" x14ac:dyDescent="0.7">
      <c r="A5">
        <v>4</v>
      </c>
      <c r="B5" s="1" t="s">
        <v>6</v>
      </c>
      <c r="C5">
        <v>4041.0390000000002</v>
      </c>
      <c r="D5">
        <v>8760</v>
      </c>
      <c r="E5">
        <v>7215</v>
      </c>
      <c r="F5">
        <v>876</v>
      </c>
      <c r="G5">
        <v>0.96666666666666601</v>
      </c>
      <c r="H5">
        <v>0.96666666666666601</v>
      </c>
      <c r="I5">
        <v>0.96666666666666601</v>
      </c>
      <c r="J5">
        <v>0.96666666666666601</v>
      </c>
      <c r="K5">
        <v>0.96666666666666601</v>
      </c>
      <c r="L5">
        <v>0.96666666666666601</v>
      </c>
      <c r="M5">
        <v>0.96666666666666601</v>
      </c>
      <c r="N5">
        <v>0.96666666666666601</v>
      </c>
      <c r="O5">
        <v>0.96666666666666601</v>
      </c>
      <c r="P5">
        <v>0.96666666666666601</v>
      </c>
      <c r="Q5">
        <v>0.96666666666666601</v>
      </c>
      <c r="R5">
        <v>0.96666666666666601</v>
      </c>
      <c r="S5">
        <v>0.96666666666666601</v>
      </c>
      <c r="T5">
        <v>0.96666666666666601</v>
      </c>
      <c r="U5">
        <v>0.96666666666666601</v>
      </c>
      <c r="V5">
        <v>0.96666666666666601</v>
      </c>
      <c r="W5">
        <v>0.96666666666666601</v>
      </c>
      <c r="X5">
        <v>0.96666666666666601</v>
      </c>
      <c r="Y5">
        <v>0.96666666666666601</v>
      </c>
      <c r="Z5">
        <v>0.96666666666666601</v>
      </c>
      <c r="AA5">
        <v>0.96666666666666601</v>
      </c>
      <c r="AB5">
        <v>0.96666666666666601</v>
      </c>
      <c r="AC5">
        <v>0.96666666666666601</v>
      </c>
      <c r="AD5">
        <v>0.96666666666666601</v>
      </c>
      <c r="AE5">
        <v>0.96666666666666601</v>
      </c>
      <c r="AF5">
        <v>0.96666666666666601</v>
      </c>
      <c r="AG5">
        <v>0.96666666666666601</v>
      </c>
      <c r="AH5">
        <v>0.96666666666666601</v>
      </c>
      <c r="AI5">
        <v>0.96666666666666601</v>
      </c>
      <c r="AJ5">
        <v>0.96666666666666601</v>
      </c>
      <c r="AK5">
        <v>0.96666666666666601</v>
      </c>
      <c r="AL5">
        <v>0.96666666666666601</v>
      </c>
      <c r="AM5">
        <v>0.96666666666666601</v>
      </c>
      <c r="AN5">
        <v>0.96666666666666601</v>
      </c>
      <c r="AO5">
        <v>0.96666666666666601</v>
      </c>
      <c r="AP5">
        <v>0.96666666666666601</v>
      </c>
      <c r="AQ5">
        <v>0.96666666666666601</v>
      </c>
      <c r="AR5">
        <v>0.96666666666666601</v>
      </c>
      <c r="AS5">
        <v>0.96666666666666601</v>
      </c>
      <c r="AT5">
        <v>0.96666666666666601</v>
      </c>
      <c r="AU5">
        <v>0.96666666666666601</v>
      </c>
      <c r="AV5">
        <v>0.96666666666666601</v>
      </c>
      <c r="AW5">
        <v>0.96666666666666601</v>
      </c>
      <c r="AX5">
        <v>0.96666666666666601</v>
      </c>
      <c r="AY5">
        <v>0.96666666666666601</v>
      </c>
      <c r="AZ5">
        <v>0.96666666666666601</v>
      </c>
      <c r="BA5">
        <v>0.96666666666666601</v>
      </c>
      <c r="BB5">
        <v>0.96666666666666601</v>
      </c>
      <c r="BC5">
        <v>0.96666666666666601</v>
      </c>
      <c r="BD5">
        <v>0.96666666666666601</v>
      </c>
      <c r="BE5">
        <v>0.96666666666666601</v>
      </c>
      <c r="BF5">
        <v>0.96666666666666601</v>
      </c>
      <c r="BG5">
        <v>0.96666666666666601</v>
      </c>
      <c r="BH5">
        <v>0.96666666666666601</v>
      </c>
      <c r="BI5">
        <v>0.96666666666666601</v>
      </c>
      <c r="BJ5">
        <v>0.96666666666666601</v>
      </c>
      <c r="BK5">
        <v>0.96666666666666601</v>
      </c>
      <c r="BL5">
        <v>0.96666666666666601</v>
      </c>
      <c r="BM5">
        <v>0.96666666666666601</v>
      </c>
      <c r="BN5">
        <v>0.96666666666666601</v>
      </c>
      <c r="BO5">
        <v>0.96666666666666601</v>
      </c>
      <c r="BP5">
        <v>0.96666666666666601</v>
      </c>
      <c r="BQ5">
        <v>0.96666666666666601</v>
      </c>
      <c r="BR5">
        <v>0.96666666666666601</v>
      </c>
      <c r="BS5">
        <v>0.96666666666666601</v>
      </c>
      <c r="BT5">
        <v>0.96666666666666601</v>
      </c>
      <c r="BU5">
        <v>0.96666666666666601</v>
      </c>
      <c r="BV5">
        <v>0.96666666666666601</v>
      </c>
      <c r="BW5">
        <v>0.96666666666666601</v>
      </c>
      <c r="BX5">
        <v>0.96666666666666601</v>
      </c>
      <c r="BY5">
        <v>0.96666666666666601</v>
      </c>
      <c r="BZ5">
        <v>0.96666666666666601</v>
      </c>
      <c r="CA5">
        <v>0.96666666666666601</v>
      </c>
      <c r="CB5">
        <v>0.96666666666666601</v>
      </c>
      <c r="CC5">
        <v>0.96666666666666601</v>
      </c>
      <c r="CD5">
        <v>0.96666666666666601</v>
      </c>
      <c r="CE5">
        <v>0.96666666666666601</v>
      </c>
      <c r="CF5">
        <v>0.96666666666666601</v>
      </c>
      <c r="CG5">
        <v>0.96666666666666601</v>
      </c>
      <c r="CH5">
        <v>0.96666666666666601</v>
      </c>
      <c r="CI5">
        <v>0.96666666666666601</v>
      </c>
      <c r="CJ5">
        <v>0.96666666666666601</v>
      </c>
      <c r="CK5">
        <v>0.96666666666666601</v>
      </c>
      <c r="CL5">
        <v>0.96666666666666601</v>
      </c>
      <c r="CM5">
        <v>0.96666666666666601</v>
      </c>
      <c r="CN5">
        <v>0.96666666666666601</v>
      </c>
      <c r="CO5">
        <v>0.96666666666666601</v>
      </c>
      <c r="CP5">
        <v>0.96666666666666601</v>
      </c>
      <c r="CQ5">
        <v>0.96666666666666601</v>
      </c>
      <c r="CR5">
        <v>0.96666666666666601</v>
      </c>
      <c r="CS5">
        <v>0.96666666666666601</v>
      </c>
      <c r="CT5">
        <v>0.96666666666666601</v>
      </c>
      <c r="CU5">
        <v>0.96666666666666601</v>
      </c>
      <c r="CV5">
        <v>0.96666666666666601</v>
      </c>
      <c r="CW5">
        <v>0.96666666666666601</v>
      </c>
      <c r="CX5">
        <v>0.96666666666666601</v>
      </c>
      <c r="CY5">
        <v>0.96666666666666601</v>
      </c>
      <c r="CZ5">
        <v>0.96666666666666601</v>
      </c>
      <c r="DA5">
        <v>0.96666666666666601</v>
      </c>
      <c r="DB5">
        <v>0.96666666666666601</v>
      </c>
      <c r="DC5">
        <v>0.96666666666666601</v>
      </c>
      <c r="DD5">
        <v>0.96666666666666601</v>
      </c>
      <c r="DE5">
        <v>0.96666666666666601</v>
      </c>
      <c r="DF5">
        <v>0.96666666666666601</v>
      </c>
      <c r="DG5">
        <v>0.96666666666666601</v>
      </c>
      <c r="DH5">
        <v>0.96666666666666601</v>
      </c>
      <c r="DI5">
        <v>0.96666666666666601</v>
      </c>
      <c r="DJ5">
        <v>0.96666666666666601</v>
      </c>
      <c r="DK5">
        <v>0.96666666666666601</v>
      </c>
      <c r="DL5">
        <v>0.96666666666666601</v>
      </c>
      <c r="DM5">
        <v>0.96666666666666601</v>
      </c>
      <c r="DN5">
        <v>0.96666666666666601</v>
      </c>
      <c r="DO5">
        <v>0.96666666666666601</v>
      </c>
      <c r="DP5">
        <v>0.96666666666666601</v>
      </c>
      <c r="DQ5">
        <v>0.96666666666666601</v>
      </c>
      <c r="DR5">
        <v>0.96666666666666601</v>
      </c>
      <c r="DS5">
        <v>0.96666666666666601</v>
      </c>
      <c r="DT5">
        <v>0.96666666666666601</v>
      </c>
      <c r="DU5">
        <v>0.96666666666666601</v>
      </c>
      <c r="DV5">
        <v>0.96666666666666601</v>
      </c>
      <c r="DW5">
        <v>0.96666666666666601</v>
      </c>
      <c r="DX5">
        <v>0.96666666666666601</v>
      </c>
      <c r="DY5">
        <v>0.96666666666666601</v>
      </c>
      <c r="DZ5">
        <v>0.96666666666666601</v>
      </c>
      <c r="EA5">
        <v>0.96666666666666601</v>
      </c>
      <c r="EB5">
        <v>0.96666666666666601</v>
      </c>
      <c r="EC5">
        <v>0.96666666666666601</v>
      </c>
      <c r="ED5">
        <v>0.96666666666666601</v>
      </c>
      <c r="EE5">
        <v>0.96666666666666601</v>
      </c>
      <c r="EF5">
        <v>0.96666666666666601</v>
      </c>
      <c r="EG5">
        <v>0.96666666666666601</v>
      </c>
      <c r="EH5">
        <v>0.96666666666666601</v>
      </c>
      <c r="EI5">
        <v>0.96666666666666601</v>
      </c>
      <c r="EJ5">
        <v>0.96666666666666601</v>
      </c>
      <c r="EK5">
        <v>0.96666666666666601</v>
      </c>
      <c r="EL5">
        <v>0.96666666666666601</v>
      </c>
      <c r="EM5">
        <v>0.96666666666666601</v>
      </c>
      <c r="EN5">
        <v>0.96666666666666601</v>
      </c>
      <c r="EO5">
        <v>0.96666666666666601</v>
      </c>
      <c r="EP5">
        <v>0.96666666666666601</v>
      </c>
      <c r="EQ5">
        <v>0.96666666666666601</v>
      </c>
      <c r="ER5">
        <v>0.96666666666666601</v>
      </c>
      <c r="ES5">
        <v>0.96666666666666601</v>
      </c>
      <c r="ET5">
        <v>0.96666666666666601</v>
      </c>
      <c r="EU5">
        <v>0.96666666666666601</v>
      </c>
      <c r="EV5">
        <v>0.96666666666666601</v>
      </c>
      <c r="EW5">
        <v>0.96666666666666601</v>
      </c>
      <c r="EX5">
        <v>0.96666666666666601</v>
      </c>
      <c r="EY5">
        <v>0.96666666666666601</v>
      </c>
      <c r="EZ5">
        <v>0.96666666666666601</v>
      </c>
      <c r="FA5">
        <v>0.96666666666666601</v>
      </c>
      <c r="FB5">
        <v>0.96666666666666601</v>
      </c>
      <c r="FC5">
        <v>0.96666666666666601</v>
      </c>
      <c r="FD5">
        <v>0.96666666666666601</v>
      </c>
      <c r="FE5">
        <v>0.96666666666666601</v>
      </c>
      <c r="FF5">
        <v>0.96666666666666601</v>
      </c>
      <c r="FG5">
        <v>0.96666666666666601</v>
      </c>
      <c r="FH5">
        <v>0.96666666666666601</v>
      </c>
      <c r="FI5">
        <v>0.96666666666666601</v>
      </c>
      <c r="FJ5">
        <v>0.96666666666666601</v>
      </c>
      <c r="FK5">
        <v>0.96666666666666601</v>
      </c>
      <c r="FL5">
        <v>0.96666666666666601</v>
      </c>
      <c r="FM5">
        <v>0.96666666666666601</v>
      </c>
      <c r="FN5">
        <v>0.96666666666666601</v>
      </c>
      <c r="FO5">
        <v>0.96666666666666601</v>
      </c>
      <c r="FP5">
        <v>0.96666666666666601</v>
      </c>
      <c r="FQ5">
        <v>0.96666666666666601</v>
      </c>
      <c r="FR5">
        <v>0.96666666666666601</v>
      </c>
      <c r="FS5">
        <v>0.96666666666666601</v>
      </c>
      <c r="FT5">
        <v>0.96666666666666601</v>
      </c>
      <c r="FU5">
        <v>0.96666666666666601</v>
      </c>
      <c r="FV5">
        <v>0.96666666666666601</v>
      </c>
      <c r="FW5">
        <v>0.96666666666666601</v>
      </c>
      <c r="FX5">
        <v>0.96666666666666601</v>
      </c>
      <c r="FY5">
        <v>0.96666666666666601</v>
      </c>
      <c r="FZ5">
        <v>0.96666666666666601</v>
      </c>
      <c r="GA5">
        <v>0.96666666666666601</v>
      </c>
      <c r="GB5">
        <v>0.96666666666666601</v>
      </c>
      <c r="GC5">
        <v>0.96666666666666601</v>
      </c>
      <c r="GD5">
        <v>0.96666666666666601</v>
      </c>
      <c r="GE5">
        <v>0.96666666666666601</v>
      </c>
      <c r="GF5">
        <v>0.96666666666666601</v>
      </c>
      <c r="GG5">
        <v>0.96666666666666601</v>
      </c>
      <c r="GH5">
        <v>0.96666666666666601</v>
      </c>
      <c r="GI5">
        <v>0.96666666666666601</v>
      </c>
      <c r="GJ5">
        <v>0.96666666666666601</v>
      </c>
      <c r="GK5">
        <v>0.96666666666666601</v>
      </c>
      <c r="GL5">
        <v>0.96666666666666601</v>
      </c>
      <c r="GM5">
        <v>0.96666666666666601</v>
      </c>
      <c r="GN5">
        <v>0.96666666666666601</v>
      </c>
      <c r="GO5">
        <v>0.96666666666666601</v>
      </c>
      <c r="GP5">
        <v>0.96666666666666601</v>
      </c>
      <c r="GQ5">
        <v>0.96666666666666601</v>
      </c>
      <c r="GR5">
        <v>0.96666666666666601</v>
      </c>
      <c r="GS5">
        <v>0.96666666666666601</v>
      </c>
      <c r="GT5">
        <v>0.96666666666666601</v>
      </c>
      <c r="GU5">
        <v>0.96666666666666601</v>
      </c>
      <c r="GV5">
        <v>0.96666666666666601</v>
      </c>
      <c r="GW5">
        <v>0.96666666666666601</v>
      </c>
      <c r="GX5">
        <v>0.96666666666666601</v>
      </c>
      <c r="GY5">
        <v>0.96666666666666601</v>
      </c>
      <c r="GZ5">
        <v>0.96666666666666601</v>
      </c>
      <c r="HA5">
        <v>0.96666666666666601</v>
      </c>
      <c r="HB5">
        <v>0.96666666666666601</v>
      </c>
      <c r="HC5">
        <v>0.96666666666666601</v>
      </c>
      <c r="HD5">
        <v>0.96666666666666601</v>
      </c>
      <c r="HE5">
        <v>0.96666666666666601</v>
      </c>
      <c r="HF5">
        <v>0.96666666666666601</v>
      </c>
      <c r="HG5">
        <v>0.96666666666666601</v>
      </c>
      <c r="HH5">
        <v>0.96666666666666601</v>
      </c>
      <c r="HI5">
        <v>0.96666666666666601</v>
      </c>
      <c r="HJ5">
        <v>0.96666666666666601</v>
      </c>
      <c r="HK5">
        <v>0.96666666666666601</v>
      </c>
      <c r="HL5">
        <v>0.96666666666666601</v>
      </c>
      <c r="HM5">
        <v>0.96666666666666601</v>
      </c>
      <c r="HN5">
        <v>0.96666666666666601</v>
      </c>
      <c r="HO5">
        <v>0.96666666666666601</v>
      </c>
      <c r="HP5">
        <v>0.96666666666666601</v>
      </c>
      <c r="HQ5">
        <v>0.96666666666666601</v>
      </c>
      <c r="HR5">
        <v>0.96666666666666601</v>
      </c>
      <c r="HS5">
        <v>0.96666666666666601</v>
      </c>
      <c r="HT5">
        <v>0.96666666666666601</v>
      </c>
      <c r="HU5">
        <v>0.96666666666666601</v>
      </c>
      <c r="HV5">
        <v>0.96666666666666601</v>
      </c>
      <c r="HW5">
        <v>0.96666666666666601</v>
      </c>
      <c r="HX5">
        <v>0.96666666666666601</v>
      </c>
      <c r="HY5">
        <v>0.96666666666666601</v>
      </c>
      <c r="HZ5">
        <v>0.96666666666666601</v>
      </c>
      <c r="IA5">
        <v>0.96666666666666601</v>
      </c>
      <c r="IB5">
        <v>0.96666666666666601</v>
      </c>
      <c r="IC5">
        <v>0.96666666666666601</v>
      </c>
      <c r="ID5">
        <v>0.96666666666666601</v>
      </c>
      <c r="IE5">
        <v>0.96666666666666601</v>
      </c>
      <c r="IF5">
        <v>0.96666666666666601</v>
      </c>
      <c r="IG5">
        <v>0.96666666666666601</v>
      </c>
      <c r="IH5">
        <v>0.96666666666666601</v>
      </c>
      <c r="II5">
        <v>0.96666666666666601</v>
      </c>
      <c r="IJ5">
        <v>0.96666666666666601</v>
      </c>
      <c r="IK5">
        <v>0.96666666666666601</v>
      </c>
      <c r="IL5">
        <v>0.96666666666666601</v>
      </c>
      <c r="IM5">
        <v>0.96666666666666601</v>
      </c>
      <c r="IN5">
        <v>0.96666666666666601</v>
      </c>
      <c r="IO5">
        <v>0.96666666666666601</v>
      </c>
      <c r="IP5">
        <v>0.96666666666666601</v>
      </c>
      <c r="IQ5">
        <v>0.96666666666666601</v>
      </c>
      <c r="IR5">
        <v>0.96666666666666601</v>
      </c>
      <c r="IS5">
        <v>0.96666666666666601</v>
      </c>
      <c r="IT5">
        <v>0.96666666666666601</v>
      </c>
      <c r="IU5">
        <v>0.96666666666666601</v>
      </c>
      <c r="IV5">
        <v>0.96666666666666601</v>
      </c>
      <c r="IW5">
        <v>0.96666666666666601</v>
      </c>
      <c r="IX5">
        <v>0.96666666666666601</v>
      </c>
      <c r="IY5">
        <v>0.96666666666666601</v>
      </c>
      <c r="IZ5">
        <v>0.96666666666666601</v>
      </c>
      <c r="JA5">
        <v>0.96666666666666601</v>
      </c>
      <c r="JB5">
        <v>0.96666666666666601</v>
      </c>
      <c r="JC5">
        <v>0.96666666666666601</v>
      </c>
      <c r="JD5">
        <v>0.96666666666666601</v>
      </c>
      <c r="JE5">
        <v>0.96666666666666601</v>
      </c>
      <c r="JF5">
        <v>0.96666666666666601</v>
      </c>
      <c r="JG5">
        <v>0.96666666666666601</v>
      </c>
      <c r="JH5">
        <v>0.96666666666666601</v>
      </c>
      <c r="JI5">
        <v>0.96666666666666601</v>
      </c>
      <c r="JJ5">
        <v>0.96666666666666601</v>
      </c>
      <c r="JK5">
        <v>0.96666666666666601</v>
      </c>
      <c r="JL5">
        <v>0.96666666666666601</v>
      </c>
      <c r="JM5">
        <v>0.96666666666666601</v>
      </c>
      <c r="JN5">
        <v>0.96666666666666601</v>
      </c>
      <c r="JO5">
        <v>0.96666666666666601</v>
      </c>
      <c r="JP5">
        <v>0.96666666666666601</v>
      </c>
      <c r="JQ5">
        <v>0.96666666666666601</v>
      </c>
      <c r="JR5">
        <v>0.96666666666666601</v>
      </c>
      <c r="JS5">
        <v>0.96666666666666601</v>
      </c>
      <c r="JT5">
        <v>0.96666666666666601</v>
      </c>
      <c r="JU5">
        <v>0.96666666666666601</v>
      </c>
      <c r="JV5">
        <v>0.96666666666666601</v>
      </c>
      <c r="JW5">
        <v>0.96666666666666601</v>
      </c>
      <c r="JX5">
        <v>0.96666666666666601</v>
      </c>
      <c r="JY5">
        <v>0.96666666666666601</v>
      </c>
      <c r="JZ5">
        <v>0.96666666666666601</v>
      </c>
      <c r="KA5">
        <v>0.96666666666666601</v>
      </c>
      <c r="KB5">
        <v>0.96666666666666601</v>
      </c>
      <c r="KC5">
        <v>0.96666666666666601</v>
      </c>
      <c r="KD5">
        <v>0.96666666666666601</v>
      </c>
      <c r="KE5">
        <v>0.96666666666666601</v>
      </c>
      <c r="KF5">
        <v>0.96666666666666601</v>
      </c>
      <c r="KG5">
        <v>0.96666666666666601</v>
      </c>
      <c r="KH5">
        <v>0.96666666666666601</v>
      </c>
      <c r="KI5">
        <v>0.96666666666666601</v>
      </c>
      <c r="KJ5">
        <v>0.96666666666666601</v>
      </c>
      <c r="KK5">
        <v>0.96666666666666601</v>
      </c>
      <c r="KL5">
        <v>0.96666666666666601</v>
      </c>
      <c r="KM5">
        <v>0.96666666666666601</v>
      </c>
      <c r="KN5">
        <v>0.96666666666666601</v>
      </c>
      <c r="KO5">
        <v>0.96666666666666601</v>
      </c>
      <c r="KP5">
        <v>0.96666666666666601</v>
      </c>
      <c r="KQ5">
        <v>0.96666666666666601</v>
      </c>
      <c r="KR5">
        <v>0.96666666666666601</v>
      </c>
      <c r="KS5">
        <v>0.96666666666666601</v>
      </c>
      <c r="KT5">
        <v>0.96666666666666601</v>
      </c>
      <c r="KU5">
        <v>0.96666666666666601</v>
      </c>
      <c r="KV5">
        <v>0.96666666666666601</v>
      </c>
      <c r="KW5">
        <v>0.96666666666666601</v>
      </c>
      <c r="KX5">
        <v>0.96666666666666601</v>
      </c>
      <c r="KY5">
        <v>0.96666666666666601</v>
      </c>
      <c r="KZ5">
        <v>0.96666666666666601</v>
      </c>
      <c r="LA5">
        <v>0.96666666666666601</v>
      </c>
      <c r="LB5">
        <v>0.96666666666666601</v>
      </c>
      <c r="LC5">
        <v>0.96666666666666601</v>
      </c>
      <c r="LD5">
        <v>0.96666666666666601</v>
      </c>
      <c r="LE5">
        <v>0.96666666666666601</v>
      </c>
      <c r="LF5">
        <v>0.96666666666666601</v>
      </c>
      <c r="LG5">
        <v>0.96666666666666601</v>
      </c>
      <c r="LH5">
        <v>0.96666666666666601</v>
      </c>
      <c r="LI5">
        <v>0.96666666666666601</v>
      </c>
      <c r="LJ5">
        <v>0.96666666666666601</v>
      </c>
      <c r="LK5">
        <v>0.96666666666666601</v>
      </c>
      <c r="LL5">
        <v>0.96666666666666601</v>
      </c>
      <c r="LM5">
        <v>0.96666666666666601</v>
      </c>
      <c r="LN5">
        <v>0.96666666666666601</v>
      </c>
      <c r="LO5">
        <v>0.96666666666666601</v>
      </c>
      <c r="LP5">
        <v>0.96666666666666601</v>
      </c>
      <c r="LQ5">
        <v>0.96666666666666601</v>
      </c>
      <c r="LR5">
        <v>0.96666666666666601</v>
      </c>
      <c r="LS5">
        <v>0.96666666666666601</v>
      </c>
      <c r="LT5">
        <v>0.96666666666666601</v>
      </c>
      <c r="LU5">
        <v>0.96666666666666601</v>
      </c>
      <c r="LV5">
        <v>0.96666666666666601</v>
      </c>
      <c r="LW5">
        <v>0.96666666666666601</v>
      </c>
      <c r="LX5">
        <v>0.96666666666666601</v>
      </c>
      <c r="LY5">
        <v>0.96666666666666601</v>
      </c>
      <c r="LZ5">
        <v>0.96666666666666601</v>
      </c>
      <c r="MA5">
        <v>0.96666666666666601</v>
      </c>
      <c r="MB5">
        <v>0.96666666666666601</v>
      </c>
      <c r="MC5">
        <v>0.96666666666666601</v>
      </c>
      <c r="MD5">
        <v>0.96666666666666601</v>
      </c>
      <c r="ME5">
        <v>0.96666666666666601</v>
      </c>
      <c r="MF5">
        <v>0.96666666666666601</v>
      </c>
      <c r="MG5">
        <v>0.96666666666666601</v>
      </c>
      <c r="MH5">
        <v>0.96666666666666601</v>
      </c>
      <c r="MI5">
        <v>0.96666666666666601</v>
      </c>
      <c r="MJ5">
        <v>0.96666666666666601</v>
      </c>
      <c r="MK5">
        <v>0.96666666666666601</v>
      </c>
      <c r="ML5">
        <v>0.96666666666666601</v>
      </c>
      <c r="MM5">
        <v>0.96666666666666601</v>
      </c>
      <c r="MN5">
        <v>0.96666666666666601</v>
      </c>
      <c r="MO5">
        <v>0.96666666666666601</v>
      </c>
      <c r="MP5">
        <v>0.96666666666666601</v>
      </c>
      <c r="MQ5">
        <v>0.96666666666666601</v>
      </c>
      <c r="MR5">
        <v>0.96666666666666601</v>
      </c>
      <c r="MS5">
        <v>0.96666666666666601</v>
      </c>
      <c r="MT5">
        <v>0.96666666666666601</v>
      </c>
      <c r="MU5">
        <v>0.96666666666666601</v>
      </c>
      <c r="MV5">
        <v>0.96666666666666601</v>
      </c>
      <c r="MW5">
        <v>0.96666666666666601</v>
      </c>
      <c r="MX5">
        <v>0.96666666666666601</v>
      </c>
      <c r="MY5">
        <v>0.96666666666666601</v>
      </c>
      <c r="MZ5">
        <v>0.96666666666666601</v>
      </c>
      <c r="NA5">
        <v>0.96666666666666601</v>
      </c>
      <c r="NB5">
        <v>0.96666666666666601</v>
      </c>
      <c r="NC5">
        <v>0.96666666666666601</v>
      </c>
      <c r="ND5">
        <v>0.96666666666666601</v>
      </c>
      <c r="NE5">
        <v>0.96666666666666601</v>
      </c>
      <c r="NF5">
        <v>0.96666666666666601</v>
      </c>
      <c r="NG5">
        <v>0.96666666666666601</v>
      </c>
      <c r="NH5">
        <v>0.96666666666666601</v>
      </c>
      <c r="NI5">
        <v>0.96666666666666601</v>
      </c>
      <c r="NJ5">
        <v>0.96666666666666601</v>
      </c>
      <c r="NK5">
        <v>0.96666666666666601</v>
      </c>
      <c r="NL5">
        <v>0.96666666666666601</v>
      </c>
      <c r="NM5">
        <v>0.96666666666666601</v>
      </c>
      <c r="NN5">
        <v>0.96666666666666601</v>
      </c>
      <c r="NO5">
        <v>0.96666666666666601</v>
      </c>
      <c r="NP5">
        <v>0.96666666666666601</v>
      </c>
      <c r="NQ5">
        <v>0.96666666666666601</v>
      </c>
      <c r="NR5">
        <v>0.96666666666666601</v>
      </c>
      <c r="NS5">
        <v>0.96666666666666601</v>
      </c>
      <c r="NT5">
        <v>0.96666666666666601</v>
      </c>
      <c r="NU5">
        <v>0.96666666666666601</v>
      </c>
      <c r="NV5">
        <v>0.96666666666666601</v>
      </c>
      <c r="NW5">
        <v>0.96666666666666601</v>
      </c>
      <c r="NX5">
        <v>0.96666666666666601</v>
      </c>
      <c r="NY5">
        <v>0.96666666666666601</v>
      </c>
      <c r="NZ5">
        <v>0.96666666666666601</v>
      </c>
      <c r="OA5">
        <v>0.96666666666666601</v>
      </c>
      <c r="OB5">
        <v>0.96666666666666601</v>
      </c>
      <c r="OC5">
        <v>0.96666666666666601</v>
      </c>
      <c r="OD5">
        <v>0.96666666666666601</v>
      </c>
      <c r="OE5">
        <v>0.96666666666666601</v>
      </c>
      <c r="OF5">
        <v>0.96666666666666601</v>
      </c>
      <c r="OG5">
        <v>0.96666666666666601</v>
      </c>
      <c r="OH5">
        <v>0.96666666666666601</v>
      </c>
      <c r="OI5">
        <v>0.96666666666666601</v>
      </c>
      <c r="OJ5">
        <v>0.96666666666666601</v>
      </c>
      <c r="OK5">
        <v>0.96666666666666601</v>
      </c>
      <c r="OL5">
        <v>0.96666666666666601</v>
      </c>
      <c r="OM5">
        <v>0.96666666666666601</v>
      </c>
      <c r="ON5">
        <v>0.96666666666666601</v>
      </c>
      <c r="OO5">
        <v>0.96666666666666601</v>
      </c>
      <c r="OP5">
        <v>0.96666666666666601</v>
      </c>
      <c r="OQ5">
        <v>0.96666666666666601</v>
      </c>
      <c r="OR5">
        <v>0.96666666666666601</v>
      </c>
      <c r="OS5">
        <v>0.96666666666666601</v>
      </c>
      <c r="OT5">
        <v>0.96666666666666601</v>
      </c>
      <c r="OU5">
        <v>0.96666666666666601</v>
      </c>
      <c r="OV5">
        <v>0.96666666666666601</v>
      </c>
      <c r="OW5">
        <v>0.96666666666666601</v>
      </c>
      <c r="OX5">
        <v>0.96666666666666601</v>
      </c>
      <c r="OY5">
        <v>0.96666666666666601</v>
      </c>
      <c r="OZ5">
        <v>0.96666666666666601</v>
      </c>
      <c r="PA5">
        <v>0.96666666666666601</v>
      </c>
      <c r="PB5">
        <v>0.96666666666666601</v>
      </c>
      <c r="PC5">
        <v>0.96666666666666601</v>
      </c>
      <c r="PD5">
        <v>0.96666666666666601</v>
      </c>
      <c r="PE5">
        <v>0.96666666666666601</v>
      </c>
      <c r="PF5">
        <v>0.96666666666666601</v>
      </c>
      <c r="PG5">
        <v>0.96666666666666601</v>
      </c>
      <c r="PH5">
        <v>0.96666666666666601</v>
      </c>
      <c r="PI5">
        <v>0.96666666666666601</v>
      </c>
      <c r="PJ5">
        <v>0.96666666666666601</v>
      </c>
      <c r="PK5">
        <v>0.96666666666666601</v>
      </c>
      <c r="PL5">
        <v>0.96666666666666601</v>
      </c>
      <c r="PM5">
        <v>0.96666666666666601</v>
      </c>
      <c r="PN5">
        <v>0.96666666666666601</v>
      </c>
      <c r="PO5">
        <v>0.96666666666666601</v>
      </c>
      <c r="PP5">
        <v>0.96666666666666601</v>
      </c>
      <c r="PQ5">
        <v>0.96666666666666601</v>
      </c>
      <c r="PR5">
        <v>0.96666666666666601</v>
      </c>
      <c r="PS5">
        <v>0.96666666666666601</v>
      </c>
      <c r="PT5">
        <v>0.96666666666666601</v>
      </c>
      <c r="PU5">
        <v>0.96666666666666601</v>
      </c>
      <c r="PV5">
        <v>0.96666666666666601</v>
      </c>
      <c r="PW5">
        <v>0.96666666666666601</v>
      </c>
      <c r="PX5">
        <v>0.96666666666666601</v>
      </c>
      <c r="PY5">
        <v>0.96666666666666601</v>
      </c>
      <c r="PZ5">
        <v>0.96666666666666601</v>
      </c>
      <c r="QA5">
        <v>0.96666666666666601</v>
      </c>
      <c r="QB5">
        <v>0.96666666666666601</v>
      </c>
      <c r="QC5">
        <v>0.96666666666666601</v>
      </c>
      <c r="QD5">
        <v>0.96666666666666601</v>
      </c>
      <c r="QE5">
        <v>0.96666666666666601</v>
      </c>
      <c r="QF5">
        <v>0.96666666666666601</v>
      </c>
      <c r="QG5">
        <v>0.96666666666666601</v>
      </c>
      <c r="QH5">
        <v>0.96666666666666601</v>
      </c>
      <c r="QI5">
        <v>0.96666666666666601</v>
      </c>
      <c r="QJ5">
        <v>0.96666666666666601</v>
      </c>
      <c r="QK5">
        <v>0.96666666666666601</v>
      </c>
      <c r="QL5">
        <v>0.96666666666666601</v>
      </c>
      <c r="QM5">
        <v>0.96666666666666601</v>
      </c>
      <c r="QN5">
        <v>0.96666666666666601</v>
      </c>
      <c r="QO5">
        <v>0.96666666666666601</v>
      </c>
      <c r="QP5">
        <v>0.96666666666666601</v>
      </c>
      <c r="QQ5">
        <v>0.96666666666666601</v>
      </c>
      <c r="QR5">
        <v>0.96666666666666601</v>
      </c>
      <c r="QS5">
        <v>0.96666666666666601</v>
      </c>
      <c r="QT5">
        <v>0.96666666666666601</v>
      </c>
      <c r="QU5">
        <v>0.96666666666666601</v>
      </c>
      <c r="QV5">
        <v>0.96666666666666601</v>
      </c>
      <c r="QW5">
        <v>0.96666666666666601</v>
      </c>
      <c r="QX5">
        <v>0.96666666666666601</v>
      </c>
      <c r="QY5">
        <v>0.96666666666666601</v>
      </c>
      <c r="QZ5">
        <v>0.96666666666666601</v>
      </c>
      <c r="RA5">
        <v>0.96666666666666601</v>
      </c>
      <c r="RB5">
        <v>0.96666666666666601</v>
      </c>
      <c r="RC5">
        <v>0.96666666666666601</v>
      </c>
      <c r="RD5">
        <v>0.96666666666666601</v>
      </c>
      <c r="RE5">
        <v>0.96666666666666601</v>
      </c>
      <c r="RF5">
        <v>0.96666666666666601</v>
      </c>
      <c r="RG5">
        <v>0.96666666666666601</v>
      </c>
      <c r="RH5">
        <v>0.96666666666666601</v>
      </c>
      <c r="RI5">
        <v>0.96666666666666601</v>
      </c>
      <c r="RJ5">
        <v>0.96666666666666601</v>
      </c>
      <c r="RK5">
        <v>0.96666666666666601</v>
      </c>
      <c r="RL5">
        <v>0.96666666666666601</v>
      </c>
      <c r="RM5">
        <v>0.96666666666666601</v>
      </c>
      <c r="RN5">
        <v>0.96666666666666601</v>
      </c>
      <c r="RO5">
        <v>0.96666666666666601</v>
      </c>
      <c r="RP5">
        <v>0.96666666666666601</v>
      </c>
      <c r="RQ5">
        <v>0.96666666666666601</v>
      </c>
      <c r="RR5">
        <v>0.96666666666666601</v>
      </c>
      <c r="RS5">
        <v>0.96666666666666601</v>
      </c>
      <c r="RT5">
        <v>0.96666666666666601</v>
      </c>
      <c r="RU5">
        <v>0.96666666666666601</v>
      </c>
      <c r="RV5">
        <v>0.96666666666666601</v>
      </c>
      <c r="RW5">
        <v>0.96666666666666601</v>
      </c>
      <c r="RX5">
        <v>0.96666666666666601</v>
      </c>
      <c r="RY5">
        <v>0.96666666666666601</v>
      </c>
      <c r="RZ5">
        <v>0.96666666666666601</v>
      </c>
      <c r="SA5">
        <v>0.96666666666666601</v>
      </c>
      <c r="SB5">
        <v>0.96666666666666601</v>
      </c>
      <c r="SC5">
        <v>0.96666666666666601</v>
      </c>
      <c r="SD5">
        <v>0.96666666666666601</v>
      </c>
      <c r="SE5">
        <v>0.96666666666666601</v>
      </c>
      <c r="SF5">
        <v>0.96666666666666601</v>
      </c>
      <c r="SG5">
        <v>0.96666666666666601</v>
      </c>
      <c r="SH5">
        <v>0.96666666666666601</v>
      </c>
      <c r="SI5">
        <v>0.96666666666666601</v>
      </c>
      <c r="SJ5">
        <v>0.96666666666666601</v>
      </c>
      <c r="SK5">
        <v>0.96666666666666601</v>
      </c>
      <c r="SL5">
        <v>0.96666666666666601</v>
      </c>
      <c r="SM5">
        <v>0.96666666666666601</v>
      </c>
      <c r="SN5">
        <v>0.96666666666666601</v>
      </c>
      <c r="SO5">
        <v>0.96666666666666601</v>
      </c>
      <c r="SP5">
        <v>0.96666666666666601</v>
      </c>
      <c r="SQ5">
        <v>0.96666666666666601</v>
      </c>
      <c r="SR5">
        <v>0.96666666666666601</v>
      </c>
      <c r="SS5">
        <v>0.96666666666666601</v>
      </c>
      <c r="ST5">
        <v>0.96666666666666601</v>
      </c>
      <c r="SU5">
        <v>0.96666666666666601</v>
      </c>
      <c r="SV5">
        <v>0.96666666666666601</v>
      </c>
      <c r="SW5">
        <v>0.96666666666666601</v>
      </c>
      <c r="SX5">
        <v>0.96666666666666601</v>
      </c>
      <c r="SY5">
        <v>0.96666666666666601</v>
      </c>
      <c r="SZ5">
        <v>0.96666666666666601</v>
      </c>
      <c r="TA5">
        <v>0.96666666666666601</v>
      </c>
      <c r="TB5">
        <v>0.96666666666666601</v>
      </c>
      <c r="TC5">
        <v>0.96666666666666601</v>
      </c>
      <c r="TD5">
        <v>0.96666666666666601</v>
      </c>
      <c r="TE5">
        <v>0.96666666666666601</v>
      </c>
      <c r="TF5">
        <v>0.96666666666666601</v>
      </c>
      <c r="TG5">
        <v>0.96666666666666601</v>
      </c>
      <c r="TH5">
        <v>0.96666666666666601</v>
      </c>
      <c r="TI5">
        <v>0.96666666666666601</v>
      </c>
      <c r="TJ5">
        <v>0.96666666666666601</v>
      </c>
      <c r="TK5">
        <v>0.96666666666666601</v>
      </c>
      <c r="TL5">
        <v>0.96666666666666601</v>
      </c>
      <c r="TM5">
        <v>0.96666666666666601</v>
      </c>
      <c r="TN5">
        <v>0.96666666666666601</v>
      </c>
      <c r="TO5">
        <v>0.96666666666666601</v>
      </c>
      <c r="TP5">
        <v>0.96666666666666601</v>
      </c>
      <c r="TQ5">
        <v>0.96666666666666601</v>
      </c>
      <c r="TR5">
        <v>0.96666666666666601</v>
      </c>
      <c r="TS5">
        <v>0.96666666666666601</v>
      </c>
      <c r="TT5">
        <v>0.96666666666666601</v>
      </c>
      <c r="TU5">
        <v>0.96666666666666601</v>
      </c>
      <c r="TV5">
        <v>0.96666666666666601</v>
      </c>
      <c r="TW5">
        <v>0.96666666666666601</v>
      </c>
      <c r="TX5">
        <v>0.96666666666666601</v>
      </c>
      <c r="TY5">
        <v>0.96666666666666601</v>
      </c>
      <c r="TZ5">
        <v>0.96666666666666601</v>
      </c>
      <c r="UA5">
        <v>0.96666666666666601</v>
      </c>
      <c r="UB5">
        <v>0.96666666666666601</v>
      </c>
      <c r="UC5">
        <v>0.96666666666666601</v>
      </c>
      <c r="UD5">
        <v>0.96666666666666601</v>
      </c>
      <c r="UE5">
        <v>0.96666666666666601</v>
      </c>
      <c r="UF5">
        <v>0.96666666666666601</v>
      </c>
      <c r="UG5">
        <v>0.96666666666666601</v>
      </c>
      <c r="UH5">
        <v>0.96666666666666601</v>
      </c>
      <c r="UI5">
        <v>0.96666666666666601</v>
      </c>
      <c r="UJ5">
        <v>0.96666666666666601</v>
      </c>
      <c r="UK5">
        <v>0.96666666666666601</v>
      </c>
      <c r="UL5">
        <v>0.96666666666666601</v>
      </c>
      <c r="UM5">
        <v>0.96666666666666601</v>
      </c>
      <c r="UN5">
        <v>0.96666666666666601</v>
      </c>
      <c r="UO5">
        <v>0.96666666666666601</v>
      </c>
      <c r="UP5">
        <v>0.96666666666666601</v>
      </c>
      <c r="UQ5">
        <v>0.96666666666666601</v>
      </c>
      <c r="UR5">
        <v>0.96666666666666601</v>
      </c>
      <c r="US5">
        <v>0.96666666666666601</v>
      </c>
      <c r="UT5">
        <v>0.96666666666666601</v>
      </c>
      <c r="UU5">
        <v>0.96666666666666601</v>
      </c>
      <c r="UV5">
        <v>0.96666666666666601</v>
      </c>
      <c r="UW5">
        <v>0.96666666666666601</v>
      </c>
      <c r="UX5">
        <v>0.96666666666666601</v>
      </c>
      <c r="UY5">
        <v>0.96666666666666601</v>
      </c>
      <c r="UZ5">
        <v>0.96666666666666601</v>
      </c>
      <c r="VA5">
        <v>0.96666666666666601</v>
      </c>
      <c r="VB5">
        <v>0.96666666666666601</v>
      </c>
      <c r="VC5">
        <v>0.96666666666666601</v>
      </c>
      <c r="VD5">
        <v>0.96666666666666601</v>
      </c>
      <c r="VE5">
        <v>0.96666666666666601</v>
      </c>
      <c r="VF5">
        <v>0.96666666666666601</v>
      </c>
      <c r="VG5">
        <v>0.96666666666666601</v>
      </c>
      <c r="VH5">
        <v>0.96666666666666601</v>
      </c>
      <c r="VI5">
        <v>0.96666666666666601</v>
      </c>
      <c r="VJ5">
        <v>0.96666666666666601</v>
      </c>
      <c r="VK5">
        <v>0.96666666666666601</v>
      </c>
      <c r="VL5">
        <v>0.96666666666666601</v>
      </c>
      <c r="VM5">
        <v>0.96666666666666601</v>
      </c>
      <c r="VN5">
        <v>0.96666666666666601</v>
      </c>
      <c r="VO5">
        <v>0.96666666666666601</v>
      </c>
      <c r="VP5">
        <v>0.96666666666666601</v>
      </c>
      <c r="VQ5">
        <v>0.96666666666666601</v>
      </c>
      <c r="VR5">
        <v>0.96666666666666601</v>
      </c>
      <c r="VS5">
        <v>0.96666666666666601</v>
      </c>
      <c r="VT5">
        <v>0.96666666666666601</v>
      </c>
      <c r="VU5">
        <v>0.96666666666666601</v>
      </c>
      <c r="VV5">
        <v>0.96666666666666601</v>
      </c>
      <c r="VW5">
        <v>0.96666666666666601</v>
      </c>
      <c r="VX5">
        <v>0.96666666666666601</v>
      </c>
      <c r="VY5">
        <v>0.96666666666666601</v>
      </c>
      <c r="VZ5">
        <v>0.96666666666666601</v>
      </c>
      <c r="WA5">
        <v>0.96666666666666601</v>
      </c>
      <c r="WB5">
        <v>0.96666666666666601</v>
      </c>
      <c r="WC5">
        <v>0.96666666666666601</v>
      </c>
      <c r="WD5">
        <v>0.96666666666666601</v>
      </c>
      <c r="WE5">
        <v>0.96666666666666601</v>
      </c>
      <c r="WF5">
        <v>0.96666666666666601</v>
      </c>
      <c r="WG5">
        <v>0.96666666666666601</v>
      </c>
      <c r="WH5">
        <v>0.96666666666666601</v>
      </c>
      <c r="WI5">
        <v>0.96666666666666601</v>
      </c>
      <c r="WJ5">
        <v>0.96666666666666601</v>
      </c>
      <c r="WK5">
        <v>0.96666666666666601</v>
      </c>
      <c r="WL5">
        <v>0.96666666666666601</v>
      </c>
      <c r="WM5">
        <v>0.96666666666666601</v>
      </c>
      <c r="WN5">
        <v>0.96666666666666601</v>
      </c>
      <c r="WO5">
        <v>0.96666666666666601</v>
      </c>
      <c r="WP5">
        <v>0.96666666666666601</v>
      </c>
      <c r="WQ5">
        <v>0.96666666666666601</v>
      </c>
      <c r="WR5">
        <v>0.96666666666666601</v>
      </c>
      <c r="WS5">
        <v>0.96666666666666601</v>
      </c>
      <c r="WT5">
        <v>0.96666666666666601</v>
      </c>
      <c r="WU5">
        <v>0.96666666666666601</v>
      </c>
      <c r="WV5">
        <v>0.96666666666666601</v>
      </c>
      <c r="WW5">
        <v>0.96666666666666601</v>
      </c>
      <c r="WX5">
        <v>0.96666666666666601</v>
      </c>
      <c r="WY5">
        <v>0.96666666666666601</v>
      </c>
      <c r="WZ5">
        <v>0.96666666666666601</v>
      </c>
      <c r="XA5">
        <v>0.96666666666666601</v>
      </c>
      <c r="XB5">
        <v>0.96666666666666601</v>
      </c>
      <c r="XC5">
        <v>0.96666666666666601</v>
      </c>
      <c r="XD5">
        <v>0.96666666666666601</v>
      </c>
      <c r="XE5">
        <v>0.96666666666666601</v>
      </c>
      <c r="XF5">
        <v>0.96666666666666601</v>
      </c>
      <c r="XG5">
        <v>0.96666666666666601</v>
      </c>
      <c r="XH5">
        <v>0.96666666666666601</v>
      </c>
      <c r="XI5">
        <v>0.96666666666666601</v>
      </c>
      <c r="XJ5">
        <v>0.96666666666666601</v>
      </c>
      <c r="XK5">
        <v>0.96666666666666601</v>
      </c>
      <c r="XL5">
        <v>0.96666666666666601</v>
      </c>
      <c r="XM5">
        <v>0.96666666666666601</v>
      </c>
      <c r="XN5">
        <v>0.96666666666666601</v>
      </c>
      <c r="XO5">
        <v>0.96666666666666601</v>
      </c>
      <c r="XP5">
        <v>0.96666666666666601</v>
      </c>
      <c r="XQ5">
        <v>0.96666666666666601</v>
      </c>
      <c r="XR5">
        <v>0.96666666666666601</v>
      </c>
      <c r="XS5">
        <v>0.96666666666666601</v>
      </c>
      <c r="XT5">
        <v>0.96666666666666601</v>
      </c>
      <c r="XU5">
        <v>0.96666666666666601</v>
      </c>
      <c r="XV5">
        <v>0.96666666666666601</v>
      </c>
      <c r="XW5">
        <v>0.96666666666666601</v>
      </c>
      <c r="XX5">
        <v>0.96666666666666601</v>
      </c>
      <c r="XY5">
        <v>0.96666666666666601</v>
      </c>
      <c r="XZ5">
        <v>0.96666666666666601</v>
      </c>
      <c r="YA5">
        <v>0.96666666666666601</v>
      </c>
      <c r="YB5">
        <v>0.96666666666666601</v>
      </c>
      <c r="YC5">
        <v>0.96666666666666601</v>
      </c>
      <c r="YD5">
        <v>0.96666666666666601</v>
      </c>
      <c r="YE5">
        <v>0.96666666666666601</v>
      </c>
      <c r="YF5">
        <v>0.96666666666666601</v>
      </c>
      <c r="YG5">
        <v>0.96666666666666601</v>
      </c>
      <c r="YH5">
        <v>0.96666666666666601</v>
      </c>
      <c r="YI5">
        <v>0.96666666666666601</v>
      </c>
      <c r="YJ5">
        <v>0.96666666666666601</v>
      </c>
      <c r="YK5">
        <v>0.96666666666666601</v>
      </c>
      <c r="YL5">
        <v>0.96666666666666601</v>
      </c>
      <c r="YM5">
        <v>0.96666666666666601</v>
      </c>
      <c r="YN5">
        <v>0.96666666666666601</v>
      </c>
      <c r="YO5">
        <v>0.96666666666666601</v>
      </c>
      <c r="YP5">
        <v>0.96666666666666601</v>
      </c>
      <c r="YQ5">
        <v>0.96666666666666601</v>
      </c>
      <c r="YR5">
        <v>0.96666666666666601</v>
      </c>
      <c r="YS5">
        <v>0.96666666666666601</v>
      </c>
      <c r="YT5">
        <v>0.96666666666666601</v>
      </c>
      <c r="YU5">
        <v>0.96666666666666601</v>
      </c>
      <c r="YV5">
        <v>0.96666666666666601</v>
      </c>
      <c r="YW5">
        <v>0.96666666666666601</v>
      </c>
      <c r="YX5">
        <v>0.96666666666666601</v>
      </c>
      <c r="YY5">
        <v>0.96666666666666601</v>
      </c>
      <c r="YZ5">
        <v>0.96666666666666601</v>
      </c>
      <c r="ZA5">
        <v>0.96666666666666601</v>
      </c>
      <c r="ZB5">
        <v>0.96666666666666601</v>
      </c>
      <c r="ZC5">
        <v>0.96666666666666601</v>
      </c>
      <c r="ZD5">
        <v>0.96666666666666601</v>
      </c>
      <c r="ZE5">
        <v>0.96666666666666601</v>
      </c>
      <c r="ZF5">
        <v>0.96666666666666601</v>
      </c>
      <c r="ZG5">
        <v>0.96666666666666601</v>
      </c>
      <c r="ZH5">
        <v>0.96666666666666601</v>
      </c>
      <c r="ZI5">
        <v>0.96666666666666601</v>
      </c>
      <c r="ZJ5">
        <v>0.96666666666666601</v>
      </c>
      <c r="ZK5">
        <v>0.96666666666666601</v>
      </c>
      <c r="ZL5">
        <v>0.96666666666666601</v>
      </c>
      <c r="ZM5">
        <v>0.96666666666666601</v>
      </c>
      <c r="ZN5">
        <v>0.96666666666666601</v>
      </c>
      <c r="ZO5">
        <v>0.96666666666666601</v>
      </c>
      <c r="ZP5">
        <v>0.96666666666666601</v>
      </c>
      <c r="ZQ5">
        <v>0.96666666666666601</v>
      </c>
      <c r="ZR5">
        <v>0.96666666666666601</v>
      </c>
      <c r="ZS5">
        <v>0.96666666666666601</v>
      </c>
      <c r="ZT5">
        <v>0.96666666666666601</v>
      </c>
      <c r="ZU5">
        <v>0.96666666666666601</v>
      </c>
      <c r="ZV5">
        <v>0.96666666666666601</v>
      </c>
      <c r="ZW5">
        <v>0.96666666666666601</v>
      </c>
      <c r="ZX5">
        <v>0.96666666666666601</v>
      </c>
      <c r="ZY5">
        <v>0.96666666666666601</v>
      </c>
      <c r="ZZ5">
        <v>0.96666666666666601</v>
      </c>
      <c r="AAA5">
        <v>0.96666666666666601</v>
      </c>
      <c r="AAB5">
        <v>0.96666666666666601</v>
      </c>
      <c r="AAC5">
        <v>0.96666666666666601</v>
      </c>
      <c r="AAD5">
        <v>0.96666666666666601</v>
      </c>
      <c r="AAE5">
        <v>0.96666666666666601</v>
      </c>
      <c r="AAF5">
        <v>0.96666666666666601</v>
      </c>
      <c r="AAG5">
        <v>0.96666666666666601</v>
      </c>
      <c r="AAH5">
        <v>0.96666666666666601</v>
      </c>
      <c r="AAI5">
        <v>0.96666666666666601</v>
      </c>
      <c r="AAJ5">
        <v>0.96666666666666601</v>
      </c>
      <c r="AAK5">
        <v>0.96666666666666601</v>
      </c>
      <c r="AAL5">
        <v>0.96666666666666601</v>
      </c>
      <c r="AAM5">
        <v>0.96666666666666601</v>
      </c>
      <c r="AAN5">
        <v>0.96666666666666601</v>
      </c>
      <c r="AAO5">
        <v>0.96666666666666601</v>
      </c>
      <c r="AAP5">
        <v>0.96666666666666601</v>
      </c>
      <c r="AAQ5">
        <v>0.96666666666666601</v>
      </c>
      <c r="AAR5">
        <v>0.96666666666666601</v>
      </c>
      <c r="AAS5">
        <v>0.96666666666666601</v>
      </c>
      <c r="AAT5">
        <v>0.96666666666666601</v>
      </c>
      <c r="AAU5">
        <v>0.96666666666666601</v>
      </c>
      <c r="AAV5">
        <v>0.96666666666666601</v>
      </c>
      <c r="AAW5">
        <v>0.96666666666666601</v>
      </c>
      <c r="AAX5">
        <v>0.96666666666666601</v>
      </c>
      <c r="AAY5">
        <v>0.96666666666666601</v>
      </c>
      <c r="AAZ5">
        <v>0.96666666666666601</v>
      </c>
      <c r="ABA5">
        <v>0.96666666666666601</v>
      </c>
      <c r="ABB5">
        <v>0.96666666666666601</v>
      </c>
      <c r="ABC5">
        <v>0.96666666666666601</v>
      </c>
      <c r="ABD5">
        <v>0.96666666666666601</v>
      </c>
      <c r="ABE5">
        <v>0.96666666666666601</v>
      </c>
      <c r="ABF5">
        <v>0.96666666666666601</v>
      </c>
      <c r="ABG5">
        <v>0.96666666666666601</v>
      </c>
      <c r="ABH5">
        <v>0.96666666666666601</v>
      </c>
      <c r="ABI5">
        <v>0.96666666666666601</v>
      </c>
      <c r="ABJ5">
        <v>0.96666666666666601</v>
      </c>
      <c r="ABK5">
        <v>0.96666666666666601</v>
      </c>
      <c r="ABL5">
        <v>0.96666666666666601</v>
      </c>
      <c r="ABM5">
        <v>0.96666666666666601</v>
      </c>
      <c r="ABN5">
        <v>0.96666666666666601</v>
      </c>
      <c r="ABO5">
        <v>0.96666666666666601</v>
      </c>
      <c r="ABP5">
        <v>0.96666666666666601</v>
      </c>
      <c r="ABQ5">
        <v>0.96666666666666601</v>
      </c>
      <c r="ABR5">
        <v>0.96666666666666601</v>
      </c>
      <c r="ABS5">
        <v>0.96666666666666601</v>
      </c>
      <c r="ABT5">
        <v>0.96666666666666601</v>
      </c>
      <c r="ABU5">
        <v>0.96666666666666601</v>
      </c>
      <c r="ABV5">
        <v>0.96666666666666601</v>
      </c>
      <c r="ABW5">
        <v>0.96666666666666601</v>
      </c>
      <c r="ABX5">
        <v>0.96666666666666601</v>
      </c>
      <c r="ABY5">
        <v>0.96666666666666601</v>
      </c>
      <c r="ABZ5">
        <v>0.96666666666666601</v>
      </c>
      <c r="ACA5">
        <v>0.96666666666666601</v>
      </c>
      <c r="ACB5">
        <v>0.96666666666666601</v>
      </c>
      <c r="ACC5">
        <v>0.96666666666666601</v>
      </c>
      <c r="ACD5">
        <v>0.96666666666666601</v>
      </c>
      <c r="ACE5">
        <v>0.96666666666666601</v>
      </c>
      <c r="ACF5">
        <v>0.96666666666666601</v>
      </c>
      <c r="ACG5">
        <v>0.96666666666666601</v>
      </c>
      <c r="ACH5">
        <v>0.96666666666666601</v>
      </c>
      <c r="ACI5">
        <v>0.96666666666666601</v>
      </c>
      <c r="ACJ5">
        <v>0.96666666666666601</v>
      </c>
      <c r="ACK5">
        <v>0.96666666666666601</v>
      </c>
      <c r="ACL5">
        <v>0.96666666666666601</v>
      </c>
      <c r="ACM5">
        <v>0.96666666666666601</v>
      </c>
      <c r="ACN5">
        <v>0.96666666666666601</v>
      </c>
      <c r="ACO5">
        <v>0.96666666666666601</v>
      </c>
      <c r="ACP5">
        <v>0.96666666666666601</v>
      </c>
      <c r="ACQ5">
        <v>0.96666666666666601</v>
      </c>
      <c r="ACR5">
        <v>0.96666666666666601</v>
      </c>
      <c r="ACS5">
        <v>0.96666666666666601</v>
      </c>
      <c r="ACT5">
        <v>0.96666666666666601</v>
      </c>
      <c r="ACU5">
        <v>0.96666666666666601</v>
      </c>
      <c r="ACV5">
        <v>0.96666666666666601</v>
      </c>
      <c r="ACW5">
        <v>0.96666666666666601</v>
      </c>
      <c r="ACX5">
        <v>0.96666666666666601</v>
      </c>
      <c r="ACY5">
        <v>0.96666666666666601</v>
      </c>
      <c r="ACZ5">
        <v>0.96666666666666601</v>
      </c>
      <c r="ADA5">
        <v>0.96666666666666601</v>
      </c>
      <c r="ADB5">
        <v>0.96666666666666601</v>
      </c>
      <c r="ADC5">
        <v>0.96666666666666601</v>
      </c>
      <c r="ADD5">
        <v>0.96666666666666601</v>
      </c>
      <c r="ADE5">
        <v>0.96666666666666601</v>
      </c>
      <c r="ADF5">
        <v>0.96666666666666601</v>
      </c>
      <c r="ADG5">
        <v>0.96666666666666601</v>
      </c>
      <c r="ADH5">
        <v>0.96666666666666601</v>
      </c>
      <c r="ADI5">
        <v>0.96666666666666601</v>
      </c>
      <c r="ADJ5">
        <v>0.96666666666666601</v>
      </c>
      <c r="ADK5">
        <v>0.96666666666666601</v>
      </c>
      <c r="ADL5">
        <v>0.96666666666666601</v>
      </c>
      <c r="ADM5">
        <v>0.96666666666666601</v>
      </c>
      <c r="ADN5">
        <v>0.96666666666666601</v>
      </c>
      <c r="ADO5">
        <v>0.96666666666666601</v>
      </c>
      <c r="ADP5">
        <v>0.96666666666666601</v>
      </c>
      <c r="ADQ5">
        <v>0.96666666666666601</v>
      </c>
      <c r="ADR5">
        <v>0.96666666666666601</v>
      </c>
      <c r="ADS5">
        <v>0.96666666666666601</v>
      </c>
      <c r="ADT5">
        <v>0.96666666666666601</v>
      </c>
      <c r="ADU5">
        <v>0.96666666666666601</v>
      </c>
      <c r="ADV5">
        <v>0.96666666666666601</v>
      </c>
      <c r="ADW5">
        <v>0.96666666666666601</v>
      </c>
      <c r="ADX5">
        <v>0.96666666666666601</v>
      </c>
      <c r="ADY5">
        <v>0.96666666666666601</v>
      </c>
      <c r="ADZ5">
        <v>0.96666666666666601</v>
      </c>
      <c r="AEA5">
        <v>0.96666666666666601</v>
      </c>
      <c r="AEB5">
        <v>0.96666666666666601</v>
      </c>
      <c r="AEC5">
        <v>0.96666666666666601</v>
      </c>
      <c r="AED5">
        <v>0.96666666666666601</v>
      </c>
      <c r="AEE5">
        <v>0.96666666666666601</v>
      </c>
      <c r="AEF5">
        <v>0.96666666666666601</v>
      </c>
      <c r="AEG5">
        <v>0.96666666666666601</v>
      </c>
      <c r="AEH5">
        <v>0.96666666666666601</v>
      </c>
      <c r="AEI5">
        <v>0.96666666666666601</v>
      </c>
      <c r="AEJ5">
        <v>0.96666666666666601</v>
      </c>
      <c r="AEK5">
        <v>0.96666666666666601</v>
      </c>
      <c r="AEL5">
        <v>0.96666666666666601</v>
      </c>
      <c r="AEM5">
        <v>0.96666666666666601</v>
      </c>
      <c r="AEN5">
        <v>0.96666666666666601</v>
      </c>
      <c r="AEO5">
        <v>0.96666666666666601</v>
      </c>
      <c r="AEP5">
        <v>0.96666666666666601</v>
      </c>
      <c r="AEQ5">
        <v>0.96666666666666601</v>
      </c>
      <c r="AER5">
        <v>0.96666666666666601</v>
      </c>
      <c r="AES5">
        <v>0.96666666666666601</v>
      </c>
      <c r="AET5">
        <v>0.96666666666666601</v>
      </c>
      <c r="AEU5">
        <v>0.96666666666666601</v>
      </c>
      <c r="AEV5">
        <v>0.96666666666666601</v>
      </c>
      <c r="AEW5">
        <v>0.96666666666666601</v>
      </c>
      <c r="AEX5">
        <v>0.96666666666666601</v>
      </c>
      <c r="AEY5">
        <v>0.96666666666666601</v>
      </c>
      <c r="AEZ5">
        <v>0.96666666666666601</v>
      </c>
      <c r="AFA5">
        <v>0.96666666666666601</v>
      </c>
      <c r="AFB5">
        <v>0.96666666666666601</v>
      </c>
      <c r="AFC5">
        <v>0.96666666666666601</v>
      </c>
      <c r="AFD5">
        <v>0.96666666666666601</v>
      </c>
      <c r="AFE5">
        <v>0.96666666666666601</v>
      </c>
      <c r="AFF5">
        <v>0.96666666666666601</v>
      </c>
      <c r="AFG5">
        <v>0.96666666666666601</v>
      </c>
      <c r="AFH5">
        <v>0.96666666666666601</v>
      </c>
      <c r="AFI5">
        <v>0.96666666666666601</v>
      </c>
      <c r="AFJ5">
        <v>0.96666666666666601</v>
      </c>
      <c r="AFK5">
        <v>0.96666666666666601</v>
      </c>
      <c r="AFL5">
        <v>0.96666666666666601</v>
      </c>
      <c r="AFM5">
        <v>0.96666666666666601</v>
      </c>
      <c r="AFN5">
        <v>0.96666666666666601</v>
      </c>
      <c r="AFO5">
        <v>0.96666666666666601</v>
      </c>
      <c r="AFP5">
        <v>0.96666666666666601</v>
      </c>
      <c r="AFQ5">
        <v>0.96666666666666601</v>
      </c>
      <c r="AFR5">
        <v>0.96666666666666601</v>
      </c>
      <c r="AFS5">
        <v>0.96666666666666601</v>
      </c>
      <c r="AFT5">
        <v>0.96666666666666601</v>
      </c>
      <c r="AFU5">
        <v>0.96666666666666601</v>
      </c>
      <c r="AFV5">
        <v>0.96666666666666601</v>
      </c>
      <c r="AFW5">
        <v>0.96666666666666601</v>
      </c>
      <c r="AFX5">
        <v>0.96666666666666601</v>
      </c>
      <c r="AFY5">
        <v>0.96666666666666601</v>
      </c>
      <c r="AFZ5">
        <v>0.96666666666666601</v>
      </c>
      <c r="AGA5">
        <v>0.96666666666666601</v>
      </c>
      <c r="AGB5">
        <v>0.96666666666666601</v>
      </c>
      <c r="AGC5">
        <v>0.96666666666666601</v>
      </c>
      <c r="AGD5">
        <v>0.96666666666666601</v>
      </c>
      <c r="AGE5">
        <v>0.96666666666666601</v>
      </c>
      <c r="AGF5">
        <v>0.96666666666666601</v>
      </c>
      <c r="AGG5">
        <v>0.96666666666666601</v>
      </c>
      <c r="AGH5">
        <v>0.96666666666666601</v>
      </c>
      <c r="AGI5">
        <v>0.96666666666666601</v>
      </c>
      <c r="AGJ5">
        <v>0.96666666666666601</v>
      </c>
      <c r="AGK5">
        <v>0.96666666666666601</v>
      </c>
      <c r="AGL5">
        <v>0.96666666666666601</v>
      </c>
      <c r="AGM5">
        <v>0.96666666666666601</v>
      </c>
      <c r="AGN5">
        <v>0.96666666666666601</v>
      </c>
      <c r="AGO5">
        <v>0.96666666666666601</v>
      </c>
      <c r="AGP5">
        <v>0.96666666666666601</v>
      </c>
      <c r="AGQ5">
        <v>0.96666666666666601</v>
      </c>
      <c r="AGR5">
        <v>0.96666666666666601</v>
      </c>
      <c r="AGS5">
        <v>0.96666666666666601</v>
      </c>
      <c r="AGT5">
        <v>0.96666666666666601</v>
      </c>
      <c r="AGU5">
        <v>0.96666666666666601</v>
      </c>
      <c r="AGV5">
        <v>0.96666666666666601</v>
      </c>
      <c r="AGW5">
        <v>0.96666666666666601</v>
      </c>
      <c r="AGX5">
        <v>0.96666666666666601</v>
      </c>
    </row>
    <row r="6" spans="1:882" x14ac:dyDescent="0.7">
      <c r="A6">
        <v>5</v>
      </c>
      <c r="B6" s="1" t="s">
        <v>7</v>
      </c>
      <c r="C6">
        <v>112.514</v>
      </c>
      <c r="D6">
        <v>640</v>
      </c>
      <c r="E6">
        <v>368</v>
      </c>
      <c r="F6">
        <v>64</v>
      </c>
      <c r="G6">
        <v>0.99765258215962405</v>
      </c>
      <c r="H6">
        <v>0.99765258215962405</v>
      </c>
      <c r="I6">
        <v>0.99765258215962405</v>
      </c>
      <c r="J6">
        <v>0.99765258215962405</v>
      </c>
      <c r="K6">
        <v>0.99765258215962405</v>
      </c>
      <c r="L6">
        <v>0.99765258215962405</v>
      </c>
      <c r="M6">
        <v>0.99765258215962405</v>
      </c>
      <c r="N6">
        <v>0.99765258215962405</v>
      </c>
      <c r="O6">
        <v>0.99765258215962405</v>
      </c>
      <c r="P6">
        <v>0.99765258215962405</v>
      </c>
      <c r="Q6">
        <v>0.99765258215962405</v>
      </c>
      <c r="R6">
        <v>0.99765258215962405</v>
      </c>
      <c r="S6">
        <v>0.99765258215962405</v>
      </c>
      <c r="T6">
        <v>0.99765258215962405</v>
      </c>
      <c r="U6">
        <v>0.99765258215962405</v>
      </c>
      <c r="V6">
        <v>0.99765258215962405</v>
      </c>
      <c r="W6">
        <v>0.99765258215962405</v>
      </c>
      <c r="X6">
        <v>0.99765258215962405</v>
      </c>
      <c r="Y6">
        <v>0.99765258215962405</v>
      </c>
      <c r="Z6">
        <v>0.99765258215962405</v>
      </c>
      <c r="AA6">
        <v>0.99765258215962405</v>
      </c>
      <c r="AB6">
        <v>0.99765258215962405</v>
      </c>
      <c r="AC6">
        <v>0.99765258215962405</v>
      </c>
      <c r="AD6">
        <v>0.99765258215962405</v>
      </c>
      <c r="AE6">
        <v>0.99765258215962405</v>
      </c>
      <c r="AF6">
        <v>0.99765258215962405</v>
      </c>
      <c r="AG6">
        <v>0.99765258215962405</v>
      </c>
      <c r="AH6">
        <v>0.99765258215962405</v>
      </c>
      <c r="AI6">
        <v>0.99765258215962405</v>
      </c>
      <c r="AJ6">
        <v>0.99765258215962405</v>
      </c>
      <c r="AK6">
        <v>0.99765258215962405</v>
      </c>
      <c r="AL6">
        <v>0.99765258215962405</v>
      </c>
      <c r="AM6">
        <v>0.99765258215962405</v>
      </c>
      <c r="AN6">
        <v>0.99765258215962405</v>
      </c>
      <c r="AO6">
        <v>0.99765258215962405</v>
      </c>
      <c r="AP6">
        <v>0.99765258215962405</v>
      </c>
      <c r="AQ6">
        <v>0.99765258215962405</v>
      </c>
      <c r="AR6">
        <v>0.99765258215962405</v>
      </c>
      <c r="AS6">
        <v>0.99765258215962405</v>
      </c>
      <c r="AT6">
        <v>0.99765258215962405</v>
      </c>
      <c r="AU6">
        <v>0.99765258215962405</v>
      </c>
      <c r="AV6">
        <v>0.99765258215962405</v>
      </c>
      <c r="AW6">
        <v>0.99765258215962405</v>
      </c>
      <c r="AX6">
        <v>0.99765258215962405</v>
      </c>
      <c r="AY6">
        <v>0.99765258215962405</v>
      </c>
      <c r="AZ6">
        <v>0.99765258215962405</v>
      </c>
      <c r="BA6">
        <v>0.99765258215962405</v>
      </c>
      <c r="BB6">
        <v>0.99765258215962405</v>
      </c>
      <c r="BC6">
        <v>0.99765258215962405</v>
      </c>
      <c r="BD6">
        <v>0.99765258215962405</v>
      </c>
      <c r="BE6">
        <v>0.99765258215962405</v>
      </c>
      <c r="BF6">
        <v>0.99765258215962405</v>
      </c>
      <c r="BG6">
        <v>0.99765258215962405</v>
      </c>
      <c r="BH6">
        <v>0.99765258215962405</v>
      </c>
      <c r="BI6">
        <v>0.99765258215962405</v>
      </c>
      <c r="BJ6">
        <v>0.99765258215962405</v>
      </c>
      <c r="BK6">
        <v>0.99765258215962405</v>
      </c>
      <c r="BL6">
        <v>0.99765258215962405</v>
      </c>
      <c r="BM6">
        <v>0.99765258215962405</v>
      </c>
      <c r="BN6">
        <v>0.99765258215962405</v>
      </c>
      <c r="BO6">
        <v>0.99765258215962405</v>
      </c>
      <c r="BP6">
        <v>0.99765258215962405</v>
      </c>
      <c r="BQ6">
        <v>0.99765258215962405</v>
      </c>
      <c r="BR6">
        <v>1</v>
      </c>
    </row>
    <row r="7" spans="1:882" x14ac:dyDescent="0.7">
      <c r="A7">
        <v>6</v>
      </c>
      <c r="B7" s="1" t="s">
        <v>6</v>
      </c>
      <c r="C7">
        <v>4000.739</v>
      </c>
      <c r="D7">
        <v>3190</v>
      </c>
      <c r="E7">
        <v>2340</v>
      </c>
      <c r="F7">
        <v>319</v>
      </c>
      <c r="G7">
        <v>0.81531531531531498</v>
      </c>
      <c r="H7">
        <v>0.81531531531531498</v>
      </c>
      <c r="I7">
        <v>0.81531531531531498</v>
      </c>
      <c r="J7">
        <v>0.81531531531531498</v>
      </c>
      <c r="K7">
        <v>0.81531531531531498</v>
      </c>
      <c r="L7">
        <v>0.81531531531531498</v>
      </c>
      <c r="M7">
        <v>0.81531531531531498</v>
      </c>
      <c r="N7">
        <v>0.81531531531531498</v>
      </c>
      <c r="O7">
        <v>0.81531531531531498</v>
      </c>
      <c r="P7">
        <v>0.81531531531531498</v>
      </c>
      <c r="Q7">
        <v>0.81531531531531498</v>
      </c>
      <c r="R7">
        <v>0.81531531531531498</v>
      </c>
      <c r="S7">
        <v>0.81531531531531498</v>
      </c>
      <c r="T7">
        <v>0.81531531531531498</v>
      </c>
      <c r="U7">
        <v>0.81531531531531498</v>
      </c>
      <c r="V7">
        <v>0.81531531531531498</v>
      </c>
      <c r="W7">
        <v>0.81531531531531498</v>
      </c>
      <c r="X7">
        <v>0.81531531531531498</v>
      </c>
      <c r="Y7">
        <v>0.81531531531531498</v>
      </c>
      <c r="Z7">
        <v>0.81531531531531498</v>
      </c>
      <c r="AA7">
        <v>0.81531531531531498</v>
      </c>
      <c r="AB7">
        <v>0.81531531531531498</v>
      </c>
      <c r="AC7">
        <v>0.81531531531531498</v>
      </c>
      <c r="AD7">
        <v>0.81531531531531498</v>
      </c>
      <c r="AE7">
        <v>0.81531531531531498</v>
      </c>
      <c r="AF7">
        <v>0.81531531531531498</v>
      </c>
      <c r="AG7">
        <v>0.81531531531531498</v>
      </c>
      <c r="AH7">
        <v>0.81531531531531498</v>
      </c>
      <c r="AI7">
        <v>0.81531531531531498</v>
      </c>
      <c r="AJ7">
        <v>0.81531531531531498</v>
      </c>
      <c r="AK7">
        <v>0.81531531531531498</v>
      </c>
      <c r="AL7">
        <v>0.81531531531531498</v>
      </c>
      <c r="AM7">
        <v>0.81531531531531498</v>
      </c>
      <c r="AN7">
        <v>0.81531531531531498</v>
      </c>
      <c r="AO7">
        <v>0.81531531531531498</v>
      </c>
      <c r="AP7">
        <v>0.81531531531531498</v>
      </c>
      <c r="AQ7">
        <v>0.81531531531531498</v>
      </c>
      <c r="AR7">
        <v>0.81531531531531498</v>
      </c>
      <c r="AS7">
        <v>0.81531531531531498</v>
      </c>
      <c r="AT7">
        <v>0.81531531531531498</v>
      </c>
      <c r="AU7">
        <v>0.81531531531531498</v>
      </c>
      <c r="AV7">
        <v>0.81531531531531498</v>
      </c>
      <c r="AW7">
        <v>0.81531531531531498</v>
      </c>
      <c r="AX7">
        <v>0.81531531531531498</v>
      </c>
      <c r="AY7">
        <v>0.81531531531531498</v>
      </c>
      <c r="AZ7">
        <v>0.81531531531531498</v>
      </c>
      <c r="BA7">
        <v>0.81531531531531498</v>
      </c>
      <c r="BB7">
        <v>0.81531531531531498</v>
      </c>
      <c r="BC7">
        <v>0.81531531531531498</v>
      </c>
      <c r="BD7">
        <v>0.81531531531531498</v>
      </c>
      <c r="BE7">
        <v>0.81531531531531498</v>
      </c>
      <c r="BF7">
        <v>0.81531531531531498</v>
      </c>
      <c r="BG7">
        <v>0.81531531531531498</v>
      </c>
      <c r="BH7">
        <v>0.81531531531531498</v>
      </c>
      <c r="BI7">
        <v>0.81531531531531498</v>
      </c>
      <c r="BJ7">
        <v>0.81531531531531498</v>
      </c>
      <c r="BK7">
        <v>0.81531531531531498</v>
      </c>
      <c r="BL7">
        <v>0.81531531531531498</v>
      </c>
      <c r="BM7">
        <v>0.81531531531531498</v>
      </c>
      <c r="BN7">
        <v>0.81531531531531498</v>
      </c>
      <c r="BO7">
        <v>0.81531531531531498</v>
      </c>
      <c r="BP7">
        <v>0.81531531531531498</v>
      </c>
      <c r="BQ7">
        <v>0.81531531531531498</v>
      </c>
      <c r="BR7">
        <v>0.81531531531531498</v>
      </c>
      <c r="BS7">
        <v>0.81531531531531498</v>
      </c>
      <c r="BT7">
        <v>0.81531531531531498</v>
      </c>
      <c r="BU7">
        <v>0.81531531531531498</v>
      </c>
      <c r="BV7">
        <v>0.81531531531531498</v>
      </c>
      <c r="BW7">
        <v>0.81531531531531498</v>
      </c>
      <c r="BX7">
        <v>0.81531531531531498</v>
      </c>
      <c r="BY7">
        <v>0.81531531531531498</v>
      </c>
      <c r="BZ7">
        <v>0.81531531531531498</v>
      </c>
      <c r="CA7">
        <v>0.81531531531531498</v>
      </c>
      <c r="CB7">
        <v>0.81531531531531498</v>
      </c>
      <c r="CC7">
        <v>0.81531531531531498</v>
      </c>
      <c r="CD7">
        <v>0.81531531531531498</v>
      </c>
      <c r="CE7">
        <v>0.81531531531531498</v>
      </c>
      <c r="CF7">
        <v>0.81531531531531498</v>
      </c>
      <c r="CG7">
        <v>0.81531531531531498</v>
      </c>
      <c r="CH7">
        <v>0.81531531531531498</v>
      </c>
      <c r="CI7">
        <v>0.81531531531531498</v>
      </c>
      <c r="CJ7">
        <v>0.81531531531531498</v>
      </c>
      <c r="CK7">
        <v>0.81531531531531498</v>
      </c>
      <c r="CL7">
        <v>0.81531531531531498</v>
      </c>
      <c r="CM7">
        <v>0.81531531531531498</v>
      </c>
      <c r="CN7">
        <v>0.81531531531531498</v>
      </c>
      <c r="CO7">
        <v>0.81531531531531498</v>
      </c>
      <c r="CP7">
        <v>0.81531531531531498</v>
      </c>
      <c r="CQ7">
        <v>0.81531531531531498</v>
      </c>
      <c r="CR7">
        <v>0.81531531531531498</v>
      </c>
      <c r="CS7">
        <v>0.81531531531531498</v>
      </c>
      <c r="CT7">
        <v>0.81531531531531498</v>
      </c>
      <c r="CU7">
        <v>0.81531531531531498</v>
      </c>
      <c r="CV7">
        <v>0.81531531531531498</v>
      </c>
      <c r="CW7">
        <v>0.81531531531531498</v>
      </c>
      <c r="CX7">
        <v>0.81531531531531498</v>
      </c>
      <c r="CY7">
        <v>0.81531531531531498</v>
      </c>
      <c r="CZ7">
        <v>0.81531531531531498</v>
      </c>
      <c r="DA7">
        <v>0.81531531531531498</v>
      </c>
      <c r="DB7">
        <v>0.81531531531531498</v>
      </c>
      <c r="DC7">
        <v>0.81531531531531498</v>
      </c>
      <c r="DD7">
        <v>0.81531531531531498</v>
      </c>
      <c r="DE7">
        <v>0.81531531531531498</v>
      </c>
      <c r="DF7">
        <v>0.81531531531531498</v>
      </c>
      <c r="DG7">
        <v>0.81531531531531498</v>
      </c>
      <c r="DH7">
        <v>0.81531531531531498</v>
      </c>
      <c r="DI7">
        <v>0.81531531531531498</v>
      </c>
      <c r="DJ7">
        <v>0.81531531531531498</v>
      </c>
      <c r="DK7">
        <v>0.81531531531531498</v>
      </c>
      <c r="DL7">
        <v>0.81531531531531498</v>
      </c>
      <c r="DM7">
        <v>0.81531531531531498</v>
      </c>
      <c r="DN7">
        <v>0.81531531531531498</v>
      </c>
      <c r="DO7">
        <v>0.81531531531531498</v>
      </c>
      <c r="DP7">
        <v>0.81531531531531498</v>
      </c>
      <c r="DQ7">
        <v>0.81531531531531498</v>
      </c>
      <c r="DR7">
        <v>0.81531531531531498</v>
      </c>
      <c r="DS7">
        <v>0.81531531531531498</v>
      </c>
      <c r="DT7">
        <v>0.81531531531531498</v>
      </c>
      <c r="DU7">
        <v>0.81531531531531498</v>
      </c>
      <c r="DV7">
        <v>0.81531531531531498</v>
      </c>
      <c r="DW7">
        <v>0.81531531531531498</v>
      </c>
      <c r="DX7">
        <v>0.81531531531531498</v>
      </c>
      <c r="DY7">
        <v>0.81531531531531498</v>
      </c>
      <c r="DZ7">
        <v>0.81531531531531498</v>
      </c>
      <c r="EA7">
        <v>0.81531531531531498</v>
      </c>
      <c r="EB7">
        <v>0.81531531531531498</v>
      </c>
      <c r="EC7">
        <v>0.81531531531531498</v>
      </c>
      <c r="ED7">
        <v>0.81531531531531498</v>
      </c>
      <c r="EE7">
        <v>0.81531531531531498</v>
      </c>
      <c r="EF7">
        <v>0.81531531531531498</v>
      </c>
      <c r="EG7">
        <v>0.81531531531531498</v>
      </c>
      <c r="EH7">
        <v>0.81531531531531498</v>
      </c>
      <c r="EI7">
        <v>0.81531531531531498</v>
      </c>
      <c r="EJ7">
        <v>0.81531531531531498</v>
      </c>
      <c r="EK7">
        <v>0.81531531531531498</v>
      </c>
      <c r="EL7">
        <v>0.81531531531531498</v>
      </c>
      <c r="EM7">
        <v>0.81531531531531498</v>
      </c>
      <c r="EN7">
        <v>0.81531531531531498</v>
      </c>
      <c r="EO7">
        <v>0.81531531531531498</v>
      </c>
      <c r="EP7">
        <v>0.81531531531531498</v>
      </c>
      <c r="EQ7">
        <v>0.81531531531531498</v>
      </c>
      <c r="ER7">
        <v>0.81531531531531498</v>
      </c>
      <c r="ES7">
        <v>0.81531531531531498</v>
      </c>
      <c r="ET7">
        <v>0.81531531531531498</v>
      </c>
      <c r="EU7">
        <v>0.81531531531531498</v>
      </c>
      <c r="EV7">
        <v>0.81531531531531498</v>
      </c>
      <c r="EW7">
        <v>0.81531531531531498</v>
      </c>
      <c r="EX7">
        <v>0.81531531531531498</v>
      </c>
      <c r="EY7">
        <v>0.81531531531531498</v>
      </c>
      <c r="EZ7">
        <v>0.81531531531531498</v>
      </c>
      <c r="FA7">
        <v>0.81531531531531498</v>
      </c>
      <c r="FB7">
        <v>0.81531531531531498</v>
      </c>
      <c r="FC7">
        <v>0.81531531531531498</v>
      </c>
      <c r="FD7">
        <v>0.81531531531531498</v>
      </c>
      <c r="FE7">
        <v>0.81531531531531498</v>
      </c>
      <c r="FF7">
        <v>0.81531531531531498</v>
      </c>
      <c r="FG7">
        <v>0.81531531531531498</v>
      </c>
      <c r="FH7">
        <v>0.81531531531531498</v>
      </c>
      <c r="FI7">
        <v>0.81531531531531498</v>
      </c>
      <c r="FJ7">
        <v>0.81531531531531498</v>
      </c>
      <c r="FK7">
        <v>0.81531531531531498</v>
      </c>
      <c r="FL7">
        <v>0.81531531531531498</v>
      </c>
      <c r="FM7">
        <v>0.81531531531531498</v>
      </c>
      <c r="FN7">
        <v>0.81531531531531498</v>
      </c>
      <c r="FO7">
        <v>0.81531531531531498</v>
      </c>
      <c r="FP7">
        <v>0.81531531531531498</v>
      </c>
      <c r="FQ7">
        <v>0.81531531531531498</v>
      </c>
      <c r="FR7">
        <v>0.81531531531531498</v>
      </c>
      <c r="FS7">
        <v>0.81531531531531498</v>
      </c>
      <c r="FT7">
        <v>0.81531531531531498</v>
      </c>
      <c r="FU7">
        <v>0.81531531531531498</v>
      </c>
      <c r="FV7">
        <v>0.81531531531531498</v>
      </c>
      <c r="FW7">
        <v>0.81531531531531498</v>
      </c>
      <c r="FX7">
        <v>0.81531531531531498</v>
      </c>
      <c r="FY7">
        <v>0.81531531531531498</v>
      </c>
      <c r="FZ7">
        <v>0.81531531531531498</v>
      </c>
      <c r="GA7">
        <v>0.81531531531531498</v>
      </c>
      <c r="GB7">
        <v>0.81531531531531498</v>
      </c>
      <c r="GC7">
        <v>0.81531531531531498</v>
      </c>
      <c r="GD7">
        <v>0.81531531531531498</v>
      </c>
      <c r="GE7">
        <v>0.81531531531531498</v>
      </c>
      <c r="GF7">
        <v>0.81531531531531498</v>
      </c>
      <c r="GG7">
        <v>0.81531531531531498</v>
      </c>
      <c r="GH7">
        <v>0.81531531531531498</v>
      </c>
      <c r="GI7">
        <v>0.81531531531531498</v>
      </c>
      <c r="GJ7">
        <v>0.81531531531531498</v>
      </c>
      <c r="GK7">
        <v>0.81531531531531498</v>
      </c>
      <c r="GL7">
        <v>0.81531531531531498</v>
      </c>
      <c r="GM7">
        <v>0.81531531531531498</v>
      </c>
      <c r="GN7">
        <v>0.81531531531531498</v>
      </c>
      <c r="GO7">
        <v>0.81531531531531498</v>
      </c>
      <c r="GP7">
        <v>0.81531531531531498</v>
      </c>
      <c r="GQ7">
        <v>0.81531531531531498</v>
      </c>
      <c r="GR7">
        <v>0.81531531531531498</v>
      </c>
      <c r="GS7">
        <v>0.81531531531531498</v>
      </c>
      <c r="GT7">
        <v>0.81531531531531498</v>
      </c>
      <c r="GU7">
        <v>0.81531531531531498</v>
      </c>
      <c r="GV7">
        <v>0.81531531531531498</v>
      </c>
      <c r="GW7">
        <v>0.81531531531531498</v>
      </c>
      <c r="GX7">
        <v>0.81531531531531498</v>
      </c>
      <c r="GY7">
        <v>0.81531531531531498</v>
      </c>
      <c r="GZ7">
        <v>0.81531531531531498</v>
      </c>
      <c r="HA7">
        <v>0.81531531531531498</v>
      </c>
      <c r="HB7">
        <v>0.81531531531531498</v>
      </c>
      <c r="HC7">
        <v>0.81531531531531498</v>
      </c>
      <c r="HD7">
        <v>0.81531531531531498</v>
      </c>
      <c r="HE7">
        <v>0.81531531531531498</v>
      </c>
      <c r="HF7">
        <v>0.81531531531531498</v>
      </c>
      <c r="HG7">
        <v>0.81531531531531498</v>
      </c>
      <c r="HH7">
        <v>0.81531531531531498</v>
      </c>
      <c r="HI7">
        <v>0.81531531531531498</v>
      </c>
      <c r="HJ7">
        <v>0.81531531531531498</v>
      </c>
      <c r="HK7">
        <v>0.81531531531531498</v>
      </c>
      <c r="HL7">
        <v>0.81531531531531498</v>
      </c>
      <c r="HM7">
        <v>0.81531531531531498</v>
      </c>
      <c r="HN7">
        <v>0.81531531531531498</v>
      </c>
      <c r="HO7">
        <v>0.81531531531531498</v>
      </c>
      <c r="HP7">
        <v>0.81531531531531498</v>
      </c>
      <c r="HQ7">
        <v>0.81531531531531498</v>
      </c>
      <c r="HR7">
        <v>0.81531531531531498</v>
      </c>
      <c r="HS7">
        <v>0.81531531531531498</v>
      </c>
      <c r="HT7">
        <v>0.81531531531531498</v>
      </c>
      <c r="HU7">
        <v>0.81531531531531498</v>
      </c>
      <c r="HV7">
        <v>0.81531531531531498</v>
      </c>
      <c r="HW7">
        <v>0.81531531531531498</v>
      </c>
      <c r="HX7">
        <v>0.81531531531531498</v>
      </c>
      <c r="HY7">
        <v>0.81531531531531498</v>
      </c>
      <c r="HZ7">
        <v>0.81531531531531498</v>
      </c>
      <c r="IA7">
        <v>0.81531531531531498</v>
      </c>
      <c r="IB7">
        <v>0.81531531531531498</v>
      </c>
      <c r="IC7">
        <v>0.81531531531531498</v>
      </c>
      <c r="ID7">
        <v>0.81531531531531498</v>
      </c>
      <c r="IE7">
        <v>0.81531531531531498</v>
      </c>
      <c r="IF7">
        <v>0.81531531531531498</v>
      </c>
      <c r="IG7">
        <v>0.81531531531531498</v>
      </c>
      <c r="IH7">
        <v>0.81531531531531498</v>
      </c>
      <c r="II7">
        <v>0.81531531531531498</v>
      </c>
      <c r="IJ7">
        <v>0.81531531531531498</v>
      </c>
      <c r="IK7">
        <v>0.81531531531531498</v>
      </c>
      <c r="IL7">
        <v>0.81531531531531498</v>
      </c>
      <c r="IM7">
        <v>0.81531531531531498</v>
      </c>
      <c r="IN7">
        <v>0.81531531531531498</v>
      </c>
      <c r="IO7">
        <v>0.81531531531531498</v>
      </c>
      <c r="IP7">
        <v>0.81531531531531498</v>
      </c>
      <c r="IQ7">
        <v>0.81531531531531498</v>
      </c>
      <c r="IR7">
        <v>0.81531531531531498</v>
      </c>
      <c r="IS7">
        <v>0.81531531531531498</v>
      </c>
      <c r="IT7">
        <v>0.81531531531531498</v>
      </c>
      <c r="IU7">
        <v>0.81531531531531498</v>
      </c>
      <c r="IV7">
        <v>0.81531531531531498</v>
      </c>
      <c r="IW7">
        <v>0.81531531531531498</v>
      </c>
      <c r="IX7">
        <v>0.81531531531531498</v>
      </c>
      <c r="IY7">
        <v>0.81531531531531498</v>
      </c>
      <c r="IZ7">
        <v>0.81531531531531498</v>
      </c>
      <c r="JA7">
        <v>0.81531531531531498</v>
      </c>
      <c r="JB7">
        <v>0.81531531531531498</v>
      </c>
      <c r="JC7">
        <v>0.81531531531531498</v>
      </c>
      <c r="JD7">
        <v>0.81531531531531498</v>
      </c>
      <c r="JE7">
        <v>0.81531531531531498</v>
      </c>
      <c r="JF7">
        <v>0.81531531531531498</v>
      </c>
      <c r="JG7">
        <v>0.81531531531531498</v>
      </c>
      <c r="JH7">
        <v>0.81531531531531498</v>
      </c>
      <c r="JI7">
        <v>0.81531531531531498</v>
      </c>
      <c r="JJ7">
        <v>0.81531531531531498</v>
      </c>
      <c r="JK7">
        <v>0.81531531531531498</v>
      </c>
      <c r="JL7">
        <v>0.81531531531531498</v>
      </c>
      <c r="JM7">
        <v>0.81531531531531498</v>
      </c>
      <c r="JN7">
        <v>0.81531531531531498</v>
      </c>
      <c r="JO7">
        <v>0.81531531531531498</v>
      </c>
      <c r="JP7">
        <v>0.81531531531531498</v>
      </c>
      <c r="JQ7">
        <v>0.81531531531531498</v>
      </c>
      <c r="JR7">
        <v>0.81531531531531498</v>
      </c>
      <c r="JS7">
        <v>0.81531531531531498</v>
      </c>
      <c r="JT7">
        <v>0.81531531531531498</v>
      </c>
      <c r="JU7">
        <v>0.81531531531531498</v>
      </c>
      <c r="JV7">
        <v>0.81531531531531498</v>
      </c>
      <c r="JW7">
        <v>0.81531531531531498</v>
      </c>
      <c r="JX7">
        <v>0.81531531531531498</v>
      </c>
      <c r="JY7">
        <v>0.81531531531531498</v>
      </c>
      <c r="JZ7">
        <v>0.81531531531531498</v>
      </c>
      <c r="KA7">
        <v>0.81531531531531498</v>
      </c>
      <c r="KB7">
        <v>0.81531531531531498</v>
      </c>
      <c r="KC7">
        <v>0.81531531531531498</v>
      </c>
      <c r="KD7">
        <v>0.81531531531531498</v>
      </c>
      <c r="KE7">
        <v>0.81531531531531498</v>
      </c>
      <c r="KF7">
        <v>0.81531531531531498</v>
      </c>
      <c r="KG7">
        <v>0.81531531531531498</v>
      </c>
      <c r="KH7">
        <v>0.81531531531531498</v>
      </c>
      <c r="KI7">
        <v>0.81531531531531498</v>
      </c>
      <c r="KJ7">
        <v>0.81531531531531498</v>
      </c>
      <c r="KK7">
        <v>0.81531531531531498</v>
      </c>
      <c r="KL7">
        <v>0.81531531531531498</v>
      </c>
      <c r="KM7">
        <v>0.81531531531531498</v>
      </c>
      <c r="KN7">
        <v>0.81531531531531498</v>
      </c>
      <c r="KO7">
        <v>0.81531531531531498</v>
      </c>
      <c r="KP7">
        <v>0.81531531531531498</v>
      </c>
      <c r="KQ7">
        <v>0.81531531531531498</v>
      </c>
      <c r="KR7">
        <v>0.81531531531531498</v>
      </c>
      <c r="KS7">
        <v>0.81531531531531498</v>
      </c>
      <c r="KT7">
        <v>0.81531531531531498</v>
      </c>
      <c r="KU7">
        <v>0.81531531531531498</v>
      </c>
      <c r="KV7">
        <v>0.81531531531531498</v>
      </c>
      <c r="KW7">
        <v>0.81531531531531498</v>
      </c>
      <c r="KX7">
        <v>0.81531531531531498</v>
      </c>
      <c r="KY7">
        <v>0.81531531531531498</v>
      </c>
      <c r="KZ7">
        <v>0.81531531531531498</v>
      </c>
      <c r="LA7">
        <v>0.81531531531531498</v>
      </c>
      <c r="LB7">
        <v>0.81531531531531498</v>
      </c>
      <c r="LC7">
        <v>0.81531531531531498</v>
      </c>
      <c r="LD7">
        <v>0.81531531531531498</v>
      </c>
      <c r="LE7">
        <v>0.81531531531531498</v>
      </c>
      <c r="LF7">
        <v>0.81531531531531498</v>
      </c>
      <c r="LG7">
        <v>0.81531531531531498</v>
      </c>
      <c r="LH7">
        <v>0.81531531531531498</v>
      </c>
      <c r="LI7">
        <v>0.81531531531531498</v>
      </c>
      <c r="LJ7">
        <v>0.81531531531531498</v>
      </c>
      <c r="LK7">
        <v>0.81531531531531498</v>
      </c>
      <c r="LL7">
        <v>0.81531531531531498</v>
      </c>
      <c r="LM7">
        <v>0.81531531531531498</v>
      </c>
    </row>
    <row r="8" spans="1:882" x14ac:dyDescent="0.7">
      <c r="A8">
        <v>7</v>
      </c>
      <c r="B8" s="1" t="s">
        <v>6</v>
      </c>
      <c r="C8">
        <v>3702.7139999999999</v>
      </c>
      <c r="D8">
        <v>1210</v>
      </c>
      <c r="E8">
        <v>780</v>
      </c>
      <c r="F8">
        <v>121</v>
      </c>
      <c r="G8">
        <v>0.96296296296296202</v>
      </c>
      <c r="H8">
        <v>0.96296296296296202</v>
      </c>
      <c r="I8">
        <v>0.96296296296296202</v>
      </c>
      <c r="J8">
        <v>0.96296296296296202</v>
      </c>
      <c r="K8">
        <v>0.96296296296296202</v>
      </c>
      <c r="L8">
        <v>0.96296296296296202</v>
      </c>
      <c r="M8">
        <v>0.96296296296296202</v>
      </c>
      <c r="N8">
        <v>0.96296296296296202</v>
      </c>
      <c r="O8">
        <v>0.96296296296296202</v>
      </c>
      <c r="P8">
        <v>0.96296296296296202</v>
      </c>
      <c r="Q8">
        <v>0.96296296296296202</v>
      </c>
      <c r="R8">
        <v>0.96296296296296202</v>
      </c>
      <c r="S8">
        <v>0.96296296296296202</v>
      </c>
      <c r="T8">
        <v>0.96296296296296202</v>
      </c>
      <c r="U8">
        <v>0.96296296296296202</v>
      </c>
      <c r="V8">
        <v>0.96296296296296202</v>
      </c>
      <c r="W8">
        <v>0.96296296296296202</v>
      </c>
      <c r="X8">
        <v>0.96296296296296202</v>
      </c>
      <c r="Y8">
        <v>0.96296296296296202</v>
      </c>
      <c r="Z8">
        <v>0.96296296296296202</v>
      </c>
      <c r="AA8">
        <v>0.96296296296296202</v>
      </c>
      <c r="AB8">
        <v>0.96296296296296202</v>
      </c>
      <c r="AC8">
        <v>0.96296296296296202</v>
      </c>
      <c r="AD8">
        <v>0.96296296296296202</v>
      </c>
      <c r="AE8">
        <v>0.96296296296296202</v>
      </c>
      <c r="AF8">
        <v>0.96296296296296202</v>
      </c>
      <c r="AG8">
        <v>0.96296296296296202</v>
      </c>
      <c r="AH8">
        <v>0.96296296296296202</v>
      </c>
      <c r="AI8">
        <v>0.96296296296296202</v>
      </c>
      <c r="AJ8">
        <v>0.96296296296296202</v>
      </c>
      <c r="AK8">
        <v>0.96296296296296202</v>
      </c>
      <c r="AL8">
        <v>0.96296296296296202</v>
      </c>
      <c r="AM8">
        <v>0.96296296296296202</v>
      </c>
      <c r="AN8">
        <v>0.96296296296296202</v>
      </c>
      <c r="AO8">
        <v>0.96296296296296202</v>
      </c>
      <c r="AP8">
        <v>0.96296296296296202</v>
      </c>
      <c r="AQ8">
        <v>0.96296296296296202</v>
      </c>
      <c r="AR8">
        <v>0.96296296296296202</v>
      </c>
      <c r="AS8">
        <v>0.96296296296296202</v>
      </c>
      <c r="AT8">
        <v>0.96296296296296202</v>
      </c>
      <c r="AU8">
        <v>0.96296296296296202</v>
      </c>
      <c r="AV8">
        <v>0.96296296296296202</v>
      </c>
      <c r="AW8">
        <v>0.96296296296296202</v>
      </c>
      <c r="AX8">
        <v>0.96296296296296202</v>
      </c>
      <c r="AY8">
        <v>0.96296296296296202</v>
      </c>
      <c r="AZ8">
        <v>0.96296296296296202</v>
      </c>
      <c r="BA8">
        <v>0.96296296296296202</v>
      </c>
      <c r="BB8">
        <v>0.96296296296296202</v>
      </c>
      <c r="BC8">
        <v>0.96296296296296202</v>
      </c>
      <c r="BD8">
        <v>0.96296296296296202</v>
      </c>
      <c r="BE8">
        <v>0.96296296296296202</v>
      </c>
      <c r="BF8">
        <v>0.96296296296296202</v>
      </c>
      <c r="BG8">
        <v>0.96296296296296202</v>
      </c>
      <c r="BH8">
        <v>0.96296296296296202</v>
      </c>
      <c r="BI8">
        <v>0.96296296296296202</v>
      </c>
      <c r="BJ8">
        <v>0.96296296296296202</v>
      </c>
      <c r="BK8">
        <v>0.96296296296296202</v>
      </c>
      <c r="BL8">
        <v>0.96296296296296202</v>
      </c>
      <c r="BM8">
        <v>0.96296296296296202</v>
      </c>
      <c r="BN8">
        <v>0.96296296296296202</v>
      </c>
      <c r="BO8">
        <v>0.96296296296296202</v>
      </c>
      <c r="BP8">
        <v>0.96296296296296202</v>
      </c>
      <c r="BQ8">
        <v>0.96296296296296202</v>
      </c>
      <c r="BR8">
        <v>0.96296296296296202</v>
      </c>
      <c r="BS8">
        <v>0.96296296296296202</v>
      </c>
      <c r="BT8">
        <v>0.96296296296296202</v>
      </c>
      <c r="BU8">
        <v>0.96296296296296202</v>
      </c>
      <c r="BV8">
        <v>0.96296296296296202</v>
      </c>
      <c r="BW8">
        <v>0.96296296296296202</v>
      </c>
      <c r="BX8">
        <v>0.96296296296296202</v>
      </c>
      <c r="BY8">
        <v>0.96296296296296202</v>
      </c>
      <c r="BZ8">
        <v>0.96296296296296202</v>
      </c>
      <c r="CA8">
        <v>0.96296296296296202</v>
      </c>
      <c r="CB8">
        <v>0.96296296296296202</v>
      </c>
      <c r="CC8">
        <v>0.96296296296296202</v>
      </c>
      <c r="CD8">
        <v>0.96296296296296202</v>
      </c>
      <c r="CE8">
        <v>0.96296296296296202</v>
      </c>
      <c r="CF8">
        <v>0.96296296296296202</v>
      </c>
      <c r="CG8">
        <v>0.96296296296296202</v>
      </c>
      <c r="CH8">
        <v>0.96296296296296202</v>
      </c>
      <c r="CI8">
        <v>0.96296296296296202</v>
      </c>
      <c r="CJ8">
        <v>0.96296296296296202</v>
      </c>
      <c r="CK8">
        <v>0.96296296296296202</v>
      </c>
      <c r="CL8">
        <v>0.96296296296296202</v>
      </c>
      <c r="CM8">
        <v>0.96296296296296202</v>
      </c>
      <c r="CN8">
        <v>0.96296296296296202</v>
      </c>
      <c r="CO8">
        <v>0.96296296296296202</v>
      </c>
      <c r="CP8">
        <v>0.96296296296296202</v>
      </c>
      <c r="CQ8">
        <v>0.96296296296296202</v>
      </c>
      <c r="CR8">
        <v>0.96296296296296202</v>
      </c>
      <c r="CS8">
        <v>0.96296296296296202</v>
      </c>
      <c r="CT8">
        <v>0.96296296296296202</v>
      </c>
      <c r="CU8">
        <v>0.96296296296296202</v>
      </c>
      <c r="CV8">
        <v>0.96296296296296202</v>
      </c>
      <c r="CW8">
        <v>0.96296296296296202</v>
      </c>
      <c r="CX8">
        <v>0.96296296296296202</v>
      </c>
      <c r="CY8">
        <v>0.96296296296296202</v>
      </c>
      <c r="CZ8">
        <v>0.96296296296296202</v>
      </c>
      <c r="DA8">
        <v>0.96296296296296202</v>
      </c>
      <c r="DB8">
        <v>0.96296296296296202</v>
      </c>
      <c r="DC8">
        <v>0.96296296296296202</v>
      </c>
      <c r="DD8">
        <v>0.96296296296296202</v>
      </c>
      <c r="DE8">
        <v>0.96296296296296202</v>
      </c>
      <c r="DF8">
        <v>0.96296296296296202</v>
      </c>
      <c r="DG8">
        <v>0.96296296296296202</v>
      </c>
      <c r="DH8">
        <v>0.96296296296296202</v>
      </c>
      <c r="DI8">
        <v>0.96296296296296202</v>
      </c>
      <c r="DJ8">
        <v>0.96296296296296202</v>
      </c>
      <c r="DK8">
        <v>0.96296296296296202</v>
      </c>
      <c r="DL8">
        <v>0.96296296296296202</v>
      </c>
      <c r="DM8">
        <v>0.96296296296296202</v>
      </c>
      <c r="DN8">
        <v>0.96296296296296202</v>
      </c>
      <c r="DO8">
        <v>0.96296296296296202</v>
      </c>
      <c r="DP8">
        <v>0.96296296296296202</v>
      </c>
      <c r="DQ8">
        <v>0.96296296296296202</v>
      </c>
      <c r="DR8">
        <v>0.96296296296296202</v>
      </c>
      <c r="DS8">
        <v>0.96296296296296202</v>
      </c>
      <c r="DT8">
        <v>0.96296296296296202</v>
      </c>
      <c r="DU8">
        <v>0.96296296296296202</v>
      </c>
      <c r="DV8">
        <v>0.96296296296296202</v>
      </c>
      <c r="DW8">
        <v>0.96296296296296202</v>
      </c>
    </row>
    <row r="9" spans="1:882" x14ac:dyDescent="0.7">
      <c r="A9">
        <v>8</v>
      </c>
      <c r="B9" s="1" t="s">
        <v>7</v>
      </c>
      <c r="C9">
        <v>943.46299999999997</v>
      </c>
      <c r="D9">
        <v>4660</v>
      </c>
      <c r="E9">
        <v>2771</v>
      </c>
      <c r="F9">
        <v>466</v>
      </c>
      <c r="G9">
        <v>0</v>
      </c>
      <c r="H9">
        <v>0.9375</v>
      </c>
      <c r="I9">
        <v>0.9375</v>
      </c>
      <c r="J9">
        <v>0.9375</v>
      </c>
      <c r="K9">
        <v>0.9375</v>
      </c>
      <c r="L9">
        <v>0.9375</v>
      </c>
      <c r="M9">
        <v>0.9375</v>
      </c>
      <c r="N9">
        <v>0.9375</v>
      </c>
      <c r="O9">
        <v>0.9375</v>
      </c>
      <c r="P9">
        <v>0.9375</v>
      </c>
      <c r="Q9">
        <v>0.9375</v>
      </c>
      <c r="R9">
        <v>0.9375</v>
      </c>
      <c r="S9">
        <v>0.9375</v>
      </c>
      <c r="T9">
        <v>0.9375</v>
      </c>
      <c r="U9">
        <v>0.9375</v>
      </c>
      <c r="V9">
        <v>0.9375</v>
      </c>
      <c r="W9">
        <v>0.9375</v>
      </c>
      <c r="X9">
        <v>0.9375</v>
      </c>
      <c r="Y9">
        <v>0.9375</v>
      </c>
      <c r="Z9">
        <v>0.9375</v>
      </c>
      <c r="AA9">
        <v>0.9375</v>
      </c>
      <c r="AB9">
        <v>0.9375</v>
      </c>
      <c r="AC9">
        <v>0.9375</v>
      </c>
      <c r="AD9">
        <v>0.9375</v>
      </c>
      <c r="AE9">
        <v>0.9375</v>
      </c>
      <c r="AF9">
        <v>0.9375</v>
      </c>
      <c r="AG9">
        <v>0.9375</v>
      </c>
      <c r="AH9">
        <v>0.9375</v>
      </c>
      <c r="AI9">
        <v>0.9375</v>
      </c>
      <c r="AJ9">
        <v>0.9375</v>
      </c>
      <c r="AK9">
        <v>0.9375</v>
      </c>
      <c r="AL9">
        <v>0.9375</v>
      </c>
      <c r="AM9">
        <v>0.9375</v>
      </c>
      <c r="AN9">
        <v>0.9375</v>
      </c>
      <c r="AO9">
        <v>0.9375</v>
      </c>
      <c r="AP9">
        <v>0.9375</v>
      </c>
      <c r="AQ9">
        <v>0.9375</v>
      </c>
      <c r="AR9">
        <v>0.9375</v>
      </c>
      <c r="AS9">
        <v>0.9375</v>
      </c>
      <c r="AT9">
        <v>0.9375</v>
      </c>
      <c r="AU9">
        <v>0.9375</v>
      </c>
      <c r="AV9">
        <v>0.9375</v>
      </c>
      <c r="AW9">
        <v>0.9375</v>
      </c>
      <c r="AX9">
        <v>0.9375</v>
      </c>
      <c r="AY9">
        <v>0.9375</v>
      </c>
      <c r="AZ9">
        <v>0.9375</v>
      </c>
      <c r="BA9">
        <v>0.9375</v>
      </c>
      <c r="BB9">
        <v>0.9375</v>
      </c>
      <c r="BC9">
        <v>0.9375</v>
      </c>
      <c r="BD9">
        <v>0.9375</v>
      </c>
      <c r="BE9">
        <v>0.9375</v>
      </c>
      <c r="BF9">
        <v>0.9375</v>
      </c>
      <c r="BG9">
        <v>0.9375</v>
      </c>
      <c r="BH9">
        <v>0.9375</v>
      </c>
      <c r="BI9">
        <v>0.9375</v>
      </c>
      <c r="BJ9">
        <v>0.9375</v>
      </c>
      <c r="BK9">
        <v>0.9375</v>
      </c>
      <c r="BL9">
        <v>0.9375</v>
      </c>
      <c r="BM9">
        <v>0.9375</v>
      </c>
      <c r="BN9">
        <v>0.9375</v>
      </c>
      <c r="BO9">
        <v>0.9375</v>
      </c>
      <c r="BP9">
        <v>0.9375</v>
      </c>
      <c r="BQ9">
        <v>0.9375</v>
      </c>
      <c r="BR9">
        <v>0.9375</v>
      </c>
      <c r="BS9">
        <v>0.9375</v>
      </c>
      <c r="BT9">
        <v>0.9375</v>
      </c>
      <c r="BU9">
        <v>0.9375</v>
      </c>
      <c r="BV9">
        <v>0.9375</v>
      </c>
      <c r="BW9">
        <v>0.9375</v>
      </c>
      <c r="BX9">
        <v>0.9375</v>
      </c>
      <c r="BY9">
        <v>0.9375</v>
      </c>
      <c r="BZ9">
        <v>0.9375</v>
      </c>
      <c r="CA9">
        <v>0.9375</v>
      </c>
      <c r="CB9">
        <v>0.9375</v>
      </c>
      <c r="CC9">
        <v>0.9375</v>
      </c>
      <c r="CD9">
        <v>0.9375</v>
      </c>
      <c r="CE9">
        <v>0.9375</v>
      </c>
      <c r="CF9">
        <v>0.9375</v>
      </c>
      <c r="CG9">
        <v>0.9375</v>
      </c>
      <c r="CH9">
        <v>0.9375</v>
      </c>
      <c r="CI9">
        <v>0.9375</v>
      </c>
      <c r="CJ9">
        <v>0.9375</v>
      </c>
      <c r="CK9">
        <v>0.9375</v>
      </c>
      <c r="CL9">
        <v>0.9375</v>
      </c>
      <c r="CM9">
        <v>0.9375</v>
      </c>
      <c r="CN9">
        <v>0.9375</v>
      </c>
      <c r="CO9">
        <v>0.9375</v>
      </c>
      <c r="CP9">
        <v>0.9375</v>
      </c>
      <c r="CQ9">
        <v>0.9375</v>
      </c>
      <c r="CR9">
        <v>0.9375</v>
      </c>
      <c r="CS9">
        <v>0.9375</v>
      </c>
      <c r="CT9">
        <v>0.9375</v>
      </c>
      <c r="CU9">
        <v>0.9375</v>
      </c>
      <c r="CV9">
        <v>0.9375</v>
      </c>
      <c r="CW9">
        <v>0.9375</v>
      </c>
      <c r="CX9">
        <v>0.9375</v>
      </c>
      <c r="CY9">
        <v>0.9375</v>
      </c>
      <c r="CZ9">
        <v>0.9375</v>
      </c>
      <c r="DA9">
        <v>0.9375</v>
      </c>
      <c r="DB9">
        <v>0.9375</v>
      </c>
      <c r="DC9">
        <v>0.9375</v>
      </c>
      <c r="DD9">
        <v>0.9375</v>
      </c>
      <c r="DE9">
        <v>0.9375</v>
      </c>
      <c r="DF9">
        <v>0.9375</v>
      </c>
      <c r="DG9">
        <v>0.9375</v>
      </c>
      <c r="DH9">
        <v>0.9375</v>
      </c>
      <c r="DI9">
        <v>0.9375</v>
      </c>
      <c r="DJ9">
        <v>0.9375</v>
      </c>
      <c r="DK9">
        <v>0.9375</v>
      </c>
      <c r="DL9">
        <v>0.9375</v>
      </c>
      <c r="DM9">
        <v>0.9375</v>
      </c>
      <c r="DN9">
        <v>0.9375</v>
      </c>
      <c r="DO9">
        <v>0.9375</v>
      </c>
      <c r="DP9">
        <v>0.9375</v>
      </c>
      <c r="DQ9">
        <v>0.9375</v>
      </c>
      <c r="DR9">
        <v>0.9375</v>
      </c>
      <c r="DS9">
        <v>0.9375</v>
      </c>
      <c r="DT9">
        <v>0.9375</v>
      </c>
      <c r="DU9">
        <v>0.9375</v>
      </c>
      <c r="DV9">
        <v>0.9375</v>
      </c>
      <c r="DW9">
        <v>0.9375</v>
      </c>
      <c r="DX9">
        <v>0.9375</v>
      </c>
      <c r="DY9">
        <v>0.9375</v>
      </c>
      <c r="DZ9">
        <v>0.9375</v>
      </c>
      <c r="EA9">
        <v>0.9375</v>
      </c>
      <c r="EB9">
        <v>0.9375</v>
      </c>
      <c r="EC9">
        <v>0.9375</v>
      </c>
      <c r="ED9">
        <v>0.9375</v>
      </c>
      <c r="EE9">
        <v>0.9375</v>
      </c>
      <c r="EF9">
        <v>0.9375</v>
      </c>
      <c r="EG9">
        <v>0.9375</v>
      </c>
      <c r="EH9">
        <v>0.9375</v>
      </c>
      <c r="EI9">
        <v>0.9375</v>
      </c>
      <c r="EJ9">
        <v>0.9375</v>
      </c>
      <c r="EK9">
        <v>0.9375</v>
      </c>
      <c r="EL9">
        <v>0.9375</v>
      </c>
      <c r="EM9">
        <v>0.9375</v>
      </c>
      <c r="EN9">
        <v>0.9375</v>
      </c>
      <c r="EO9">
        <v>0.9375</v>
      </c>
      <c r="EP9">
        <v>0.9375</v>
      </c>
      <c r="EQ9">
        <v>0.9375</v>
      </c>
      <c r="ER9">
        <v>0.9375</v>
      </c>
      <c r="ES9">
        <v>0.9375</v>
      </c>
      <c r="ET9">
        <v>0.9375</v>
      </c>
      <c r="EU9">
        <v>0.9375</v>
      </c>
      <c r="EV9">
        <v>0.9375</v>
      </c>
      <c r="EW9">
        <v>0.9375</v>
      </c>
      <c r="EX9">
        <v>0.9375</v>
      </c>
      <c r="EY9">
        <v>0.9375</v>
      </c>
      <c r="EZ9">
        <v>0.9375</v>
      </c>
      <c r="FA9">
        <v>0.9375</v>
      </c>
      <c r="FB9">
        <v>0.9375</v>
      </c>
      <c r="FC9">
        <v>0.9375</v>
      </c>
      <c r="FD9">
        <v>0.9375</v>
      </c>
      <c r="FE9">
        <v>0.9375</v>
      </c>
      <c r="FF9">
        <v>0.9375</v>
      </c>
      <c r="FG9">
        <v>0.9375</v>
      </c>
      <c r="FH9">
        <v>0.9375</v>
      </c>
      <c r="FI9">
        <v>0.9375</v>
      </c>
      <c r="FJ9">
        <v>0.9375</v>
      </c>
      <c r="FK9">
        <v>0.9375</v>
      </c>
      <c r="FL9">
        <v>0.9375</v>
      </c>
      <c r="FM9">
        <v>0.9375</v>
      </c>
      <c r="FN9">
        <v>0.9375</v>
      </c>
      <c r="FO9">
        <v>0.9375</v>
      </c>
      <c r="FP9">
        <v>0.9375</v>
      </c>
      <c r="FQ9">
        <v>0.9375</v>
      </c>
      <c r="FR9">
        <v>0.9375</v>
      </c>
      <c r="FS9">
        <v>0.9375</v>
      </c>
      <c r="FT9">
        <v>0.9375</v>
      </c>
      <c r="FU9">
        <v>0.9375</v>
      </c>
      <c r="FV9">
        <v>0.9375</v>
      </c>
      <c r="FW9">
        <v>0.9375</v>
      </c>
      <c r="FX9">
        <v>0.9375</v>
      </c>
      <c r="FY9">
        <v>0.9375</v>
      </c>
      <c r="FZ9">
        <v>0.9375</v>
      </c>
      <c r="GA9">
        <v>0.9375</v>
      </c>
      <c r="GB9">
        <v>0.9375</v>
      </c>
      <c r="GC9">
        <v>0.9375</v>
      </c>
      <c r="GD9">
        <v>0.9375</v>
      </c>
      <c r="GE9">
        <v>0.9375</v>
      </c>
      <c r="GF9">
        <v>0.9375</v>
      </c>
      <c r="GG9">
        <v>0.9375</v>
      </c>
      <c r="GH9">
        <v>0.9375</v>
      </c>
      <c r="GI9">
        <v>0.9375</v>
      </c>
      <c r="GJ9">
        <v>0.9375</v>
      </c>
      <c r="GK9">
        <v>0.9375</v>
      </c>
      <c r="GL9">
        <v>0.9375</v>
      </c>
      <c r="GM9">
        <v>0.9375</v>
      </c>
      <c r="GN9">
        <v>0.9375</v>
      </c>
      <c r="GO9">
        <v>0.9375</v>
      </c>
      <c r="GP9">
        <v>0.9375</v>
      </c>
      <c r="GQ9">
        <v>0.9375</v>
      </c>
      <c r="GR9">
        <v>0.9375</v>
      </c>
      <c r="GS9">
        <v>0.9375</v>
      </c>
      <c r="GT9">
        <v>0.9375</v>
      </c>
      <c r="GU9">
        <v>0.9375</v>
      </c>
      <c r="GV9">
        <v>0.9375</v>
      </c>
      <c r="GW9">
        <v>0.9375</v>
      </c>
      <c r="GX9">
        <v>0.9375</v>
      </c>
      <c r="GY9">
        <v>0.9375</v>
      </c>
      <c r="GZ9">
        <v>0.9375</v>
      </c>
      <c r="HA9">
        <v>0.9375</v>
      </c>
      <c r="HB9">
        <v>0.9375</v>
      </c>
      <c r="HC9">
        <v>0.9375</v>
      </c>
      <c r="HD9">
        <v>0.9375</v>
      </c>
      <c r="HE9">
        <v>0.9375</v>
      </c>
      <c r="HF9">
        <v>0.9375</v>
      </c>
      <c r="HG9">
        <v>0.9375</v>
      </c>
      <c r="HH9">
        <v>0.9375</v>
      </c>
      <c r="HI9">
        <v>0.9375</v>
      </c>
      <c r="HJ9">
        <v>0.9375</v>
      </c>
      <c r="HK9">
        <v>0.9375</v>
      </c>
      <c r="HL9">
        <v>0.9375</v>
      </c>
      <c r="HM9">
        <v>0.9375</v>
      </c>
      <c r="HN9">
        <v>0.9375</v>
      </c>
      <c r="HO9">
        <v>0.9375</v>
      </c>
      <c r="HP9">
        <v>0.9375</v>
      </c>
      <c r="HQ9">
        <v>0.9375</v>
      </c>
      <c r="HR9">
        <v>0.9375</v>
      </c>
      <c r="HS9">
        <v>0.9375</v>
      </c>
      <c r="HT9">
        <v>0.9375</v>
      </c>
      <c r="HU9">
        <v>0.9375</v>
      </c>
      <c r="HV9">
        <v>0.9375</v>
      </c>
      <c r="HW9">
        <v>0.9375</v>
      </c>
      <c r="HX9">
        <v>0.9375</v>
      </c>
      <c r="HY9">
        <v>0.9375</v>
      </c>
      <c r="HZ9">
        <v>0.9375</v>
      </c>
      <c r="IA9">
        <v>0.9375</v>
      </c>
      <c r="IB9">
        <v>0.9375</v>
      </c>
      <c r="IC9">
        <v>0.9375</v>
      </c>
      <c r="ID9">
        <v>0.9375</v>
      </c>
      <c r="IE9">
        <v>0.9375</v>
      </c>
      <c r="IF9">
        <v>0.9375</v>
      </c>
      <c r="IG9">
        <v>0.9375</v>
      </c>
      <c r="IH9">
        <v>0.9375</v>
      </c>
      <c r="II9">
        <v>0.9375</v>
      </c>
      <c r="IJ9">
        <v>0.9375</v>
      </c>
      <c r="IK9">
        <v>0.9375</v>
      </c>
      <c r="IL9">
        <v>0.9375</v>
      </c>
      <c r="IM9">
        <v>0.9375</v>
      </c>
      <c r="IN9">
        <v>0.9375</v>
      </c>
      <c r="IO9">
        <v>0.9375</v>
      </c>
      <c r="IP9">
        <v>0.9375</v>
      </c>
      <c r="IQ9">
        <v>0.9375</v>
      </c>
      <c r="IR9">
        <v>0.9375</v>
      </c>
      <c r="IS9">
        <v>0.9375</v>
      </c>
      <c r="IT9">
        <v>0.9375</v>
      </c>
      <c r="IU9">
        <v>0.9375</v>
      </c>
      <c r="IV9">
        <v>0.9375</v>
      </c>
      <c r="IW9">
        <v>0.9375</v>
      </c>
      <c r="IX9">
        <v>0.9375</v>
      </c>
      <c r="IY9">
        <v>0.9375</v>
      </c>
      <c r="IZ9">
        <v>0.9375</v>
      </c>
      <c r="JA9">
        <v>0.9375</v>
      </c>
      <c r="JB9">
        <v>0.9375</v>
      </c>
      <c r="JC9">
        <v>0.9375</v>
      </c>
      <c r="JD9">
        <v>0.9375</v>
      </c>
      <c r="JE9">
        <v>0.9375</v>
      </c>
      <c r="JF9">
        <v>0.9375</v>
      </c>
      <c r="JG9">
        <v>0.9375</v>
      </c>
      <c r="JH9">
        <v>0.9375</v>
      </c>
      <c r="JI9">
        <v>0.9375</v>
      </c>
      <c r="JJ9">
        <v>0.9375</v>
      </c>
      <c r="JK9">
        <v>0.9375</v>
      </c>
      <c r="JL9">
        <v>0.9375</v>
      </c>
      <c r="JM9">
        <v>0.9375</v>
      </c>
      <c r="JN9">
        <v>0.9375</v>
      </c>
      <c r="JO9">
        <v>0.9375</v>
      </c>
      <c r="JP9">
        <v>0.9375</v>
      </c>
      <c r="JQ9">
        <v>0.9375</v>
      </c>
      <c r="JR9">
        <v>0.9375</v>
      </c>
      <c r="JS9">
        <v>0.9375</v>
      </c>
      <c r="JT9">
        <v>0.9375</v>
      </c>
      <c r="JU9">
        <v>0.9375</v>
      </c>
      <c r="JV9">
        <v>0.9375</v>
      </c>
      <c r="JW9">
        <v>0.9375</v>
      </c>
      <c r="JX9">
        <v>0.9375</v>
      </c>
      <c r="JY9">
        <v>0.9375</v>
      </c>
      <c r="JZ9">
        <v>0.9375</v>
      </c>
      <c r="KA9">
        <v>0.9375</v>
      </c>
      <c r="KB9">
        <v>0.9375</v>
      </c>
      <c r="KC9">
        <v>0.9375</v>
      </c>
      <c r="KD9">
        <v>0.9375</v>
      </c>
      <c r="KE9">
        <v>0.9375</v>
      </c>
      <c r="KF9">
        <v>0.9375</v>
      </c>
      <c r="KG9">
        <v>0.9375</v>
      </c>
      <c r="KH9">
        <v>0.9375</v>
      </c>
      <c r="KI9">
        <v>0.9375</v>
      </c>
      <c r="KJ9">
        <v>0.9375</v>
      </c>
      <c r="KK9">
        <v>0.9375</v>
      </c>
      <c r="KL9">
        <v>0.9375</v>
      </c>
      <c r="KM9">
        <v>0.9375</v>
      </c>
      <c r="KN9">
        <v>0.9375</v>
      </c>
      <c r="KO9">
        <v>0.9375</v>
      </c>
      <c r="KP9">
        <v>0.9375</v>
      </c>
      <c r="KQ9">
        <v>0.9375</v>
      </c>
      <c r="KR9">
        <v>0.9375</v>
      </c>
      <c r="KS9">
        <v>0.9375</v>
      </c>
      <c r="KT9">
        <v>0.9375</v>
      </c>
      <c r="KU9">
        <v>0.9375</v>
      </c>
      <c r="KV9">
        <v>0.9375</v>
      </c>
      <c r="KW9">
        <v>0.9375</v>
      </c>
      <c r="KX9">
        <v>0.9375</v>
      </c>
      <c r="KY9">
        <v>0.9375</v>
      </c>
      <c r="KZ9">
        <v>0.9375</v>
      </c>
      <c r="LA9">
        <v>0.9375</v>
      </c>
      <c r="LB9">
        <v>0.9375</v>
      </c>
      <c r="LC9">
        <v>0.9375</v>
      </c>
      <c r="LD9">
        <v>0.9375</v>
      </c>
      <c r="LE9">
        <v>0.9375</v>
      </c>
      <c r="LF9">
        <v>0.9375</v>
      </c>
      <c r="LG9">
        <v>0.9375</v>
      </c>
      <c r="LH9">
        <v>0.9375</v>
      </c>
      <c r="LI9">
        <v>0.9375</v>
      </c>
      <c r="LJ9">
        <v>0.9375</v>
      </c>
      <c r="LK9">
        <v>0.9375</v>
      </c>
      <c r="LL9">
        <v>0.9375</v>
      </c>
      <c r="LM9">
        <v>0.9375</v>
      </c>
      <c r="LN9">
        <v>0.9375</v>
      </c>
      <c r="LO9">
        <v>0.9375</v>
      </c>
      <c r="LP9">
        <v>0.9375</v>
      </c>
      <c r="LQ9">
        <v>0.9375</v>
      </c>
      <c r="LR9">
        <v>0.9375</v>
      </c>
      <c r="LS9">
        <v>0.9375</v>
      </c>
      <c r="LT9">
        <v>0.9375</v>
      </c>
      <c r="LU9">
        <v>0.9375</v>
      </c>
      <c r="LV9">
        <v>0.9375</v>
      </c>
      <c r="LW9">
        <v>0.9375</v>
      </c>
      <c r="LX9">
        <v>0.9375</v>
      </c>
      <c r="LY9">
        <v>0.9375</v>
      </c>
      <c r="LZ9">
        <v>0.9375</v>
      </c>
      <c r="MA9">
        <v>0.9375</v>
      </c>
      <c r="MB9">
        <v>0.9375</v>
      </c>
      <c r="MC9">
        <v>0.9375</v>
      </c>
      <c r="MD9">
        <v>0.9375</v>
      </c>
      <c r="ME9">
        <v>0.9375</v>
      </c>
      <c r="MF9">
        <v>0.9375</v>
      </c>
      <c r="MG9">
        <v>0.9375</v>
      </c>
      <c r="MH9">
        <v>0.9375</v>
      </c>
      <c r="MI9">
        <v>0.9375</v>
      </c>
      <c r="MJ9">
        <v>0.9375</v>
      </c>
      <c r="MK9">
        <v>0.9375</v>
      </c>
      <c r="ML9">
        <v>0.9375</v>
      </c>
      <c r="MM9">
        <v>0.9375</v>
      </c>
      <c r="MN9">
        <v>0.9375</v>
      </c>
      <c r="MO9">
        <v>0.9375</v>
      </c>
      <c r="MP9">
        <v>0.9375</v>
      </c>
      <c r="MQ9">
        <v>0.9375</v>
      </c>
      <c r="MR9">
        <v>0.9375</v>
      </c>
      <c r="MS9">
        <v>0.9375</v>
      </c>
      <c r="MT9">
        <v>0.9375</v>
      </c>
      <c r="MU9">
        <v>0.9375</v>
      </c>
      <c r="MV9">
        <v>0.9375</v>
      </c>
      <c r="MW9">
        <v>0.9375</v>
      </c>
      <c r="MX9">
        <v>0.9375</v>
      </c>
      <c r="MY9">
        <v>0.9375</v>
      </c>
      <c r="MZ9">
        <v>0.9375</v>
      </c>
      <c r="NA9">
        <v>0.9375</v>
      </c>
      <c r="NB9">
        <v>0.9375</v>
      </c>
      <c r="NC9">
        <v>0.9375</v>
      </c>
      <c r="ND9">
        <v>0.9375</v>
      </c>
      <c r="NE9">
        <v>0.9375</v>
      </c>
      <c r="NF9">
        <v>0.9375</v>
      </c>
      <c r="NG9">
        <v>0.9375</v>
      </c>
      <c r="NH9">
        <v>0.9375</v>
      </c>
      <c r="NI9">
        <v>0.9375</v>
      </c>
      <c r="NJ9">
        <v>0.9375</v>
      </c>
      <c r="NK9">
        <v>0.9375</v>
      </c>
      <c r="NL9">
        <v>0.9375</v>
      </c>
      <c r="NM9">
        <v>0.9375</v>
      </c>
      <c r="NN9">
        <v>0.9375</v>
      </c>
      <c r="NO9">
        <v>0.9375</v>
      </c>
      <c r="NP9">
        <v>0.9375</v>
      </c>
      <c r="NQ9">
        <v>0.9375</v>
      </c>
      <c r="NR9">
        <v>0.9375</v>
      </c>
      <c r="NS9">
        <v>0.9375</v>
      </c>
      <c r="NT9">
        <v>0.9375</v>
      </c>
      <c r="NU9">
        <v>0.9375</v>
      </c>
      <c r="NV9">
        <v>0.9375</v>
      </c>
      <c r="NW9">
        <v>0.9375</v>
      </c>
      <c r="NX9">
        <v>0.9375</v>
      </c>
      <c r="NY9">
        <v>0.9375</v>
      </c>
      <c r="NZ9">
        <v>0.9375</v>
      </c>
      <c r="OA9">
        <v>0.9375</v>
      </c>
      <c r="OB9">
        <v>0.9375</v>
      </c>
      <c r="OC9">
        <v>0.9375</v>
      </c>
      <c r="OD9">
        <v>0.9375</v>
      </c>
      <c r="OE9">
        <v>0.9375</v>
      </c>
      <c r="OF9">
        <v>0.9375</v>
      </c>
      <c r="OG9">
        <v>0.9375</v>
      </c>
      <c r="OH9">
        <v>0.9375</v>
      </c>
      <c r="OI9">
        <v>0.9375</v>
      </c>
      <c r="OJ9">
        <v>0.9375</v>
      </c>
      <c r="OK9">
        <v>0.9375</v>
      </c>
      <c r="OL9">
        <v>0.9375</v>
      </c>
      <c r="OM9">
        <v>0.9375</v>
      </c>
      <c r="ON9">
        <v>0.9375</v>
      </c>
      <c r="OO9">
        <v>0.9375</v>
      </c>
      <c r="OP9">
        <v>0.9375</v>
      </c>
      <c r="OQ9">
        <v>0.9375</v>
      </c>
      <c r="OR9">
        <v>0.9375</v>
      </c>
      <c r="OS9">
        <v>0.9375</v>
      </c>
      <c r="OT9">
        <v>0.9375</v>
      </c>
      <c r="OU9">
        <v>0.9375</v>
      </c>
      <c r="OV9">
        <v>0.9375</v>
      </c>
      <c r="OW9">
        <v>0.9375</v>
      </c>
      <c r="OX9">
        <v>0.9375</v>
      </c>
      <c r="OY9">
        <v>0.9375</v>
      </c>
      <c r="OZ9">
        <v>0.9375</v>
      </c>
      <c r="PA9">
        <v>0.9375</v>
      </c>
      <c r="PB9">
        <v>0.9375</v>
      </c>
      <c r="PC9">
        <v>0.9375</v>
      </c>
      <c r="PD9">
        <v>0.9375</v>
      </c>
      <c r="PE9">
        <v>0.9375</v>
      </c>
      <c r="PF9">
        <v>0.9375</v>
      </c>
      <c r="PG9">
        <v>0.9375</v>
      </c>
      <c r="PH9">
        <v>0.9375</v>
      </c>
      <c r="PI9">
        <v>0.9375</v>
      </c>
      <c r="PJ9">
        <v>0.9375</v>
      </c>
      <c r="PK9">
        <v>0.9375</v>
      </c>
      <c r="PL9">
        <v>0.9375</v>
      </c>
      <c r="PM9">
        <v>0.9375</v>
      </c>
      <c r="PN9">
        <v>0.9375</v>
      </c>
      <c r="PO9">
        <v>0.9375</v>
      </c>
      <c r="PP9">
        <v>0.9375</v>
      </c>
      <c r="PQ9">
        <v>0.9375</v>
      </c>
      <c r="PR9">
        <v>0.9375</v>
      </c>
      <c r="PS9">
        <v>0.9375</v>
      </c>
      <c r="PT9">
        <v>0.9375</v>
      </c>
      <c r="PU9">
        <v>0.9375</v>
      </c>
      <c r="PV9">
        <v>0.9375</v>
      </c>
      <c r="PW9">
        <v>0.9375</v>
      </c>
      <c r="PX9">
        <v>0.9375</v>
      </c>
      <c r="PY9">
        <v>0.9375</v>
      </c>
      <c r="PZ9">
        <v>0.9375</v>
      </c>
      <c r="QA9">
        <v>0.9375</v>
      </c>
      <c r="QB9">
        <v>0.9375</v>
      </c>
      <c r="QC9">
        <v>0.9375</v>
      </c>
      <c r="QD9">
        <v>0.9375</v>
      </c>
      <c r="QE9">
        <v>0.9375</v>
      </c>
      <c r="QF9">
        <v>0.9375</v>
      </c>
      <c r="QG9">
        <v>0.9375</v>
      </c>
      <c r="QH9">
        <v>0.9375</v>
      </c>
      <c r="QI9">
        <v>0.9375</v>
      </c>
      <c r="QJ9">
        <v>0.9375</v>
      </c>
      <c r="QK9">
        <v>0.9375</v>
      </c>
      <c r="QL9">
        <v>0.9375</v>
      </c>
      <c r="QM9">
        <v>0.9375</v>
      </c>
      <c r="QN9">
        <v>0.9375</v>
      </c>
      <c r="QO9">
        <v>0.9375</v>
      </c>
      <c r="QP9">
        <v>0.9375</v>
      </c>
      <c r="QQ9">
        <v>0.9375</v>
      </c>
      <c r="QR9">
        <v>0.9375</v>
      </c>
      <c r="QS9">
        <v>0.9375</v>
      </c>
      <c r="QT9">
        <v>0.9375</v>
      </c>
      <c r="QU9">
        <v>0.9375</v>
      </c>
      <c r="QV9">
        <v>0.9375</v>
      </c>
      <c r="QW9">
        <v>0.9375</v>
      </c>
      <c r="QX9">
        <v>0.9375</v>
      </c>
      <c r="QY9">
        <v>0.9375</v>
      </c>
      <c r="QZ9">
        <v>0.9375</v>
      </c>
      <c r="RA9">
        <v>0.9375</v>
      </c>
      <c r="RB9">
        <v>0.9375</v>
      </c>
      <c r="RC9">
        <v>0.9375</v>
      </c>
      <c r="RD9">
        <v>1</v>
      </c>
    </row>
    <row r="10" spans="1:882" x14ac:dyDescent="0.7">
      <c r="A10">
        <v>9</v>
      </c>
      <c r="B10" s="1" t="s">
        <v>6</v>
      </c>
      <c r="C10">
        <v>4002.1480000000001</v>
      </c>
      <c r="D10">
        <v>8370</v>
      </c>
      <c r="E10">
        <v>4942</v>
      </c>
      <c r="F10">
        <v>837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0.85294117647058798</v>
      </c>
      <c r="R10">
        <v>0.85294117647058798</v>
      </c>
      <c r="S10">
        <v>0.85294117647058798</v>
      </c>
      <c r="T10">
        <v>0.85294117647058798</v>
      </c>
      <c r="U10">
        <v>0.85294117647058798</v>
      </c>
      <c r="V10">
        <v>0.85294117647058798</v>
      </c>
      <c r="W10">
        <v>0.85294117647058798</v>
      </c>
      <c r="X10">
        <v>0.85294117647058798</v>
      </c>
      <c r="Y10">
        <v>0.85294117647058798</v>
      </c>
      <c r="Z10">
        <v>0.85294117647058798</v>
      </c>
      <c r="AA10">
        <v>0.85294117647058798</v>
      </c>
      <c r="AB10">
        <v>0.85294117647058798</v>
      </c>
      <c r="AC10">
        <v>0.85294117647058798</v>
      </c>
      <c r="AD10">
        <v>0.85294117647058798</v>
      </c>
      <c r="AE10">
        <v>0.85294117647058798</v>
      </c>
      <c r="AF10">
        <v>0.85294117647058798</v>
      </c>
      <c r="AG10">
        <v>0.85294117647058798</v>
      </c>
      <c r="AH10">
        <v>0.85294117647058798</v>
      </c>
      <c r="AI10">
        <v>0.85294117647058798</v>
      </c>
      <c r="AJ10">
        <v>0.85294117647058798</v>
      </c>
      <c r="AK10">
        <v>0.85294117647058798</v>
      </c>
      <c r="AL10">
        <v>0.97058823529411697</v>
      </c>
      <c r="AM10">
        <v>0.97058823529411697</v>
      </c>
      <c r="AN10">
        <v>0.97058823529411697</v>
      </c>
      <c r="AO10">
        <v>0.97058823529411697</v>
      </c>
      <c r="AP10">
        <v>0.97058823529411697</v>
      </c>
      <c r="AQ10">
        <v>0.97058823529411697</v>
      </c>
      <c r="AR10">
        <v>0.97058823529411697</v>
      </c>
      <c r="AS10">
        <v>0.97058823529411697</v>
      </c>
      <c r="AT10">
        <v>0.97058823529411697</v>
      </c>
      <c r="AU10">
        <v>0.97058823529411697</v>
      </c>
      <c r="AV10">
        <v>0.97058823529411697</v>
      </c>
      <c r="AW10">
        <v>0.97058823529411697</v>
      </c>
      <c r="AX10">
        <v>0.97058823529411697</v>
      </c>
      <c r="AY10">
        <v>0.97058823529411697</v>
      </c>
      <c r="AZ10">
        <v>0.97058823529411697</v>
      </c>
      <c r="BA10">
        <v>0.97058823529411697</v>
      </c>
      <c r="BB10">
        <v>0.97058823529411697</v>
      </c>
      <c r="BC10">
        <v>0.97058823529411697</v>
      </c>
      <c r="BD10">
        <v>0.97058823529411697</v>
      </c>
      <c r="BE10">
        <v>0.97058823529411697</v>
      </c>
      <c r="BF10">
        <v>0.97058823529411697</v>
      </c>
      <c r="BG10">
        <v>0.97058823529411697</v>
      </c>
      <c r="BH10">
        <v>0.97058823529411697</v>
      </c>
      <c r="BI10">
        <v>0.97058823529411697</v>
      </c>
      <c r="BJ10">
        <v>0.97058823529411697</v>
      </c>
      <c r="BK10">
        <v>0.97058823529411697</v>
      </c>
      <c r="BL10">
        <v>0.97058823529411697</v>
      </c>
      <c r="BM10">
        <v>0.97058823529411697</v>
      </c>
      <c r="BN10">
        <v>0.97058823529411697</v>
      </c>
      <c r="BO10">
        <v>0.97058823529411697</v>
      </c>
      <c r="BP10">
        <v>0.97058823529411697</v>
      </c>
      <c r="BQ10">
        <v>0.97058823529411697</v>
      </c>
      <c r="BR10">
        <v>0.97058823529411697</v>
      </c>
      <c r="BS10">
        <v>0.97058823529411697</v>
      </c>
      <c r="BT10">
        <v>0.97058823529411697</v>
      </c>
      <c r="BU10">
        <v>0.97058823529411697</v>
      </c>
      <c r="BV10">
        <v>0.97058823529411697</v>
      </c>
      <c r="BW10">
        <v>0.97058823529411697</v>
      </c>
      <c r="BX10">
        <v>0.97058823529411697</v>
      </c>
      <c r="BY10">
        <v>0.97058823529411697</v>
      </c>
      <c r="BZ10">
        <v>0.97058823529411697</v>
      </c>
      <c r="CA10">
        <v>0.97058823529411697</v>
      </c>
      <c r="CB10">
        <v>0.97058823529411697</v>
      </c>
      <c r="CC10">
        <v>0.97058823529411697</v>
      </c>
      <c r="CD10">
        <v>0.97058823529411697</v>
      </c>
      <c r="CE10">
        <v>0.97058823529411697</v>
      </c>
      <c r="CF10">
        <v>0.97058823529411697</v>
      </c>
      <c r="CG10">
        <v>0.97058823529411697</v>
      </c>
      <c r="CH10">
        <v>0.97058823529411697</v>
      </c>
      <c r="CI10">
        <v>0.97058823529411697</v>
      </c>
      <c r="CJ10">
        <v>0.97058823529411697</v>
      </c>
      <c r="CK10">
        <v>0.97058823529411697</v>
      </c>
      <c r="CL10">
        <v>0.97058823529411697</v>
      </c>
      <c r="CM10">
        <v>0.97058823529411697</v>
      </c>
      <c r="CN10">
        <v>0.97058823529411697</v>
      </c>
      <c r="CO10">
        <v>0.97058823529411697</v>
      </c>
      <c r="CP10">
        <v>0.97058823529411697</v>
      </c>
      <c r="CQ10">
        <v>0.97058823529411697</v>
      </c>
      <c r="CR10">
        <v>0.97058823529411697</v>
      </c>
      <c r="CS10">
        <v>0.97058823529411697</v>
      </c>
      <c r="CT10">
        <v>0.97058823529411697</v>
      </c>
      <c r="CU10">
        <v>0.97058823529411697</v>
      </c>
      <c r="CV10">
        <v>0.97058823529411697</v>
      </c>
      <c r="CW10">
        <v>0.97058823529411697</v>
      </c>
      <c r="CX10">
        <v>0.97058823529411697</v>
      </c>
      <c r="CY10">
        <v>0.97058823529411697</v>
      </c>
      <c r="CZ10">
        <v>0.97058823529411697</v>
      </c>
      <c r="DA10">
        <v>0.97058823529411697</v>
      </c>
      <c r="DB10">
        <v>0.97058823529411697</v>
      </c>
      <c r="DC10">
        <v>0.97058823529411697</v>
      </c>
      <c r="DD10">
        <v>0.97058823529411697</v>
      </c>
      <c r="DE10">
        <v>0.97058823529411697</v>
      </c>
      <c r="DF10">
        <v>0.97058823529411697</v>
      </c>
      <c r="DG10">
        <v>0.97058823529411697</v>
      </c>
      <c r="DH10">
        <v>0.97058823529411697</v>
      </c>
      <c r="DI10">
        <v>0.97058823529411697</v>
      </c>
      <c r="DJ10">
        <v>0.97058823529411697</v>
      </c>
      <c r="DK10">
        <v>0.97058823529411697</v>
      </c>
      <c r="DL10">
        <v>0.97058823529411697</v>
      </c>
      <c r="DM10">
        <v>0.97058823529411697</v>
      </c>
      <c r="DN10">
        <v>0.97058823529411697</v>
      </c>
      <c r="DO10">
        <v>0.97058823529411697</v>
      </c>
      <c r="DP10">
        <v>0.97058823529411697</v>
      </c>
      <c r="DQ10">
        <v>0.97058823529411697</v>
      </c>
      <c r="DR10">
        <v>0.97058823529411697</v>
      </c>
      <c r="DS10">
        <v>0.97058823529411697</v>
      </c>
      <c r="DT10">
        <v>0.97058823529411697</v>
      </c>
      <c r="DU10">
        <v>0.97058823529411697</v>
      </c>
      <c r="DV10">
        <v>0.97058823529411697</v>
      </c>
      <c r="DW10">
        <v>0.97058823529411697</v>
      </c>
      <c r="DX10">
        <v>0.97058823529411697</v>
      </c>
      <c r="DY10">
        <v>0.97058823529411697</v>
      </c>
      <c r="DZ10">
        <v>0.97058823529411697</v>
      </c>
      <c r="EA10">
        <v>0.97058823529411697</v>
      </c>
      <c r="EB10">
        <v>0.97058823529411697</v>
      </c>
      <c r="EC10">
        <v>0.97058823529411697</v>
      </c>
      <c r="ED10">
        <v>0.97058823529411697</v>
      </c>
      <c r="EE10">
        <v>0.97058823529411697</v>
      </c>
      <c r="EF10">
        <v>0.97058823529411697</v>
      </c>
      <c r="EG10">
        <v>0.97058823529411697</v>
      </c>
      <c r="EH10">
        <v>0.97058823529411697</v>
      </c>
      <c r="EI10">
        <v>0.97058823529411697</v>
      </c>
      <c r="EJ10">
        <v>0.97058823529411697</v>
      </c>
      <c r="EK10">
        <v>0.97058823529411697</v>
      </c>
      <c r="EL10">
        <v>0.97058823529411697</v>
      </c>
      <c r="EM10">
        <v>0.97058823529411697</v>
      </c>
      <c r="EN10">
        <v>0.97058823529411697</v>
      </c>
      <c r="EO10">
        <v>0.97058823529411697</v>
      </c>
      <c r="EP10">
        <v>0.97058823529411697</v>
      </c>
      <c r="EQ10">
        <v>0.97058823529411697</v>
      </c>
      <c r="ER10">
        <v>0.97058823529411697</v>
      </c>
      <c r="ES10">
        <v>0.97058823529411697</v>
      </c>
      <c r="ET10">
        <v>0.97058823529411697</v>
      </c>
      <c r="EU10">
        <v>0.97058823529411697</v>
      </c>
      <c r="EV10">
        <v>0.97058823529411697</v>
      </c>
      <c r="EW10">
        <v>0.97058823529411697</v>
      </c>
      <c r="EX10">
        <v>0.97058823529411697</v>
      </c>
      <c r="EY10">
        <v>0.97058823529411697</v>
      </c>
      <c r="EZ10">
        <v>0.97058823529411697</v>
      </c>
      <c r="FA10">
        <v>0.97058823529411697</v>
      </c>
      <c r="FB10">
        <v>0.97058823529411697</v>
      </c>
      <c r="FC10">
        <v>0.97058823529411697</v>
      </c>
      <c r="FD10">
        <v>0.97058823529411697</v>
      </c>
      <c r="FE10">
        <v>0.97058823529411697</v>
      </c>
      <c r="FF10">
        <v>0.97058823529411697</v>
      </c>
      <c r="FG10">
        <v>0.97058823529411697</v>
      </c>
      <c r="FH10">
        <v>0.97058823529411697</v>
      </c>
      <c r="FI10">
        <v>0.97058823529411697</v>
      </c>
      <c r="FJ10">
        <v>0.97058823529411697</v>
      </c>
      <c r="FK10">
        <v>0.97058823529411697</v>
      </c>
      <c r="FL10">
        <v>0.97058823529411697</v>
      </c>
      <c r="FM10">
        <v>0.97058823529411697</v>
      </c>
      <c r="FN10">
        <v>0.97058823529411697</v>
      </c>
      <c r="FO10">
        <v>0.97058823529411697</v>
      </c>
      <c r="FP10">
        <v>0.97058823529411697</v>
      </c>
      <c r="FQ10">
        <v>0.97058823529411697</v>
      </c>
      <c r="FR10">
        <v>0.97058823529411697</v>
      </c>
      <c r="FS10">
        <v>0.97058823529411697</v>
      </c>
      <c r="FT10">
        <v>0.97058823529411697</v>
      </c>
      <c r="FU10">
        <v>0.97058823529411697</v>
      </c>
      <c r="FV10">
        <v>0.97058823529411697</v>
      </c>
      <c r="FW10">
        <v>0.97058823529411697</v>
      </c>
      <c r="FX10">
        <v>0.97058823529411697</v>
      </c>
      <c r="FY10">
        <v>0.97058823529411697</v>
      </c>
      <c r="FZ10">
        <v>0.97058823529411697</v>
      </c>
      <c r="GA10">
        <v>0.97058823529411697</v>
      </c>
      <c r="GB10">
        <v>0.97058823529411697</v>
      </c>
      <c r="GC10">
        <v>0.97058823529411697</v>
      </c>
      <c r="GD10">
        <v>0.97058823529411697</v>
      </c>
      <c r="GE10">
        <v>0.97058823529411697</v>
      </c>
      <c r="GF10">
        <v>0.97058823529411697</v>
      </c>
      <c r="GG10">
        <v>0.97058823529411697</v>
      </c>
      <c r="GH10">
        <v>0.97058823529411697</v>
      </c>
      <c r="GI10">
        <v>0.97058823529411697</v>
      </c>
      <c r="GJ10">
        <v>0.97058823529411697</v>
      </c>
      <c r="GK10">
        <v>0.97058823529411697</v>
      </c>
      <c r="GL10">
        <v>0.97058823529411697</v>
      </c>
      <c r="GM10">
        <v>0.97058823529411697</v>
      </c>
      <c r="GN10">
        <v>0.97058823529411697</v>
      </c>
      <c r="GO10">
        <v>0.97058823529411697</v>
      </c>
      <c r="GP10">
        <v>0.97058823529411697</v>
      </c>
      <c r="GQ10">
        <v>0.97058823529411697</v>
      </c>
      <c r="GR10">
        <v>0.97058823529411697</v>
      </c>
      <c r="GS10">
        <v>0.97058823529411697</v>
      </c>
      <c r="GT10">
        <v>0.97058823529411697</v>
      </c>
      <c r="GU10">
        <v>0.97058823529411697</v>
      </c>
      <c r="GV10">
        <v>0.97058823529411697</v>
      </c>
      <c r="GW10">
        <v>0.97058823529411697</v>
      </c>
      <c r="GX10">
        <v>0.97058823529411697</v>
      </c>
      <c r="GY10">
        <v>0.97058823529411697</v>
      </c>
      <c r="GZ10">
        <v>0.97058823529411697</v>
      </c>
      <c r="HA10">
        <v>0.97058823529411697</v>
      </c>
      <c r="HB10">
        <v>0.97058823529411697</v>
      </c>
      <c r="HC10">
        <v>0.97058823529411697</v>
      </c>
      <c r="HD10">
        <v>0.97058823529411697</v>
      </c>
      <c r="HE10">
        <v>0.97058823529411697</v>
      </c>
      <c r="HF10">
        <v>0.97058823529411697</v>
      </c>
      <c r="HG10">
        <v>0.97058823529411697</v>
      </c>
      <c r="HH10">
        <v>0.97058823529411697</v>
      </c>
      <c r="HI10">
        <v>0.97058823529411697</v>
      </c>
      <c r="HJ10">
        <v>0.97058823529411697</v>
      </c>
      <c r="HK10">
        <v>0.97058823529411697</v>
      </c>
      <c r="HL10">
        <v>0.97058823529411697</v>
      </c>
      <c r="HM10">
        <v>0.97058823529411697</v>
      </c>
      <c r="HN10">
        <v>0.97058823529411697</v>
      </c>
      <c r="HO10">
        <v>0.97058823529411697</v>
      </c>
      <c r="HP10">
        <v>0.97058823529411697</v>
      </c>
      <c r="HQ10">
        <v>0.97058823529411697</v>
      </c>
      <c r="HR10">
        <v>0.97058823529411697</v>
      </c>
      <c r="HS10">
        <v>0.97058823529411697</v>
      </c>
      <c r="HT10">
        <v>0.97058823529411697</v>
      </c>
      <c r="HU10">
        <v>0.97058823529411697</v>
      </c>
      <c r="HV10">
        <v>0.97058823529411697</v>
      </c>
      <c r="HW10">
        <v>0.97058823529411697</v>
      </c>
      <c r="HX10">
        <v>0.97058823529411697</v>
      </c>
      <c r="HY10">
        <v>0.97058823529411697</v>
      </c>
      <c r="HZ10">
        <v>0.97058823529411697</v>
      </c>
      <c r="IA10">
        <v>0.97058823529411697</v>
      </c>
      <c r="IB10">
        <v>0.97058823529411697</v>
      </c>
      <c r="IC10">
        <v>0.97058823529411697</v>
      </c>
      <c r="ID10">
        <v>0.97058823529411697</v>
      </c>
      <c r="IE10">
        <v>0.97058823529411697</v>
      </c>
      <c r="IF10">
        <v>0.97058823529411697</v>
      </c>
      <c r="IG10">
        <v>0.97058823529411697</v>
      </c>
      <c r="IH10">
        <v>0.97058823529411697</v>
      </c>
      <c r="II10">
        <v>0.97058823529411697</v>
      </c>
      <c r="IJ10">
        <v>0.97058823529411697</v>
      </c>
      <c r="IK10">
        <v>0.97058823529411697</v>
      </c>
      <c r="IL10">
        <v>0.97058823529411697</v>
      </c>
      <c r="IM10">
        <v>0.97058823529411697</v>
      </c>
      <c r="IN10">
        <v>0.97058823529411697</v>
      </c>
      <c r="IO10">
        <v>0.97058823529411697</v>
      </c>
      <c r="IP10">
        <v>0.97058823529411697</v>
      </c>
      <c r="IQ10">
        <v>0.97058823529411697</v>
      </c>
      <c r="IR10">
        <v>0.97058823529411697</v>
      </c>
      <c r="IS10">
        <v>0.97058823529411697</v>
      </c>
      <c r="IT10">
        <v>0.97058823529411697</v>
      </c>
      <c r="IU10">
        <v>0.97058823529411697</v>
      </c>
      <c r="IV10">
        <v>0.97058823529411697</v>
      </c>
      <c r="IW10">
        <v>0.97058823529411697</v>
      </c>
      <c r="IX10">
        <v>0.97058823529411697</v>
      </c>
      <c r="IY10">
        <v>0.97058823529411697</v>
      </c>
      <c r="IZ10">
        <v>0.97058823529411697</v>
      </c>
      <c r="JA10">
        <v>0.97058823529411697</v>
      </c>
      <c r="JB10">
        <v>0.97058823529411697</v>
      </c>
      <c r="JC10">
        <v>0.97058823529411697</v>
      </c>
      <c r="JD10">
        <v>0.97058823529411697</v>
      </c>
      <c r="JE10">
        <v>0.97058823529411697</v>
      </c>
      <c r="JF10">
        <v>0.97058823529411697</v>
      </c>
      <c r="JG10">
        <v>0.97058823529411697</v>
      </c>
      <c r="JH10">
        <v>0.97058823529411697</v>
      </c>
      <c r="JI10">
        <v>0.97058823529411697</v>
      </c>
      <c r="JJ10">
        <v>0.97058823529411697</v>
      </c>
      <c r="JK10">
        <v>0.97058823529411697</v>
      </c>
      <c r="JL10">
        <v>0.97058823529411697</v>
      </c>
      <c r="JM10">
        <v>0.97058823529411697</v>
      </c>
      <c r="JN10">
        <v>0.97058823529411697</v>
      </c>
      <c r="JO10">
        <v>0.97058823529411697</v>
      </c>
      <c r="JP10">
        <v>0.97058823529411697</v>
      </c>
      <c r="JQ10">
        <v>0.97058823529411697</v>
      </c>
      <c r="JR10">
        <v>0.97058823529411697</v>
      </c>
      <c r="JS10">
        <v>0.97058823529411697</v>
      </c>
      <c r="JT10">
        <v>0.97058823529411697</v>
      </c>
      <c r="JU10">
        <v>0.97058823529411697</v>
      </c>
      <c r="JV10">
        <v>0.97058823529411697</v>
      </c>
      <c r="JW10">
        <v>0.97058823529411697</v>
      </c>
      <c r="JX10">
        <v>0.97058823529411697</v>
      </c>
      <c r="JY10">
        <v>0.97058823529411697</v>
      </c>
      <c r="JZ10">
        <v>0.97058823529411697</v>
      </c>
      <c r="KA10">
        <v>0.97058823529411697</v>
      </c>
      <c r="KB10">
        <v>0.97058823529411697</v>
      </c>
      <c r="KC10">
        <v>0.97058823529411697</v>
      </c>
      <c r="KD10">
        <v>0.97058823529411697</v>
      </c>
      <c r="KE10">
        <v>0.97058823529411697</v>
      </c>
      <c r="KF10">
        <v>0.97058823529411697</v>
      </c>
      <c r="KG10">
        <v>0.97058823529411697</v>
      </c>
      <c r="KH10">
        <v>0.97058823529411697</v>
      </c>
      <c r="KI10">
        <v>0.97058823529411697</v>
      </c>
      <c r="KJ10">
        <v>0.97058823529411697</v>
      </c>
      <c r="KK10">
        <v>0.97058823529411697</v>
      </c>
      <c r="KL10">
        <v>0.97058823529411697</v>
      </c>
      <c r="KM10">
        <v>0.97058823529411697</v>
      </c>
      <c r="KN10">
        <v>0.97058823529411697</v>
      </c>
      <c r="KO10">
        <v>0.97058823529411697</v>
      </c>
      <c r="KP10">
        <v>0.97058823529411697</v>
      </c>
      <c r="KQ10">
        <v>0.97058823529411697</v>
      </c>
      <c r="KR10">
        <v>0.97058823529411697</v>
      </c>
      <c r="KS10">
        <v>0.97058823529411697</v>
      </c>
      <c r="KT10">
        <v>0.97058823529411697</v>
      </c>
      <c r="KU10">
        <v>0.97058823529411697</v>
      </c>
      <c r="KV10">
        <v>0.97058823529411697</v>
      </c>
      <c r="KW10">
        <v>0.97058823529411697</v>
      </c>
      <c r="KX10">
        <v>0.97058823529411697</v>
      </c>
      <c r="KY10">
        <v>0.97058823529411697</v>
      </c>
      <c r="KZ10">
        <v>0.97058823529411697</v>
      </c>
      <c r="LA10">
        <v>0.97058823529411697</v>
      </c>
      <c r="LB10">
        <v>0.97058823529411697</v>
      </c>
      <c r="LC10">
        <v>0.97058823529411697</v>
      </c>
      <c r="LD10">
        <v>0.97058823529411697</v>
      </c>
      <c r="LE10">
        <v>0.97058823529411697</v>
      </c>
      <c r="LF10">
        <v>0.97058823529411697</v>
      </c>
      <c r="LG10">
        <v>0.97058823529411697</v>
      </c>
      <c r="LH10">
        <v>0.97058823529411697</v>
      </c>
      <c r="LI10">
        <v>0.97058823529411697</v>
      </c>
      <c r="LJ10">
        <v>0.97058823529411697</v>
      </c>
      <c r="LK10">
        <v>0.97058823529411697</v>
      </c>
      <c r="LL10">
        <v>0.97058823529411697</v>
      </c>
      <c r="LM10">
        <v>0.97058823529411697</v>
      </c>
      <c r="LN10">
        <v>0.97058823529411697</v>
      </c>
      <c r="LO10">
        <v>0.97058823529411697</v>
      </c>
      <c r="LP10">
        <v>0.97058823529411697</v>
      </c>
      <c r="LQ10">
        <v>0.97058823529411697</v>
      </c>
      <c r="LR10">
        <v>0.97058823529411697</v>
      </c>
      <c r="LS10">
        <v>0.97058823529411697</v>
      </c>
      <c r="LT10">
        <v>0.97058823529411697</v>
      </c>
      <c r="LU10">
        <v>0.97058823529411697</v>
      </c>
      <c r="LV10">
        <v>0.97058823529411697</v>
      </c>
      <c r="LW10">
        <v>0.97058823529411697</v>
      </c>
      <c r="LX10">
        <v>0.97058823529411697</v>
      </c>
      <c r="LY10">
        <v>0.97058823529411697</v>
      </c>
      <c r="LZ10">
        <v>0.97058823529411697</v>
      </c>
      <c r="MA10">
        <v>0.97058823529411697</v>
      </c>
      <c r="MB10">
        <v>0.97058823529411697</v>
      </c>
      <c r="MC10">
        <v>0.97058823529411697</v>
      </c>
      <c r="MD10">
        <v>0.97058823529411697</v>
      </c>
      <c r="ME10">
        <v>0.97058823529411697</v>
      </c>
      <c r="MF10">
        <v>0.97058823529411697</v>
      </c>
      <c r="MG10">
        <v>0.97058823529411697</v>
      </c>
      <c r="MH10">
        <v>0.97058823529411697</v>
      </c>
      <c r="MI10">
        <v>0.97058823529411697</v>
      </c>
      <c r="MJ10">
        <v>0.97058823529411697</v>
      </c>
      <c r="MK10">
        <v>0.97058823529411697</v>
      </c>
      <c r="ML10">
        <v>0.97058823529411697</v>
      </c>
      <c r="MM10">
        <v>0.97058823529411697</v>
      </c>
      <c r="MN10">
        <v>0.97058823529411697</v>
      </c>
      <c r="MO10">
        <v>0.97058823529411697</v>
      </c>
      <c r="MP10">
        <v>0.97058823529411697</v>
      </c>
      <c r="MQ10">
        <v>0.97058823529411697</v>
      </c>
      <c r="MR10">
        <v>0.97058823529411697</v>
      </c>
      <c r="MS10">
        <v>0.97058823529411697</v>
      </c>
      <c r="MT10">
        <v>0.97058823529411697</v>
      </c>
      <c r="MU10">
        <v>0.97058823529411697</v>
      </c>
      <c r="MV10">
        <v>0.97058823529411697</v>
      </c>
      <c r="MW10">
        <v>0.97058823529411697</v>
      </c>
      <c r="MX10">
        <v>0.97058823529411697</v>
      </c>
      <c r="MY10">
        <v>0.97058823529411697</v>
      </c>
      <c r="MZ10">
        <v>0.97058823529411697</v>
      </c>
      <c r="NA10">
        <v>0.97058823529411697</v>
      </c>
      <c r="NB10">
        <v>0.97058823529411697</v>
      </c>
      <c r="NC10">
        <v>0.97058823529411697</v>
      </c>
      <c r="ND10">
        <v>0.97058823529411697</v>
      </c>
      <c r="NE10">
        <v>0.97058823529411697</v>
      </c>
      <c r="NF10">
        <v>0.97058823529411697</v>
      </c>
      <c r="NG10">
        <v>0.97058823529411697</v>
      </c>
      <c r="NH10">
        <v>0.97058823529411697</v>
      </c>
      <c r="NI10">
        <v>0.97058823529411697</v>
      </c>
      <c r="NJ10">
        <v>0.97058823529411697</v>
      </c>
      <c r="NK10">
        <v>0.97058823529411697</v>
      </c>
      <c r="NL10">
        <v>0.97058823529411697</v>
      </c>
      <c r="NM10">
        <v>0.97058823529411697</v>
      </c>
      <c r="NN10">
        <v>0.97058823529411697</v>
      </c>
      <c r="NO10">
        <v>0.97058823529411697</v>
      </c>
      <c r="NP10">
        <v>0.97058823529411697</v>
      </c>
      <c r="NQ10">
        <v>0.97058823529411697</v>
      </c>
      <c r="NR10">
        <v>0.97058823529411697</v>
      </c>
      <c r="NS10">
        <v>0.97058823529411697</v>
      </c>
      <c r="NT10">
        <v>0.97058823529411697</v>
      </c>
      <c r="NU10">
        <v>0.97058823529411697</v>
      </c>
      <c r="NV10">
        <v>0.97058823529411697</v>
      </c>
      <c r="NW10">
        <v>0.97058823529411697</v>
      </c>
      <c r="NX10">
        <v>0.97058823529411697</v>
      </c>
      <c r="NY10">
        <v>0.97058823529411697</v>
      </c>
      <c r="NZ10">
        <v>0.97058823529411697</v>
      </c>
      <c r="OA10">
        <v>0.97058823529411697</v>
      </c>
      <c r="OB10">
        <v>0.97058823529411697</v>
      </c>
      <c r="OC10">
        <v>0.97058823529411697</v>
      </c>
      <c r="OD10">
        <v>0.97058823529411697</v>
      </c>
      <c r="OE10">
        <v>0.97058823529411697</v>
      </c>
      <c r="OF10">
        <v>0.97058823529411697</v>
      </c>
      <c r="OG10">
        <v>0.97058823529411697</v>
      </c>
      <c r="OH10">
        <v>0.97058823529411697</v>
      </c>
      <c r="OI10">
        <v>0.97058823529411697</v>
      </c>
      <c r="OJ10">
        <v>0.97058823529411697</v>
      </c>
      <c r="OK10">
        <v>0.97058823529411697</v>
      </c>
      <c r="OL10">
        <v>0.97058823529411697</v>
      </c>
      <c r="OM10">
        <v>0.97058823529411697</v>
      </c>
      <c r="ON10">
        <v>0.97058823529411697</v>
      </c>
      <c r="OO10">
        <v>0.97058823529411697</v>
      </c>
      <c r="OP10">
        <v>0.97058823529411697</v>
      </c>
      <c r="OQ10">
        <v>0.97058823529411697</v>
      </c>
      <c r="OR10">
        <v>0.97058823529411697</v>
      </c>
      <c r="OS10">
        <v>0.97058823529411697</v>
      </c>
      <c r="OT10">
        <v>0.97058823529411697</v>
      </c>
      <c r="OU10">
        <v>0.97058823529411697</v>
      </c>
      <c r="OV10">
        <v>0.97058823529411697</v>
      </c>
      <c r="OW10">
        <v>0.97058823529411697</v>
      </c>
      <c r="OX10">
        <v>0.97058823529411697</v>
      </c>
      <c r="OY10">
        <v>0.97058823529411697</v>
      </c>
      <c r="OZ10">
        <v>0.97058823529411697</v>
      </c>
      <c r="PA10">
        <v>0.97058823529411697</v>
      </c>
      <c r="PB10">
        <v>0.97058823529411697</v>
      </c>
      <c r="PC10">
        <v>0.97058823529411697</v>
      </c>
      <c r="PD10">
        <v>0.97058823529411697</v>
      </c>
      <c r="PE10">
        <v>0.97058823529411697</v>
      </c>
      <c r="PF10">
        <v>0.97058823529411697</v>
      </c>
      <c r="PG10">
        <v>0.97058823529411697</v>
      </c>
      <c r="PH10">
        <v>0.97058823529411697</v>
      </c>
      <c r="PI10">
        <v>0.97058823529411697</v>
      </c>
      <c r="PJ10">
        <v>0.97058823529411697</v>
      </c>
      <c r="PK10">
        <v>0.97058823529411697</v>
      </c>
      <c r="PL10">
        <v>0.97058823529411697</v>
      </c>
      <c r="PM10">
        <v>0.97058823529411697</v>
      </c>
      <c r="PN10">
        <v>0.97058823529411697</v>
      </c>
      <c r="PO10">
        <v>0.97058823529411697</v>
      </c>
      <c r="PP10">
        <v>0.97058823529411697</v>
      </c>
      <c r="PQ10">
        <v>0.97058823529411697</v>
      </c>
      <c r="PR10">
        <v>0.97058823529411697</v>
      </c>
      <c r="PS10">
        <v>0.97058823529411697</v>
      </c>
      <c r="PT10">
        <v>0.97058823529411697</v>
      </c>
      <c r="PU10">
        <v>0.97058823529411697</v>
      </c>
      <c r="PV10">
        <v>0.97058823529411697</v>
      </c>
      <c r="PW10">
        <v>0.97058823529411697</v>
      </c>
      <c r="PX10">
        <v>0.97058823529411697</v>
      </c>
      <c r="PY10">
        <v>0.97058823529411697</v>
      </c>
      <c r="PZ10">
        <v>0.97058823529411697</v>
      </c>
      <c r="QA10">
        <v>0.97058823529411697</v>
      </c>
      <c r="QB10">
        <v>0.97058823529411697</v>
      </c>
      <c r="QC10">
        <v>0.97058823529411697</v>
      </c>
      <c r="QD10">
        <v>0.97058823529411697</v>
      </c>
      <c r="QE10">
        <v>0.97058823529411697</v>
      </c>
      <c r="QF10">
        <v>0.97058823529411697</v>
      </c>
      <c r="QG10">
        <v>0.97058823529411697</v>
      </c>
      <c r="QH10">
        <v>0.97058823529411697</v>
      </c>
      <c r="QI10">
        <v>0.97058823529411697</v>
      </c>
      <c r="QJ10">
        <v>0.97058823529411697</v>
      </c>
      <c r="QK10">
        <v>0.97058823529411697</v>
      </c>
      <c r="QL10">
        <v>0.97058823529411697</v>
      </c>
      <c r="QM10">
        <v>0.97058823529411697</v>
      </c>
      <c r="QN10">
        <v>0.97058823529411697</v>
      </c>
      <c r="QO10">
        <v>0.97058823529411697</v>
      </c>
      <c r="QP10">
        <v>0.97058823529411697</v>
      </c>
      <c r="QQ10">
        <v>0.97058823529411697</v>
      </c>
      <c r="QR10">
        <v>0.97058823529411697</v>
      </c>
      <c r="QS10">
        <v>0.97058823529411697</v>
      </c>
      <c r="QT10">
        <v>0.97058823529411697</v>
      </c>
      <c r="QU10">
        <v>0.97058823529411697</v>
      </c>
      <c r="QV10">
        <v>0.97058823529411697</v>
      </c>
      <c r="QW10">
        <v>0.97058823529411697</v>
      </c>
      <c r="QX10">
        <v>0.97058823529411697</v>
      </c>
      <c r="QY10">
        <v>0.97058823529411697</v>
      </c>
      <c r="QZ10">
        <v>0.97058823529411697</v>
      </c>
      <c r="RA10">
        <v>0.97058823529411697</v>
      </c>
      <c r="RB10">
        <v>0.97058823529411697</v>
      </c>
      <c r="RC10">
        <v>0.97058823529411697</v>
      </c>
      <c r="RD10">
        <v>0.97058823529411697</v>
      </c>
      <c r="RE10">
        <v>0.97058823529411697</v>
      </c>
      <c r="RF10">
        <v>0.97058823529411697</v>
      </c>
      <c r="RG10">
        <v>0.97058823529411697</v>
      </c>
      <c r="RH10">
        <v>0.97058823529411697</v>
      </c>
      <c r="RI10">
        <v>0.97058823529411697</v>
      </c>
      <c r="RJ10">
        <v>0.97058823529411697</v>
      </c>
      <c r="RK10">
        <v>0.97058823529411697</v>
      </c>
      <c r="RL10">
        <v>0.97058823529411697</v>
      </c>
      <c r="RM10">
        <v>0.97058823529411697</v>
      </c>
      <c r="RN10">
        <v>0.97058823529411697</v>
      </c>
      <c r="RO10">
        <v>0.97058823529411697</v>
      </c>
      <c r="RP10">
        <v>0.97058823529411697</v>
      </c>
      <c r="RQ10">
        <v>0.97058823529411697</v>
      </c>
      <c r="RR10">
        <v>0.97058823529411697</v>
      </c>
      <c r="RS10">
        <v>0.97058823529411697</v>
      </c>
      <c r="RT10">
        <v>0.97058823529411697</v>
      </c>
      <c r="RU10">
        <v>0.97058823529411697</v>
      </c>
      <c r="RV10">
        <v>0.97058823529411697</v>
      </c>
      <c r="RW10">
        <v>0.97058823529411697</v>
      </c>
      <c r="RX10">
        <v>0.97058823529411697</v>
      </c>
      <c r="RY10">
        <v>0.97058823529411697</v>
      </c>
      <c r="RZ10">
        <v>0.97058823529411697</v>
      </c>
      <c r="SA10">
        <v>0.97058823529411697</v>
      </c>
      <c r="SB10">
        <v>0.97058823529411697</v>
      </c>
      <c r="SC10">
        <v>0.97058823529411697</v>
      </c>
      <c r="SD10">
        <v>0.97058823529411697</v>
      </c>
      <c r="SE10">
        <v>0.97058823529411697</v>
      </c>
      <c r="SF10">
        <v>0.97058823529411697</v>
      </c>
      <c r="SG10">
        <v>0.97058823529411697</v>
      </c>
      <c r="SH10">
        <v>0.97058823529411697</v>
      </c>
      <c r="SI10">
        <v>0.97058823529411697</v>
      </c>
      <c r="SJ10">
        <v>0.97058823529411697</v>
      </c>
      <c r="SK10">
        <v>0.97058823529411697</v>
      </c>
      <c r="SL10">
        <v>0.97058823529411697</v>
      </c>
      <c r="SM10">
        <v>0.97058823529411697</v>
      </c>
      <c r="SN10">
        <v>0.97058823529411697</v>
      </c>
      <c r="SO10">
        <v>0.97058823529411697</v>
      </c>
      <c r="SP10">
        <v>0.97058823529411697</v>
      </c>
      <c r="SQ10">
        <v>0.97058823529411697</v>
      </c>
      <c r="SR10">
        <v>0.97058823529411697</v>
      </c>
      <c r="SS10">
        <v>0.97058823529411697</v>
      </c>
      <c r="ST10">
        <v>0.97058823529411697</v>
      </c>
      <c r="SU10">
        <v>0.97058823529411697</v>
      </c>
      <c r="SV10">
        <v>0.97058823529411697</v>
      </c>
      <c r="SW10">
        <v>0.97058823529411697</v>
      </c>
      <c r="SX10">
        <v>0.97058823529411697</v>
      </c>
      <c r="SY10">
        <v>0.97058823529411697</v>
      </c>
      <c r="SZ10">
        <v>0.97058823529411697</v>
      </c>
      <c r="TA10">
        <v>0.97058823529411697</v>
      </c>
      <c r="TB10">
        <v>0.97058823529411697</v>
      </c>
      <c r="TC10">
        <v>0.97058823529411697</v>
      </c>
      <c r="TD10">
        <v>0.97058823529411697</v>
      </c>
      <c r="TE10">
        <v>0.97058823529411697</v>
      </c>
      <c r="TF10">
        <v>0.97058823529411697</v>
      </c>
      <c r="TG10">
        <v>0.97058823529411697</v>
      </c>
      <c r="TH10">
        <v>0.97058823529411697</v>
      </c>
      <c r="TI10">
        <v>0.97058823529411697</v>
      </c>
      <c r="TJ10">
        <v>0.97058823529411697</v>
      </c>
      <c r="TK10">
        <v>0.97058823529411697</v>
      </c>
      <c r="TL10">
        <v>0.97058823529411697</v>
      </c>
      <c r="TM10">
        <v>0.97058823529411697</v>
      </c>
      <c r="TN10">
        <v>0.97058823529411697</v>
      </c>
      <c r="TO10">
        <v>0.97058823529411697</v>
      </c>
      <c r="TP10">
        <v>0.97058823529411697</v>
      </c>
      <c r="TQ10">
        <v>0.97058823529411697</v>
      </c>
      <c r="TR10">
        <v>0.97058823529411697</v>
      </c>
      <c r="TS10">
        <v>0.97058823529411697</v>
      </c>
      <c r="TT10">
        <v>0.97058823529411697</v>
      </c>
      <c r="TU10">
        <v>0.97058823529411697</v>
      </c>
      <c r="TV10">
        <v>0.97058823529411697</v>
      </c>
      <c r="TW10">
        <v>0.97058823529411697</v>
      </c>
      <c r="TX10">
        <v>0.97058823529411697</v>
      </c>
      <c r="TY10">
        <v>0.97058823529411697</v>
      </c>
      <c r="TZ10">
        <v>0.97058823529411697</v>
      </c>
      <c r="UA10">
        <v>0.97058823529411697</v>
      </c>
      <c r="UB10">
        <v>0.97058823529411697</v>
      </c>
      <c r="UC10">
        <v>0.97058823529411697</v>
      </c>
      <c r="UD10">
        <v>0.97058823529411697</v>
      </c>
      <c r="UE10">
        <v>0.97058823529411697</v>
      </c>
      <c r="UF10">
        <v>0.97058823529411697</v>
      </c>
      <c r="UG10">
        <v>0.97058823529411697</v>
      </c>
      <c r="UH10">
        <v>0.97058823529411697</v>
      </c>
      <c r="UI10">
        <v>0.97058823529411697</v>
      </c>
      <c r="UJ10">
        <v>0.97058823529411697</v>
      </c>
      <c r="UK10">
        <v>0.97058823529411697</v>
      </c>
      <c r="UL10">
        <v>0.97058823529411697</v>
      </c>
      <c r="UM10">
        <v>0.97058823529411697</v>
      </c>
      <c r="UN10">
        <v>0.97058823529411697</v>
      </c>
      <c r="UO10">
        <v>0.97058823529411697</v>
      </c>
      <c r="UP10">
        <v>0.97058823529411697</v>
      </c>
      <c r="UQ10">
        <v>0.97058823529411697</v>
      </c>
      <c r="UR10">
        <v>0.97058823529411697</v>
      </c>
      <c r="US10">
        <v>0.97058823529411697</v>
      </c>
      <c r="UT10">
        <v>0.97058823529411697</v>
      </c>
      <c r="UU10">
        <v>0.97058823529411697</v>
      </c>
      <c r="UV10">
        <v>0.97058823529411697</v>
      </c>
      <c r="UW10">
        <v>0.97058823529411697</v>
      </c>
      <c r="UX10">
        <v>0.97058823529411697</v>
      </c>
      <c r="UY10">
        <v>0.97058823529411697</v>
      </c>
      <c r="UZ10">
        <v>0.97058823529411697</v>
      </c>
      <c r="VA10">
        <v>0.97058823529411697</v>
      </c>
      <c r="VB10">
        <v>0.97058823529411697</v>
      </c>
      <c r="VC10">
        <v>0.97058823529411697</v>
      </c>
      <c r="VD10">
        <v>0.97058823529411697</v>
      </c>
      <c r="VE10">
        <v>0.97058823529411697</v>
      </c>
      <c r="VF10">
        <v>0.97058823529411697</v>
      </c>
      <c r="VG10">
        <v>0.97058823529411697</v>
      </c>
      <c r="VH10">
        <v>0.97058823529411697</v>
      </c>
      <c r="VI10">
        <v>0.97058823529411697</v>
      </c>
      <c r="VJ10">
        <v>0.97058823529411697</v>
      </c>
      <c r="VK10">
        <v>0.97058823529411697</v>
      </c>
      <c r="VL10">
        <v>0.97058823529411697</v>
      </c>
      <c r="VM10">
        <v>0.97058823529411697</v>
      </c>
      <c r="VN10">
        <v>0.97058823529411697</v>
      </c>
      <c r="VO10">
        <v>0.97058823529411697</v>
      </c>
      <c r="VP10">
        <v>0.97058823529411697</v>
      </c>
      <c r="VQ10">
        <v>0.97058823529411697</v>
      </c>
      <c r="VR10">
        <v>0.97058823529411697</v>
      </c>
      <c r="VS10">
        <v>0.97058823529411697</v>
      </c>
      <c r="VT10">
        <v>0.97058823529411697</v>
      </c>
      <c r="VU10">
        <v>0.97058823529411697</v>
      </c>
      <c r="VV10">
        <v>0.97058823529411697</v>
      </c>
      <c r="VW10">
        <v>0.97058823529411697</v>
      </c>
      <c r="VX10">
        <v>0.97058823529411697</v>
      </c>
      <c r="VY10">
        <v>0.97058823529411697</v>
      </c>
      <c r="VZ10">
        <v>0.97058823529411697</v>
      </c>
      <c r="WA10">
        <v>0.97058823529411697</v>
      </c>
      <c r="WB10">
        <v>0.97058823529411697</v>
      </c>
      <c r="WC10">
        <v>0.97058823529411697</v>
      </c>
      <c r="WD10">
        <v>0.97058823529411697</v>
      </c>
      <c r="WE10">
        <v>0.97058823529411697</v>
      </c>
      <c r="WF10">
        <v>0.97058823529411697</v>
      </c>
      <c r="WG10">
        <v>0.97058823529411697</v>
      </c>
      <c r="WH10">
        <v>0.97058823529411697</v>
      </c>
      <c r="WI10">
        <v>0.97058823529411697</v>
      </c>
      <c r="WJ10">
        <v>0.97058823529411697</v>
      </c>
      <c r="WK10">
        <v>0.97058823529411697</v>
      </c>
      <c r="WL10">
        <v>0.97058823529411697</v>
      </c>
      <c r="WM10">
        <v>0.97058823529411697</v>
      </c>
      <c r="WN10">
        <v>0.97058823529411697</v>
      </c>
      <c r="WO10">
        <v>0.97058823529411697</v>
      </c>
      <c r="WP10">
        <v>0.97058823529411697</v>
      </c>
      <c r="WQ10">
        <v>0.97058823529411697</v>
      </c>
      <c r="WR10">
        <v>0.97058823529411697</v>
      </c>
      <c r="WS10">
        <v>0.97058823529411697</v>
      </c>
      <c r="WT10">
        <v>0.97058823529411697</v>
      </c>
      <c r="WU10">
        <v>0.97058823529411697</v>
      </c>
      <c r="WV10">
        <v>0.97058823529411697</v>
      </c>
      <c r="WW10">
        <v>0.97058823529411697</v>
      </c>
      <c r="WX10">
        <v>0.97058823529411697</v>
      </c>
      <c r="WY10">
        <v>0.97058823529411697</v>
      </c>
      <c r="WZ10">
        <v>0.97058823529411697</v>
      </c>
      <c r="XA10">
        <v>0.97058823529411697</v>
      </c>
      <c r="XB10">
        <v>0.97058823529411697</v>
      </c>
      <c r="XC10">
        <v>0.97058823529411697</v>
      </c>
      <c r="XD10">
        <v>0.97058823529411697</v>
      </c>
      <c r="XE10">
        <v>0.97058823529411697</v>
      </c>
      <c r="XF10">
        <v>0.97058823529411697</v>
      </c>
      <c r="XG10">
        <v>0.97058823529411697</v>
      </c>
      <c r="XH10">
        <v>0.97058823529411697</v>
      </c>
      <c r="XI10">
        <v>0.97058823529411697</v>
      </c>
      <c r="XJ10">
        <v>0.97058823529411697</v>
      </c>
      <c r="XK10">
        <v>0.97058823529411697</v>
      </c>
      <c r="XL10">
        <v>0.97058823529411697</v>
      </c>
      <c r="XM10">
        <v>0.97058823529411697</v>
      </c>
      <c r="XN10">
        <v>0.97058823529411697</v>
      </c>
      <c r="XO10">
        <v>0.97058823529411697</v>
      </c>
      <c r="XP10">
        <v>0.97058823529411697</v>
      </c>
      <c r="XQ10">
        <v>0.97058823529411697</v>
      </c>
      <c r="XR10">
        <v>0.97058823529411697</v>
      </c>
      <c r="XS10">
        <v>0.97058823529411697</v>
      </c>
      <c r="XT10">
        <v>0.97058823529411697</v>
      </c>
      <c r="XU10">
        <v>0.97058823529411697</v>
      </c>
      <c r="XV10">
        <v>0.97058823529411697</v>
      </c>
      <c r="XW10">
        <v>0.97058823529411697</v>
      </c>
      <c r="XX10">
        <v>0.97058823529411697</v>
      </c>
      <c r="XY10">
        <v>0.97058823529411697</v>
      </c>
      <c r="XZ10">
        <v>0.97058823529411697</v>
      </c>
      <c r="YA10">
        <v>0.97058823529411697</v>
      </c>
      <c r="YB10">
        <v>0.97058823529411697</v>
      </c>
      <c r="YC10">
        <v>0.97058823529411697</v>
      </c>
      <c r="YD10">
        <v>0.97058823529411697</v>
      </c>
      <c r="YE10">
        <v>0.97058823529411697</v>
      </c>
      <c r="YF10">
        <v>0.97058823529411697</v>
      </c>
      <c r="YG10">
        <v>0.97058823529411697</v>
      </c>
      <c r="YH10">
        <v>0.97058823529411697</v>
      </c>
      <c r="YI10">
        <v>0.97058823529411697</v>
      </c>
      <c r="YJ10">
        <v>0.97058823529411697</v>
      </c>
      <c r="YK10">
        <v>0.97058823529411697</v>
      </c>
      <c r="YL10">
        <v>0.97058823529411697</v>
      </c>
      <c r="YM10">
        <v>0.97058823529411697</v>
      </c>
      <c r="YN10">
        <v>0.97058823529411697</v>
      </c>
      <c r="YO10">
        <v>0.97058823529411697</v>
      </c>
      <c r="YP10">
        <v>0.97058823529411697</v>
      </c>
      <c r="YQ10">
        <v>0.97058823529411697</v>
      </c>
      <c r="YR10">
        <v>0.97058823529411697</v>
      </c>
      <c r="YS10">
        <v>0.97058823529411697</v>
      </c>
      <c r="YT10">
        <v>0.97058823529411697</v>
      </c>
      <c r="YU10">
        <v>0.97058823529411697</v>
      </c>
      <c r="YV10">
        <v>0.97058823529411697</v>
      </c>
      <c r="YW10">
        <v>0.97058823529411697</v>
      </c>
      <c r="YX10">
        <v>0.97058823529411697</v>
      </c>
      <c r="YY10">
        <v>0.97058823529411697</v>
      </c>
      <c r="YZ10">
        <v>0.97058823529411697</v>
      </c>
      <c r="ZA10">
        <v>0.97058823529411697</v>
      </c>
      <c r="ZB10">
        <v>0.97058823529411697</v>
      </c>
      <c r="ZC10">
        <v>0.97058823529411697</v>
      </c>
      <c r="ZD10">
        <v>0.97058823529411697</v>
      </c>
      <c r="ZE10">
        <v>0.97058823529411697</v>
      </c>
      <c r="ZF10">
        <v>0.97058823529411697</v>
      </c>
      <c r="ZG10">
        <v>0.97058823529411697</v>
      </c>
      <c r="ZH10">
        <v>0.97058823529411697</v>
      </c>
      <c r="ZI10">
        <v>0.97058823529411697</v>
      </c>
      <c r="ZJ10">
        <v>0.97058823529411697</v>
      </c>
      <c r="ZK10">
        <v>0.97058823529411697</v>
      </c>
      <c r="ZL10">
        <v>0.97058823529411697</v>
      </c>
      <c r="ZM10">
        <v>0.97058823529411697</v>
      </c>
      <c r="ZN10">
        <v>0.97058823529411697</v>
      </c>
      <c r="ZO10">
        <v>0.97058823529411697</v>
      </c>
      <c r="ZP10">
        <v>0.97058823529411697</v>
      </c>
      <c r="ZQ10">
        <v>0.97058823529411697</v>
      </c>
      <c r="ZR10">
        <v>0.97058823529411697</v>
      </c>
      <c r="ZS10">
        <v>0.97058823529411697</v>
      </c>
      <c r="ZT10">
        <v>0.97058823529411697</v>
      </c>
      <c r="ZU10">
        <v>0.97058823529411697</v>
      </c>
      <c r="ZV10">
        <v>0.97058823529411697</v>
      </c>
      <c r="ZW10">
        <v>0.97058823529411697</v>
      </c>
      <c r="ZX10">
        <v>0.97058823529411697</v>
      </c>
      <c r="ZY10">
        <v>0.97058823529411697</v>
      </c>
      <c r="ZZ10">
        <v>0.97058823529411697</v>
      </c>
      <c r="AAA10">
        <v>0.97058823529411697</v>
      </c>
      <c r="AAB10">
        <v>0.97058823529411697</v>
      </c>
      <c r="AAC10">
        <v>0.97058823529411697</v>
      </c>
      <c r="AAD10">
        <v>0.97058823529411697</v>
      </c>
      <c r="AAE10">
        <v>0.97058823529411697</v>
      </c>
      <c r="AAF10">
        <v>0.97058823529411697</v>
      </c>
      <c r="AAG10">
        <v>0.97058823529411697</v>
      </c>
      <c r="AAH10">
        <v>0.97058823529411697</v>
      </c>
      <c r="AAI10">
        <v>0.97058823529411697</v>
      </c>
      <c r="AAJ10">
        <v>0.97058823529411697</v>
      </c>
      <c r="AAK10">
        <v>0.97058823529411697</v>
      </c>
      <c r="AAL10">
        <v>0.97058823529411697</v>
      </c>
      <c r="AAM10">
        <v>0.97058823529411697</v>
      </c>
      <c r="AAN10">
        <v>0.97058823529411697</v>
      </c>
      <c r="AAO10">
        <v>0.97058823529411697</v>
      </c>
      <c r="AAP10">
        <v>0.97058823529411697</v>
      </c>
      <c r="AAQ10">
        <v>0.97058823529411697</v>
      </c>
      <c r="AAR10">
        <v>0.97058823529411697</v>
      </c>
      <c r="AAS10">
        <v>0.97058823529411697</v>
      </c>
      <c r="AAT10">
        <v>0.97058823529411697</v>
      </c>
      <c r="AAU10">
        <v>0.97058823529411697</v>
      </c>
      <c r="AAV10">
        <v>0.97058823529411697</v>
      </c>
      <c r="AAW10">
        <v>0.97058823529411697</v>
      </c>
      <c r="AAX10">
        <v>0.97058823529411697</v>
      </c>
      <c r="AAY10">
        <v>0.97058823529411697</v>
      </c>
      <c r="AAZ10">
        <v>0.97058823529411697</v>
      </c>
      <c r="ABA10">
        <v>0.97058823529411697</v>
      </c>
      <c r="ABB10">
        <v>0.97058823529411697</v>
      </c>
      <c r="ABC10">
        <v>0.97058823529411697</v>
      </c>
      <c r="ABD10">
        <v>0.97058823529411697</v>
      </c>
      <c r="ABE10">
        <v>0.97058823529411697</v>
      </c>
      <c r="ABF10">
        <v>0.97058823529411697</v>
      </c>
      <c r="ABG10">
        <v>0.97058823529411697</v>
      </c>
      <c r="ABH10">
        <v>0.97058823529411697</v>
      </c>
      <c r="ABI10">
        <v>0.97058823529411697</v>
      </c>
      <c r="ABJ10">
        <v>0.97058823529411697</v>
      </c>
      <c r="ABK10">
        <v>0.97058823529411697</v>
      </c>
      <c r="ABL10">
        <v>0.97058823529411697</v>
      </c>
      <c r="ABM10">
        <v>0.97058823529411697</v>
      </c>
      <c r="ABN10">
        <v>0.97058823529411697</v>
      </c>
      <c r="ABO10">
        <v>0.97058823529411697</v>
      </c>
      <c r="ABP10">
        <v>0.97058823529411697</v>
      </c>
      <c r="ABQ10">
        <v>0.97058823529411697</v>
      </c>
      <c r="ABR10">
        <v>0.97058823529411697</v>
      </c>
      <c r="ABS10">
        <v>0.97058823529411697</v>
      </c>
      <c r="ABT10">
        <v>0.97058823529411697</v>
      </c>
      <c r="ABU10">
        <v>0.97058823529411697</v>
      </c>
      <c r="ABV10">
        <v>0.97058823529411697</v>
      </c>
      <c r="ABW10">
        <v>0.97058823529411697</v>
      </c>
      <c r="ABX10">
        <v>0.97058823529411697</v>
      </c>
      <c r="ABY10">
        <v>0.97058823529411697</v>
      </c>
      <c r="ABZ10">
        <v>0.97058823529411697</v>
      </c>
      <c r="ACA10">
        <v>0.97058823529411697</v>
      </c>
      <c r="ACB10">
        <v>0.97058823529411697</v>
      </c>
      <c r="ACC10">
        <v>0.97058823529411697</v>
      </c>
      <c r="ACD10">
        <v>0.97058823529411697</v>
      </c>
      <c r="ACE10">
        <v>0.97058823529411697</v>
      </c>
      <c r="ACF10">
        <v>0.97058823529411697</v>
      </c>
      <c r="ACG10">
        <v>0.97058823529411697</v>
      </c>
      <c r="ACH10">
        <v>0.97058823529411697</v>
      </c>
      <c r="ACI10">
        <v>0.97058823529411697</v>
      </c>
      <c r="ACJ10">
        <v>0.97058823529411697</v>
      </c>
      <c r="ACK10">
        <v>0.97058823529411697</v>
      </c>
      <c r="ACL10">
        <v>0.97058823529411697</v>
      </c>
      <c r="ACM10">
        <v>0.97058823529411697</v>
      </c>
      <c r="ACN10">
        <v>0.97058823529411697</v>
      </c>
      <c r="ACO10">
        <v>0.97058823529411697</v>
      </c>
      <c r="ACP10">
        <v>0.97058823529411697</v>
      </c>
      <c r="ACQ10">
        <v>0.97058823529411697</v>
      </c>
      <c r="ACR10">
        <v>0.97058823529411697</v>
      </c>
      <c r="ACS10">
        <v>0.97058823529411697</v>
      </c>
      <c r="ACT10">
        <v>0.97058823529411697</v>
      </c>
      <c r="ACU10">
        <v>0.97058823529411697</v>
      </c>
      <c r="ACV10">
        <v>0.97058823529411697</v>
      </c>
      <c r="ACW10">
        <v>0.97058823529411697</v>
      </c>
      <c r="ACX10">
        <v>0.97058823529411697</v>
      </c>
      <c r="ACY10">
        <v>0.97058823529411697</v>
      </c>
      <c r="ACZ10">
        <v>0.97058823529411697</v>
      </c>
      <c r="ADA10">
        <v>0.97058823529411697</v>
      </c>
      <c r="ADB10">
        <v>0.97058823529411697</v>
      </c>
      <c r="ADC10">
        <v>0.97058823529411697</v>
      </c>
      <c r="ADD10">
        <v>0.97058823529411697</v>
      </c>
      <c r="ADE10">
        <v>0.97058823529411697</v>
      </c>
      <c r="ADF10">
        <v>0.97058823529411697</v>
      </c>
      <c r="ADG10">
        <v>0.97058823529411697</v>
      </c>
      <c r="ADH10">
        <v>0.97058823529411697</v>
      </c>
      <c r="ADI10">
        <v>0.97058823529411697</v>
      </c>
      <c r="ADJ10">
        <v>0.97058823529411697</v>
      </c>
      <c r="ADK10">
        <v>0.97058823529411697</v>
      </c>
      <c r="ADL10">
        <v>0.97058823529411697</v>
      </c>
      <c r="ADM10">
        <v>0.97058823529411697</v>
      </c>
      <c r="ADN10">
        <v>0.97058823529411697</v>
      </c>
      <c r="ADO10">
        <v>0.97058823529411697</v>
      </c>
      <c r="ADP10">
        <v>0.97058823529411697</v>
      </c>
      <c r="ADQ10">
        <v>0.97058823529411697</v>
      </c>
      <c r="ADR10">
        <v>0.97058823529411697</v>
      </c>
      <c r="ADS10">
        <v>0.97058823529411697</v>
      </c>
      <c r="ADT10">
        <v>0.97058823529411697</v>
      </c>
      <c r="ADU10">
        <v>0.97058823529411697</v>
      </c>
      <c r="ADV10">
        <v>0.97058823529411697</v>
      </c>
      <c r="ADW10">
        <v>0.97058823529411697</v>
      </c>
      <c r="ADX10">
        <v>0.97058823529411697</v>
      </c>
      <c r="ADY10">
        <v>0.97058823529411697</v>
      </c>
      <c r="ADZ10">
        <v>0.97058823529411697</v>
      </c>
      <c r="AEA10">
        <v>0.97058823529411697</v>
      </c>
      <c r="AEB10">
        <v>0.97058823529411697</v>
      </c>
      <c r="AEC10">
        <v>0.97058823529411697</v>
      </c>
      <c r="AED10">
        <v>0.97058823529411697</v>
      </c>
      <c r="AEE10">
        <v>0.97058823529411697</v>
      </c>
      <c r="AEF10">
        <v>0.97058823529411697</v>
      </c>
      <c r="AEG10">
        <v>0.97058823529411697</v>
      </c>
      <c r="AEH10">
        <v>0.97058823529411697</v>
      </c>
      <c r="AEI10">
        <v>0.97058823529411697</v>
      </c>
      <c r="AEJ10">
        <v>0.97058823529411697</v>
      </c>
      <c r="AEK10">
        <v>0.97058823529411697</v>
      </c>
      <c r="AEL10">
        <v>0.97058823529411697</v>
      </c>
      <c r="AEM10">
        <v>0.97058823529411697</v>
      </c>
      <c r="AEN10">
        <v>0.97058823529411697</v>
      </c>
      <c r="AEO10">
        <v>0.97058823529411697</v>
      </c>
      <c r="AEP10">
        <v>0.97058823529411697</v>
      </c>
      <c r="AEQ10">
        <v>0.97058823529411697</v>
      </c>
      <c r="AER10">
        <v>0.97058823529411697</v>
      </c>
      <c r="AES10">
        <v>0.97058823529411697</v>
      </c>
      <c r="AET10">
        <v>0.97058823529411697</v>
      </c>
      <c r="AEU10">
        <v>0.97058823529411697</v>
      </c>
      <c r="AEV10">
        <v>0.97058823529411697</v>
      </c>
      <c r="AEW10">
        <v>0.97058823529411697</v>
      </c>
      <c r="AEX10">
        <v>0.97058823529411697</v>
      </c>
      <c r="AEY10">
        <v>0.97058823529411697</v>
      </c>
      <c r="AEZ10">
        <v>0.97058823529411697</v>
      </c>
      <c r="AFA10">
        <v>0.97058823529411697</v>
      </c>
      <c r="AFB10">
        <v>0.97058823529411697</v>
      </c>
      <c r="AFC10">
        <v>0.97058823529411697</v>
      </c>
      <c r="AFD10">
        <v>0.97058823529411697</v>
      </c>
      <c r="AFE10">
        <v>0.97058823529411697</v>
      </c>
      <c r="AFF10">
        <v>0.97058823529411697</v>
      </c>
      <c r="AFG10">
        <v>0.97058823529411697</v>
      </c>
      <c r="AFH10">
        <v>0.97058823529411697</v>
      </c>
      <c r="AFI10">
        <v>0.97058823529411697</v>
      </c>
      <c r="AFJ10">
        <v>0.97058823529411697</v>
      </c>
      <c r="AFK10">
        <v>0.97058823529411697</v>
      </c>
    </row>
    <row r="11" spans="1:882" x14ac:dyDescent="0.7">
      <c r="A11">
        <v>10</v>
      </c>
      <c r="B11" s="1" t="s">
        <v>6</v>
      </c>
      <c r="C11">
        <v>4001.1860000000001</v>
      </c>
      <c r="D11">
        <v>2980</v>
      </c>
      <c r="E11">
        <v>1981</v>
      </c>
      <c r="F11">
        <v>298</v>
      </c>
      <c r="G11">
        <v>0.94827586206896497</v>
      </c>
      <c r="H11">
        <v>0.94827586206896497</v>
      </c>
      <c r="I11">
        <v>0.94827586206896497</v>
      </c>
      <c r="J11">
        <v>0.94827586206896497</v>
      </c>
      <c r="K11">
        <v>0.94827586206896497</v>
      </c>
      <c r="L11">
        <v>0.94827586206896497</v>
      </c>
      <c r="M11">
        <v>0.94827586206896497</v>
      </c>
      <c r="N11">
        <v>0.94827586206896497</v>
      </c>
      <c r="O11">
        <v>0.94827586206896497</v>
      </c>
      <c r="P11">
        <v>0.94827586206896497</v>
      </c>
      <c r="Q11">
        <v>0.94827586206896497</v>
      </c>
      <c r="R11">
        <v>0.94827586206896497</v>
      </c>
      <c r="S11">
        <v>0.94827586206896497</v>
      </c>
      <c r="T11">
        <v>0.94827586206896497</v>
      </c>
      <c r="U11">
        <v>0.94827586206896497</v>
      </c>
      <c r="V11">
        <v>0.94827586206896497</v>
      </c>
      <c r="W11">
        <v>0.94827586206896497</v>
      </c>
      <c r="X11">
        <v>0.94827586206896497</v>
      </c>
      <c r="Y11">
        <v>0.94827586206896497</v>
      </c>
      <c r="Z11">
        <v>0.94827586206896497</v>
      </c>
      <c r="AA11">
        <v>0.94827586206896497</v>
      </c>
      <c r="AB11">
        <v>0.94827586206896497</v>
      </c>
      <c r="AC11">
        <v>0.94827586206896497</v>
      </c>
      <c r="AD11">
        <v>0.94827586206896497</v>
      </c>
      <c r="AE11">
        <v>0.94827586206896497</v>
      </c>
      <c r="AF11">
        <v>0.94827586206896497</v>
      </c>
      <c r="AG11">
        <v>0.94827586206896497</v>
      </c>
      <c r="AH11">
        <v>0.94827586206896497</v>
      </c>
      <c r="AI11">
        <v>0.94827586206896497</v>
      </c>
      <c r="AJ11">
        <v>0.94827586206896497</v>
      </c>
      <c r="AK11">
        <v>0.94827586206896497</v>
      </c>
      <c r="AL11">
        <v>0.94827586206896497</v>
      </c>
      <c r="AM11">
        <v>0.94827586206896497</v>
      </c>
      <c r="AN11">
        <v>0.94827586206896497</v>
      </c>
      <c r="AO11">
        <v>0.94827586206896497</v>
      </c>
      <c r="AP11">
        <v>0.94827586206896497</v>
      </c>
      <c r="AQ11">
        <v>0.94827586206896497</v>
      </c>
      <c r="AR11">
        <v>0.94827586206896497</v>
      </c>
      <c r="AS11">
        <v>0.94827586206896497</v>
      </c>
      <c r="AT11">
        <v>0.94827586206896497</v>
      </c>
      <c r="AU11">
        <v>0.94827586206896497</v>
      </c>
      <c r="AV11">
        <v>0.94827586206896497</v>
      </c>
      <c r="AW11">
        <v>0.94827586206896497</v>
      </c>
      <c r="AX11">
        <v>0.94827586206896497</v>
      </c>
      <c r="AY11">
        <v>0.94827586206896497</v>
      </c>
      <c r="AZ11">
        <v>0.94827586206896497</v>
      </c>
      <c r="BA11">
        <v>0.94827586206896497</v>
      </c>
      <c r="BB11">
        <v>0.94827586206896497</v>
      </c>
      <c r="BC11">
        <v>0.94827586206896497</v>
      </c>
      <c r="BD11">
        <v>0.94827586206896497</v>
      </c>
      <c r="BE11">
        <v>0.94827586206896497</v>
      </c>
      <c r="BF11">
        <v>0.94827586206896497</v>
      </c>
      <c r="BG11">
        <v>0.94827586206896497</v>
      </c>
      <c r="BH11">
        <v>0.94827586206896497</v>
      </c>
      <c r="BI11">
        <v>0.94827586206896497</v>
      </c>
      <c r="BJ11">
        <v>0.94827586206896497</v>
      </c>
      <c r="BK11">
        <v>0.94827586206896497</v>
      </c>
      <c r="BL11">
        <v>0.94827586206896497</v>
      </c>
      <c r="BM11">
        <v>0.94827586206896497</v>
      </c>
      <c r="BN11">
        <v>0.94827586206896497</v>
      </c>
      <c r="BO11">
        <v>0.94827586206896497</v>
      </c>
      <c r="BP11">
        <v>0.94827586206896497</v>
      </c>
      <c r="BQ11">
        <v>0.94827586206896497</v>
      </c>
      <c r="BR11">
        <v>0.94827586206896497</v>
      </c>
      <c r="BS11">
        <v>0.94827586206896497</v>
      </c>
      <c r="BT11">
        <v>0.94827586206896497</v>
      </c>
      <c r="BU11">
        <v>0.94827586206896497</v>
      </c>
      <c r="BV11">
        <v>0.94827586206896497</v>
      </c>
      <c r="BW11">
        <v>0.94827586206896497</v>
      </c>
      <c r="BX11">
        <v>0.94827586206896497</v>
      </c>
      <c r="BY11">
        <v>0.94827586206896497</v>
      </c>
      <c r="BZ11">
        <v>0.94827586206896497</v>
      </c>
      <c r="CA11">
        <v>0.94827586206896497</v>
      </c>
      <c r="CB11">
        <v>0.94827586206896497</v>
      </c>
      <c r="CC11">
        <v>0.94827586206896497</v>
      </c>
      <c r="CD11">
        <v>0.94827586206896497</v>
      </c>
      <c r="CE11">
        <v>0.94827586206896497</v>
      </c>
      <c r="CF11">
        <v>0.94827586206896497</v>
      </c>
      <c r="CG11">
        <v>0.94827586206896497</v>
      </c>
      <c r="CH11">
        <v>0.94827586206896497</v>
      </c>
      <c r="CI11">
        <v>0.94827586206896497</v>
      </c>
      <c r="CJ11">
        <v>0.94827586206896497</v>
      </c>
      <c r="CK11">
        <v>0.94827586206896497</v>
      </c>
      <c r="CL11">
        <v>0.94827586206896497</v>
      </c>
      <c r="CM11">
        <v>0.94827586206896497</v>
      </c>
      <c r="CN11">
        <v>0.94827586206896497</v>
      </c>
      <c r="CO11">
        <v>0.94827586206896497</v>
      </c>
      <c r="CP11">
        <v>0.94827586206896497</v>
      </c>
      <c r="CQ11">
        <v>0.94827586206896497</v>
      </c>
      <c r="CR11">
        <v>0.94827586206896497</v>
      </c>
      <c r="CS11">
        <v>0.94827586206896497</v>
      </c>
      <c r="CT11">
        <v>0.94827586206896497</v>
      </c>
      <c r="CU11">
        <v>0.94827586206896497</v>
      </c>
      <c r="CV11">
        <v>0.94827586206896497</v>
      </c>
      <c r="CW11">
        <v>0.94827586206896497</v>
      </c>
      <c r="CX11">
        <v>0.94827586206896497</v>
      </c>
      <c r="CY11">
        <v>0.94827586206896497</v>
      </c>
      <c r="CZ11">
        <v>0.94827586206896497</v>
      </c>
      <c r="DA11">
        <v>0.94827586206896497</v>
      </c>
      <c r="DB11">
        <v>0.94827586206896497</v>
      </c>
      <c r="DC11">
        <v>0.94827586206896497</v>
      </c>
      <c r="DD11">
        <v>0.94827586206896497</v>
      </c>
      <c r="DE11">
        <v>0.94827586206896497</v>
      </c>
      <c r="DF11">
        <v>0.94827586206896497</v>
      </c>
      <c r="DG11">
        <v>0.94827586206896497</v>
      </c>
      <c r="DH11">
        <v>0.94827586206896497</v>
      </c>
      <c r="DI11">
        <v>0.94827586206896497</v>
      </c>
      <c r="DJ11">
        <v>0.94827586206896497</v>
      </c>
      <c r="DK11">
        <v>0.94827586206896497</v>
      </c>
      <c r="DL11">
        <v>0.94827586206896497</v>
      </c>
      <c r="DM11">
        <v>0.94827586206896497</v>
      </c>
      <c r="DN11">
        <v>0.94827586206896497</v>
      </c>
      <c r="DO11">
        <v>0.94827586206896497</v>
      </c>
      <c r="DP11">
        <v>0.94827586206896497</v>
      </c>
      <c r="DQ11">
        <v>0.94827586206896497</v>
      </c>
      <c r="DR11">
        <v>0.94827586206896497</v>
      </c>
      <c r="DS11">
        <v>0.94827586206896497</v>
      </c>
      <c r="DT11">
        <v>0.94827586206896497</v>
      </c>
      <c r="DU11">
        <v>0.94827586206896497</v>
      </c>
      <c r="DV11">
        <v>0.94827586206896497</v>
      </c>
      <c r="DW11">
        <v>0.94827586206896497</v>
      </c>
      <c r="DX11">
        <v>0.94827586206896497</v>
      </c>
      <c r="DY11">
        <v>0.94827586206896497</v>
      </c>
      <c r="DZ11">
        <v>0.94827586206896497</v>
      </c>
      <c r="EA11">
        <v>0.94827586206896497</v>
      </c>
      <c r="EB11">
        <v>0.94827586206896497</v>
      </c>
      <c r="EC11">
        <v>0.94827586206896497</v>
      </c>
      <c r="ED11">
        <v>0.94827586206896497</v>
      </c>
      <c r="EE11">
        <v>0.94827586206896497</v>
      </c>
      <c r="EF11">
        <v>0.94827586206896497</v>
      </c>
      <c r="EG11">
        <v>0.94827586206896497</v>
      </c>
      <c r="EH11">
        <v>0.94827586206896497</v>
      </c>
      <c r="EI11">
        <v>0.94827586206896497</v>
      </c>
      <c r="EJ11">
        <v>0.94827586206896497</v>
      </c>
      <c r="EK11">
        <v>0.94827586206896497</v>
      </c>
      <c r="EL11">
        <v>0.94827586206896497</v>
      </c>
      <c r="EM11">
        <v>0.94827586206896497</v>
      </c>
      <c r="EN11">
        <v>0.94827586206896497</v>
      </c>
      <c r="EO11">
        <v>0.94827586206896497</v>
      </c>
      <c r="EP11">
        <v>0.94827586206896497</v>
      </c>
      <c r="EQ11">
        <v>0.94827586206896497</v>
      </c>
      <c r="ER11">
        <v>0.94827586206896497</v>
      </c>
      <c r="ES11">
        <v>0.94827586206896497</v>
      </c>
      <c r="ET11">
        <v>0.94827586206896497</v>
      </c>
      <c r="EU11">
        <v>0.94827586206896497</v>
      </c>
      <c r="EV11">
        <v>0.94827586206896497</v>
      </c>
      <c r="EW11">
        <v>0.94827586206896497</v>
      </c>
      <c r="EX11">
        <v>0.94827586206896497</v>
      </c>
      <c r="EY11">
        <v>0.94827586206896497</v>
      </c>
      <c r="EZ11">
        <v>0.94827586206896497</v>
      </c>
      <c r="FA11">
        <v>0.94827586206896497</v>
      </c>
      <c r="FB11">
        <v>0.94827586206896497</v>
      </c>
      <c r="FC11">
        <v>0.94827586206896497</v>
      </c>
      <c r="FD11">
        <v>0.94827586206896497</v>
      </c>
      <c r="FE11">
        <v>0.94827586206896497</v>
      </c>
      <c r="FF11">
        <v>0.94827586206896497</v>
      </c>
      <c r="FG11">
        <v>0.94827586206896497</v>
      </c>
      <c r="FH11">
        <v>0.94827586206896497</v>
      </c>
      <c r="FI11">
        <v>0.94827586206896497</v>
      </c>
      <c r="FJ11">
        <v>0.94827586206896497</v>
      </c>
      <c r="FK11">
        <v>0.94827586206896497</v>
      </c>
      <c r="FL11">
        <v>0.94827586206896497</v>
      </c>
      <c r="FM11">
        <v>0.94827586206896497</v>
      </c>
      <c r="FN11">
        <v>0.94827586206896497</v>
      </c>
      <c r="FO11">
        <v>0.94827586206896497</v>
      </c>
      <c r="FP11">
        <v>0.94827586206896497</v>
      </c>
      <c r="FQ11">
        <v>0.94827586206896497</v>
      </c>
      <c r="FR11">
        <v>0.94827586206896497</v>
      </c>
      <c r="FS11">
        <v>0.94827586206896497</v>
      </c>
      <c r="FT11">
        <v>0.94827586206896497</v>
      </c>
      <c r="FU11">
        <v>0.94827586206896497</v>
      </c>
      <c r="FV11">
        <v>0.94827586206896497</v>
      </c>
      <c r="FW11">
        <v>0.94827586206896497</v>
      </c>
      <c r="FX11">
        <v>0.94827586206896497</v>
      </c>
      <c r="FY11">
        <v>0.94827586206896497</v>
      </c>
      <c r="FZ11">
        <v>0.94827586206896497</v>
      </c>
      <c r="GA11">
        <v>0.94827586206896497</v>
      </c>
      <c r="GB11">
        <v>0.94827586206896497</v>
      </c>
      <c r="GC11">
        <v>0.94827586206896497</v>
      </c>
      <c r="GD11">
        <v>0.94827586206896497</v>
      </c>
      <c r="GE11">
        <v>0.94827586206896497</v>
      </c>
      <c r="GF11">
        <v>0.94827586206896497</v>
      </c>
      <c r="GG11">
        <v>0.94827586206896497</v>
      </c>
      <c r="GH11">
        <v>0.94827586206896497</v>
      </c>
      <c r="GI11">
        <v>0.94827586206896497</v>
      </c>
      <c r="GJ11">
        <v>0.94827586206896497</v>
      </c>
      <c r="GK11">
        <v>0.94827586206896497</v>
      </c>
      <c r="GL11">
        <v>0.94827586206896497</v>
      </c>
      <c r="GM11">
        <v>0.94827586206896497</v>
      </c>
      <c r="GN11">
        <v>0.94827586206896497</v>
      </c>
      <c r="GO11">
        <v>0.94827586206896497</v>
      </c>
      <c r="GP11">
        <v>0.94827586206896497</v>
      </c>
      <c r="GQ11">
        <v>0.94827586206896497</v>
      </c>
      <c r="GR11">
        <v>0.94827586206896497</v>
      </c>
      <c r="GS11">
        <v>0.94827586206896497</v>
      </c>
      <c r="GT11">
        <v>0.94827586206896497</v>
      </c>
      <c r="GU11">
        <v>0.94827586206896497</v>
      </c>
      <c r="GV11">
        <v>0.94827586206896497</v>
      </c>
      <c r="GW11">
        <v>0.94827586206896497</v>
      </c>
      <c r="GX11">
        <v>0.94827586206896497</v>
      </c>
      <c r="GY11">
        <v>0.94827586206896497</v>
      </c>
      <c r="GZ11">
        <v>0.94827586206896497</v>
      </c>
      <c r="HA11">
        <v>0.94827586206896497</v>
      </c>
      <c r="HB11">
        <v>0.94827586206896497</v>
      </c>
      <c r="HC11">
        <v>0.94827586206896497</v>
      </c>
      <c r="HD11">
        <v>0.94827586206896497</v>
      </c>
      <c r="HE11">
        <v>0.94827586206896497</v>
      </c>
      <c r="HF11">
        <v>0.94827586206896497</v>
      </c>
      <c r="HG11">
        <v>0.94827586206896497</v>
      </c>
      <c r="HH11">
        <v>0.94827586206896497</v>
      </c>
      <c r="HI11">
        <v>0.94827586206896497</v>
      </c>
      <c r="HJ11">
        <v>0.94827586206896497</v>
      </c>
      <c r="HK11">
        <v>0.94827586206896497</v>
      </c>
      <c r="HL11">
        <v>0.94827586206896497</v>
      </c>
      <c r="HM11">
        <v>0.94827586206896497</v>
      </c>
      <c r="HN11">
        <v>0.94827586206896497</v>
      </c>
      <c r="HO11">
        <v>0.94827586206896497</v>
      </c>
      <c r="HP11">
        <v>0.94827586206896497</v>
      </c>
      <c r="HQ11">
        <v>0.94827586206896497</v>
      </c>
      <c r="HR11">
        <v>0.94827586206896497</v>
      </c>
      <c r="HS11">
        <v>0.94827586206896497</v>
      </c>
      <c r="HT11">
        <v>0.94827586206896497</v>
      </c>
      <c r="HU11">
        <v>0.94827586206896497</v>
      </c>
      <c r="HV11">
        <v>0.94827586206896497</v>
      </c>
      <c r="HW11">
        <v>0.94827586206896497</v>
      </c>
      <c r="HX11">
        <v>0.94827586206896497</v>
      </c>
      <c r="HY11">
        <v>0.94827586206896497</v>
      </c>
      <c r="HZ11">
        <v>0.94827586206896497</v>
      </c>
      <c r="IA11">
        <v>0.94827586206896497</v>
      </c>
      <c r="IB11">
        <v>0.94827586206896497</v>
      </c>
      <c r="IC11">
        <v>0.94827586206896497</v>
      </c>
      <c r="ID11">
        <v>0.94827586206896497</v>
      </c>
      <c r="IE11">
        <v>0.94827586206896497</v>
      </c>
      <c r="IF11">
        <v>0.94827586206896497</v>
      </c>
      <c r="IG11">
        <v>0.94827586206896497</v>
      </c>
      <c r="IH11">
        <v>0.94827586206896497</v>
      </c>
      <c r="II11">
        <v>0.94827586206896497</v>
      </c>
      <c r="IJ11">
        <v>0.94827586206896497</v>
      </c>
      <c r="IK11">
        <v>0.94827586206896497</v>
      </c>
      <c r="IL11">
        <v>0.94827586206896497</v>
      </c>
      <c r="IM11">
        <v>0.94827586206896497</v>
      </c>
      <c r="IN11">
        <v>0.94827586206896497</v>
      </c>
      <c r="IO11">
        <v>0.94827586206896497</v>
      </c>
      <c r="IP11">
        <v>0.94827586206896497</v>
      </c>
      <c r="IQ11">
        <v>0.94827586206896497</v>
      </c>
      <c r="IR11">
        <v>0.94827586206896497</v>
      </c>
      <c r="IS11">
        <v>0.94827586206896497</v>
      </c>
      <c r="IT11">
        <v>0.94827586206896497</v>
      </c>
      <c r="IU11">
        <v>0.94827586206896497</v>
      </c>
      <c r="IV11">
        <v>0.94827586206896497</v>
      </c>
      <c r="IW11">
        <v>0.94827586206896497</v>
      </c>
      <c r="IX11">
        <v>0.94827586206896497</v>
      </c>
      <c r="IY11">
        <v>0.94827586206896497</v>
      </c>
      <c r="IZ11">
        <v>0.94827586206896497</v>
      </c>
      <c r="JA11">
        <v>0.94827586206896497</v>
      </c>
      <c r="JB11">
        <v>0.94827586206896497</v>
      </c>
      <c r="JC11">
        <v>0.94827586206896497</v>
      </c>
      <c r="JD11">
        <v>0.94827586206896497</v>
      </c>
      <c r="JE11">
        <v>0.94827586206896497</v>
      </c>
      <c r="JF11">
        <v>0.94827586206896497</v>
      </c>
      <c r="JG11">
        <v>0.94827586206896497</v>
      </c>
      <c r="JH11">
        <v>0.94827586206896497</v>
      </c>
      <c r="JI11">
        <v>0.94827586206896497</v>
      </c>
      <c r="JJ11">
        <v>0.94827586206896497</v>
      </c>
      <c r="JK11">
        <v>0.94827586206896497</v>
      </c>
      <c r="JL11">
        <v>0.94827586206896497</v>
      </c>
      <c r="JM11">
        <v>0.94827586206896497</v>
      </c>
      <c r="JN11">
        <v>0.94827586206896497</v>
      </c>
      <c r="JO11">
        <v>0.94827586206896497</v>
      </c>
      <c r="JP11">
        <v>0.94827586206896497</v>
      </c>
      <c r="JQ11">
        <v>0.94827586206896497</v>
      </c>
      <c r="JR11">
        <v>0.94827586206896497</v>
      </c>
      <c r="JS11">
        <v>0.94827586206896497</v>
      </c>
      <c r="JT11">
        <v>0.94827586206896497</v>
      </c>
      <c r="JU11">
        <v>0.94827586206896497</v>
      </c>
      <c r="JV11">
        <v>0.94827586206896497</v>
      </c>
      <c r="JW11">
        <v>0.94827586206896497</v>
      </c>
      <c r="JX11">
        <v>0.94827586206896497</v>
      </c>
      <c r="JY11">
        <v>0.94827586206896497</v>
      </c>
      <c r="JZ11">
        <v>0.94827586206896497</v>
      </c>
      <c r="KA11">
        <v>0.94827586206896497</v>
      </c>
      <c r="KB11">
        <v>0.94827586206896497</v>
      </c>
      <c r="KC11">
        <v>0.94827586206896497</v>
      </c>
      <c r="KD11">
        <v>0.94827586206896497</v>
      </c>
      <c r="KE11">
        <v>0.94827586206896497</v>
      </c>
      <c r="KF11">
        <v>0.94827586206896497</v>
      </c>
      <c r="KG11">
        <v>0.94827586206896497</v>
      </c>
      <c r="KH11">
        <v>0.94827586206896497</v>
      </c>
      <c r="KI11">
        <v>0.94827586206896497</v>
      </c>
      <c r="KJ11">
        <v>0.94827586206896497</v>
      </c>
      <c r="KK11">
        <v>0.94827586206896497</v>
      </c>
      <c r="KL11">
        <v>0.94827586206896497</v>
      </c>
      <c r="KM11">
        <v>0.94827586206896497</v>
      </c>
      <c r="KN11">
        <v>0.94827586206896497</v>
      </c>
      <c r="KO11">
        <v>0.94827586206896497</v>
      </c>
      <c r="KP11">
        <v>0.94827586206896497</v>
      </c>
      <c r="KQ11">
        <v>0.94827586206896497</v>
      </c>
      <c r="KR11">
        <v>0.94827586206896497</v>
      </c>
    </row>
    <row r="12" spans="1:882" x14ac:dyDescent="0.7">
      <c r="A12">
        <v>11</v>
      </c>
      <c r="C12">
        <v>4438.9430000000002</v>
      </c>
      <c r="D12">
        <v>3780</v>
      </c>
      <c r="E12">
        <v>2673</v>
      </c>
      <c r="F12">
        <v>0</v>
      </c>
      <c r="G12">
        <v>0.6</v>
      </c>
      <c r="H12">
        <v>0.6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</row>
    <row r="13" spans="1:882" x14ac:dyDescent="0.7">
      <c r="A13">
        <v>12</v>
      </c>
      <c r="B13" s="1" t="s">
        <v>6</v>
      </c>
      <c r="C13">
        <v>4002.931</v>
      </c>
      <c r="D13">
        <v>4320</v>
      </c>
      <c r="E13">
        <v>2535</v>
      </c>
      <c r="F13">
        <v>432</v>
      </c>
      <c r="G13">
        <v>0.9</v>
      </c>
      <c r="H13">
        <v>0.9</v>
      </c>
      <c r="I13">
        <v>0.9</v>
      </c>
      <c r="J13">
        <v>0.9</v>
      </c>
      <c r="K13">
        <v>0.9</v>
      </c>
      <c r="L13">
        <v>0.9</v>
      </c>
      <c r="M13">
        <v>0.9</v>
      </c>
      <c r="N13">
        <v>0.9</v>
      </c>
      <c r="O13">
        <v>0.9</v>
      </c>
      <c r="P13">
        <v>0.9</v>
      </c>
      <c r="Q13">
        <v>0.9</v>
      </c>
      <c r="R13">
        <v>0.9</v>
      </c>
      <c r="S13">
        <v>0.9</v>
      </c>
      <c r="T13">
        <v>0.9</v>
      </c>
      <c r="U13">
        <v>0.9</v>
      </c>
      <c r="V13">
        <v>0.9</v>
      </c>
      <c r="W13">
        <v>0.9</v>
      </c>
      <c r="X13">
        <v>0.9</v>
      </c>
      <c r="Y13">
        <v>0.9</v>
      </c>
      <c r="Z13">
        <v>0.9</v>
      </c>
      <c r="AA13">
        <v>0.9</v>
      </c>
      <c r="AB13">
        <v>0.9</v>
      </c>
      <c r="AC13">
        <v>0.9</v>
      </c>
      <c r="AD13">
        <v>0.9</v>
      </c>
      <c r="AE13">
        <v>0.9</v>
      </c>
      <c r="AF13">
        <v>0.9</v>
      </c>
      <c r="AG13">
        <v>0.9</v>
      </c>
      <c r="AH13">
        <v>0.9</v>
      </c>
      <c r="AI13">
        <v>0.9</v>
      </c>
      <c r="AJ13">
        <v>0.9</v>
      </c>
      <c r="AK13">
        <v>0.9</v>
      </c>
      <c r="AL13">
        <v>0.9</v>
      </c>
      <c r="AM13">
        <v>0.9</v>
      </c>
      <c r="AN13">
        <v>0.9</v>
      </c>
      <c r="AO13">
        <v>0.9</v>
      </c>
      <c r="AP13">
        <v>0.9</v>
      </c>
      <c r="AQ13">
        <v>0.9</v>
      </c>
      <c r="AR13">
        <v>0.9</v>
      </c>
      <c r="AS13">
        <v>0.9</v>
      </c>
      <c r="AT13">
        <v>0.9</v>
      </c>
      <c r="AU13">
        <v>0.9</v>
      </c>
      <c r="AV13">
        <v>0.9</v>
      </c>
      <c r="AW13">
        <v>0.9</v>
      </c>
      <c r="AX13">
        <v>0.9</v>
      </c>
      <c r="AY13">
        <v>0.9</v>
      </c>
      <c r="AZ13">
        <v>0.9</v>
      </c>
      <c r="BA13">
        <v>0.9</v>
      </c>
      <c r="BB13">
        <v>0.9</v>
      </c>
      <c r="BC13">
        <v>0.9</v>
      </c>
      <c r="BD13">
        <v>0.9</v>
      </c>
      <c r="BE13">
        <v>0.9</v>
      </c>
      <c r="BF13">
        <v>0.9</v>
      </c>
      <c r="BG13">
        <v>0.9</v>
      </c>
      <c r="BH13">
        <v>0.9</v>
      </c>
      <c r="BI13">
        <v>0.9</v>
      </c>
      <c r="BJ13">
        <v>0.9</v>
      </c>
      <c r="BK13">
        <v>0.9</v>
      </c>
      <c r="BL13">
        <v>0.9</v>
      </c>
      <c r="BM13">
        <v>0.9</v>
      </c>
      <c r="BN13">
        <v>0.9</v>
      </c>
      <c r="BO13">
        <v>0.9</v>
      </c>
      <c r="BP13">
        <v>0.9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  <c r="BW13">
        <v>0.9</v>
      </c>
      <c r="BX13">
        <v>0.92222222222222205</v>
      </c>
      <c r="BY13">
        <v>0.92222222222222205</v>
      </c>
      <c r="BZ13">
        <v>0.92222222222222205</v>
      </c>
      <c r="CA13">
        <v>0.92222222222222205</v>
      </c>
      <c r="CB13">
        <v>0.92222222222222205</v>
      </c>
      <c r="CC13">
        <v>0.92222222222222205</v>
      </c>
      <c r="CD13">
        <v>0.92222222222222205</v>
      </c>
      <c r="CE13">
        <v>0.92222222222222205</v>
      </c>
      <c r="CF13">
        <v>0.92222222222222205</v>
      </c>
      <c r="CG13">
        <v>0.92222222222222205</v>
      </c>
      <c r="CH13">
        <v>0.92222222222222205</v>
      </c>
      <c r="CI13">
        <v>0.92222222222222205</v>
      </c>
      <c r="CJ13">
        <v>0.92222222222222205</v>
      </c>
      <c r="CK13">
        <v>0.92222222222222205</v>
      </c>
      <c r="CL13">
        <v>0.92222222222222205</v>
      </c>
      <c r="CM13">
        <v>0.92222222222222205</v>
      </c>
      <c r="CN13">
        <v>0.92222222222222205</v>
      </c>
      <c r="CO13">
        <v>0.92222222222222205</v>
      </c>
      <c r="CP13">
        <v>0.92222222222222205</v>
      </c>
      <c r="CQ13">
        <v>0.92222222222222205</v>
      </c>
      <c r="CR13">
        <v>0.92222222222222205</v>
      </c>
      <c r="CS13">
        <v>0.92222222222222205</v>
      </c>
      <c r="CT13">
        <v>0.92222222222222205</v>
      </c>
      <c r="CU13">
        <v>0.92222222222222205</v>
      </c>
      <c r="CV13">
        <v>0.92222222222222205</v>
      </c>
      <c r="CW13">
        <v>0.92222222222222205</v>
      </c>
      <c r="CX13">
        <v>0.92222222222222205</v>
      </c>
      <c r="CY13">
        <v>0.92222222222222205</v>
      </c>
      <c r="CZ13">
        <v>0.92222222222222205</v>
      </c>
      <c r="DA13">
        <v>0.92222222222222205</v>
      </c>
      <c r="DB13">
        <v>0.92222222222222205</v>
      </c>
      <c r="DC13">
        <v>0.92222222222222205</v>
      </c>
      <c r="DD13">
        <v>0.92222222222222205</v>
      </c>
      <c r="DE13">
        <v>0.92222222222222205</v>
      </c>
      <c r="DF13">
        <v>0.92222222222222205</v>
      </c>
      <c r="DG13">
        <v>0.92222222222222205</v>
      </c>
      <c r="DH13">
        <v>0.92222222222222205</v>
      </c>
      <c r="DI13">
        <v>0.92222222222222205</v>
      </c>
      <c r="DJ13">
        <v>0.92222222222222205</v>
      </c>
      <c r="DK13">
        <v>0.92222222222222205</v>
      </c>
      <c r="DL13">
        <v>0.92222222222222205</v>
      </c>
      <c r="DM13">
        <v>0.92222222222222205</v>
      </c>
      <c r="DN13">
        <v>0.92222222222222205</v>
      </c>
      <c r="DO13">
        <v>0.92222222222222205</v>
      </c>
      <c r="DP13">
        <v>0.93333333333333302</v>
      </c>
      <c r="DQ13">
        <v>0.93333333333333302</v>
      </c>
      <c r="DR13">
        <v>0.93333333333333302</v>
      </c>
      <c r="DS13">
        <v>0.93333333333333302</v>
      </c>
      <c r="DT13">
        <v>0.93333333333333302</v>
      </c>
      <c r="DU13">
        <v>0.93333333333333302</v>
      </c>
      <c r="DV13">
        <v>0.93333333333333302</v>
      </c>
      <c r="DW13">
        <v>0.93333333333333302</v>
      </c>
      <c r="DX13">
        <v>0.93333333333333302</v>
      </c>
      <c r="DY13">
        <v>0.93333333333333302</v>
      </c>
      <c r="DZ13">
        <v>0.93333333333333302</v>
      </c>
      <c r="EA13">
        <v>0.93333333333333302</v>
      </c>
      <c r="EB13">
        <v>0.93333333333333302</v>
      </c>
      <c r="EC13">
        <v>0.93333333333333302</v>
      </c>
      <c r="ED13">
        <v>0.93333333333333302</v>
      </c>
      <c r="EE13">
        <v>0.93333333333333302</v>
      </c>
      <c r="EF13">
        <v>0.93333333333333302</v>
      </c>
      <c r="EG13">
        <v>0.93333333333333302</v>
      </c>
      <c r="EH13">
        <v>0.93333333333333302</v>
      </c>
      <c r="EI13">
        <v>0.93333333333333302</v>
      </c>
      <c r="EJ13">
        <v>0.93333333333333302</v>
      </c>
      <c r="EK13">
        <v>0.93333333333333302</v>
      </c>
      <c r="EL13">
        <v>0.93333333333333302</v>
      </c>
      <c r="EM13">
        <v>0.93333333333333302</v>
      </c>
      <c r="EN13">
        <v>0.93333333333333302</v>
      </c>
      <c r="EO13">
        <v>0.93333333333333302</v>
      </c>
      <c r="EP13">
        <v>0.93333333333333302</v>
      </c>
      <c r="EQ13">
        <v>0.93333333333333302</v>
      </c>
      <c r="ER13">
        <v>0.93333333333333302</v>
      </c>
      <c r="ES13">
        <v>0.93333333333333302</v>
      </c>
      <c r="ET13">
        <v>0.93333333333333302</v>
      </c>
      <c r="EU13">
        <v>0.93333333333333302</v>
      </c>
      <c r="EV13">
        <v>0.93333333333333302</v>
      </c>
      <c r="EW13">
        <v>0.93333333333333302</v>
      </c>
      <c r="EX13">
        <v>0.93333333333333302</v>
      </c>
      <c r="EY13">
        <v>0.93333333333333302</v>
      </c>
      <c r="EZ13">
        <v>0.93333333333333302</v>
      </c>
      <c r="FA13">
        <v>0.93333333333333302</v>
      </c>
      <c r="FB13">
        <v>0.93333333333333302</v>
      </c>
      <c r="FC13">
        <v>0.93333333333333302</v>
      </c>
      <c r="FD13">
        <v>0.93333333333333302</v>
      </c>
      <c r="FE13">
        <v>0.93333333333333302</v>
      </c>
      <c r="FF13">
        <v>0.93333333333333302</v>
      </c>
      <c r="FG13">
        <v>0.93333333333333302</v>
      </c>
      <c r="FH13">
        <v>0.93333333333333302</v>
      </c>
      <c r="FI13">
        <v>0.93333333333333302</v>
      </c>
      <c r="FJ13">
        <v>0.93333333333333302</v>
      </c>
      <c r="FK13">
        <v>0.93333333333333302</v>
      </c>
      <c r="FL13">
        <v>0.93333333333333302</v>
      </c>
      <c r="FM13">
        <v>0.93333333333333302</v>
      </c>
      <c r="FN13">
        <v>0.93333333333333302</v>
      </c>
      <c r="FO13">
        <v>0.93333333333333302</v>
      </c>
      <c r="FP13">
        <v>0.93333333333333302</v>
      </c>
      <c r="FQ13">
        <v>0.93333333333333302</v>
      </c>
      <c r="FR13">
        <v>0.93333333333333302</v>
      </c>
      <c r="FS13">
        <v>0.93333333333333302</v>
      </c>
      <c r="FT13">
        <v>0.93333333333333302</v>
      </c>
      <c r="FU13">
        <v>0.93333333333333302</v>
      </c>
      <c r="FV13">
        <v>0.93333333333333302</v>
      </c>
      <c r="FW13">
        <v>0.93333333333333302</v>
      </c>
      <c r="FX13">
        <v>0.93333333333333302</v>
      </c>
      <c r="FY13">
        <v>0.93333333333333302</v>
      </c>
      <c r="FZ13">
        <v>0.93333333333333302</v>
      </c>
      <c r="GA13">
        <v>0.93333333333333302</v>
      </c>
      <c r="GB13">
        <v>0.93333333333333302</v>
      </c>
      <c r="GC13">
        <v>0.93333333333333302</v>
      </c>
      <c r="GD13">
        <v>0.93333333333333302</v>
      </c>
      <c r="GE13">
        <v>0.93333333333333302</v>
      </c>
      <c r="GF13">
        <v>0.93333333333333302</v>
      </c>
      <c r="GG13">
        <v>0.93333333333333302</v>
      </c>
      <c r="GH13">
        <v>0.93333333333333302</v>
      </c>
      <c r="GI13">
        <v>0.93333333333333302</v>
      </c>
      <c r="GJ13">
        <v>0.93333333333333302</v>
      </c>
      <c r="GK13">
        <v>0.93333333333333302</v>
      </c>
      <c r="GL13">
        <v>0.93333333333333302</v>
      </c>
      <c r="GM13">
        <v>0.93333333333333302</v>
      </c>
      <c r="GN13">
        <v>0.93333333333333302</v>
      </c>
      <c r="GO13">
        <v>0.93333333333333302</v>
      </c>
      <c r="GP13">
        <v>0.93333333333333302</v>
      </c>
      <c r="GQ13">
        <v>0.93333333333333302</v>
      </c>
      <c r="GR13">
        <v>0.93333333333333302</v>
      </c>
      <c r="GS13">
        <v>0.93333333333333302</v>
      </c>
      <c r="GT13">
        <v>0.93333333333333302</v>
      </c>
      <c r="GU13">
        <v>0.93333333333333302</v>
      </c>
      <c r="GV13">
        <v>0.93333333333333302</v>
      </c>
      <c r="GW13">
        <v>0.93333333333333302</v>
      </c>
      <c r="GX13">
        <v>0.93333333333333302</v>
      </c>
      <c r="GY13">
        <v>0.93333333333333302</v>
      </c>
      <c r="GZ13">
        <v>0.93333333333333302</v>
      </c>
      <c r="HA13">
        <v>0.93333333333333302</v>
      </c>
      <c r="HB13">
        <v>0.93333333333333302</v>
      </c>
      <c r="HC13">
        <v>0.93333333333333302</v>
      </c>
      <c r="HD13">
        <v>0.93333333333333302</v>
      </c>
      <c r="HE13">
        <v>0.93333333333333302</v>
      </c>
      <c r="HF13">
        <v>0.93333333333333302</v>
      </c>
      <c r="HG13">
        <v>0.93333333333333302</v>
      </c>
      <c r="HH13">
        <v>0.93333333333333302</v>
      </c>
      <c r="HI13">
        <v>0.93333333333333302</v>
      </c>
      <c r="HJ13">
        <v>0.93333333333333302</v>
      </c>
      <c r="HK13">
        <v>0.93333333333333302</v>
      </c>
      <c r="HL13">
        <v>0.93333333333333302</v>
      </c>
      <c r="HM13">
        <v>0.93333333333333302</v>
      </c>
      <c r="HN13">
        <v>0.93333333333333302</v>
      </c>
      <c r="HO13">
        <v>0.93333333333333302</v>
      </c>
      <c r="HP13">
        <v>0.93333333333333302</v>
      </c>
      <c r="HQ13">
        <v>0.93333333333333302</v>
      </c>
      <c r="HR13">
        <v>0.93333333333333302</v>
      </c>
      <c r="HS13">
        <v>0.93333333333333302</v>
      </c>
      <c r="HT13">
        <v>0.93333333333333302</v>
      </c>
      <c r="HU13">
        <v>0.93333333333333302</v>
      </c>
      <c r="HV13">
        <v>0.93333333333333302</v>
      </c>
      <c r="HW13">
        <v>0.93333333333333302</v>
      </c>
      <c r="HX13">
        <v>0.93333333333333302</v>
      </c>
      <c r="HY13">
        <v>0.93333333333333302</v>
      </c>
      <c r="HZ13">
        <v>0.93333333333333302</v>
      </c>
      <c r="IA13">
        <v>0.93333333333333302</v>
      </c>
      <c r="IB13">
        <v>0.93333333333333302</v>
      </c>
      <c r="IC13">
        <v>0.93333333333333302</v>
      </c>
      <c r="ID13">
        <v>0.93333333333333302</v>
      </c>
      <c r="IE13">
        <v>0.93333333333333302</v>
      </c>
      <c r="IF13">
        <v>0.93333333333333302</v>
      </c>
      <c r="IG13">
        <v>0.93333333333333302</v>
      </c>
      <c r="IH13">
        <v>0.93333333333333302</v>
      </c>
      <c r="II13">
        <v>0.93333333333333302</v>
      </c>
      <c r="IJ13">
        <v>0.93333333333333302</v>
      </c>
      <c r="IK13">
        <v>0.93333333333333302</v>
      </c>
      <c r="IL13">
        <v>0.93333333333333302</v>
      </c>
      <c r="IM13">
        <v>0.93333333333333302</v>
      </c>
      <c r="IN13">
        <v>0.93333333333333302</v>
      </c>
      <c r="IO13">
        <v>0.93333333333333302</v>
      </c>
      <c r="IP13">
        <v>0.93333333333333302</v>
      </c>
      <c r="IQ13">
        <v>0.93333333333333302</v>
      </c>
      <c r="IR13">
        <v>0.93333333333333302</v>
      </c>
      <c r="IS13">
        <v>0.93333333333333302</v>
      </c>
      <c r="IT13">
        <v>0.93333333333333302</v>
      </c>
      <c r="IU13">
        <v>0.93333333333333302</v>
      </c>
      <c r="IV13">
        <v>0.93333333333333302</v>
      </c>
      <c r="IW13">
        <v>0.93333333333333302</v>
      </c>
      <c r="IX13">
        <v>0.93333333333333302</v>
      </c>
      <c r="IY13">
        <v>0.93333333333333302</v>
      </c>
      <c r="IZ13">
        <v>0.93333333333333302</v>
      </c>
      <c r="JA13">
        <v>0.93333333333333302</v>
      </c>
      <c r="JB13">
        <v>0.93333333333333302</v>
      </c>
      <c r="JC13">
        <v>0.93333333333333302</v>
      </c>
      <c r="JD13">
        <v>0.93333333333333302</v>
      </c>
      <c r="JE13">
        <v>0.93333333333333302</v>
      </c>
      <c r="JF13">
        <v>0.93333333333333302</v>
      </c>
      <c r="JG13">
        <v>0.93333333333333302</v>
      </c>
      <c r="JH13">
        <v>0.93333333333333302</v>
      </c>
      <c r="JI13">
        <v>0.93333333333333302</v>
      </c>
      <c r="JJ13">
        <v>0.93333333333333302</v>
      </c>
      <c r="JK13">
        <v>0.93333333333333302</v>
      </c>
      <c r="JL13">
        <v>0.93333333333333302</v>
      </c>
      <c r="JM13">
        <v>0.93333333333333302</v>
      </c>
      <c r="JN13">
        <v>0.93333333333333302</v>
      </c>
      <c r="JO13">
        <v>0.93333333333333302</v>
      </c>
      <c r="JP13">
        <v>0.93333333333333302</v>
      </c>
      <c r="JQ13">
        <v>0.93333333333333302</v>
      </c>
      <c r="JR13">
        <v>0.93333333333333302</v>
      </c>
      <c r="JS13">
        <v>0.93333333333333302</v>
      </c>
      <c r="JT13">
        <v>0.93333333333333302</v>
      </c>
      <c r="JU13">
        <v>0.93333333333333302</v>
      </c>
      <c r="JV13">
        <v>0.93333333333333302</v>
      </c>
      <c r="JW13">
        <v>0.93333333333333302</v>
      </c>
      <c r="JX13">
        <v>0.93333333333333302</v>
      </c>
      <c r="JY13">
        <v>0.93333333333333302</v>
      </c>
      <c r="JZ13">
        <v>0.93333333333333302</v>
      </c>
      <c r="KA13">
        <v>0.93333333333333302</v>
      </c>
      <c r="KB13">
        <v>0.93333333333333302</v>
      </c>
      <c r="KC13">
        <v>0.93333333333333302</v>
      </c>
      <c r="KD13">
        <v>0.93333333333333302</v>
      </c>
      <c r="KE13">
        <v>0.93333333333333302</v>
      </c>
      <c r="KF13">
        <v>0.93333333333333302</v>
      </c>
      <c r="KG13">
        <v>0.93333333333333302</v>
      </c>
      <c r="KH13">
        <v>0.93333333333333302</v>
      </c>
      <c r="KI13">
        <v>0.93333333333333302</v>
      </c>
      <c r="KJ13">
        <v>0.93333333333333302</v>
      </c>
      <c r="KK13">
        <v>0.93333333333333302</v>
      </c>
      <c r="KL13">
        <v>0.93333333333333302</v>
      </c>
      <c r="KM13">
        <v>0.93333333333333302</v>
      </c>
      <c r="KN13">
        <v>0.93333333333333302</v>
      </c>
      <c r="KO13">
        <v>0.93333333333333302</v>
      </c>
      <c r="KP13">
        <v>0.93333333333333302</v>
      </c>
      <c r="KQ13">
        <v>0.93333333333333302</v>
      </c>
      <c r="KR13">
        <v>0.93333333333333302</v>
      </c>
      <c r="KS13">
        <v>0.93333333333333302</v>
      </c>
      <c r="KT13">
        <v>0.93333333333333302</v>
      </c>
      <c r="KU13">
        <v>0.93333333333333302</v>
      </c>
      <c r="KV13">
        <v>0.93333333333333302</v>
      </c>
      <c r="KW13">
        <v>0.93333333333333302</v>
      </c>
      <c r="KX13">
        <v>0.93333333333333302</v>
      </c>
      <c r="KY13">
        <v>0.93333333333333302</v>
      </c>
      <c r="KZ13">
        <v>0.93333333333333302</v>
      </c>
      <c r="LA13">
        <v>0.93333333333333302</v>
      </c>
      <c r="LB13">
        <v>0.93333333333333302</v>
      </c>
      <c r="LC13">
        <v>0.93333333333333302</v>
      </c>
      <c r="LD13">
        <v>0.93333333333333302</v>
      </c>
      <c r="LE13">
        <v>0.93333333333333302</v>
      </c>
      <c r="LF13">
        <v>0.93333333333333302</v>
      </c>
      <c r="LG13">
        <v>0.93333333333333302</v>
      </c>
      <c r="LH13">
        <v>0.93333333333333302</v>
      </c>
      <c r="LI13">
        <v>0.93333333333333302</v>
      </c>
      <c r="LJ13">
        <v>0.93333333333333302</v>
      </c>
      <c r="LK13">
        <v>0.93333333333333302</v>
      </c>
      <c r="LL13">
        <v>0.93333333333333302</v>
      </c>
      <c r="LM13">
        <v>0.93333333333333302</v>
      </c>
      <c r="LN13">
        <v>0.93333333333333302</v>
      </c>
      <c r="LO13">
        <v>0.93333333333333302</v>
      </c>
      <c r="LP13">
        <v>0.93333333333333302</v>
      </c>
      <c r="LQ13">
        <v>0.93333333333333302</v>
      </c>
      <c r="LR13">
        <v>0.93333333333333302</v>
      </c>
      <c r="LS13">
        <v>0.93333333333333302</v>
      </c>
      <c r="LT13">
        <v>0.93333333333333302</v>
      </c>
      <c r="LU13">
        <v>0.93333333333333302</v>
      </c>
      <c r="LV13">
        <v>0.93333333333333302</v>
      </c>
      <c r="LW13">
        <v>0.93333333333333302</v>
      </c>
      <c r="LX13">
        <v>0.93333333333333302</v>
      </c>
      <c r="LY13">
        <v>0.93333333333333302</v>
      </c>
      <c r="LZ13">
        <v>0.93333333333333302</v>
      </c>
      <c r="MA13">
        <v>0.93333333333333302</v>
      </c>
      <c r="MB13">
        <v>0.93333333333333302</v>
      </c>
      <c r="MC13">
        <v>0.93333333333333302</v>
      </c>
      <c r="MD13">
        <v>0.93333333333333302</v>
      </c>
      <c r="ME13">
        <v>0.93333333333333302</v>
      </c>
      <c r="MF13">
        <v>0.93333333333333302</v>
      </c>
      <c r="MG13">
        <v>0.93333333333333302</v>
      </c>
      <c r="MH13">
        <v>0.93333333333333302</v>
      </c>
      <c r="MI13">
        <v>0.93333333333333302</v>
      </c>
      <c r="MJ13">
        <v>0.93333333333333302</v>
      </c>
      <c r="MK13">
        <v>0.93333333333333302</v>
      </c>
      <c r="ML13">
        <v>0.93333333333333302</v>
      </c>
      <c r="MM13">
        <v>0.93333333333333302</v>
      </c>
      <c r="MN13">
        <v>0.93333333333333302</v>
      </c>
      <c r="MO13">
        <v>0.93333333333333302</v>
      </c>
      <c r="MP13">
        <v>0.93333333333333302</v>
      </c>
      <c r="MQ13">
        <v>0.93333333333333302</v>
      </c>
      <c r="MR13">
        <v>0.93333333333333302</v>
      </c>
      <c r="MS13">
        <v>0.93333333333333302</v>
      </c>
      <c r="MT13">
        <v>0.93333333333333302</v>
      </c>
      <c r="MU13">
        <v>0.93333333333333302</v>
      </c>
      <c r="MV13">
        <v>0.93333333333333302</v>
      </c>
      <c r="MW13">
        <v>0.93333333333333302</v>
      </c>
      <c r="MX13">
        <v>0.93333333333333302</v>
      </c>
      <c r="MY13">
        <v>0.93333333333333302</v>
      </c>
      <c r="MZ13">
        <v>0.93333333333333302</v>
      </c>
      <c r="NA13">
        <v>0.93333333333333302</v>
      </c>
      <c r="NB13">
        <v>0.93333333333333302</v>
      </c>
      <c r="NC13">
        <v>0.93333333333333302</v>
      </c>
      <c r="ND13">
        <v>0.93333333333333302</v>
      </c>
      <c r="NE13">
        <v>0.93333333333333302</v>
      </c>
      <c r="NF13">
        <v>0.93333333333333302</v>
      </c>
      <c r="NG13">
        <v>0.93333333333333302</v>
      </c>
      <c r="NH13">
        <v>0.93333333333333302</v>
      </c>
      <c r="NI13">
        <v>0.93333333333333302</v>
      </c>
      <c r="NJ13">
        <v>0.93333333333333302</v>
      </c>
      <c r="NK13">
        <v>0.93333333333333302</v>
      </c>
      <c r="NL13">
        <v>0.93333333333333302</v>
      </c>
      <c r="NM13">
        <v>0.93333333333333302</v>
      </c>
      <c r="NN13">
        <v>0.93333333333333302</v>
      </c>
      <c r="NO13">
        <v>0.93333333333333302</v>
      </c>
      <c r="NP13">
        <v>0.93333333333333302</v>
      </c>
      <c r="NQ13">
        <v>0.93333333333333302</v>
      </c>
      <c r="NR13">
        <v>0.93333333333333302</v>
      </c>
      <c r="NS13">
        <v>0.93333333333333302</v>
      </c>
      <c r="NT13">
        <v>0.93333333333333302</v>
      </c>
      <c r="NU13">
        <v>0.93333333333333302</v>
      </c>
      <c r="NV13">
        <v>0.93333333333333302</v>
      </c>
      <c r="NW13">
        <v>0.93333333333333302</v>
      </c>
      <c r="NX13">
        <v>0.93333333333333302</v>
      </c>
      <c r="NY13">
        <v>0.93333333333333302</v>
      </c>
      <c r="NZ13">
        <v>0.93333333333333302</v>
      </c>
      <c r="OA13">
        <v>0.93333333333333302</v>
      </c>
      <c r="OB13">
        <v>0.93333333333333302</v>
      </c>
      <c r="OC13">
        <v>0.93333333333333302</v>
      </c>
      <c r="OD13">
        <v>0.93333333333333302</v>
      </c>
      <c r="OE13">
        <v>0.93333333333333302</v>
      </c>
      <c r="OF13">
        <v>0.93333333333333302</v>
      </c>
      <c r="OG13">
        <v>0.93333333333333302</v>
      </c>
      <c r="OH13">
        <v>0.93333333333333302</v>
      </c>
      <c r="OI13">
        <v>0.93333333333333302</v>
      </c>
      <c r="OJ13">
        <v>0.93333333333333302</v>
      </c>
      <c r="OK13">
        <v>0.93333333333333302</v>
      </c>
      <c r="OL13">
        <v>0.93333333333333302</v>
      </c>
      <c r="OM13">
        <v>0.93333333333333302</v>
      </c>
      <c r="ON13">
        <v>0.93333333333333302</v>
      </c>
      <c r="OO13">
        <v>0.93333333333333302</v>
      </c>
      <c r="OP13">
        <v>0.93333333333333302</v>
      </c>
      <c r="OQ13">
        <v>0.93333333333333302</v>
      </c>
      <c r="OR13">
        <v>0.93333333333333302</v>
      </c>
      <c r="OS13">
        <v>0.93333333333333302</v>
      </c>
      <c r="OT13">
        <v>0.93333333333333302</v>
      </c>
      <c r="OU13">
        <v>0.93333333333333302</v>
      </c>
      <c r="OV13">
        <v>0.93333333333333302</v>
      </c>
      <c r="OW13">
        <v>0.93333333333333302</v>
      </c>
      <c r="OX13">
        <v>0.93333333333333302</v>
      </c>
      <c r="OY13">
        <v>0.93333333333333302</v>
      </c>
      <c r="OZ13">
        <v>0.93333333333333302</v>
      </c>
      <c r="PA13">
        <v>0.93333333333333302</v>
      </c>
      <c r="PB13">
        <v>0.93333333333333302</v>
      </c>
      <c r="PC13">
        <v>0.93333333333333302</v>
      </c>
      <c r="PD13">
        <v>0.93333333333333302</v>
      </c>
      <c r="PE13">
        <v>0.93333333333333302</v>
      </c>
      <c r="PF13">
        <v>0.93333333333333302</v>
      </c>
      <c r="PG13">
        <v>0.93333333333333302</v>
      </c>
      <c r="PH13">
        <v>0.93333333333333302</v>
      </c>
      <c r="PI13">
        <v>0.93333333333333302</v>
      </c>
      <c r="PJ13">
        <v>0.93333333333333302</v>
      </c>
      <c r="PK13">
        <v>0.93333333333333302</v>
      </c>
      <c r="PL13">
        <v>0.93333333333333302</v>
      </c>
      <c r="PM13">
        <v>0.93333333333333302</v>
      </c>
      <c r="PN13">
        <v>0.93333333333333302</v>
      </c>
      <c r="PO13">
        <v>0.93333333333333302</v>
      </c>
      <c r="PP13">
        <v>0.93333333333333302</v>
      </c>
      <c r="PQ13">
        <v>0.93333333333333302</v>
      </c>
      <c r="PR13">
        <v>0.93333333333333302</v>
      </c>
      <c r="PS13">
        <v>0.93333333333333302</v>
      </c>
      <c r="PT13">
        <v>0.93333333333333302</v>
      </c>
      <c r="PU13">
        <v>0.93333333333333302</v>
      </c>
      <c r="PV13">
        <v>0.93333333333333302</v>
      </c>
    </row>
    <row r="14" spans="1:882" x14ac:dyDescent="0.7">
      <c r="A14">
        <v>13</v>
      </c>
      <c r="B14" s="1" t="s">
        <v>6</v>
      </c>
      <c r="C14">
        <v>3767.6869999999999</v>
      </c>
      <c r="D14">
        <v>4440</v>
      </c>
      <c r="E14">
        <v>3187</v>
      </c>
      <c r="F14">
        <v>444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  <c r="MK14">
        <v>0.88888888888888795</v>
      </c>
      <c r="ML14">
        <v>0.88888888888888795</v>
      </c>
      <c r="MM14">
        <v>0.88888888888888795</v>
      </c>
      <c r="MN14">
        <v>0.88888888888888795</v>
      </c>
      <c r="MO14">
        <v>0.88888888888888795</v>
      </c>
      <c r="MP14">
        <v>0.88888888888888795</v>
      </c>
      <c r="MQ14">
        <v>0.88888888888888795</v>
      </c>
      <c r="MR14">
        <v>0.88888888888888795</v>
      </c>
      <c r="MS14">
        <v>0.88888888888888795</v>
      </c>
      <c r="MT14">
        <v>0.88888888888888795</v>
      </c>
      <c r="MU14">
        <v>0.88888888888888795</v>
      </c>
      <c r="MV14">
        <v>0.88888888888888795</v>
      </c>
      <c r="MW14">
        <v>0.88888888888888795</v>
      </c>
      <c r="MX14">
        <v>0.88888888888888795</v>
      </c>
      <c r="MY14">
        <v>0.88888888888888795</v>
      </c>
      <c r="MZ14">
        <v>0.88888888888888795</v>
      </c>
      <c r="NA14">
        <v>0.88888888888888795</v>
      </c>
      <c r="NB14">
        <v>0.88888888888888795</v>
      </c>
      <c r="NC14">
        <v>0.88888888888888795</v>
      </c>
      <c r="ND14">
        <v>0.88888888888888795</v>
      </c>
      <c r="NE14">
        <v>0.88888888888888795</v>
      </c>
      <c r="NF14">
        <v>0.88888888888888795</v>
      </c>
      <c r="NG14">
        <v>0.88888888888888795</v>
      </c>
      <c r="NH14">
        <v>0.88888888888888795</v>
      </c>
      <c r="NI14">
        <v>0.88888888888888795</v>
      </c>
      <c r="NJ14">
        <v>0.88888888888888795</v>
      </c>
      <c r="NK14">
        <v>0.88888888888888795</v>
      </c>
      <c r="NL14">
        <v>0.88888888888888795</v>
      </c>
      <c r="NM14">
        <v>0.88888888888888795</v>
      </c>
      <c r="NN14">
        <v>0.88888888888888795</v>
      </c>
      <c r="NO14">
        <v>0.88888888888888795</v>
      </c>
      <c r="NP14">
        <v>0.88888888888888795</v>
      </c>
      <c r="NQ14">
        <v>0.88888888888888795</v>
      </c>
      <c r="NR14">
        <v>0.88888888888888795</v>
      </c>
      <c r="NS14">
        <v>0.88888888888888795</v>
      </c>
      <c r="NT14">
        <v>0.88888888888888795</v>
      </c>
      <c r="NU14">
        <v>0.88888888888888795</v>
      </c>
      <c r="NV14">
        <v>0.88888888888888795</v>
      </c>
      <c r="NW14">
        <v>0.88888888888888795</v>
      </c>
      <c r="NX14">
        <v>0.88888888888888795</v>
      </c>
      <c r="NY14">
        <v>0.88888888888888795</v>
      </c>
      <c r="NZ14">
        <v>0.88888888888888795</v>
      </c>
      <c r="OA14">
        <v>0.88888888888888795</v>
      </c>
      <c r="OB14">
        <v>0.88888888888888795</v>
      </c>
      <c r="OC14">
        <v>0.88888888888888795</v>
      </c>
      <c r="OD14">
        <v>0.88888888888888795</v>
      </c>
      <c r="OE14">
        <v>0.88888888888888795</v>
      </c>
      <c r="OF14">
        <v>0.88888888888888795</v>
      </c>
      <c r="OG14">
        <v>0.88888888888888795</v>
      </c>
      <c r="OH14">
        <v>0.88888888888888795</v>
      </c>
      <c r="OI14">
        <v>0.88888888888888795</v>
      </c>
      <c r="OJ14">
        <v>0.88888888888888795</v>
      </c>
      <c r="OK14">
        <v>0.88888888888888795</v>
      </c>
      <c r="OL14">
        <v>0.88888888888888795</v>
      </c>
      <c r="OM14">
        <v>0.88888888888888795</v>
      </c>
      <c r="ON14">
        <v>0.88888888888888795</v>
      </c>
      <c r="OO14">
        <v>0.88888888888888795</v>
      </c>
      <c r="OP14">
        <v>0.88888888888888795</v>
      </c>
      <c r="OQ14">
        <v>0.88888888888888795</v>
      </c>
      <c r="OR14">
        <v>0.88888888888888795</v>
      </c>
      <c r="OS14">
        <v>0.88888888888888795</v>
      </c>
      <c r="OT14">
        <v>0.88888888888888795</v>
      </c>
      <c r="OU14">
        <v>0.88888888888888795</v>
      </c>
      <c r="OV14">
        <v>0.88888888888888795</v>
      </c>
      <c r="OW14">
        <v>0.88888888888888795</v>
      </c>
      <c r="OX14">
        <v>0.88888888888888795</v>
      </c>
      <c r="OY14">
        <v>0.88888888888888795</v>
      </c>
      <c r="OZ14">
        <v>0.88888888888888795</v>
      </c>
      <c r="PA14">
        <v>0.88888888888888795</v>
      </c>
      <c r="PB14">
        <v>0.88888888888888795</v>
      </c>
      <c r="PC14">
        <v>0.88888888888888795</v>
      </c>
      <c r="PD14">
        <v>0.88888888888888795</v>
      </c>
      <c r="PE14">
        <v>0.88888888888888795</v>
      </c>
      <c r="PF14">
        <v>0.88888888888888795</v>
      </c>
      <c r="PG14">
        <v>0.88888888888888795</v>
      </c>
      <c r="PH14">
        <v>0.88888888888888795</v>
      </c>
      <c r="PI14">
        <v>0.88888888888888795</v>
      </c>
      <c r="PJ14">
        <v>0.88888888888888795</v>
      </c>
      <c r="PK14">
        <v>0.88888888888888795</v>
      </c>
      <c r="PL14">
        <v>0.88888888888888795</v>
      </c>
      <c r="PM14">
        <v>0.88888888888888795</v>
      </c>
      <c r="PN14">
        <v>0.88888888888888795</v>
      </c>
      <c r="PO14">
        <v>0.88888888888888795</v>
      </c>
      <c r="PP14">
        <v>0.88888888888888795</v>
      </c>
      <c r="PQ14">
        <v>0.88888888888888795</v>
      </c>
      <c r="PR14">
        <v>0.88888888888888795</v>
      </c>
      <c r="PS14">
        <v>0.88888888888888795</v>
      </c>
      <c r="PT14">
        <v>0.88888888888888795</v>
      </c>
      <c r="PU14">
        <v>0.88888888888888795</v>
      </c>
      <c r="PV14">
        <v>0.88888888888888795</v>
      </c>
      <c r="PW14">
        <v>0.88888888888888795</v>
      </c>
      <c r="PX14">
        <v>0.88888888888888795</v>
      </c>
      <c r="PY14">
        <v>0.88888888888888795</v>
      </c>
      <c r="PZ14">
        <v>0.88888888888888795</v>
      </c>
      <c r="QA14">
        <v>0.88888888888888795</v>
      </c>
      <c r="QB14">
        <v>0.88888888888888795</v>
      </c>
      <c r="QC14">
        <v>0.88888888888888795</v>
      </c>
      <c r="QD14">
        <v>0.88888888888888795</v>
      </c>
      <c r="QE14">
        <v>0.88888888888888795</v>
      </c>
      <c r="QF14">
        <v>0.88888888888888795</v>
      </c>
      <c r="QG14">
        <v>0.88888888888888795</v>
      </c>
      <c r="QH14">
        <v>0.88888888888888795</v>
      </c>
    </row>
    <row r="15" spans="1:882" x14ac:dyDescent="0.7">
      <c r="A15">
        <v>14</v>
      </c>
      <c r="B15" s="1" t="s">
        <v>6</v>
      </c>
      <c r="C15">
        <v>4000.5839999999998</v>
      </c>
      <c r="D15">
        <v>6590</v>
      </c>
      <c r="E15">
        <v>4683</v>
      </c>
      <c r="F15">
        <v>659</v>
      </c>
      <c r="G15">
        <v>0.88888888888888795</v>
      </c>
      <c r="H15">
        <v>0.88888888888888795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</row>
    <row r="16" spans="1:882" x14ac:dyDescent="0.7">
      <c r="A16">
        <v>15</v>
      </c>
      <c r="C16">
        <v>4000.0839999999998</v>
      </c>
      <c r="D16">
        <v>10</v>
      </c>
      <c r="E16">
        <v>6</v>
      </c>
      <c r="F16">
        <v>0</v>
      </c>
      <c r="G16">
        <v>0</v>
      </c>
    </row>
    <row r="17" spans="1:991" x14ac:dyDescent="0.7">
      <c r="A17">
        <v>16</v>
      </c>
      <c r="C17">
        <v>4000.2170000000001</v>
      </c>
      <c r="D17">
        <v>150</v>
      </c>
      <c r="E17">
        <v>78</v>
      </c>
      <c r="F17">
        <v>0</v>
      </c>
      <c r="G17">
        <v>0.96943231441047995</v>
      </c>
      <c r="H17">
        <v>0.96943231441047995</v>
      </c>
      <c r="I17">
        <v>0.96943231441047995</v>
      </c>
      <c r="J17">
        <v>0.96943231441047995</v>
      </c>
      <c r="K17">
        <v>0.96943231441047995</v>
      </c>
      <c r="L17">
        <v>0.96943231441047995</v>
      </c>
      <c r="M17">
        <v>0.96943231441047995</v>
      </c>
      <c r="N17">
        <v>0.96943231441047995</v>
      </c>
      <c r="O17">
        <v>0.96943231441047995</v>
      </c>
      <c r="P17">
        <v>0.96943231441047995</v>
      </c>
      <c r="Q17">
        <v>0.96943231441047995</v>
      </c>
      <c r="R17">
        <v>0.96943231441047995</v>
      </c>
      <c r="S17">
        <v>0.96943231441047995</v>
      </c>
      <c r="T17">
        <v>0.96943231441047995</v>
      </c>
      <c r="U17">
        <v>0.96943231441047995</v>
      </c>
    </row>
    <row r="18" spans="1:991" x14ac:dyDescent="0.7">
      <c r="A18">
        <v>17</v>
      </c>
      <c r="C18">
        <v>4000.1280000000002</v>
      </c>
      <c r="D18">
        <v>10</v>
      </c>
      <c r="E18">
        <v>7</v>
      </c>
      <c r="F18">
        <v>0</v>
      </c>
      <c r="G18">
        <v>0.99047619047618995</v>
      </c>
    </row>
    <row r="19" spans="1:991" x14ac:dyDescent="0.7">
      <c r="A19">
        <v>18</v>
      </c>
      <c r="B19" s="1" t="s">
        <v>7</v>
      </c>
      <c r="C19">
        <v>423.87099999999998</v>
      </c>
      <c r="D19">
        <v>350</v>
      </c>
      <c r="E19">
        <v>229</v>
      </c>
      <c r="F19">
        <v>35</v>
      </c>
      <c r="G19">
        <v>0</v>
      </c>
      <c r="H19">
        <v>0.92857142857142805</v>
      </c>
      <c r="I19">
        <v>0.92857142857142805</v>
      </c>
      <c r="J19">
        <v>0.92857142857142805</v>
      </c>
      <c r="K19">
        <v>0.92857142857142805</v>
      </c>
      <c r="L19">
        <v>0.92857142857142805</v>
      </c>
      <c r="M19">
        <v>0.92857142857142805</v>
      </c>
      <c r="N19">
        <v>0.92857142857142805</v>
      </c>
      <c r="O19">
        <v>0.92857142857142805</v>
      </c>
      <c r="P19">
        <v>0.92857142857142805</v>
      </c>
      <c r="Q19">
        <v>0.92857142857142805</v>
      </c>
      <c r="R19">
        <v>0.92857142857142805</v>
      </c>
      <c r="S19">
        <v>0.92857142857142805</v>
      </c>
      <c r="T19">
        <v>0.92857142857142805</v>
      </c>
      <c r="U19">
        <v>0.92857142857142805</v>
      </c>
      <c r="V19">
        <v>0.92857142857142805</v>
      </c>
      <c r="W19">
        <v>0.92857142857142805</v>
      </c>
      <c r="X19">
        <v>0.92857142857142805</v>
      </c>
      <c r="Y19">
        <v>0.92857142857142805</v>
      </c>
      <c r="Z19">
        <v>0.92857142857142805</v>
      </c>
      <c r="AA19">
        <v>0.92857142857142805</v>
      </c>
      <c r="AB19">
        <v>0.92857142857142805</v>
      </c>
      <c r="AC19">
        <v>0.92857142857142805</v>
      </c>
      <c r="AD19">
        <v>0.92857142857142805</v>
      </c>
      <c r="AE19">
        <v>0.92857142857142805</v>
      </c>
      <c r="AF19">
        <v>0.92857142857142805</v>
      </c>
      <c r="AG19">
        <v>0.92857142857142805</v>
      </c>
      <c r="AH19">
        <v>0.92857142857142805</v>
      </c>
      <c r="AI19">
        <v>0.92857142857142805</v>
      </c>
      <c r="AJ19">
        <v>0.92857142857142805</v>
      </c>
      <c r="AK19">
        <v>0.92857142857142805</v>
      </c>
      <c r="AL19">
        <v>0.92857142857142805</v>
      </c>
      <c r="AM19">
        <v>0.92857142857142805</v>
      </c>
      <c r="AN19">
        <v>0.92857142857142805</v>
      </c>
      <c r="AO19">
        <v>1</v>
      </c>
    </row>
    <row r="20" spans="1:991" x14ac:dyDescent="0.7">
      <c r="A20">
        <v>19</v>
      </c>
      <c r="B20" s="1" t="s">
        <v>6</v>
      </c>
      <c r="C20">
        <v>4003.0279999999998</v>
      </c>
      <c r="D20">
        <v>4630</v>
      </c>
      <c r="E20">
        <v>2896</v>
      </c>
      <c r="F20">
        <v>463</v>
      </c>
      <c r="G20">
        <v>0</v>
      </c>
      <c r="H20">
        <v>0.32</v>
      </c>
      <c r="I20">
        <v>0.92</v>
      </c>
      <c r="J20">
        <v>0.92</v>
      </c>
      <c r="K20">
        <v>0.92</v>
      </c>
      <c r="L20">
        <v>0.92</v>
      </c>
      <c r="M20">
        <v>0.92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  <c r="OC20">
        <v>0.96</v>
      </c>
      <c r="OD20">
        <v>0.96</v>
      </c>
      <c r="OE20">
        <v>0.96</v>
      </c>
      <c r="OF20">
        <v>0.96</v>
      </c>
      <c r="OG20">
        <v>0.96</v>
      </c>
      <c r="OH20">
        <v>0.96</v>
      </c>
      <c r="OI20">
        <v>0.96</v>
      </c>
      <c r="OJ20">
        <v>0.96</v>
      </c>
      <c r="OK20">
        <v>0.96</v>
      </c>
      <c r="OL20">
        <v>0.96</v>
      </c>
      <c r="OM20">
        <v>0.96</v>
      </c>
      <c r="ON20">
        <v>0.96</v>
      </c>
      <c r="OO20">
        <v>0.96</v>
      </c>
      <c r="OP20">
        <v>0.96</v>
      </c>
      <c r="OQ20">
        <v>0.96</v>
      </c>
      <c r="OR20">
        <v>0.96</v>
      </c>
      <c r="OS20">
        <v>0.96</v>
      </c>
      <c r="OT20">
        <v>0.96</v>
      </c>
      <c r="OU20">
        <v>0.96</v>
      </c>
      <c r="OV20">
        <v>0.96</v>
      </c>
      <c r="OW20">
        <v>0.96</v>
      </c>
      <c r="OX20">
        <v>0.96</v>
      </c>
      <c r="OY20">
        <v>0.96</v>
      </c>
      <c r="OZ20">
        <v>0.96</v>
      </c>
      <c r="PA20">
        <v>0.96</v>
      </c>
      <c r="PB20">
        <v>0.96</v>
      </c>
      <c r="PC20">
        <v>0.96</v>
      </c>
      <c r="PD20">
        <v>0.96</v>
      </c>
      <c r="PE20">
        <v>0.96</v>
      </c>
      <c r="PF20">
        <v>0.96</v>
      </c>
      <c r="PG20">
        <v>0.96</v>
      </c>
      <c r="PH20">
        <v>0.96</v>
      </c>
      <c r="PI20">
        <v>0.96</v>
      </c>
      <c r="PJ20">
        <v>0.96</v>
      </c>
      <c r="PK20">
        <v>0.96</v>
      </c>
      <c r="PL20">
        <v>0.96</v>
      </c>
      <c r="PM20">
        <v>0.96</v>
      </c>
      <c r="PN20">
        <v>0.96</v>
      </c>
      <c r="PO20">
        <v>0.96</v>
      </c>
      <c r="PP20">
        <v>0.96</v>
      </c>
      <c r="PQ20">
        <v>0.96</v>
      </c>
      <c r="PR20">
        <v>0.96</v>
      </c>
      <c r="PS20">
        <v>0.96</v>
      </c>
      <c r="PT20">
        <v>0.96</v>
      </c>
      <c r="PU20">
        <v>0.96</v>
      </c>
      <c r="PV20">
        <v>0.96</v>
      </c>
      <c r="PW20">
        <v>0.96</v>
      </c>
      <c r="PX20">
        <v>0.96</v>
      </c>
      <c r="PY20">
        <v>0.96</v>
      </c>
      <c r="PZ20">
        <v>0.96</v>
      </c>
      <c r="QA20">
        <v>0.96</v>
      </c>
      <c r="QB20">
        <v>0.96</v>
      </c>
      <c r="QC20">
        <v>0.96</v>
      </c>
      <c r="QD20">
        <v>0.96</v>
      </c>
      <c r="QE20">
        <v>0.96</v>
      </c>
      <c r="QF20">
        <v>0.96</v>
      </c>
      <c r="QG20">
        <v>0.96</v>
      </c>
      <c r="QH20">
        <v>0.96</v>
      </c>
      <c r="QI20">
        <v>0.96</v>
      </c>
      <c r="QJ20">
        <v>0.96</v>
      </c>
      <c r="QK20">
        <v>0.96</v>
      </c>
      <c r="QL20">
        <v>0.96</v>
      </c>
      <c r="QM20">
        <v>0.96</v>
      </c>
      <c r="QN20">
        <v>0.96</v>
      </c>
      <c r="QO20">
        <v>0.96</v>
      </c>
      <c r="QP20">
        <v>0.96</v>
      </c>
      <c r="QQ20">
        <v>0.96</v>
      </c>
      <c r="QR20">
        <v>0.96</v>
      </c>
      <c r="QS20">
        <v>0.96</v>
      </c>
      <c r="QT20">
        <v>0.96</v>
      </c>
      <c r="QU20">
        <v>0.96</v>
      </c>
      <c r="QV20">
        <v>0.96</v>
      </c>
      <c r="QW20">
        <v>0.96</v>
      </c>
      <c r="QX20">
        <v>0.96</v>
      </c>
      <c r="QY20">
        <v>0.96</v>
      </c>
      <c r="QZ20">
        <v>0.96</v>
      </c>
      <c r="RA20">
        <v>0.96</v>
      </c>
    </row>
    <row r="21" spans="1:991" x14ac:dyDescent="0.7">
      <c r="A21">
        <v>20</v>
      </c>
      <c r="B21" s="1" t="s">
        <v>7</v>
      </c>
      <c r="C21">
        <v>214.8</v>
      </c>
      <c r="D21">
        <v>90</v>
      </c>
      <c r="E21">
        <v>51</v>
      </c>
      <c r="F21">
        <v>9</v>
      </c>
      <c r="G21">
        <v>0.95833333333333304</v>
      </c>
      <c r="H21">
        <v>0.95833333333333304</v>
      </c>
      <c r="I21">
        <v>0.95833333333333304</v>
      </c>
      <c r="J21">
        <v>0.95833333333333304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1</v>
      </c>
    </row>
    <row r="22" spans="1:991" x14ac:dyDescent="0.7">
      <c r="A22">
        <v>21</v>
      </c>
      <c r="B22" s="1" t="s">
        <v>6</v>
      </c>
      <c r="C22">
        <v>4003.9780000000001</v>
      </c>
      <c r="D22">
        <v>8570</v>
      </c>
      <c r="E22">
        <v>5143</v>
      </c>
      <c r="F22">
        <v>857</v>
      </c>
      <c r="G22">
        <v>0.66666666666666596</v>
      </c>
      <c r="H22">
        <v>0.66666666666666596</v>
      </c>
      <c r="I22">
        <v>0.66666666666666596</v>
      </c>
      <c r="J22">
        <v>0.66666666666666596</v>
      </c>
      <c r="K22">
        <v>0.66666666666666596</v>
      </c>
      <c r="L22">
        <v>0.66666666666666596</v>
      </c>
      <c r="M22">
        <v>0.66666666666666596</v>
      </c>
      <c r="N22">
        <v>0.66666666666666596</v>
      </c>
      <c r="O22">
        <v>0.66666666666666596</v>
      </c>
      <c r="P22">
        <v>0.66666666666666596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0.66666666666666596</v>
      </c>
      <c r="AF22">
        <v>0.66666666666666596</v>
      </c>
      <c r="AG22">
        <v>0.66666666666666596</v>
      </c>
      <c r="AH22">
        <v>0.66666666666666596</v>
      </c>
      <c r="AI22">
        <v>0.66666666666666596</v>
      </c>
      <c r="AJ22">
        <v>0.66666666666666596</v>
      </c>
      <c r="AK22">
        <v>0.66666666666666596</v>
      </c>
      <c r="AL22">
        <v>0.66666666666666596</v>
      </c>
      <c r="AM22">
        <v>0.66666666666666596</v>
      </c>
      <c r="AN22">
        <v>0.66666666666666596</v>
      </c>
      <c r="AO22">
        <v>0.66666666666666596</v>
      </c>
      <c r="AP22">
        <v>0.66666666666666596</v>
      </c>
      <c r="AQ22">
        <v>0.66666666666666596</v>
      </c>
      <c r="AR22">
        <v>0.66666666666666596</v>
      </c>
      <c r="AS22">
        <v>0.66666666666666596</v>
      </c>
      <c r="AT22">
        <v>0.66666666666666596</v>
      </c>
      <c r="AU22">
        <v>0.66666666666666596</v>
      </c>
      <c r="AV22">
        <v>0.66666666666666596</v>
      </c>
      <c r="AW22">
        <v>0.66666666666666596</v>
      </c>
      <c r="AX22">
        <v>0.66666666666666596</v>
      </c>
      <c r="AY22">
        <v>0.66666666666666596</v>
      </c>
      <c r="AZ22">
        <v>0.66666666666666596</v>
      </c>
      <c r="BA22">
        <v>0.66666666666666596</v>
      </c>
      <c r="BB22">
        <v>0.66666666666666596</v>
      </c>
      <c r="BC22">
        <v>0.66666666666666596</v>
      </c>
      <c r="BD22">
        <v>0.66666666666666596</v>
      </c>
      <c r="BE22">
        <v>0.66666666666666596</v>
      </c>
      <c r="BF22">
        <v>0.66666666666666596</v>
      </c>
      <c r="BG22">
        <v>0.66666666666666596</v>
      </c>
      <c r="BH22">
        <v>0.66666666666666596</v>
      </c>
      <c r="BI22">
        <v>0.66666666666666596</v>
      </c>
      <c r="BJ22">
        <v>0.66666666666666596</v>
      </c>
      <c r="BK22">
        <v>0.66666666666666596</v>
      </c>
      <c r="BL22">
        <v>0.66666666666666596</v>
      </c>
      <c r="BM22">
        <v>0.83333333333333304</v>
      </c>
      <c r="BN22">
        <v>0.83333333333333304</v>
      </c>
      <c r="BO22">
        <v>0.83333333333333304</v>
      </c>
      <c r="BP22">
        <v>0.83333333333333304</v>
      </c>
      <c r="BQ22">
        <v>0.83333333333333304</v>
      </c>
      <c r="BR22">
        <v>0.83333333333333304</v>
      </c>
      <c r="BS22">
        <v>0.83333333333333304</v>
      </c>
      <c r="BT22">
        <v>0.83333333333333304</v>
      </c>
      <c r="BU22">
        <v>0.83333333333333304</v>
      </c>
      <c r="BV22">
        <v>0.83333333333333304</v>
      </c>
      <c r="BW22">
        <v>0.83333333333333304</v>
      </c>
      <c r="BX22">
        <v>0.83333333333333304</v>
      </c>
      <c r="BY22">
        <v>0.83333333333333304</v>
      </c>
      <c r="BZ22">
        <v>0.83333333333333304</v>
      </c>
      <c r="CA22">
        <v>0.83333333333333304</v>
      </c>
      <c r="CB22">
        <v>0.83333333333333304</v>
      </c>
      <c r="CC22">
        <v>0.83333333333333304</v>
      </c>
      <c r="CD22">
        <v>0.83333333333333304</v>
      </c>
      <c r="CE22">
        <v>0.83333333333333304</v>
      </c>
      <c r="CF22">
        <v>0.83333333333333304</v>
      </c>
      <c r="CG22">
        <v>0.83333333333333304</v>
      </c>
      <c r="CH22">
        <v>0.83333333333333304</v>
      </c>
      <c r="CI22">
        <v>0.83333333333333304</v>
      </c>
      <c r="CJ22">
        <v>0.83333333333333304</v>
      </c>
      <c r="CK22">
        <v>0.83333333333333304</v>
      </c>
      <c r="CL22">
        <v>0.83333333333333304</v>
      </c>
      <c r="CM22">
        <v>0.83333333333333304</v>
      </c>
      <c r="CN22">
        <v>0.83333333333333304</v>
      </c>
      <c r="CO22">
        <v>0.83333333333333304</v>
      </c>
      <c r="CP22">
        <v>0.83333333333333304</v>
      </c>
      <c r="CQ22">
        <v>0.83333333333333304</v>
      </c>
      <c r="CR22">
        <v>0.83333333333333304</v>
      </c>
      <c r="CS22">
        <v>0.83333333333333304</v>
      </c>
      <c r="CT22">
        <v>0.83333333333333304</v>
      </c>
      <c r="CU22">
        <v>0.83333333333333304</v>
      </c>
      <c r="CV22">
        <v>0.83333333333333304</v>
      </c>
      <c r="CW22">
        <v>0.83333333333333304</v>
      </c>
      <c r="CX22">
        <v>0.83333333333333304</v>
      </c>
      <c r="CY22">
        <v>0.83333333333333304</v>
      </c>
      <c r="CZ22">
        <v>0.83333333333333304</v>
      </c>
      <c r="DA22">
        <v>0.83333333333333304</v>
      </c>
      <c r="DB22">
        <v>0.83333333333333304</v>
      </c>
      <c r="DC22">
        <v>0.83333333333333304</v>
      </c>
      <c r="DD22">
        <v>0.83333333333333304</v>
      </c>
      <c r="DE22">
        <v>0.83333333333333304</v>
      </c>
      <c r="DF22">
        <v>0.83333333333333304</v>
      </c>
      <c r="DG22">
        <v>0.83333333333333304</v>
      </c>
      <c r="DH22">
        <v>0.83333333333333304</v>
      </c>
      <c r="DI22">
        <v>0.83333333333333304</v>
      </c>
      <c r="DJ22">
        <v>0.83333333333333304</v>
      </c>
      <c r="DK22">
        <v>0.83333333333333304</v>
      </c>
      <c r="DL22">
        <v>0.83333333333333304</v>
      </c>
      <c r="DM22">
        <v>0.83333333333333304</v>
      </c>
      <c r="DN22">
        <v>0.83333333333333304</v>
      </c>
      <c r="DO22">
        <v>0.83333333333333304</v>
      </c>
      <c r="DP22">
        <v>0.83333333333333304</v>
      </c>
      <c r="DQ22">
        <v>0.83333333333333304</v>
      </c>
      <c r="DR22">
        <v>0.83333333333333304</v>
      </c>
      <c r="DS22">
        <v>0.83333333333333304</v>
      </c>
      <c r="DT22">
        <v>0.83333333333333304</v>
      </c>
      <c r="DU22">
        <v>0.83333333333333304</v>
      </c>
      <c r="DV22">
        <v>0.83333333333333304</v>
      </c>
      <c r="DW22">
        <v>0.83333333333333304</v>
      </c>
      <c r="DX22">
        <v>0.83333333333333304</v>
      </c>
      <c r="DY22">
        <v>0.83333333333333304</v>
      </c>
      <c r="DZ22">
        <v>0.83333333333333304</v>
      </c>
      <c r="EA22">
        <v>0.83333333333333304</v>
      </c>
      <c r="EB22">
        <v>0.83333333333333304</v>
      </c>
      <c r="EC22">
        <v>0.83333333333333304</v>
      </c>
      <c r="ED22">
        <v>0.83333333333333304</v>
      </c>
      <c r="EE22">
        <v>0.83333333333333304</v>
      </c>
      <c r="EF22">
        <v>0.83333333333333304</v>
      </c>
      <c r="EG22">
        <v>0.83333333333333304</v>
      </c>
      <c r="EH22">
        <v>0.83333333333333304</v>
      </c>
      <c r="EI22">
        <v>0.83333333333333304</v>
      </c>
      <c r="EJ22">
        <v>0.83333333333333304</v>
      </c>
      <c r="EK22">
        <v>0.83333333333333304</v>
      </c>
      <c r="EL22">
        <v>0.83333333333333304</v>
      </c>
      <c r="EM22">
        <v>0.83333333333333304</v>
      </c>
      <c r="EN22">
        <v>0.83333333333333304</v>
      </c>
      <c r="EO22">
        <v>0.83333333333333304</v>
      </c>
      <c r="EP22">
        <v>0.83333333333333304</v>
      </c>
      <c r="EQ22">
        <v>0.83333333333333304</v>
      </c>
      <c r="ER22">
        <v>0.83333333333333304</v>
      </c>
      <c r="ES22">
        <v>0.83333333333333304</v>
      </c>
      <c r="ET22">
        <v>0.83333333333333304</v>
      </c>
      <c r="EU22">
        <v>0.83333333333333304</v>
      </c>
      <c r="EV22">
        <v>0.83333333333333304</v>
      </c>
      <c r="EW22">
        <v>0.83333333333333304</v>
      </c>
      <c r="EX22">
        <v>0.83333333333333304</v>
      </c>
      <c r="EY22">
        <v>0.83333333333333304</v>
      </c>
      <c r="EZ22">
        <v>0.83333333333333304</v>
      </c>
      <c r="FA22">
        <v>0.83333333333333304</v>
      </c>
      <c r="FB22">
        <v>0.83333333333333304</v>
      </c>
      <c r="FC22">
        <v>0.83333333333333304</v>
      </c>
      <c r="FD22">
        <v>0.83333333333333304</v>
      </c>
      <c r="FE22">
        <v>0.83333333333333304</v>
      </c>
      <c r="FF22">
        <v>0.83333333333333304</v>
      </c>
      <c r="FG22">
        <v>0.83333333333333304</v>
      </c>
      <c r="FH22">
        <v>0.83333333333333304</v>
      </c>
      <c r="FI22">
        <v>0.83333333333333304</v>
      </c>
      <c r="FJ22">
        <v>0.83333333333333304</v>
      </c>
      <c r="FK22">
        <v>0.83333333333333304</v>
      </c>
      <c r="FL22">
        <v>0.83333333333333304</v>
      </c>
      <c r="FM22">
        <v>0.83333333333333304</v>
      </c>
      <c r="FN22">
        <v>0.83333333333333304</v>
      </c>
      <c r="FO22">
        <v>0.83333333333333304</v>
      </c>
      <c r="FP22">
        <v>0.83333333333333304</v>
      </c>
      <c r="FQ22">
        <v>0.83333333333333304</v>
      </c>
      <c r="FR22">
        <v>0.83333333333333304</v>
      </c>
      <c r="FS22">
        <v>0.83333333333333304</v>
      </c>
      <c r="FT22">
        <v>0.83333333333333304</v>
      </c>
      <c r="FU22">
        <v>0.83333333333333304</v>
      </c>
      <c r="FV22">
        <v>0.83333333333333304</v>
      </c>
      <c r="FW22">
        <v>0.83333333333333304</v>
      </c>
      <c r="FX22">
        <v>0.83333333333333304</v>
      </c>
      <c r="FY22">
        <v>0.83333333333333304</v>
      </c>
      <c r="FZ22">
        <v>0.83333333333333304</v>
      </c>
      <c r="GA22">
        <v>0.83333333333333304</v>
      </c>
      <c r="GB22">
        <v>0.83333333333333304</v>
      </c>
      <c r="GC22">
        <v>0.83333333333333304</v>
      </c>
      <c r="GD22">
        <v>0.83333333333333304</v>
      </c>
      <c r="GE22">
        <v>0.83333333333333304</v>
      </c>
      <c r="GF22">
        <v>0.83333333333333304</v>
      </c>
      <c r="GG22">
        <v>0.83333333333333304</v>
      </c>
      <c r="GH22">
        <v>0.83333333333333304</v>
      </c>
      <c r="GI22">
        <v>0.83333333333333304</v>
      </c>
      <c r="GJ22">
        <v>0.83333333333333304</v>
      </c>
      <c r="GK22">
        <v>0.83333333333333304</v>
      </c>
      <c r="GL22">
        <v>0.83333333333333304</v>
      </c>
      <c r="GM22">
        <v>0.83333333333333304</v>
      </c>
      <c r="GN22">
        <v>0.83333333333333304</v>
      </c>
      <c r="GO22">
        <v>0.83333333333333304</v>
      </c>
      <c r="GP22">
        <v>0.83333333333333304</v>
      </c>
      <c r="GQ22">
        <v>0.83333333333333304</v>
      </c>
      <c r="GR22">
        <v>0.83333333333333304</v>
      </c>
      <c r="GS22">
        <v>0.83333333333333304</v>
      </c>
      <c r="GT22">
        <v>0.83333333333333304</v>
      </c>
      <c r="GU22">
        <v>0.83333333333333304</v>
      </c>
      <c r="GV22">
        <v>0.83333333333333304</v>
      </c>
      <c r="GW22">
        <v>0.83333333333333304</v>
      </c>
      <c r="GX22">
        <v>0.83333333333333304</v>
      </c>
      <c r="GY22">
        <v>0.83333333333333304</v>
      </c>
      <c r="GZ22">
        <v>0.83333333333333304</v>
      </c>
      <c r="HA22">
        <v>0.83333333333333304</v>
      </c>
      <c r="HB22">
        <v>0.83333333333333304</v>
      </c>
      <c r="HC22">
        <v>0.83333333333333304</v>
      </c>
      <c r="HD22">
        <v>0.83333333333333304</v>
      </c>
      <c r="HE22">
        <v>0.83333333333333304</v>
      </c>
      <c r="HF22">
        <v>0.83333333333333304</v>
      </c>
      <c r="HG22">
        <v>0.83333333333333304</v>
      </c>
      <c r="HH22">
        <v>0.83333333333333304</v>
      </c>
      <c r="HI22">
        <v>0.83333333333333304</v>
      </c>
      <c r="HJ22">
        <v>0.83333333333333304</v>
      </c>
      <c r="HK22">
        <v>0.83333333333333304</v>
      </c>
      <c r="HL22">
        <v>0.83333333333333304</v>
      </c>
      <c r="HM22">
        <v>0.83333333333333304</v>
      </c>
      <c r="HN22">
        <v>0.83333333333333304</v>
      </c>
      <c r="HO22">
        <v>0.83333333333333304</v>
      </c>
      <c r="HP22">
        <v>0.83333333333333304</v>
      </c>
      <c r="HQ22">
        <v>0.83333333333333304</v>
      </c>
      <c r="HR22">
        <v>0.83333333333333304</v>
      </c>
      <c r="HS22">
        <v>0.83333333333333304</v>
      </c>
      <c r="HT22">
        <v>0.83333333333333304</v>
      </c>
      <c r="HU22">
        <v>0.83333333333333304</v>
      </c>
      <c r="HV22">
        <v>0.83333333333333304</v>
      </c>
      <c r="HW22">
        <v>0.83333333333333304</v>
      </c>
      <c r="HX22">
        <v>0.83333333333333304</v>
      </c>
      <c r="HY22">
        <v>0.83333333333333304</v>
      </c>
      <c r="HZ22">
        <v>0.83333333333333304</v>
      </c>
      <c r="IA22">
        <v>0.83333333333333304</v>
      </c>
      <c r="IB22">
        <v>0.83333333333333304</v>
      </c>
      <c r="IC22">
        <v>0.83333333333333304</v>
      </c>
      <c r="ID22">
        <v>0.83333333333333304</v>
      </c>
      <c r="IE22">
        <v>0.83333333333333304</v>
      </c>
      <c r="IF22">
        <v>0.83333333333333304</v>
      </c>
      <c r="IG22">
        <v>0.83333333333333304</v>
      </c>
      <c r="IH22">
        <v>0.83333333333333304</v>
      </c>
      <c r="II22">
        <v>0.83333333333333304</v>
      </c>
      <c r="IJ22">
        <v>0.83333333333333304</v>
      </c>
      <c r="IK22">
        <v>0.83333333333333304</v>
      </c>
      <c r="IL22">
        <v>0.83333333333333304</v>
      </c>
      <c r="IM22">
        <v>0.83333333333333304</v>
      </c>
      <c r="IN22">
        <v>0.83333333333333304</v>
      </c>
      <c r="IO22">
        <v>0.83333333333333304</v>
      </c>
      <c r="IP22">
        <v>0.83333333333333304</v>
      </c>
      <c r="IQ22">
        <v>0.83333333333333304</v>
      </c>
      <c r="IR22">
        <v>0.83333333333333304</v>
      </c>
      <c r="IS22">
        <v>0.83333333333333304</v>
      </c>
      <c r="IT22">
        <v>0.83333333333333304</v>
      </c>
      <c r="IU22">
        <v>0.83333333333333304</v>
      </c>
      <c r="IV22">
        <v>0.83333333333333304</v>
      </c>
      <c r="IW22">
        <v>0.83333333333333304</v>
      </c>
      <c r="IX22">
        <v>0.83333333333333304</v>
      </c>
      <c r="IY22">
        <v>0.83333333333333304</v>
      </c>
      <c r="IZ22">
        <v>0.83333333333333304</v>
      </c>
      <c r="JA22">
        <v>0.83333333333333304</v>
      </c>
      <c r="JB22">
        <v>0.83333333333333304</v>
      </c>
      <c r="JC22">
        <v>0.83333333333333304</v>
      </c>
      <c r="JD22">
        <v>0.83333333333333304</v>
      </c>
      <c r="JE22">
        <v>0.83333333333333304</v>
      </c>
      <c r="JF22">
        <v>0.83333333333333304</v>
      </c>
      <c r="JG22">
        <v>0.83333333333333304</v>
      </c>
      <c r="JH22">
        <v>0.83333333333333304</v>
      </c>
      <c r="JI22">
        <v>0.83333333333333304</v>
      </c>
      <c r="JJ22">
        <v>0.83333333333333304</v>
      </c>
      <c r="JK22">
        <v>0.83333333333333304</v>
      </c>
      <c r="JL22">
        <v>0.83333333333333304</v>
      </c>
      <c r="JM22">
        <v>0.83333333333333304</v>
      </c>
      <c r="JN22">
        <v>0.83333333333333304</v>
      </c>
      <c r="JO22">
        <v>0.83333333333333304</v>
      </c>
      <c r="JP22">
        <v>0.83333333333333304</v>
      </c>
      <c r="JQ22">
        <v>0.83333333333333304</v>
      </c>
      <c r="JR22">
        <v>0.83333333333333304</v>
      </c>
      <c r="JS22">
        <v>0.83333333333333304</v>
      </c>
      <c r="JT22">
        <v>0.83333333333333304</v>
      </c>
      <c r="JU22">
        <v>0.83333333333333304</v>
      </c>
      <c r="JV22">
        <v>0.83333333333333304</v>
      </c>
      <c r="JW22">
        <v>0.83333333333333304</v>
      </c>
      <c r="JX22">
        <v>0.83333333333333304</v>
      </c>
      <c r="JY22">
        <v>0.83333333333333304</v>
      </c>
      <c r="JZ22">
        <v>0.83333333333333304</v>
      </c>
      <c r="KA22">
        <v>0.83333333333333304</v>
      </c>
      <c r="KB22">
        <v>0.83333333333333304</v>
      </c>
      <c r="KC22">
        <v>0.83333333333333304</v>
      </c>
      <c r="KD22">
        <v>0.83333333333333304</v>
      </c>
      <c r="KE22">
        <v>0.83333333333333304</v>
      </c>
      <c r="KF22">
        <v>0.83333333333333304</v>
      </c>
      <c r="KG22">
        <v>0.83333333333333304</v>
      </c>
      <c r="KH22">
        <v>0.83333333333333304</v>
      </c>
      <c r="KI22">
        <v>0.83333333333333304</v>
      </c>
      <c r="KJ22">
        <v>0.83333333333333304</v>
      </c>
      <c r="KK22">
        <v>0.83333333333333304</v>
      </c>
      <c r="KL22">
        <v>0.83333333333333304</v>
      </c>
      <c r="KM22">
        <v>0.83333333333333304</v>
      </c>
      <c r="KN22">
        <v>0.83333333333333304</v>
      </c>
      <c r="KO22">
        <v>0.83333333333333304</v>
      </c>
      <c r="KP22">
        <v>0.83333333333333304</v>
      </c>
      <c r="KQ22">
        <v>0.83333333333333304</v>
      </c>
      <c r="KR22">
        <v>0.83333333333333304</v>
      </c>
      <c r="KS22">
        <v>0.83333333333333304</v>
      </c>
      <c r="KT22">
        <v>0.83333333333333304</v>
      </c>
      <c r="KU22">
        <v>0.83333333333333304</v>
      </c>
      <c r="KV22">
        <v>0.83333333333333304</v>
      </c>
      <c r="KW22">
        <v>0.83333333333333304</v>
      </c>
      <c r="KX22">
        <v>0.83333333333333304</v>
      </c>
      <c r="KY22">
        <v>0.83333333333333304</v>
      </c>
      <c r="KZ22">
        <v>0.83333333333333304</v>
      </c>
      <c r="LA22">
        <v>0.83333333333333304</v>
      </c>
      <c r="LB22">
        <v>0.83333333333333304</v>
      </c>
      <c r="LC22">
        <v>0.83333333333333304</v>
      </c>
      <c r="LD22">
        <v>0.83333333333333304</v>
      </c>
      <c r="LE22">
        <v>0.83333333333333304</v>
      </c>
      <c r="LF22">
        <v>0.83333333333333304</v>
      </c>
      <c r="LG22">
        <v>0.83333333333333304</v>
      </c>
      <c r="LH22">
        <v>0.83333333333333304</v>
      </c>
      <c r="LI22">
        <v>0.83333333333333304</v>
      </c>
      <c r="LJ22">
        <v>0.83333333333333304</v>
      </c>
      <c r="LK22">
        <v>0.83333333333333304</v>
      </c>
      <c r="LL22">
        <v>0.83333333333333304</v>
      </c>
      <c r="LM22">
        <v>0.83333333333333304</v>
      </c>
      <c r="LN22">
        <v>0.83333333333333304</v>
      </c>
      <c r="LO22">
        <v>0.83333333333333304</v>
      </c>
      <c r="LP22">
        <v>0.83333333333333304</v>
      </c>
      <c r="LQ22">
        <v>0.83333333333333304</v>
      </c>
      <c r="LR22">
        <v>0.83333333333333304</v>
      </c>
      <c r="LS22">
        <v>0.83333333333333304</v>
      </c>
      <c r="LT22">
        <v>0.83333333333333304</v>
      </c>
      <c r="LU22">
        <v>0.83333333333333304</v>
      </c>
      <c r="LV22">
        <v>0.83333333333333304</v>
      </c>
      <c r="LW22">
        <v>0.83333333333333304</v>
      </c>
      <c r="LX22">
        <v>0.83333333333333304</v>
      </c>
      <c r="LY22">
        <v>0.83333333333333304</v>
      </c>
      <c r="LZ22">
        <v>0.83333333333333304</v>
      </c>
      <c r="MA22">
        <v>0.83333333333333304</v>
      </c>
      <c r="MB22">
        <v>0.83333333333333304</v>
      </c>
      <c r="MC22">
        <v>0.83333333333333304</v>
      </c>
      <c r="MD22">
        <v>0.83333333333333304</v>
      </c>
      <c r="ME22">
        <v>0.83333333333333304</v>
      </c>
      <c r="MF22">
        <v>0.83333333333333304</v>
      </c>
      <c r="MG22">
        <v>0.83333333333333304</v>
      </c>
      <c r="MH22">
        <v>0.83333333333333304</v>
      </c>
      <c r="MI22">
        <v>0.83333333333333304</v>
      </c>
      <c r="MJ22">
        <v>0.83333333333333304</v>
      </c>
      <c r="MK22">
        <v>0.83333333333333304</v>
      </c>
      <c r="ML22">
        <v>0.83333333333333304</v>
      </c>
      <c r="MM22">
        <v>0.83333333333333304</v>
      </c>
      <c r="MN22">
        <v>0.83333333333333304</v>
      </c>
      <c r="MO22">
        <v>0.83333333333333304</v>
      </c>
      <c r="MP22">
        <v>0.83333333333333304</v>
      </c>
      <c r="MQ22">
        <v>0.83333333333333304</v>
      </c>
      <c r="MR22">
        <v>0.83333333333333304</v>
      </c>
      <c r="MS22">
        <v>0.83333333333333304</v>
      </c>
      <c r="MT22">
        <v>0.83333333333333304</v>
      </c>
      <c r="MU22">
        <v>0.83333333333333304</v>
      </c>
      <c r="MV22">
        <v>0.83333333333333304</v>
      </c>
      <c r="MW22">
        <v>0.83333333333333304</v>
      </c>
      <c r="MX22">
        <v>0.83333333333333304</v>
      </c>
      <c r="MY22">
        <v>0.83333333333333304</v>
      </c>
      <c r="MZ22">
        <v>0.83333333333333304</v>
      </c>
      <c r="NA22">
        <v>0.83333333333333304</v>
      </c>
      <c r="NB22">
        <v>0.83333333333333304</v>
      </c>
      <c r="NC22">
        <v>0.83333333333333304</v>
      </c>
      <c r="ND22">
        <v>0.83333333333333304</v>
      </c>
      <c r="NE22">
        <v>0.83333333333333304</v>
      </c>
      <c r="NF22">
        <v>0.83333333333333304</v>
      </c>
      <c r="NG22">
        <v>0.83333333333333304</v>
      </c>
      <c r="NH22">
        <v>0.83333333333333304</v>
      </c>
      <c r="NI22">
        <v>0.83333333333333304</v>
      </c>
      <c r="NJ22">
        <v>0.83333333333333304</v>
      </c>
      <c r="NK22">
        <v>0.83333333333333304</v>
      </c>
      <c r="NL22">
        <v>0.83333333333333304</v>
      </c>
      <c r="NM22">
        <v>0.83333333333333304</v>
      </c>
      <c r="NN22">
        <v>0.83333333333333304</v>
      </c>
      <c r="NO22">
        <v>0.83333333333333304</v>
      </c>
      <c r="NP22">
        <v>0.83333333333333304</v>
      </c>
      <c r="NQ22">
        <v>0.83333333333333304</v>
      </c>
      <c r="NR22">
        <v>0.83333333333333304</v>
      </c>
      <c r="NS22">
        <v>0.83333333333333304</v>
      </c>
      <c r="NT22">
        <v>0.83333333333333304</v>
      </c>
      <c r="NU22">
        <v>0.83333333333333304</v>
      </c>
      <c r="NV22">
        <v>0.83333333333333304</v>
      </c>
      <c r="NW22">
        <v>0.83333333333333304</v>
      </c>
      <c r="NX22">
        <v>0.83333333333333304</v>
      </c>
      <c r="NY22">
        <v>0.83333333333333304</v>
      </c>
      <c r="NZ22">
        <v>0.83333333333333304</v>
      </c>
      <c r="OA22">
        <v>0.83333333333333304</v>
      </c>
      <c r="OB22">
        <v>0.83333333333333304</v>
      </c>
      <c r="OC22">
        <v>0.83333333333333304</v>
      </c>
      <c r="OD22">
        <v>0.83333333333333304</v>
      </c>
      <c r="OE22">
        <v>0.83333333333333304</v>
      </c>
      <c r="OF22">
        <v>0.83333333333333304</v>
      </c>
      <c r="OG22">
        <v>0.83333333333333304</v>
      </c>
      <c r="OH22">
        <v>0.83333333333333304</v>
      </c>
      <c r="OI22">
        <v>0.83333333333333304</v>
      </c>
      <c r="OJ22">
        <v>0.83333333333333304</v>
      </c>
      <c r="OK22">
        <v>0.83333333333333304</v>
      </c>
      <c r="OL22">
        <v>0.83333333333333304</v>
      </c>
      <c r="OM22">
        <v>0.83333333333333304</v>
      </c>
      <c r="ON22">
        <v>0.83333333333333304</v>
      </c>
      <c r="OO22">
        <v>0.83333333333333304</v>
      </c>
      <c r="OP22">
        <v>0.83333333333333304</v>
      </c>
      <c r="OQ22">
        <v>0.83333333333333304</v>
      </c>
      <c r="OR22">
        <v>0.83333333333333304</v>
      </c>
      <c r="OS22">
        <v>0.83333333333333304</v>
      </c>
      <c r="OT22">
        <v>0.83333333333333304</v>
      </c>
      <c r="OU22">
        <v>0.83333333333333304</v>
      </c>
      <c r="OV22">
        <v>0.83333333333333304</v>
      </c>
      <c r="OW22">
        <v>0.83333333333333304</v>
      </c>
      <c r="OX22">
        <v>0.83333333333333304</v>
      </c>
      <c r="OY22">
        <v>0.83333333333333304</v>
      </c>
      <c r="OZ22">
        <v>0.83333333333333304</v>
      </c>
      <c r="PA22">
        <v>0.83333333333333304</v>
      </c>
      <c r="PB22">
        <v>0.83333333333333304</v>
      </c>
      <c r="PC22">
        <v>0.83333333333333304</v>
      </c>
      <c r="PD22">
        <v>0.83333333333333304</v>
      </c>
      <c r="PE22">
        <v>0.83333333333333304</v>
      </c>
      <c r="PF22">
        <v>0.83333333333333304</v>
      </c>
      <c r="PG22">
        <v>0.83333333333333304</v>
      </c>
      <c r="PH22">
        <v>0.83333333333333304</v>
      </c>
      <c r="PI22">
        <v>0.83333333333333304</v>
      </c>
      <c r="PJ22">
        <v>0.83333333333333304</v>
      </c>
      <c r="PK22">
        <v>0.83333333333333304</v>
      </c>
      <c r="PL22">
        <v>0.83333333333333304</v>
      </c>
      <c r="PM22">
        <v>0.83333333333333304</v>
      </c>
      <c r="PN22">
        <v>0.83333333333333304</v>
      </c>
      <c r="PO22">
        <v>0.83333333333333304</v>
      </c>
      <c r="PP22">
        <v>0.83333333333333304</v>
      </c>
      <c r="PQ22">
        <v>0.83333333333333304</v>
      </c>
      <c r="PR22">
        <v>0.83333333333333304</v>
      </c>
      <c r="PS22">
        <v>0.83333333333333304</v>
      </c>
      <c r="PT22">
        <v>0.83333333333333304</v>
      </c>
      <c r="PU22">
        <v>0.83333333333333304</v>
      </c>
      <c r="PV22">
        <v>0.83333333333333304</v>
      </c>
      <c r="PW22">
        <v>0.83333333333333304</v>
      </c>
      <c r="PX22">
        <v>0.83333333333333304</v>
      </c>
      <c r="PY22">
        <v>0.83333333333333304</v>
      </c>
      <c r="PZ22">
        <v>0.83333333333333304</v>
      </c>
      <c r="QA22">
        <v>0.83333333333333304</v>
      </c>
      <c r="QB22">
        <v>0.83333333333333304</v>
      </c>
      <c r="QC22">
        <v>0.83333333333333304</v>
      </c>
      <c r="QD22">
        <v>0.83333333333333304</v>
      </c>
      <c r="QE22">
        <v>0.83333333333333304</v>
      </c>
      <c r="QF22">
        <v>0.83333333333333304</v>
      </c>
      <c r="QG22">
        <v>0.83333333333333304</v>
      </c>
      <c r="QH22">
        <v>0.83333333333333304</v>
      </c>
      <c r="QI22">
        <v>0.83333333333333304</v>
      </c>
      <c r="QJ22">
        <v>0.83333333333333304</v>
      </c>
      <c r="QK22">
        <v>0.83333333333333304</v>
      </c>
      <c r="QL22">
        <v>0.83333333333333304</v>
      </c>
      <c r="QM22">
        <v>0.83333333333333304</v>
      </c>
      <c r="QN22">
        <v>0.83333333333333304</v>
      </c>
      <c r="QO22">
        <v>0.83333333333333304</v>
      </c>
      <c r="QP22">
        <v>0.83333333333333304</v>
      </c>
      <c r="QQ22">
        <v>0.83333333333333304</v>
      </c>
      <c r="QR22">
        <v>0.83333333333333304</v>
      </c>
      <c r="QS22">
        <v>0.83333333333333304</v>
      </c>
      <c r="QT22">
        <v>0.83333333333333304</v>
      </c>
      <c r="QU22">
        <v>0.83333333333333304</v>
      </c>
      <c r="QV22">
        <v>0.83333333333333304</v>
      </c>
      <c r="QW22">
        <v>0.83333333333333304</v>
      </c>
      <c r="QX22">
        <v>0.83333333333333304</v>
      </c>
      <c r="QY22">
        <v>0.83333333333333304</v>
      </c>
      <c r="QZ22">
        <v>0.83333333333333304</v>
      </c>
      <c r="RA22">
        <v>0.83333333333333304</v>
      </c>
      <c r="RB22">
        <v>0.83333333333333304</v>
      </c>
      <c r="RC22">
        <v>0.83333333333333304</v>
      </c>
      <c r="RD22">
        <v>0.83333333333333304</v>
      </c>
      <c r="RE22">
        <v>0.83333333333333304</v>
      </c>
      <c r="RF22">
        <v>0.83333333333333304</v>
      </c>
      <c r="RG22">
        <v>0.83333333333333304</v>
      </c>
      <c r="RH22">
        <v>0.83333333333333304</v>
      </c>
      <c r="RI22">
        <v>0.83333333333333304</v>
      </c>
      <c r="RJ22">
        <v>0.83333333333333304</v>
      </c>
      <c r="RK22">
        <v>0.83333333333333304</v>
      </c>
      <c r="RL22">
        <v>0.83333333333333304</v>
      </c>
      <c r="RM22">
        <v>0.83333333333333304</v>
      </c>
      <c r="RN22">
        <v>0.83333333333333304</v>
      </c>
      <c r="RO22">
        <v>0.83333333333333304</v>
      </c>
      <c r="RP22">
        <v>0.83333333333333304</v>
      </c>
      <c r="RQ22">
        <v>0.83333333333333304</v>
      </c>
      <c r="RR22">
        <v>0.83333333333333304</v>
      </c>
      <c r="RS22">
        <v>0.83333333333333304</v>
      </c>
      <c r="RT22">
        <v>0.83333333333333304</v>
      </c>
      <c r="RU22">
        <v>0.83333333333333304</v>
      </c>
      <c r="RV22">
        <v>0.83333333333333304</v>
      </c>
      <c r="RW22">
        <v>0.83333333333333304</v>
      </c>
      <c r="RX22">
        <v>0.83333333333333304</v>
      </c>
      <c r="RY22">
        <v>0.83333333333333304</v>
      </c>
      <c r="RZ22">
        <v>0.83333333333333304</v>
      </c>
      <c r="SA22">
        <v>0.83333333333333304</v>
      </c>
      <c r="SB22">
        <v>0.83333333333333304</v>
      </c>
      <c r="SC22">
        <v>0.83333333333333304</v>
      </c>
      <c r="SD22">
        <v>0.83333333333333304</v>
      </c>
      <c r="SE22">
        <v>0.83333333333333304</v>
      </c>
      <c r="SF22">
        <v>0.83333333333333304</v>
      </c>
      <c r="SG22">
        <v>0.83333333333333304</v>
      </c>
      <c r="SH22">
        <v>0.83333333333333304</v>
      </c>
      <c r="SI22">
        <v>0.83333333333333304</v>
      </c>
      <c r="SJ22">
        <v>0.83333333333333304</v>
      </c>
      <c r="SK22">
        <v>0.83333333333333304</v>
      </c>
      <c r="SL22">
        <v>0.83333333333333304</v>
      </c>
      <c r="SM22">
        <v>0.83333333333333304</v>
      </c>
      <c r="SN22">
        <v>0.83333333333333304</v>
      </c>
      <c r="SO22">
        <v>0.83333333333333304</v>
      </c>
      <c r="SP22">
        <v>0.83333333333333304</v>
      </c>
      <c r="SQ22">
        <v>0.83333333333333304</v>
      </c>
      <c r="SR22">
        <v>0.83333333333333304</v>
      </c>
      <c r="SS22">
        <v>0.83333333333333304</v>
      </c>
      <c r="ST22">
        <v>0.83333333333333304</v>
      </c>
      <c r="SU22">
        <v>0.83333333333333304</v>
      </c>
      <c r="SV22">
        <v>0.83333333333333304</v>
      </c>
      <c r="SW22">
        <v>0.83333333333333304</v>
      </c>
      <c r="SX22">
        <v>0.83333333333333304</v>
      </c>
      <c r="SY22">
        <v>0.83333333333333304</v>
      </c>
      <c r="SZ22">
        <v>0.83333333333333304</v>
      </c>
      <c r="TA22">
        <v>0.83333333333333304</v>
      </c>
      <c r="TB22">
        <v>0.83333333333333304</v>
      </c>
      <c r="TC22">
        <v>0.83333333333333304</v>
      </c>
      <c r="TD22">
        <v>0.83333333333333304</v>
      </c>
      <c r="TE22">
        <v>0.83333333333333304</v>
      </c>
      <c r="TF22">
        <v>0.83333333333333304</v>
      </c>
      <c r="TG22">
        <v>0.83333333333333304</v>
      </c>
      <c r="TH22">
        <v>0.83333333333333304</v>
      </c>
      <c r="TI22">
        <v>0.83333333333333304</v>
      </c>
      <c r="TJ22">
        <v>0.83333333333333304</v>
      </c>
      <c r="TK22">
        <v>0.83333333333333304</v>
      </c>
      <c r="TL22">
        <v>0.83333333333333304</v>
      </c>
      <c r="TM22">
        <v>0.83333333333333304</v>
      </c>
      <c r="TN22">
        <v>0.83333333333333304</v>
      </c>
      <c r="TO22">
        <v>0.83333333333333304</v>
      </c>
      <c r="TP22">
        <v>0.83333333333333304</v>
      </c>
      <c r="TQ22">
        <v>0.83333333333333304</v>
      </c>
      <c r="TR22">
        <v>0.83333333333333304</v>
      </c>
      <c r="TS22">
        <v>0.83333333333333304</v>
      </c>
      <c r="TT22">
        <v>0.83333333333333304</v>
      </c>
      <c r="TU22">
        <v>0.83333333333333304</v>
      </c>
      <c r="TV22">
        <v>0.83333333333333304</v>
      </c>
      <c r="TW22">
        <v>0.83333333333333304</v>
      </c>
      <c r="TX22">
        <v>0.83333333333333304</v>
      </c>
      <c r="TY22">
        <v>0.83333333333333304</v>
      </c>
      <c r="TZ22">
        <v>0.83333333333333304</v>
      </c>
      <c r="UA22">
        <v>0.83333333333333304</v>
      </c>
      <c r="UB22">
        <v>0.83333333333333304</v>
      </c>
      <c r="UC22">
        <v>0.83333333333333304</v>
      </c>
      <c r="UD22">
        <v>0.83333333333333304</v>
      </c>
      <c r="UE22">
        <v>0.83333333333333304</v>
      </c>
      <c r="UF22">
        <v>0.83333333333333304</v>
      </c>
      <c r="UG22">
        <v>0.83333333333333304</v>
      </c>
      <c r="UH22">
        <v>0.83333333333333304</v>
      </c>
      <c r="UI22">
        <v>0.83333333333333304</v>
      </c>
      <c r="UJ22">
        <v>0.83333333333333304</v>
      </c>
      <c r="UK22">
        <v>0.83333333333333304</v>
      </c>
      <c r="UL22">
        <v>0.83333333333333304</v>
      </c>
      <c r="UM22">
        <v>0.83333333333333304</v>
      </c>
      <c r="UN22">
        <v>0.83333333333333304</v>
      </c>
      <c r="UO22">
        <v>0.83333333333333304</v>
      </c>
      <c r="UP22">
        <v>0.83333333333333304</v>
      </c>
      <c r="UQ22">
        <v>0.83333333333333304</v>
      </c>
      <c r="UR22">
        <v>0.83333333333333304</v>
      </c>
      <c r="US22">
        <v>0.83333333333333304</v>
      </c>
      <c r="UT22">
        <v>0.83333333333333304</v>
      </c>
      <c r="UU22">
        <v>0.83333333333333304</v>
      </c>
      <c r="UV22">
        <v>0.83333333333333304</v>
      </c>
      <c r="UW22">
        <v>0.83333333333333304</v>
      </c>
      <c r="UX22">
        <v>0.83333333333333304</v>
      </c>
      <c r="UY22">
        <v>0.83333333333333304</v>
      </c>
      <c r="UZ22">
        <v>0.83333333333333304</v>
      </c>
      <c r="VA22">
        <v>0.83333333333333304</v>
      </c>
      <c r="VB22">
        <v>0.83333333333333304</v>
      </c>
      <c r="VC22">
        <v>0.83333333333333304</v>
      </c>
      <c r="VD22">
        <v>0.83333333333333304</v>
      </c>
      <c r="VE22">
        <v>0.83333333333333304</v>
      </c>
      <c r="VF22">
        <v>0.83333333333333304</v>
      </c>
      <c r="VG22">
        <v>0.83333333333333304</v>
      </c>
      <c r="VH22">
        <v>0.83333333333333304</v>
      </c>
      <c r="VI22">
        <v>0.83333333333333304</v>
      </c>
      <c r="VJ22">
        <v>0.83333333333333304</v>
      </c>
      <c r="VK22">
        <v>0.83333333333333304</v>
      </c>
      <c r="VL22">
        <v>0.83333333333333304</v>
      </c>
      <c r="VM22">
        <v>0.83333333333333304</v>
      </c>
      <c r="VN22">
        <v>0.83333333333333304</v>
      </c>
      <c r="VO22">
        <v>0.83333333333333304</v>
      </c>
      <c r="VP22">
        <v>0.83333333333333304</v>
      </c>
      <c r="VQ22">
        <v>0.83333333333333304</v>
      </c>
      <c r="VR22">
        <v>0.83333333333333304</v>
      </c>
      <c r="VS22">
        <v>0.83333333333333304</v>
      </c>
      <c r="VT22">
        <v>0.83333333333333304</v>
      </c>
      <c r="VU22">
        <v>0.83333333333333304</v>
      </c>
      <c r="VV22">
        <v>0.83333333333333304</v>
      </c>
      <c r="VW22">
        <v>0.83333333333333304</v>
      </c>
      <c r="VX22">
        <v>0.83333333333333304</v>
      </c>
      <c r="VY22">
        <v>0.83333333333333304</v>
      </c>
      <c r="VZ22">
        <v>0.83333333333333304</v>
      </c>
      <c r="WA22">
        <v>0.83333333333333304</v>
      </c>
      <c r="WB22">
        <v>0.83333333333333304</v>
      </c>
      <c r="WC22">
        <v>0.83333333333333304</v>
      </c>
      <c r="WD22">
        <v>0.83333333333333304</v>
      </c>
      <c r="WE22">
        <v>0.83333333333333304</v>
      </c>
      <c r="WF22">
        <v>0.83333333333333304</v>
      </c>
      <c r="WG22">
        <v>0.83333333333333304</v>
      </c>
      <c r="WH22">
        <v>0.83333333333333304</v>
      </c>
      <c r="WI22">
        <v>0.83333333333333304</v>
      </c>
      <c r="WJ22">
        <v>0.83333333333333304</v>
      </c>
      <c r="WK22">
        <v>0.83333333333333304</v>
      </c>
      <c r="WL22">
        <v>0.83333333333333304</v>
      </c>
      <c r="WM22">
        <v>0.83333333333333304</v>
      </c>
      <c r="WN22">
        <v>0.83333333333333304</v>
      </c>
      <c r="WO22">
        <v>0.83333333333333304</v>
      </c>
      <c r="WP22">
        <v>0.83333333333333304</v>
      </c>
      <c r="WQ22">
        <v>0.83333333333333304</v>
      </c>
      <c r="WR22">
        <v>0.83333333333333304</v>
      </c>
      <c r="WS22">
        <v>0.83333333333333304</v>
      </c>
      <c r="WT22">
        <v>0.83333333333333304</v>
      </c>
      <c r="WU22">
        <v>0.83333333333333304</v>
      </c>
      <c r="WV22">
        <v>0.83333333333333304</v>
      </c>
      <c r="WW22">
        <v>0.83333333333333304</v>
      </c>
      <c r="WX22">
        <v>0.83333333333333304</v>
      </c>
      <c r="WY22">
        <v>0.83333333333333304</v>
      </c>
      <c r="WZ22">
        <v>0.83333333333333304</v>
      </c>
      <c r="XA22">
        <v>0.83333333333333304</v>
      </c>
      <c r="XB22">
        <v>0.83333333333333304</v>
      </c>
      <c r="XC22">
        <v>0.83333333333333304</v>
      </c>
      <c r="XD22">
        <v>0.83333333333333304</v>
      </c>
      <c r="XE22">
        <v>0.83333333333333304</v>
      </c>
      <c r="XF22">
        <v>0.83333333333333304</v>
      </c>
      <c r="XG22">
        <v>0.83333333333333304</v>
      </c>
      <c r="XH22">
        <v>0.83333333333333304</v>
      </c>
      <c r="XI22">
        <v>0.83333333333333304</v>
      </c>
      <c r="XJ22">
        <v>0.83333333333333304</v>
      </c>
      <c r="XK22">
        <v>0.83333333333333304</v>
      </c>
      <c r="XL22">
        <v>0.83333333333333304</v>
      </c>
      <c r="XM22">
        <v>0.83333333333333304</v>
      </c>
      <c r="XN22">
        <v>0.83333333333333304</v>
      </c>
      <c r="XO22">
        <v>0.83333333333333304</v>
      </c>
      <c r="XP22">
        <v>0.83333333333333304</v>
      </c>
      <c r="XQ22">
        <v>0.83333333333333304</v>
      </c>
      <c r="XR22">
        <v>0.83333333333333304</v>
      </c>
      <c r="XS22">
        <v>0.83333333333333304</v>
      </c>
      <c r="XT22">
        <v>0.83333333333333304</v>
      </c>
      <c r="XU22">
        <v>0.83333333333333304</v>
      </c>
      <c r="XV22">
        <v>0.83333333333333304</v>
      </c>
      <c r="XW22">
        <v>0.83333333333333304</v>
      </c>
      <c r="XX22">
        <v>0.83333333333333304</v>
      </c>
      <c r="XY22">
        <v>0.83333333333333304</v>
      </c>
      <c r="XZ22">
        <v>0.83333333333333304</v>
      </c>
      <c r="YA22">
        <v>0.83333333333333304</v>
      </c>
      <c r="YB22">
        <v>0.83333333333333304</v>
      </c>
      <c r="YC22">
        <v>0.83333333333333304</v>
      </c>
      <c r="YD22">
        <v>0.83333333333333304</v>
      </c>
      <c r="YE22">
        <v>0.83333333333333304</v>
      </c>
      <c r="YF22">
        <v>0.83333333333333304</v>
      </c>
      <c r="YG22">
        <v>0.83333333333333304</v>
      </c>
      <c r="YH22">
        <v>0.83333333333333304</v>
      </c>
      <c r="YI22">
        <v>0.83333333333333304</v>
      </c>
      <c r="YJ22">
        <v>0.83333333333333304</v>
      </c>
      <c r="YK22">
        <v>0.83333333333333304</v>
      </c>
      <c r="YL22">
        <v>0.83333333333333304</v>
      </c>
      <c r="YM22">
        <v>0.83333333333333304</v>
      </c>
      <c r="YN22">
        <v>0.83333333333333304</v>
      </c>
      <c r="YO22">
        <v>0.83333333333333304</v>
      </c>
      <c r="YP22">
        <v>0.83333333333333304</v>
      </c>
      <c r="YQ22">
        <v>0.83333333333333304</v>
      </c>
      <c r="YR22">
        <v>0.83333333333333304</v>
      </c>
      <c r="YS22">
        <v>0.83333333333333304</v>
      </c>
      <c r="YT22">
        <v>0.83333333333333304</v>
      </c>
      <c r="YU22">
        <v>0.83333333333333304</v>
      </c>
      <c r="YV22">
        <v>0.83333333333333304</v>
      </c>
      <c r="YW22">
        <v>0.83333333333333304</v>
      </c>
      <c r="YX22">
        <v>0.83333333333333304</v>
      </c>
      <c r="YY22">
        <v>0.83333333333333304</v>
      </c>
      <c r="YZ22">
        <v>0.83333333333333304</v>
      </c>
      <c r="ZA22">
        <v>0.83333333333333304</v>
      </c>
      <c r="ZB22">
        <v>0.83333333333333304</v>
      </c>
      <c r="ZC22">
        <v>0.83333333333333304</v>
      </c>
      <c r="ZD22">
        <v>0.83333333333333304</v>
      </c>
      <c r="ZE22">
        <v>0.83333333333333304</v>
      </c>
      <c r="ZF22">
        <v>0.83333333333333304</v>
      </c>
      <c r="ZG22">
        <v>0.83333333333333304</v>
      </c>
      <c r="ZH22">
        <v>0.83333333333333304</v>
      </c>
      <c r="ZI22">
        <v>0.83333333333333304</v>
      </c>
      <c r="ZJ22">
        <v>0.83333333333333304</v>
      </c>
      <c r="ZK22">
        <v>0.83333333333333304</v>
      </c>
      <c r="ZL22">
        <v>0.83333333333333304</v>
      </c>
      <c r="ZM22">
        <v>0.83333333333333304</v>
      </c>
      <c r="ZN22">
        <v>0.83333333333333304</v>
      </c>
      <c r="ZO22">
        <v>0.83333333333333304</v>
      </c>
      <c r="ZP22">
        <v>0.83333333333333304</v>
      </c>
      <c r="ZQ22">
        <v>0.83333333333333304</v>
      </c>
      <c r="ZR22">
        <v>0.83333333333333304</v>
      </c>
      <c r="ZS22">
        <v>0.83333333333333304</v>
      </c>
      <c r="ZT22">
        <v>0.83333333333333304</v>
      </c>
      <c r="ZU22">
        <v>0.83333333333333304</v>
      </c>
      <c r="ZV22">
        <v>0.83333333333333304</v>
      </c>
      <c r="ZW22">
        <v>0.83333333333333304</v>
      </c>
      <c r="ZX22">
        <v>0.83333333333333304</v>
      </c>
      <c r="ZY22">
        <v>0.83333333333333304</v>
      </c>
      <c r="ZZ22">
        <v>0.83333333333333304</v>
      </c>
      <c r="AAA22">
        <v>0.83333333333333304</v>
      </c>
      <c r="AAB22">
        <v>0.83333333333333304</v>
      </c>
      <c r="AAC22">
        <v>0.83333333333333304</v>
      </c>
      <c r="AAD22">
        <v>0.83333333333333304</v>
      </c>
      <c r="AAE22">
        <v>0.83333333333333304</v>
      </c>
      <c r="AAF22">
        <v>0.83333333333333304</v>
      </c>
      <c r="AAG22">
        <v>0.83333333333333304</v>
      </c>
      <c r="AAH22">
        <v>0.83333333333333304</v>
      </c>
      <c r="AAI22">
        <v>0.83333333333333304</v>
      </c>
      <c r="AAJ22">
        <v>0.83333333333333304</v>
      </c>
      <c r="AAK22">
        <v>0.83333333333333304</v>
      </c>
      <c r="AAL22">
        <v>0.83333333333333304</v>
      </c>
      <c r="AAM22">
        <v>0.83333333333333304</v>
      </c>
      <c r="AAN22">
        <v>0.83333333333333304</v>
      </c>
      <c r="AAO22">
        <v>0.83333333333333304</v>
      </c>
      <c r="AAP22">
        <v>0.83333333333333304</v>
      </c>
      <c r="AAQ22">
        <v>0.83333333333333304</v>
      </c>
      <c r="AAR22">
        <v>0.83333333333333304</v>
      </c>
      <c r="AAS22">
        <v>0.83333333333333304</v>
      </c>
      <c r="AAT22">
        <v>0.83333333333333304</v>
      </c>
      <c r="AAU22">
        <v>0.83333333333333304</v>
      </c>
      <c r="AAV22">
        <v>0.83333333333333304</v>
      </c>
      <c r="AAW22">
        <v>0.83333333333333304</v>
      </c>
      <c r="AAX22">
        <v>0.83333333333333304</v>
      </c>
      <c r="AAY22">
        <v>0.83333333333333304</v>
      </c>
      <c r="AAZ22">
        <v>0.83333333333333304</v>
      </c>
      <c r="ABA22">
        <v>0.83333333333333304</v>
      </c>
      <c r="ABB22">
        <v>0.83333333333333304</v>
      </c>
      <c r="ABC22">
        <v>0.83333333333333304</v>
      </c>
      <c r="ABD22">
        <v>0.83333333333333304</v>
      </c>
      <c r="ABE22">
        <v>0.83333333333333304</v>
      </c>
      <c r="ABF22">
        <v>0.83333333333333304</v>
      </c>
      <c r="ABG22">
        <v>0.83333333333333304</v>
      </c>
      <c r="ABH22">
        <v>0.83333333333333304</v>
      </c>
      <c r="ABI22">
        <v>0.83333333333333304</v>
      </c>
      <c r="ABJ22">
        <v>0.83333333333333304</v>
      </c>
      <c r="ABK22">
        <v>0.83333333333333304</v>
      </c>
      <c r="ABL22">
        <v>0.83333333333333304</v>
      </c>
      <c r="ABM22">
        <v>0.83333333333333304</v>
      </c>
      <c r="ABN22">
        <v>0.83333333333333304</v>
      </c>
      <c r="ABO22">
        <v>0.83333333333333304</v>
      </c>
      <c r="ABP22">
        <v>0.83333333333333304</v>
      </c>
      <c r="ABQ22">
        <v>0.83333333333333304</v>
      </c>
      <c r="ABR22">
        <v>0.83333333333333304</v>
      </c>
      <c r="ABS22">
        <v>0.83333333333333304</v>
      </c>
      <c r="ABT22">
        <v>0.83333333333333304</v>
      </c>
      <c r="ABU22">
        <v>0.83333333333333304</v>
      </c>
      <c r="ABV22">
        <v>0.83333333333333304</v>
      </c>
      <c r="ABW22">
        <v>0.83333333333333304</v>
      </c>
      <c r="ABX22">
        <v>0.83333333333333304</v>
      </c>
      <c r="ABY22">
        <v>0.83333333333333304</v>
      </c>
      <c r="ABZ22">
        <v>0.83333333333333304</v>
      </c>
      <c r="ACA22">
        <v>0.83333333333333304</v>
      </c>
      <c r="ACB22">
        <v>0.83333333333333304</v>
      </c>
      <c r="ACC22">
        <v>0.83333333333333304</v>
      </c>
      <c r="ACD22">
        <v>0.83333333333333304</v>
      </c>
      <c r="ACE22">
        <v>0.83333333333333304</v>
      </c>
      <c r="ACF22">
        <v>0.83333333333333304</v>
      </c>
      <c r="ACG22">
        <v>0.83333333333333304</v>
      </c>
      <c r="ACH22">
        <v>0.83333333333333304</v>
      </c>
      <c r="ACI22">
        <v>0.83333333333333304</v>
      </c>
      <c r="ACJ22">
        <v>0.83333333333333304</v>
      </c>
      <c r="ACK22">
        <v>0.83333333333333304</v>
      </c>
      <c r="ACL22">
        <v>0.83333333333333304</v>
      </c>
      <c r="ACM22">
        <v>0.83333333333333304</v>
      </c>
      <c r="ACN22">
        <v>0.83333333333333304</v>
      </c>
      <c r="ACO22">
        <v>0.83333333333333304</v>
      </c>
      <c r="ACP22">
        <v>0.83333333333333304</v>
      </c>
      <c r="ACQ22">
        <v>0.83333333333333304</v>
      </c>
      <c r="ACR22">
        <v>0.83333333333333304</v>
      </c>
      <c r="ACS22">
        <v>0.83333333333333304</v>
      </c>
      <c r="ACT22">
        <v>0.83333333333333304</v>
      </c>
      <c r="ACU22">
        <v>0.83333333333333304</v>
      </c>
      <c r="ACV22">
        <v>0.83333333333333304</v>
      </c>
      <c r="ACW22">
        <v>0.83333333333333304</v>
      </c>
      <c r="ACX22">
        <v>0.83333333333333304</v>
      </c>
      <c r="ACY22">
        <v>0.83333333333333304</v>
      </c>
      <c r="ACZ22">
        <v>0.83333333333333304</v>
      </c>
      <c r="ADA22">
        <v>0.83333333333333304</v>
      </c>
      <c r="ADB22">
        <v>0.83333333333333304</v>
      </c>
      <c r="ADC22">
        <v>0.83333333333333304</v>
      </c>
      <c r="ADD22">
        <v>0.83333333333333304</v>
      </c>
      <c r="ADE22">
        <v>0.83333333333333304</v>
      </c>
      <c r="ADF22">
        <v>0.83333333333333304</v>
      </c>
      <c r="ADG22">
        <v>0.83333333333333304</v>
      </c>
      <c r="ADH22">
        <v>0.83333333333333304</v>
      </c>
      <c r="ADI22">
        <v>0.83333333333333304</v>
      </c>
      <c r="ADJ22">
        <v>0.83333333333333304</v>
      </c>
      <c r="ADK22">
        <v>0.83333333333333304</v>
      </c>
      <c r="ADL22">
        <v>0.83333333333333304</v>
      </c>
      <c r="ADM22">
        <v>0.83333333333333304</v>
      </c>
      <c r="ADN22">
        <v>0.83333333333333304</v>
      </c>
      <c r="ADO22">
        <v>0.83333333333333304</v>
      </c>
      <c r="ADP22">
        <v>0.83333333333333304</v>
      </c>
      <c r="ADQ22">
        <v>0.83333333333333304</v>
      </c>
      <c r="ADR22">
        <v>0.83333333333333304</v>
      </c>
      <c r="ADS22">
        <v>0.83333333333333304</v>
      </c>
      <c r="ADT22">
        <v>0.83333333333333304</v>
      </c>
      <c r="ADU22">
        <v>0.83333333333333304</v>
      </c>
      <c r="ADV22">
        <v>0.83333333333333304</v>
      </c>
      <c r="ADW22">
        <v>0.83333333333333304</v>
      </c>
      <c r="ADX22">
        <v>0.83333333333333304</v>
      </c>
      <c r="ADY22">
        <v>0.83333333333333304</v>
      </c>
      <c r="ADZ22">
        <v>0.83333333333333304</v>
      </c>
      <c r="AEA22">
        <v>0.83333333333333304</v>
      </c>
      <c r="AEB22">
        <v>0.83333333333333304</v>
      </c>
      <c r="AEC22">
        <v>0.83333333333333304</v>
      </c>
      <c r="AED22">
        <v>0.83333333333333304</v>
      </c>
      <c r="AEE22">
        <v>0.83333333333333304</v>
      </c>
      <c r="AEF22">
        <v>0.83333333333333304</v>
      </c>
      <c r="AEG22">
        <v>0.83333333333333304</v>
      </c>
      <c r="AEH22">
        <v>0.83333333333333304</v>
      </c>
      <c r="AEI22">
        <v>0.83333333333333304</v>
      </c>
      <c r="AEJ22">
        <v>0.83333333333333304</v>
      </c>
      <c r="AEK22">
        <v>0.83333333333333304</v>
      </c>
      <c r="AEL22">
        <v>0.83333333333333304</v>
      </c>
      <c r="AEM22">
        <v>0.83333333333333304</v>
      </c>
      <c r="AEN22">
        <v>0.83333333333333304</v>
      </c>
      <c r="AEO22">
        <v>0.83333333333333304</v>
      </c>
      <c r="AEP22">
        <v>0.83333333333333304</v>
      </c>
      <c r="AEQ22">
        <v>0.83333333333333304</v>
      </c>
      <c r="AER22">
        <v>0.83333333333333304</v>
      </c>
      <c r="AES22">
        <v>0.83333333333333304</v>
      </c>
      <c r="AET22">
        <v>0.83333333333333304</v>
      </c>
      <c r="AEU22">
        <v>0.83333333333333304</v>
      </c>
      <c r="AEV22">
        <v>0.83333333333333304</v>
      </c>
      <c r="AEW22">
        <v>0.83333333333333304</v>
      </c>
      <c r="AEX22">
        <v>0.83333333333333304</v>
      </c>
      <c r="AEY22">
        <v>0.83333333333333304</v>
      </c>
      <c r="AEZ22">
        <v>0.83333333333333304</v>
      </c>
      <c r="AFA22">
        <v>0.83333333333333304</v>
      </c>
      <c r="AFB22">
        <v>0.83333333333333304</v>
      </c>
      <c r="AFC22">
        <v>0.83333333333333304</v>
      </c>
      <c r="AFD22">
        <v>0.83333333333333304</v>
      </c>
      <c r="AFE22">
        <v>0.83333333333333304</v>
      </c>
      <c r="AFF22">
        <v>0.83333333333333304</v>
      </c>
      <c r="AFG22">
        <v>0.83333333333333304</v>
      </c>
      <c r="AFH22">
        <v>0.83333333333333304</v>
      </c>
      <c r="AFI22">
        <v>0.83333333333333304</v>
      </c>
      <c r="AFJ22">
        <v>0.83333333333333304</v>
      </c>
      <c r="AFK22">
        <v>0.83333333333333304</v>
      </c>
      <c r="AFL22">
        <v>0.83333333333333304</v>
      </c>
      <c r="AFM22">
        <v>0.83333333333333304</v>
      </c>
      <c r="AFN22">
        <v>0.83333333333333304</v>
      </c>
      <c r="AFO22">
        <v>0.83333333333333304</v>
      </c>
      <c r="AFP22">
        <v>0.83333333333333304</v>
      </c>
      <c r="AFQ22">
        <v>0.83333333333333304</v>
      </c>
      <c r="AFR22">
        <v>0.83333333333333304</v>
      </c>
      <c r="AFS22">
        <v>0.83333333333333304</v>
      </c>
      <c r="AFT22">
        <v>0.83333333333333304</v>
      </c>
      <c r="AFU22">
        <v>0.83333333333333304</v>
      </c>
      <c r="AFV22">
        <v>0.83333333333333304</v>
      </c>
      <c r="AFW22">
        <v>0.83333333333333304</v>
      </c>
      <c r="AFX22">
        <v>0.83333333333333304</v>
      </c>
      <c r="AFY22">
        <v>0.83333333333333304</v>
      </c>
      <c r="AFZ22">
        <v>0.83333333333333304</v>
      </c>
      <c r="AGA22">
        <v>0.83333333333333304</v>
      </c>
      <c r="AGB22">
        <v>0.83333333333333304</v>
      </c>
      <c r="AGC22">
        <v>0.83333333333333304</v>
      </c>
      <c r="AGD22">
        <v>0.83333333333333304</v>
      </c>
      <c r="AGE22">
        <v>0.83333333333333304</v>
      </c>
    </row>
    <row r="23" spans="1:991" x14ac:dyDescent="0.7">
      <c r="A23">
        <v>22</v>
      </c>
      <c r="B23" s="1" t="s">
        <v>7</v>
      </c>
      <c r="C23">
        <v>111.983</v>
      </c>
      <c r="D23">
        <v>730</v>
      </c>
      <c r="E23">
        <v>494</v>
      </c>
      <c r="F23">
        <v>73</v>
      </c>
      <c r="G23">
        <v>0.95744680851063801</v>
      </c>
      <c r="H23">
        <v>0.95744680851063801</v>
      </c>
      <c r="I23">
        <v>0.95744680851063801</v>
      </c>
      <c r="J23">
        <v>0.95744680851063801</v>
      </c>
      <c r="K23">
        <v>0.95744680851063801</v>
      </c>
      <c r="L23">
        <v>0.95744680851063801</v>
      </c>
      <c r="M23">
        <v>0.95744680851063801</v>
      </c>
      <c r="N23">
        <v>0.95744680851063801</v>
      </c>
      <c r="O23">
        <v>0.95744680851063801</v>
      </c>
      <c r="P23">
        <v>0.95744680851063801</v>
      </c>
      <c r="Q23">
        <v>0.95744680851063801</v>
      </c>
      <c r="R23">
        <v>0.95744680851063801</v>
      </c>
      <c r="S23">
        <v>0.95744680851063801</v>
      </c>
      <c r="T23">
        <v>0.95744680851063801</v>
      </c>
      <c r="U23">
        <v>0.95744680851063801</v>
      </c>
      <c r="V23">
        <v>0.95744680851063801</v>
      </c>
      <c r="W23">
        <v>0.95744680851063801</v>
      </c>
      <c r="X23">
        <v>0.95744680851063801</v>
      </c>
      <c r="Y23">
        <v>0.95744680851063801</v>
      </c>
      <c r="Z23">
        <v>0.95744680851063801</v>
      </c>
      <c r="AA23">
        <v>0.95744680851063801</v>
      </c>
      <c r="AB23">
        <v>0.95744680851063801</v>
      </c>
      <c r="AC23">
        <v>0.95744680851063801</v>
      </c>
      <c r="AD23">
        <v>0.95744680851063801</v>
      </c>
      <c r="AE23">
        <v>0.95744680851063801</v>
      </c>
      <c r="AF23">
        <v>0.95744680851063801</v>
      </c>
      <c r="AG23">
        <v>0.97872340425531901</v>
      </c>
      <c r="AH23">
        <v>0.97872340425531901</v>
      </c>
      <c r="AI23">
        <v>0.97872340425531901</v>
      </c>
      <c r="AJ23">
        <v>0.97872340425531901</v>
      </c>
      <c r="AK23">
        <v>0.97872340425531901</v>
      </c>
      <c r="AL23">
        <v>0.97872340425531901</v>
      </c>
      <c r="AM23">
        <v>0.97872340425531901</v>
      </c>
      <c r="AN23">
        <v>0.97872340425531901</v>
      </c>
      <c r="AO23">
        <v>0.97872340425531901</v>
      </c>
      <c r="AP23">
        <v>0.97872340425531901</v>
      </c>
      <c r="AQ23">
        <v>0.97872340425531901</v>
      </c>
      <c r="AR23">
        <v>0.97872340425531901</v>
      </c>
      <c r="AS23">
        <v>0.97872340425531901</v>
      </c>
      <c r="AT23">
        <v>0.97872340425531901</v>
      </c>
      <c r="AU23">
        <v>0.97872340425531901</v>
      </c>
      <c r="AV23">
        <v>0.97872340425531901</v>
      </c>
      <c r="AW23">
        <v>0.97872340425531901</v>
      </c>
      <c r="AX23">
        <v>0.97872340425531901</v>
      </c>
      <c r="AY23">
        <v>0.97872340425531901</v>
      </c>
      <c r="AZ23">
        <v>0.97872340425531901</v>
      </c>
      <c r="BA23">
        <v>0.97872340425531901</v>
      </c>
      <c r="BB23">
        <v>0.97872340425531901</v>
      </c>
      <c r="BC23">
        <v>0.97872340425531901</v>
      </c>
      <c r="BD23">
        <v>0.97872340425531901</v>
      </c>
      <c r="BE23">
        <v>0.97872340425531901</v>
      </c>
      <c r="BF23">
        <v>0.97872340425531901</v>
      </c>
      <c r="BG23">
        <v>0.97872340425531901</v>
      </c>
      <c r="BH23">
        <v>0.97872340425531901</v>
      </c>
      <c r="BI23">
        <v>0.97872340425531901</v>
      </c>
      <c r="BJ23">
        <v>0.97872340425531901</v>
      </c>
      <c r="BK23">
        <v>0.97872340425531901</v>
      </c>
      <c r="BL23">
        <v>0.97872340425531901</v>
      </c>
      <c r="BM23">
        <v>0.97872340425531901</v>
      </c>
      <c r="BN23">
        <v>0.97872340425531901</v>
      </c>
      <c r="BO23">
        <v>0.97872340425531901</v>
      </c>
      <c r="BP23">
        <v>0.97872340425531901</v>
      </c>
      <c r="BQ23">
        <v>0.97872340425531901</v>
      </c>
      <c r="BR23">
        <v>0.97872340425531901</v>
      </c>
      <c r="BS23">
        <v>0.97872340425531901</v>
      </c>
      <c r="BT23">
        <v>0.97872340425531901</v>
      </c>
      <c r="BU23">
        <v>0.97872340425531901</v>
      </c>
      <c r="BV23">
        <v>0.97872340425531901</v>
      </c>
      <c r="BW23">
        <v>0.97872340425531901</v>
      </c>
      <c r="BX23">
        <v>0.97872340425531901</v>
      </c>
      <c r="BY23">
        <v>0.97872340425531901</v>
      </c>
      <c r="BZ23">
        <v>0.97872340425531901</v>
      </c>
      <c r="CA23">
        <v>1</v>
      </c>
    </row>
    <row r="24" spans="1:991" x14ac:dyDescent="0.7">
      <c r="A24">
        <v>23</v>
      </c>
      <c r="B24" s="1" t="s">
        <v>7</v>
      </c>
      <c r="C24">
        <v>28.73</v>
      </c>
      <c r="D24">
        <v>60</v>
      </c>
      <c r="E24">
        <v>43</v>
      </c>
      <c r="F24">
        <v>6</v>
      </c>
      <c r="G24">
        <v>0.96428571428571397</v>
      </c>
      <c r="H24">
        <v>0.96428571428571397</v>
      </c>
      <c r="I24">
        <v>0.96428571428571397</v>
      </c>
      <c r="J24">
        <v>0.96428571428571397</v>
      </c>
      <c r="K24">
        <v>0.96428571428571397</v>
      </c>
      <c r="L24">
        <v>1</v>
      </c>
    </row>
    <row r="25" spans="1:991" x14ac:dyDescent="0.7">
      <c r="A25">
        <v>24</v>
      </c>
      <c r="B25" s="1" t="s">
        <v>7</v>
      </c>
      <c r="C25">
        <v>23.571999999999999</v>
      </c>
      <c r="D25">
        <v>40</v>
      </c>
      <c r="E25">
        <v>28</v>
      </c>
      <c r="F25">
        <v>4</v>
      </c>
      <c r="G25">
        <v>0.96296296296296202</v>
      </c>
      <c r="H25">
        <v>0.96296296296296202</v>
      </c>
      <c r="I25">
        <v>0.96296296296296202</v>
      </c>
      <c r="J25">
        <v>1</v>
      </c>
    </row>
    <row r="26" spans="1:991" x14ac:dyDescent="0.7">
      <c r="A26">
        <v>25</v>
      </c>
      <c r="B26" s="1" t="s">
        <v>6</v>
      </c>
      <c r="C26">
        <v>3938.422</v>
      </c>
      <c r="D26">
        <v>5640</v>
      </c>
      <c r="E26">
        <v>3687</v>
      </c>
      <c r="F26">
        <v>564</v>
      </c>
      <c r="G26">
        <v>0.94736842105263097</v>
      </c>
      <c r="H26">
        <v>0.94736842105263097</v>
      </c>
      <c r="I26">
        <v>0.94736842105263097</v>
      </c>
      <c r="J26">
        <v>0.94736842105263097</v>
      </c>
      <c r="K26">
        <v>0.94736842105263097</v>
      </c>
      <c r="L26">
        <v>0.94736842105263097</v>
      </c>
      <c r="M26">
        <v>0.94736842105263097</v>
      </c>
      <c r="N26">
        <v>0.94736842105263097</v>
      </c>
      <c r="O26">
        <v>0.94736842105263097</v>
      </c>
      <c r="P26">
        <v>0.94736842105263097</v>
      </c>
      <c r="Q26">
        <v>0.94736842105263097</v>
      </c>
      <c r="R26">
        <v>0.94736842105263097</v>
      </c>
      <c r="S26">
        <v>0.94736842105263097</v>
      </c>
      <c r="T26">
        <v>0.94736842105263097</v>
      </c>
      <c r="U26">
        <v>0.94736842105263097</v>
      </c>
      <c r="V26">
        <v>0.94736842105263097</v>
      </c>
      <c r="W26">
        <v>0.94736842105263097</v>
      </c>
      <c r="X26">
        <v>0.94736842105263097</v>
      </c>
      <c r="Y26">
        <v>0.94736842105263097</v>
      </c>
      <c r="Z26">
        <v>0.94736842105263097</v>
      </c>
      <c r="AA26">
        <v>0.94736842105263097</v>
      </c>
      <c r="AB26">
        <v>0.94736842105263097</v>
      </c>
      <c r="AC26">
        <v>0.94736842105263097</v>
      </c>
      <c r="AD26">
        <v>0.94736842105263097</v>
      </c>
      <c r="AE26">
        <v>0.94736842105263097</v>
      </c>
      <c r="AF26">
        <v>0.94736842105263097</v>
      </c>
      <c r="AG26">
        <v>0.94736842105263097</v>
      </c>
      <c r="AH26">
        <v>0.94736842105263097</v>
      </c>
      <c r="AI26">
        <v>0.94736842105263097</v>
      </c>
      <c r="AJ26">
        <v>0.94736842105263097</v>
      </c>
      <c r="AK26">
        <v>0.94736842105263097</v>
      </c>
      <c r="AL26">
        <v>0.94736842105263097</v>
      </c>
      <c r="AM26">
        <v>0.94736842105263097</v>
      </c>
      <c r="AN26">
        <v>0.94736842105263097</v>
      </c>
      <c r="AO26">
        <v>0.94736842105263097</v>
      </c>
      <c r="AP26">
        <v>0.94736842105263097</v>
      </c>
      <c r="AQ26">
        <v>0.94736842105263097</v>
      </c>
      <c r="AR26">
        <v>0.94736842105263097</v>
      </c>
      <c r="AS26">
        <v>0.94736842105263097</v>
      </c>
      <c r="AT26">
        <v>0.94736842105263097</v>
      </c>
      <c r="AU26">
        <v>0.94736842105263097</v>
      </c>
      <c r="AV26">
        <v>0.94736842105263097</v>
      </c>
      <c r="AW26">
        <v>0.94736842105263097</v>
      </c>
      <c r="AX26">
        <v>0.94736842105263097</v>
      </c>
      <c r="AY26">
        <v>0.94736842105263097</v>
      </c>
      <c r="AZ26">
        <v>0.94736842105263097</v>
      </c>
      <c r="BA26">
        <v>0.94736842105263097</v>
      </c>
      <c r="BB26">
        <v>0.94736842105263097</v>
      </c>
      <c r="BC26">
        <v>0.94736842105263097</v>
      </c>
      <c r="BD26">
        <v>0.94736842105263097</v>
      </c>
      <c r="BE26">
        <v>0.94736842105263097</v>
      </c>
      <c r="BF26">
        <v>0.94736842105263097</v>
      </c>
      <c r="BG26">
        <v>0.94736842105263097</v>
      </c>
      <c r="BH26">
        <v>0.94736842105263097</v>
      </c>
      <c r="BI26">
        <v>0.94736842105263097</v>
      </c>
      <c r="BJ26">
        <v>0.94736842105263097</v>
      </c>
      <c r="BK26">
        <v>0.94736842105263097</v>
      </c>
      <c r="BL26">
        <v>0.94736842105263097</v>
      </c>
      <c r="BM26">
        <v>0.94736842105263097</v>
      </c>
      <c r="BN26">
        <v>0.94736842105263097</v>
      </c>
      <c r="BO26">
        <v>0.94736842105263097</v>
      </c>
      <c r="BP26">
        <v>0.94736842105263097</v>
      </c>
      <c r="BQ26">
        <v>0.94736842105263097</v>
      </c>
      <c r="BR26">
        <v>0.94736842105263097</v>
      </c>
      <c r="BS26">
        <v>0.94736842105263097</v>
      </c>
      <c r="BT26">
        <v>0.94736842105263097</v>
      </c>
      <c r="BU26">
        <v>0.94736842105263097</v>
      </c>
      <c r="BV26">
        <v>0.94736842105263097</v>
      </c>
      <c r="BW26">
        <v>0.94736842105263097</v>
      </c>
      <c r="BX26">
        <v>0.94736842105263097</v>
      </c>
      <c r="BY26">
        <v>0.94736842105263097</v>
      </c>
      <c r="BZ26">
        <v>0.94736842105263097</v>
      </c>
      <c r="CA26">
        <v>0.94736842105263097</v>
      </c>
      <c r="CB26">
        <v>0.94736842105263097</v>
      </c>
      <c r="CC26">
        <v>0.94736842105263097</v>
      </c>
      <c r="CD26">
        <v>0.94736842105263097</v>
      </c>
      <c r="CE26">
        <v>0.94736842105263097</v>
      </c>
      <c r="CF26">
        <v>0.94736842105263097</v>
      </c>
      <c r="CG26">
        <v>0.94736842105263097</v>
      </c>
      <c r="CH26">
        <v>0.94736842105263097</v>
      </c>
      <c r="CI26">
        <v>0.94736842105263097</v>
      </c>
      <c r="CJ26">
        <v>0.94736842105263097</v>
      </c>
      <c r="CK26">
        <v>0.94736842105263097</v>
      </c>
      <c r="CL26">
        <v>0.94736842105263097</v>
      </c>
      <c r="CM26">
        <v>0.94736842105263097</v>
      </c>
      <c r="CN26">
        <v>0.94736842105263097</v>
      </c>
      <c r="CO26">
        <v>0.94736842105263097</v>
      </c>
      <c r="CP26">
        <v>0.94736842105263097</v>
      </c>
      <c r="CQ26">
        <v>0.94736842105263097</v>
      </c>
      <c r="CR26">
        <v>0.94736842105263097</v>
      </c>
      <c r="CS26">
        <v>0.94736842105263097</v>
      </c>
      <c r="CT26">
        <v>0.94736842105263097</v>
      </c>
      <c r="CU26">
        <v>0.94736842105263097</v>
      </c>
      <c r="CV26">
        <v>0.94736842105263097</v>
      </c>
      <c r="CW26">
        <v>0.94736842105263097</v>
      </c>
      <c r="CX26">
        <v>0.94736842105263097</v>
      </c>
      <c r="CY26">
        <v>0.94736842105263097</v>
      </c>
      <c r="CZ26">
        <v>0.94736842105263097</v>
      </c>
      <c r="DA26">
        <v>0.94736842105263097</v>
      </c>
      <c r="DB26">
        <v>0.94736842105263097</v>
      </c>
      <c r="DC26">
        <v>0.94736842105263097</v>
      </c>
      <c r="DD26">
        <v>0.94736842105263097</v>
      </c>
      <c r="DE26">
        <v>0.94736842105263097</v>
      </c>
      <c r="DF26">
        <v>0.94736842105263097</v>
      </c>
      <c r="DG26">
        <v>0.94736842105263097</v>
      </c>
      <c r="DH26">
        <v>0.94736842105263097</v>
      </c>
      <c r="DI26">
        <v>0.94736842105263097</v>
      </c>
      <c r="DJ26">
        <v>0.94736842105263097</v>
      </c>
      <c r="DK26">
        <v>0.94736842105263097</v>
      </c>
      <c r="DL26">
        <v>0.94736842105263097</v>
      </c>
      <c r="DM26">
        <v>0.94736842105263097</v>
      </c>
      <c r="DN26">
        <v>0.94736842105263097</v>
      </c>
      <c r="DO26">
        <v>0.94736842105263097</v>
      </c>
      <c r="DP26">
        <v>0.94736842105263097</v>
      </c>
      <c r="DQ26">
        <v>0.94736842105263097</v>
      </c>
      <c r="DR26">
        <v>0.94736842105263097</v>
      </c>
      <c r="DS26">
        <v>0.94736842105263097</v>
      </c>
      <c r="DT26">
        <v>0.94736842105263097</v>
      </c>
      <c r="DU26">
        <v>0.94736842105263097</v>
      </c>
      <c r="DV26">
        <v>0.94736842105263097</v>
      </c>
      <c r="DW26">
        <v>0.94736842105263097</v>
      </c>
      <c r="DX26">
        <v>0.94736842105263097</v>
      </c>
      <c r="DY26">
        <v>0.94736842105263097</v>
      </c>
      <c r="DZ26">
        <v>0.94736842105263097</v>
      </c>
      <c r="EA26">
        <v>0.94736842105263097</v>
      </c>
      <c r="EB26">
        <v>0.94736842105263097</v>
      </c>
      <c r="EC26">
        <v>0.94736842105263097</v>
      </c>
      <c r="ED26">
        <v>0.94736842105263097</v>
      </c>
      <c r="EE26">
        <v>0.94736842105263097</v>
      </c>
      <c r="EF26">
        <v>0.94736842105263097</v>
      </c>
      <c r="EG26">
        <v>0.94736842105263097</v>
      </c>
      <c r="EH26">
        <v>0.94736842105263097</v>
      </c>
      <c r="EI26">
        <v>0.94736842105263097</v>
      </c>
      <c r="EJ26">
        <v>0.94736842105263097</v>
      </c>
      <c r="EK26">
        <v>0.94736842105263097</v>
      </c>
      <c r="EL26">
        <v>0.94736842105263097</v>
      </c>
      <c r="EM26">
        <v>0.94736842105263097</v>
      </c>
      <c r="EN26">
        <v>0.94736842105263097</v>
      </c>
      <c r="EO26">
        <v>0.94736842105263097</v>
      </c>
      <c r="EP26">
        <v>0.94736842105263097</v>
      </c>
      <c r="EQ26">
        <v>0.94736842105263097</v>
      </c>
      <c r="ER26">
        <v>0.94736842105263097</v>
      </c>
      <c r="ES26">
        <v>0.94736842105263097</v>
      </c>
      <c r="ET26">
        <v>0.94736842105263097</v>
      </c>
      <c r="EU26">
        <v>0.94736842105263097</v>
      </c>
      <c r="EV26">
        <v>0.94736842105263097</v>
      </c>
      <c r="EW26">
        <v>0.94736842105263097</v>
      </c>
      <c r="EX26">
        <v>0.94736842105263097</v>
      </c>
      <c r="EY26">
        <v>0.94736842105263097</v>
      </c>
      <c r="EZ26">
        <v>0.94736842105263097</v>
      </c>
      <c r="FA26">
        <v>0.94736842105263097</v>
      </c>
      <c r="FB26">
        <v>0.94736842105263097</v>
      </c>
      <c r="FC26">
        <v>0.94736842105263097</v>
      </c>
      <c r="FD26">
        <v>0.94736842105263097</v>
      </c>
      <c r="FE26">
        <v>0.94736842105263097</v>
      </c>
      <c r="FF26">
        <v>0.94736842105263097</v>
      </c>
      <c r="FG26">
        <v>0.94736842105263097</v>
      </c>
      <c r="FH26">
        <v>0.94736842105263097</v>
      </c>
      <c r="FI26">
        <v>0.94736842105263097</v>
      </c>
      <c r="FJ26">
        <v>0.94736842105263097</v>
      </c>
      <c r="FK26">
        <v>0.94736842105263097</v>
      </c>
      <c r="FL26">
        <v>0.94736842105263097</v>
      </c>
      <c r="FM26">
        <v>0.94736842105263097</v>
      </c>
      <c r="FN26">
        <v>0.94736842105263097</v>
      </c>
      <c r="FO26">
        <v>0.94736842105263097</v>
      </c>
      <c r="FP26">
        <v>0.94736842105263097</v>
      </c>
      <c r="FQ26">
        <v>0.94736842105263097</v>
      </c>
      <c r="FR26">
        <v>0.94736842105263097</v>
      </c>
      <c r="FS26">
        <v>0.94736842105263097</v>
      </c>
      <c r="FT26">
        <v>0.94736842105263097</v>
      </c>
      <c r="FU26">
        <v>0.94736842105263097</v>
      </c>
      <c r="FV26">
        <v>0.94736842105263097</v>
      </c>
      <c r="FW26">
        <v>0.94736842105263097</v>
      </c>
      <c r="FX26">
        <v>0.94736842105263097</v>
      </c>
      <c r="FY26">
        <v>0.94736842105263097</v>
      </c>
      <c r="FZ26">
        <v>0.94736842105263097</v>
      </c>
      <c r="GA26">
        <v>0.94736842105263097</v>
      </c>
      <c r="GB26">
        <v>0.94736842105263097</v>
      </c>
      <c r="GC26">
        <v>0.94736842105263097</v>
      </c>
      <c r="GD26">
        <v>0.94736842105263097</v>
      </c>
      <c r="GE26">
        <v>0.94736842105263097</v>
      </c>
      <c r="GF26">
        <v>0.94736842105263097</v>
      </c>
      <c r="GG26">
        <v>0.94736842105263097</v>
      </c>
      <c r="GH26">
        <v>0.94736842105263097</v>
      </c>
      <c r="GI26">
        <v>0.94736842105263097</v>
      </c>
      <c r="GJ26">
        <v>0.94736842105263097</v>
      </c>
      <c r="GK26">
        <v>0.94736842105263097</v>
      </c>
      <c r="GL26">
        <v>0.94736842105263097</v>
      </c>
      <c r="GM26">
        <v>0.94736842105263097</v>
      </c>
      <c r="GN26">
        <v>0.94736842105263097</v>
      </c>
      <c r="GO26">
        <v>0.94736842105263097</v>
      </c>
      <c r="GP26">
        <v>0.94736842105263097</v>
      </c>
      <c r="GQ26">
        <v>0.94736842105263097</v>
      </c>
      <c r="GR26">
        <v>0.94736842105263097</v>
      </c>
      <c r="GS26">
        <v>0.94736842105263097</v>
      </c>
      <c r="GT26">
        <v>0.94736842105263097</v>
      </c>
      <c r="GU26">
        <v>0.94736842105263097</v>
      </c>
      <c r="GV26">
        <v>0.94736842105263097</v>
      </c>
      <c r="GW26">
        <v>0.94736842105263097</v>
      </c>
      <c r="GX26">
        <v>0.94736842105263097</v>
      </c>
      <c r="GY26">
        <v>0.94736842105263097</v>
      </c>
      <c r="GZ26">
        <v>0.94736842105263097</v>
      </c>
      <c r="HA26">
        <v>0.94736842105263097</v>
      </c>
      <c r="HB26">
        <v>0.94736842105263097</v>
      </c>
      <c r="HC26">
        <v>0.94736842105263097</v>
      </c>
      <c r="HD26">
        <v>0.94736842105263097</v>
      </c>
      <c r="HE26">
        <v>0.94736842105263097</v>
      </c>
      <c r="HF26">
        <v>0.94736842105263097</v>
      </c>
      <c r="HG26">
        <v>0.94736842105263097</v>
      </c>
      <c r="HH26">
        <v>0.94736842105263097</v>
      </c>
      <c r="HI26">
        <v>0.94736842105263097</v>
      </c>
      <c r="HJ26">
        <v>0.94736842105263097</v>
      </c>
      <c r="HK26">
        <v>0.94736842105263097</v>
      </c>
      <c r="HL26">
        <v>0.94736842105263097</v>
      </c>
      <c r="HM26">
        <v>0.94736842105263097</v>
      </c>
      <c r="HN26">
        <v>0.94736842105263097</v>
      </c>
      <c r="HO26">
        <v>0.94736842105263097</v>
      </c>
      <c r="HP26">
        <v>0.94736842105263097</v>
      </c>
      <c r="HQ26">
        <v>0.94736842105263097</v>
      </c>
      <c r="HR26">
        <v>0.94736842105263097</v>
      </c>
      <c r="HS26">
        <v>0.94736842105263097</v>
      </c>
      <c r="HT26">
        <v>0.94736842105263097</v>
      </c>
      <c r="HU26">
        <v>0.94736842105263097</v>
      </c>
      <c r="HV26">
        <v>0.94736842105263097</v>
      </c>
      <c r="HW26">
        <v>0.94736842105263097</v>
      </c>
      <c r="HX26">
        <v>0.94736842105263097</v>
      </c>
      <c r="HY26">
        <v>0.94736842105263097</v>
      </c>
      <c r="HZ26">
        <v>0.94736842105263097</v>
      </c>
      <c r="IA26">
        <v>0.94736842105263097</v>
      </c>
      <c r="IB26">
        <v>0.94736842105263097</v>
      </c>
      <c r="IC26">
        <v>0.94736842105263097</v>
      </c>
      <c r="ID26">
        <v>0.94736842105263097</v>
      </c>
      <c r="IE26">
        <v>0.94736842105263097</v>
      </c>
      <c r="IF26">
        <v>0.94736842105263097</v>
      </c>
      <c r="IG26">
        <v>0.94736842105263097</v>
      </c>
      <c r="IH26">
        <v>0.94736842105263097</v>
      </c>
      <c r="II26">
        <v>0.94736842105263097</v>
      </c>
      <c r="IJ26">
        <v>0.94736842105263097</v>
      </c>
      <c r="IK26">
        <v>0.94736842105263097</v>
      </c>
      <c r="IL26">
        <v>0.94736842105263097</v>
      </c>
      <c r="IM26">
        <v>0.94736842105263097</v>
      </c>
      <c r="IN26">
        <v>0.94736842105263097</v>
      </c>
      <c r="IO26">
        <v>0.94736842105263097</v>
      </c>
      <c r="IP26">
        <v>0.94736842105263097</v>
      </c>
      <c r="IQ26">
        <v>0.94736842105263097</v>
      </c>
      <c r="IR26">
        <v>0.94736842105263097</v>
      </c>
      <c r="IS26">
        <v>0.94736842105263097</v>
      </c>
      <c r="IT26">
        <v>0.94736842105263097</v>
      </c>
      <c r="IU26">
        <v>0.94736842105263097</v>
      </c>
      <c r="IV26">
        <v>0.94736842105263097</v>
      </c>
      <c r="IW26">
        <v>0.94736842105263097</v>
      </c>
      <c r="IX26">
        <v>0.94736842105263097</v>
      </c>
      <c r="IY26">
        <v>0.94736842105263097</v>
      </c>
      <c r="IZ26">
        <v>0.94736842105263097</v>
      </c>
      <c r="JA26">
        <v>0.94736842105263097</v>
      </c>
      <c r="JB26">
        <v>0.94736842105263097</v>
      </c>
      <c r="JC26">
        <v>0.94736842105263097</v>
      </c>
      <c r="JD26">
        <v>0.94736842105263097</v>
      </c>
      <c r="JE26">
        <v>0.94736842105263097</v>
      </c>
      <c r="JF26">
        <v>0.94736842105263097</v>
      </c>
      <c r="JG26">
        <v>0.94736842105263097</v>
      </c>
      <c r="JH26">
        <v>0.94736842105263097</v>
      </c>
      <c r="JI26">
        <v>0.94736842105263097</v>
      </c>
      <c r="JJ26">
        <v>0.94736842105263097</v>
      </c>
      <c r="JK26">
        <v>0.94736842105263097</v>
      </c>
      <c r="JL26">
        <v>0.94736842105263097</v>
      </c>
      <c r="JM26">
        <v>0.94736842105263097</v>
      </c>
      <c r="JN26">
        <v>0.94736842105263097</v>
      </c>
      <c r="JO26">
        <v>0.94736842105263097</v>
      </c>
      <c r="JP26">
        <v>0.94736842105263097</v>
      </c>
      <c r="JQ26">
        <v>0.94736842105263097</v>
      </c>
      <c r="JR26">
        <v>0.94736842105263097</v>
      </c>
      <c r="JS26">
        <v>0.94736842105263097</v>
      </c>
      <c r="JT26">
        <v>0.94736842105263097</v>
      </c>
      <c r="JU26">
        <v>0.94736842105263097</v>
      </c>
      <c r="JV26">
        <v>0.94736842105263097</v>
      </c>
      <c r="JW26">
        <v>0.94736842105263097</v>
      </c>
      <c r="JX26">
        <v>0.94736842105263097</v>
      </c>
      <c r="JY26">
        <v>0.94736842105263097</v>
      </c>
      <c r="JZ26">
        <v>0.94736842105263097</v>
      </c>
      <c r="KA26">
        <v>0.94736842105263097</v>
      </c>
      <c r="KB26">
        <v>0.94736842105263097</v>
      </c>
      <c r="KC26">
        <v>0.94736842105263097</v>
      </c>
      <c r="KD26">
        <v>0.94736842105263097</v>
      </c>
      <c r="KE26">
        <v>0.94736842105263097</v>
      </c>
      <c r="KF26">
        <v>0.94736842105263097</v>
      </c>
      <c r="KG26">
        <v>0.94736842105263097</v>
      </c>
      <c r="KH26">
        <v>0.94736842105263097</v>
      </c>
      <c r="KI26">
        <v>0.94736842105263097</v>
      </c>
      <c r="KJ26">
        <v>0.94736842105263097</v>
      </c>
      <c r="KK26">
        <v>0.94736842105263097</v>
      </c>
      <c r="KL26">
        <v>0.94736842105263097</v>
      </c>
      <c r="KM26">
        <v>0.94736842105263097</v>
      </c>
      <c r="KN26">
        <v>0.94736842105263097</v>
      </c>
      <c r="KO26">
        <v>0.94736842105263097</v>
      </c>
      <c r="KP26">
        <v>0.94736842105263097</v>
      </c>
      <c r="KQ26">
        <v>0.94736842105263097</v>
      </c>
      <c r="KR26">
        <v>0.94736842105263097</v>
      </c>
      <c r="KS26">
        <v>0.94736842105263097</v>
      </c>
      <c r="KT26">
        <v>0.94736842105263097</v>
      </c>
      <c r="KU26">
        <v>0.94736842105263097</v>
      </c>
      <c r="KV26">
        <v>0.94736842105263097</v>
      </c>
      <c r="KW26">
        <v>0.94736842105263097</v>
      </c>
      <c r="KX26">
        <v>0.94736842105263097</v>
      </c>
      <c r="KY26">
        <v>0.94736842105263097</v>
      </c>
      <c r="KZ26">
        <v>0.94736842105263097</v>
      </c>
      <c r="LA26">
        <v>0.94736842105263097</v>
      </c>
      <c r="LB26">
        <v>0.94736842105263097</v>
      </c>
      <c r="LC26">
        <v>0.94736842105263097</v>
      </c>
      <c r="LD26">
        <v>0.94736842105263097</v>
      </c>
      <c r="LE26">
        <v>0.94736842105263097</v>
      </c>
      <c r="LF26">
        <v>0.94736842105263097</v>
      </c>
      <c r="LG26">
        <v>0.94736842105263097</v>
      </c>
      <c r="LH26">
        <v>0.94736842105263097</v>
      </c>
      <c r="LI26">
        <v>0.94736842105263097</v>
      </c>
      <c r="LJ26">
        <v>0.94736842105263097</v>
      </c>
      <c r="LK26">
        <v>0.94736842105263097</v>
      </c>
      <c r="LL26">
        <v>0.94736842105263097</v>
      </c>
      <c r="LM26">
        <v>0.94736842105263097</v>
      </c>
      <c r="LN26">
        <v>0.94736842105263097</v>
      </c>
      <c r="LO26">
        <v>0.94736842105263097</v>
      </c>
      <c r="LP26">
        <v>0.94736842105263097</v>
      </c>
      <c r="LQ26">
        <v>0.94736842105263097</v>
      </c>
      <c r="LR26">
        <v>0.94736842105263097</v>
      </c>
      <c r="LS26">
        <v>0.94736842105263097</v>
      </c>
      <c r="LT26">
        <v>0.94736842105263097</v>
      </c>
      <c r="LU26">
        <v>0.94736842105263097</v>
      </c>
      <c r="LV26">
        <v>0.94736842105263097</v>
      </c>
      <c r="LW26">
        <v>0.94736842105263097</v>
      </c>
      <c r="LX26">
        <v>0.94736842105263097</v>
      </c>
      <c r="LY26">
        <v>0.94736842105263097</v>
      </c>
      <c r="LZ26">
        <v>0.94736842105263097</v>
      </c>
      <c r="MA26">
        <v>0.94736842105263097</v>
      </c>
      <c r="MB26">
        <v>0.94736842105263097</v>
      </c>
      <c r="MC26">
        <v>0.94736842105263097</v>
      </c>
      <c r="MD26">
        <v>0.94736842105263097</v>
      </c>
      <c r="ME26">
        <v>0.94736842105263097</v>
      </c>
      <c r="MF26">
        <v>0.94736842105263097</v>
      </c>
      <c r="MG26">
        <v>0.94736842105263097</v>
      </c>
      <c r="MH26">
        <v>0.94736842105263097</v>
      </c>
      <c r="MI26">
        <v>0.94736842105263097</v>
      </c>
      <c r="MJ26">
        <v>0.94736842105263097</v>
      </c>
      <c r="MK26">
        <v>0.94736842105263097</v>
      </c>
      <c r="ML26">
        <v>0.94736842105263097</v>
      </c>
      <c r="MM26">
        <v>0.94736842105263097</v>
      </c>
      <c r="MN26">
        <v>0.94736842105263097</v>
      </c>
      <c r="MO26">
        <v>0.94736842105263097</v>
      </c>
      <c r="MP26">
        <v>0.94736842105263097</v>
      </c>
      <c r="MQ26">
        <v>0.94736842105263097</v>
      </c>
      <c r="MR26">
        <v>0.94736842105263097</v>
      </c>
      <c r="MS26">
        <v>0.94736842105263097</v>
      </c>
      <c r="MT26">
        <v>0.94736842105263097</v>
      </c>
      <c r="MU26">
        <v>0.94736842105263097</v>
      </c>
      <c r="MV26">
        <v>0.94736842105263097</v>
      </c>
      <c r="MW26">
        <v>0.94736842105263097</v>
      </c>
      <c r="MX26">
        <v>0.94736842105263097</v>
      </c>
      <c r="MY26">
        <v>0.94736842105263097</v>
      </c>
      <c r="MZ26">
        <v>0.94736842105263097</v>
      </c>
      <c r="NA26">
        <v>0.94736842105263097</v>
      </c>
      <c r="NB26">
        <v>0.94736842105263097</v>
      </c>
      <c r="NC26">
        <v>0.94736842105263097</v>
      </c>
      <c r="ND26">
        <v>0.94736842105263097</v>
      </c>
      <c r="NE26">
        <v>0.94736842105263097</v>
      </c>
      <c r="NF26">
        <v>0.94736842105263097</v>
      </c>
      <c r="NG26">
        <v>0.94736842105263097</v>
      </c>
      <c r="NH26">
        <v>0.94736842105263097</v>
      </c>
      <c r="NI26">
        <v>0.94736842105263097</v>
      </c>
      <c r="NJ26">
        <v>0.94736842105263097</v>
      </c>
      <c r="NK26">
        <v>0.94736842105263097</v>
      </c>
      <c r="NL26">
        <v>0.94736842105263097</v>
      </c>
      <c r="NM26">
        <v>0.94736842105263097</v>
      </c>
      <c r="NN26">
        <v>0.94736842105263097</v>
      </c>
      <c r="NO26">
        <v>0.94736842105263097</v>
      </c>
      <c r="NP26">
        <v>0.94736842105263097</v>
      </c>
      <c r="NQ26">
        <v>0.94736842105263097</v>
      </c>
      <c r="NR26">
        <v>0.94736842105263097</v>
      </c>
      <c r="NS26">
        <v>0.94736842105263097</v>
      </c>
      <c r="NT26">
        <v>0.94736842105263097</v>
      </c>
      <c r="NU26">
        <v>0.94736842105263097</v>
      </c>
      <c r="NV26">
        <v>0.94736842105263097</v>
      </c>
      <c r="NW26">
        <v>0.94736842105263097</v>
      </c>
      <c r="NX26">
        <v>0.94736842105263097</v>
      </c>
      <c r="NY26">
        <v>0.94736842105263097</v>
      </c>
      <c r="NZ26">
        <v>0.94736842105263097</v>
      </c>
      <c r="OA26">
        <v>0.94736842105263097</v>
      </c>
      <c r="OB26">
        <v>0.94736842105263097</v>
      </c>
      <c r="OC26">
        <v>0.94736842105263097</v>
      </c>
      <c r="OD26">
        <v>0.94736842105263097</v>
      </c>
      <c r="OE26">
        <v>0.94736842105263097</v>
      </c>
      <c r="OF26">
        <v>0.94736842105263097</v>
      </c>
      <c r="OG26">
        <v>0.94736842105263097</v>
      </c>
      <c r="OH26">
        <v>0.94736842105263097</v>
      </c>
      <c r="OI26">
        <v>0.94736842105263097</v>
      </c>
      <c r="OJ26">
        <v>0.94736842105263097</v>
      </c>
      <c r="OK26">
        <v>0.94736842105263097</v>
      </c>
      <c r="OL26">
        <v>0.94736842105263097</v>
      </c>
      <c r="OM26">
        <v>0.94736842105263097</v>
      </c>
      <c r="ON26">
        <v>0.94736842105263097</v>
      </c>
      <c r="OO26">
        <v>0.94736842105263097</v>
      </c>
      <c r="OP26">
        <v>0.94736842105263097</v>
      </c>
      <c r="OQ26">
        <v>0.94736842105263097</v>
      </c>
      <c r="OR26">
        <v>0.94736842105263097</v>
      </c>
      <c r="OS26">
        <v>0.94736842105263097</v>
      </c>
      <c r="OT26">
        <v>0.94736842105263097</v>
      </c>
      <c r="OU26">
        <v>0.94736842105263097</v>
      </c>
      <c r="OV26">
        <v>0.94736842105263097</v>
      </c>
      <c r="OW26">
        <v>0.94736842105263097</v>
      </c>
      <c r="OX26">
        <v>0.94736842105263097</v>
      </c>
      <c r="OY26">
        <v>0.94736842105263097</v>
      </c>
      <c r="OZ26">
        <v>0.94736842105263097</v>
      </c>
      <c r="PA26">
        <v>0.94736842105263097</v>
      </c>
      <c r="PB26">
        <v>0.94736842105263097</v>
      </c>
      <c r="PC26">
        <v>0.94736842105263097</v>
      </c>
      <c r="PD26">
        <v>0.94736842105263097</v>
      </c>
      <c r="PE26">
        <v>0.94736842105263097</v>
      </c>
      <c r="PF26">
        <v>0.94736842105263097</v>
      </c>
      <c r="PG26">
        <v>0.94736842105263097</v>
      </c>
      <c r="PH26">
        <v>0.94736842105263097</v>
      </c>
      <c r="PI26">
        <v>0.94736842105263097</v>
      </c>
      <c r="PJ26">
        <v>0.94736842105263097</v>
      </c>
      <c r="PK26">
        <v>0.94736842105263097</v>
      </c>
      <c r="PL26">
        <v>0.94736842105263097</v>
      </c>
      <c r="PM26">
        <v>0.94736842105263097</v>
      </c>
      <c r="PN26">
        <v>0.94736842105263097</v>
      </c>
      <c r="PO26">
        <v>0.94736842105263097</v>
      </c>
      <c r="PP26">
        <v>0.94736842105263097</v>
      </c>
      <c r="PQ26">
        <v>0.94736842105263097</v>
      </c>
      <c r="PR26">
        <v>0.94736842105263097</v>
      </c>
      <c r="PS26">
        <v>0.94736842105263097</v>
      </c>
      <c r="PT26">
        <v>0.94736842105263097</v>
      </c>
      <c r="PU26">
        <v>0.94736842105263097</v>
      </c>
      <c r="PV26">
        <v>0.94736842105263097</v>
      </c>
      <c r="PW26">
        <v>0.94736842105263097</v>
      </c>
      <c r="PX26">
        <v>0.94736842105263097</v>
      </c>
      <c r="PY26">
        <v>0.94736842105263097</v>
      </c>
      <c r="PZ26">
        <v>0.94736842105263097</v>
      </c>
      <c r="QA26">
        <v>0.94736842105263097</v>
      </c>
      <c r="QB26">
        <v>0.94736842105263097</v>
      </c>
      <c r="QC26">
        <v>0.94736842105263097</v>
      </c>
      <c r="QD26">
        <v>0.94736842105263097</v>
      </c>
      <c r="QE26">
        <v>0.94736842105263097</v>
      </c>
      <c r="QF26">
        <v>0.94736842105263097</v>
      </c>
      <c r="QG26">
        <v>0.94736842105263097</v>
      </c>
      <c r="QH26">
        <v>0.94736842105263097</v>
      </c>
      <c r="QI26">
        <v>0.94736842105263097</v>
      </c>
      <c r="QJ26">
        <v>0.94736842105263097</v>
      </c>
      <c r="QK26">
        <v>0.94736842105263097</v>
      </c>
      <c r="QL26">
        <v>0.94736842105263097</v>
      </c>
      <c r="QM26">
        <v>0.94736842105263097</v>
      </c>
      <c r="QN26">
        <v>0.94736842105263097</v>
      </c>
      <c r="QO26">
        <v>0.94736842105263097</v>
      </c>
      <c r="QP26">
        <v>0.94736842105263097</v>
      </c>
      <c r="QQ26">
        <v>0.94736842105263097</v>
      </c>
      <c r="QR26">
        <v>0.94736842105263097</v>
      </c>
      <c r="QS26">
        <v>0.94736842105263097</v>
      </c>
      <c r="QT26">
        <v>0.94736842105263097</v>
      </c>
      <c r="QU26">
        <v>0.94736842105263097</v>
      </c>
      <c r="QV26">
        <v>0.94736842105263097</v>
      </c>
      <c r="QW26">
        <v>0.94736842105263097</v>
      </c>
      <c r="QX26">
        <v>0.94736842105263097</v>
      </c>
      <c r="QY26">
        <v>0.94736842105263097</v>
      </c>
      <c r="QZ26">
        <v>0.94736842105263097</v>
      </c>
      <c r="RA26">
        <v>0.94736842105263097</v>
      </c>
      <c r="RB26">
        <v>0.94736842105263097</v>
      </c>
      <c r="RC26">
        <v>0.94736842105263097</v>
      </c>
      <c r="RD26">
        <v>0.94736842105263097</v>
      </c>
      <c r="RE26">
        <v>0.94736842105263097</v>
      </c>
      <c r="RF26">
        <v>0.94736842105263097</v>
      </c>
      <c r="RG26">
        <v>0.94736842105263097</v>
      </c>
      <c r="RH26">
        <v>0.94736842105263097</v>
      </c>
      <c r="RI26">
        <v>0.94736842105263097</v>
      </c>
      <c r="RJ26">
        <v>0.94736842105263097</v>
      </c>
      <c r="RK26">
        <v>0.94736842105263097</v>
      </c>
      <c r="RL26">
        <v>0.94736842105263097</v>
      </c>
      <c r="RM26">
        <v>0.94736842105263097</v>
      </c>
      <c r="RN26">
        <v>0.94736842105263097</v>
      </c>
      <c r="RO26">
        <v>0.94736842105263097</v>
      </c>
      <c r="RP26">
        <v>0.94736842105263097</v>
      </c>
      <c r="RQ26">
        <v>0.94736842105263097</v>
      </c>
      <c r="RR26">
        <v>0.94736842105263097</v>
      </c>
      <c r="RS26">
        <v>0.94736842105263097</v>
      </c>
      <c r="RT26">
        <v>0.94736842105263097</v>
      </c>
      <c r="RU26">
        <v>0.94736842105263097</v>
      </c>
      <c r="RV26">
        <v>0.94736842105263097</v>
      </c>
      <c r="RW26">
        <v>0.94736842105263097</v>
      </c>
      <c r="RX26">
        <v>0.94736842105263097</v>
      </c>
      <c r="RY26">
        <v>0.94736842105263097</v>
      </c>
      <c r="RZ26">
        <v>0.94736842105263097</v>
      </c>
      <c r="SA26">
        <v>0.94736842105263097</v>
      </c>
      <c r="SB26">
        <v>0.94736842105263097</v>
      </c>
      <c r="SC26">
        <v>0.94736842105263097</v>
      </c>
      <c r="SD26">
        <v>0.94736842105263097</v>
      </c>
      <c r="SE26">
        <v>0.94736842105263097</v>
      </c>
      <c r="SF26">
        <v>0.94736842105263097</v>
      </c>
      <c r="SG26">
        <v>0.94736842105263097</v>
      </c>
      <c r="SH26">
        <v>0.94736842105263097</v>
      </c>
      <c r="SI26">
        <v>0.94736842105263097</v>
      </c>
      <c r="SJ26">
        <v>0.94736842105263097</v>
      </c>
      <c r="SK26">
        <v>0.94736842105263097</v>
      </c>
      <c r="SL26">
        <v>0.94736842105263097</v>
      </c>
      <c r="SM26">
        <v>0.94736842105263097</v>
      </c>
      <c r="SN26">
        <v>0.94736842105263097</v>
      </c>
      <c r="SO26">
        <v>0.94736842105263097</v>
      </c>
      <c r="SP26">
        <v>0.94736842105263097</v>
      </c>
      <c r="SQ26">
        <v>0.94736842105263097</v>
      </c>
      <c r="SR26">
        <v>0.94736842105263097</v>
      </c>
      <c r="SS26">
        <v>0.94736842105263097</v>
      </c>
      <c r="ST26">
        <v>0.94736842105263097</v>
      </c>
      <c r="SU26">
        <v>0.94736842105263097</v>
      </c>
      <c r="SV26">
        <v>0.94736842105263097</v>
      </c>
      <c r="SW26">
        <v>0.94736842105263097</v>
      </c>
      <c r="SX26">
        <v>0.94736842105263097</v>
      </c>
      <c r="SY26">
        <v>0.94736842105263097</v>
      </c>
      <c r="SZ26">
        <v>0.94736842105263097</v>
      </c>
      <c r="TA26">
        <v>0.94736842105263097</v>
      </c>
      <c r="TB26">
        <v>0.94736842105263097</v>
      </c>
      <c r="TC26">
        <v>0.94736842105263097</v>
      </c>
      <c r="TD26">
        <v>0.94736842105263097</v>
      </c>
      <c r="TE26">
        <v>0.94736842105263097</v>
      </c>
      <c r="TF26">
        <v>0.94736842105263097</v>
      </c>
      <c r="TG26">
        <v>0.94736842105263097</v>
      </c>
      <c r="TH26">
        <v>0.94736842105263097</v>
      </c>
      <c r="TI26">
        <v>0.94736842105263097</v>
      </c>
      <c r="TJ26">
        <v>0.94736842105263097</v>
      </c>
      <c r="TK26">
        <v>0.94736842105263097</v>
      </c>
      <c r="TL26">
        <v>0.94736842105263097</v>
      </c>
      <c r="TM26">
        <v>0.94736842105263097</v>
      </c>
      <c r="TN26">
        <v>0.94736842105263097</v>
      </c>
      <c r="TO26">
        <v>0.94736842105263097</v>
      </c>
      <c r="TP26">
        <v>0.94736842105263097</v>
      </c>
      <c r="TQ26">
        <v>0.94736842105263097</v>
      </c>
      <c r="TR26">
        <v>0.94736842105263097</v>
      </c>
      <c r="TS26">
        <v>0.94736842105263097</v>
      </c>
      <c r="TT26">
        <v>0.94736842105263097</v>
      </c>
      <c r="TU26">
        <v>0.94736842105263097</v>
      </c>
      <c r="TV26">
        <v>0.94736842105263097</v>
      </c>
      <c r="TW26">
        <v>0.94736842105263097</v>
      </c>
      <c r="TX26">
        <v>0.94736842105263097</v>
      </c>
      <c r="TY26">
        <v>0.94736842105263097</v>
      </c>
      <c r="TZ26">
        <v>0.94736842105263097</v>
      </c>
      <c r="UA26">
        <v>0.94736842105263097</v>
      </c>
      <c r="UB26">
        <v>0.94736842105263097</v>
      </c>
      <c r="UC26">
        <v>0.94736842105263097</v>
      </c>
      <c r="UD26">
        <v>0.94736842105263097</v>
      </c>
      <c r="UE26">
        <v>0.94736842105263097</v>
      </c>
      <c r="UF26">
        <v>0.94736842105263097</v>
      </c>
      <c r="UG26">
        <v>0.94736842105263097</v>
      </c>
      <c r="UH26">
        <v>0.94736842105263097</v>
      </c>
      <c r="UI26">
        <v>0.94736842105263097</v>
      </c>
      <c r="UJ26">
        <v>0.94736842105263097</v>
      </c>
      <c r="UK26">
        <v>0.94736842105263097</v>
      </c>
      <c r="UL26">
        <v>0.94736842105263097</v>
      </c>
      <c r="UM26">
        <v>0.94736842105263097</v>
      </c>
      <c r="UN26">
        <v>0.94736842105263097</v>
      </c>
      <c r="UO26">
        <v>0.94736842105263097</v>
      </c>
      <c r="UP26">
        <v>0.94736842105263097</v>
      </c>
      <c r="UQ26">
        <v>0.94736842105263097</v>
      </c>
      <c r="UR26">
        <v>0.94736842105263097</v>
      </c>
      <c r="US26">
        <v>0.94736842105263097</v>
      </c>
      <c r="UT26">
        <v>0.94736842105263097</v>
      </c>
      <c r="UU26">
        <v>0.94736842105263097</v>
      </c>
      <c r="UV26">
        <v>0.94736842105263097</v>
      </c>
      <c r="UW26">
        <v>0.94736842105263097</v>
      </c>
      <c r="UX26">
        <v>0.94736842105263097</v>
      </c>
    </row>
    <row r="27" spans="1:991" x14ac:dyDescent="0.7">
      <c r="A27">
        <v>26</v>
      </c>
      <c r="B27" s="1" t="s">
        <v>6</v>
      </c>
      <c r="C27">
        <v>4001.913</v>
      </c>
      <c r="D27">
        <v>5920</v>
      </c>
      <c r="E27">
        <v>3646</v>
      </c>
      <c r="F27">
        <v>592</v>
      </c>
      <c r="G27">
        <v>0.92783505154639101</v>
      </c>
      <c r="H27">
        <v>0.98969072164948402</v>
      </c>
      <c r="I27">
        <v>0.98969072164948402</v>
      </c>
      <c r="J27">
        <v>0.98969072164948402</v>
      </c>
      <c r="K27">
        <v>0.98969072164948402</v>
      </c>
      <c r="L27">
        <v>0.98969072164948402</v>
      </c>
      <c r="M27">
        <v>0.98969072164948402</v>
      </c>
      <c r="N27">
        <v>0.98969072164948402</v>
      </c>
      <c r="O27">
        <v>0.98969072164948402</v>
      </c>
      <c r="P27">
        <v>0.98969072164948402</v>
      </c>
      <c r="Q27">
        <v>0.98969072164948402</v>
      </c>
      <c r="R27">
        <v>0.98969072164948402</v>
      </c>
      <c r="S27">
        <v>0.98969072164948402</v>
      </c>
      <c r="T27">
        <v>0.98969072164948402</v>
      </c>
      <c r="U27">
        <v>0.98969072164948402</v>
      </c>
      <c r="V27">
        <v>0.98969072164948402</v>
      </c>
      <c r="W27">
        <v>0.98969072164948402</v>
      </c>
      <c r="X27">
        <v>0.98969072164948402</v>
      </c>
      <c r="Y27">
        <v>0.98969072164948402</v>
      </c>
      <c r="Z27">
        <v>0.98969072164948402</v>
      </c>
      <c r="AA27">
        <v>0.98969072164948402</v>
      </c>
      <c r="AB27">
        <v>0.98969072164948402</v>
      </c>
      <c r="AC27">
        <v>0.98969072164948402</v>
      </c>
      <c r="AD27">
        <v>0.98969072164948402</v>
      </c>
      <c r="AE27">
        <v>0.98969072164948402</v>
      </c>
      <c r="AF27">
        <v>0.98969072164948402</v>
      </c>
      <c r="AG27">
        <v>0.98969072164948402</v>
      </c>
      <c r="AH27">
        <v>0.98969072164948402</v>
      </c>
      <c r="AI27">
        <v>0.98969072164948402</v>
      </c>
      <c r="AJ27">
        <v>0.98969072164948402</v>
      </c>
      <c r="AK27">
        <v>0.98969072164948402</v>
      </c>
      <c r="AL27">
        <v>0.98969072164948402</v>
      </c>
      <c r="AM27">
        <v>0.98969072164948402</v>
      </c>
      <c r="AN27">
        <v>0.98969072164948402</v>
      </c>
      <c r="AO27">
        <v>0.98969072164948402</v>
      </c>
      <c r="AP27">
        <v>0.98969072164948402</v>
      </c>
      <c r="AQ27">
        <v>0.98969072164948402</v>
      </c>
      <c r="AR27">
        <v>0.98969072164948402</v>
      </c>
      <c r="AS27">
        <v>0.98969072164948402</v>
      </c>
      <c r="AT27">
        <v>0.98969072164948402</v>
      </c>
      <c r="AU27">
        <v>0.98969072164948402</v>
      </c>
      <c r="AV27">
        <v>0.98969072164948402</v>
      </c>
      <c r="AW27">
        <v>0.98969072164948402</v>
      </c>
      <c r="AX27">
        <v>0.98969072164948402</v>
      </c>
      <c r="AY27">
        <v>0.98969072164948402</v>
      </c>
      <c r="AZ27">
        <v>0.98969072164948402</v>
      </c>
      <c r="BA27">
        <v>0.98969072164948402</v>
      </c>
      <c r="BB27">
        <v>0.98969072164948402</v>
      </c>
      <c r="BC27">
        <v>0.98969072164948402</v>
      </c>
      <c r="BD27">
        <v>0.98969072164948402</v>
      </c>
      <c r="BE27">
        <v>0.98969072164948402</v>
      </c>
      <c r="BF27">
        <v>0.98969072164948402</v>
      </c>
      <c r="BG27">
        <v>0.98969072164948402</v>
      </c>
      <c r="BH27">
        <v>0.98969072164948402</v>
      </c>
      <c r="BI27">
        <v>0.98969072164948402</v>
      </c>
      <c r="BJ27">
        <v>0.98969072164948402</v>
      </c>
      <c r="BK27">
        <v>0.98969072164948402</v>
      </c>
      <c r="BL27">
        <v>0.98969072164948402</v>
      </c>
      <c r="BM27">
        <v>0.98969072164948402</v>
      </c>
      <c r="BN27">
        <v>0.98969072164948402</v>
      </c>
      <c r="BO27">
        <v>0.98969072164948402</v>
      </c>
      <c r="BP27">
        <v>0.98969072164948402</v>
      </c>
      <c r="BQ27">
        <v>0.98969072164948402</v>
      </c>
      <c r="BR27">
        <v>0.98969072164948402</v>
      </c>
      <c r="BS27">
        <v>0.98969072164948402</v>
      </c>
      <c r="BT27">
        <v>0.98969072164948402</v>
      </c>
      <c r="BU27">
        <v>0.98969072164948402</v>
      </c>
      <c r="BV27">
        <v>0.98969072164948402</v>
      </c>
      <c r="BW27">
        <v>0.98969072164948402</v>
      </c>
      <c r="BX27">
        <v>0.98969072164948402</v>
      </c>
      <c r="BY27">
        <v>0.98969072164948402</v>
      </c>
      <c r="BZ27">
        <v>0.98969072164948402</v>
      </c>
      <c r="CA27">
        <v>0.98969072164948402</v>
      </c>
      <c r="CB27">
        <v>0.98969072164948402</v>
      </c>
      <c r="CC27">
        <v>0.98969072164948402</v>
      </c>
      <c r="CD27">
        <v>0.98969072164948402</v>
      </c>
      <c r="CE27">
        <v>0.98969072164948402</v>
      </c>
      <c r="CF27">
        <v>0.98969072164948402</v>
      </c>
      <c r="CG27">
        <v>0.98969072164948402</v>
      </c>
      <c r="CH27">
        <v>0.98969072164948402</v>
      </c>
      <c r="CI27">
        <v>0.98969072164948402</v>
      </c>
      <c r="CJ27">
        <v>0.98969072164948402</v>
      </c>
      <c r="CK27">
        <v>0.98969072164948402</v>
      </c>
      <c r="CL27">
        <v>0.98969072164948402</v>
      </c>
      <c r="CM27">
        <v>0.98969072164948402</v>
      </c>
      <c r="CN27">
        <v>0.98969072164948402</v>
      </c>
      <c r="CO27">
        <v>0.98969072164948402</v>
      </c>
      <c r="CP27">
        <v>0.98969072164948402</v>
      </c>
      <c r="CQ27">
        <v>0.98969072164948402</v>
      </c>
      <c r="CR27">
        <v>0.98969072164948402</v>
      </c>
      <c r="CS27">
        <v>0.98969072164948402</v>
      </c>
      <c r="CT27">
        <v>0.98969072164948402</v>
      </c>
      <c r="CU27">
        <v>0.98969072164948402</v>
      </c>
      <c r="CV27">
        <v>0.98969072164948402</v>
      </c>
      <c r="CW27">
        <v>0.98969072164948402</v>
      </c>
      <c r="CX27">
        <v>0.98969072164948402</v>
      </c>
      <c r="CY27">
        <v>0.98969072164948402</v>
      </c>
      <c r="CZ27">
        <v>0.98969072164948402</v>
      </c>
      <c r="DA27">
        <v>0.98969072164948402</v>
      </c>
      <c r="DB27">
        <v>0.98969072164948402</v>
      </c>
      <c r="DC27">
        <v>0.98969072164948402</v>
      </c>
      <c r="DD27">
        <v>0.98969072164948402</v>
      </c>
      <c r="DE27">
        <v>0.98969072164948402</v>
      </c>
      <c r="DF27">
        <v>0.98969072164948402</v>
      </c>
      <c r="DG27">
        <v>0.98969072164948402</v>
      </c>
      <c r="DH27">
        <v>0.98969072164948402</v>
      </c>
      <c r="DI27">
        <v>0.98969072164948402</v>
      </c>
      <c r="DJ27">
        <v>0.98969072164948402</v>
      </c>
      <c r="DK27">
        <v>0.98969072164948402</v>
      </c>
      <c r="DL27">
        <v>0.98969072164948402</v>
      </c>
      <c r="DM27">
        <v>0.98969072164948402</v>
      </c>
      <c r="DN27">
        <v>0.98969072164948402</v>
      </c>
      <c r="DO27">
        <v>0.98969072164948402</v>
      </c>
      <c r="DP27">
        <v>0.98969072164948402</v>
      </c>
      <c r="DQ27">
        <v>0.98969072164948402</v>
      </c>
      <c r="DR27">
        <v>0.98969072164948402</v>
      </c>
      <c r="DS27">
        <v>0.98969072164948402</v>
      </c>
      <c r="DT27">
        <v>0.98969072164948402</v>
      </c>
      <c r="DU27">
        <v>0.98969072164948402</v>
      </c>
      <c r="DV27">
        <v>0.98969072164948402</v>
      </c>
      <c r="DW27">
        <v>0.98969072164948402</v>
      </c>
      <c r="DX27">
        <v>0.98969072164948402</v>
      </c>
      <c r="DY27">
        <v>0.98969072164948402</v>
      </c>
      <c r="DZ27">
        <v>0.98969072164948402</v>
      </c>
      <c r="EA27">
        <v>0.98969072164948402</v>
      </c>
      <c r="EB27">
        <v>0.98969072164948402</v>
      </c>
      <c r="EC27">
        <v>0.98969072164948402</v>
      </c>
      <c r="ED27">
        <v>0.98969072164948402</v>
      </c>
      <c r="EE27">
        <v>0.98969072164948402</v>
      </c>
      <c r="EF27">
        <v>0.98969072164948402</v>
      </c>
      <c r="EG27">
        <v>0.98969072164948402</v>
      </c>
      <c r="EH27">
        <v>0.98969072164948402</v>
      </c>
      <c r="EI27">
        <v>0.98969072164948402</v>
      </c>
      <c r="EJ27">
        <v>0.98969072164948402</v>
      </c>
      <c r="EK27">
        <v>0.98969072164948402</v>
      </c>
      <c r="EL27">
        <v>0.98969072164948402</v>
      </c>
      <c r="EM27">
        <v>0.98969072164948402</v>
      </c>
      <c r="EN27">
        <v>0.98969072164948402</v>
      </c>
      <c r="EO27">
        <v>0.98969072164948402</v>
      </c>
      <c r="EP27">
        <v>0.98969072164948402</v>
      </c>
      <c r="EQ27">
        <v>0.98969072164948402</v>
      </c>
      <c r="ER27">
        <v>0.98969072164948402</v>
      </c>
      <c r="ES27">
        <v>0.98969072164948402</v>
      </c>
      <c r="ET27">
        <v>0.98969072164948402</v>
      </c>
      <c r="EU27">
        <v>0.98969072164948402</v>
      </c>
      <c r="EV27">
        <v>0.98969072164948402</v>
      </c>
      <c r="EW27">
        <v>0.98969072164948402</v>
      </c>
      <c r="EX27">
        <v>0.98969072164948402</v>
      </c>
      <c r="EY27">
        <v>0.98969072164948402</v>
      </c>
      <c r="EZ27">
        <v>0.98969072164948402</v>
      </c>
      <c r="FA27">
        <v>0.98969072164948402</v>
      </c>
      <c r="FB27">
        <v>0.98969072164948402</v>
      </c>
      <c r="FC27">
        <v>0.98969072164948402</v>
      </c>
      <c r="FD27">
        <v>0.98969072164948402</v>
      </c>
      <c r="FE27">
        <v>0.98969072164948402</v>
      </c>
      <c r="FF27">
        <v>0.98969072164948402</v>
      </c>
      <c r="FG27">
        <v>0.98969072164948402</v>
      </c>
      <c r="FH27">
        <v>0.98969072164948402</v>
      </c>
      <c r="FI27">
        <v>0.98969072164948402</v>
      </c>
      <c r="FJ27">
        <v>0.98969072164948402</v>
      </c>
      <c r="FK27">
        <v>0.98969072164948402</v>
      </c>
      <c r="FL27">
        <v>0.98969072164948402</v>
      </c>
      <c r="FM27">
        <v>0.98969072164948402</v>
      </c>
      <c r="FN27">
        <v>0.98969072164948402</v>
      </c>
      <c r="FO27">
        <v>0.98969072164948402</v>
      </c>
      <c r="FP27">
        <v>0.98969072164948402</v>
      </c>
      <c r="FQ27">
        <v>0.98969072164948402</v>
      </c>
      <c r="FR27">
        <v>0.98969072164948402</v>
      </c>
      <c r="FS27">
        <v>0.98969072164948402</v>
      </c>
      <c r="FT27">
        <v>0.98969072164948402</v>
      </c>
      <c r="FU27">
        <v>0.98969072164948402</v>
      </c>
      <c r="FV27">
        <v>0.98969072164948402</v>
      </c>
      <c r="FW27">
        <v>0.98969072164948402</v>
      </c>
      <c r="FX27">
        <v>0.98969072164948402</v>
      </c>
      <c r="FY27">
        <v>0.98969072164948402</v>
      </c>
      <c r="FZ27">
        <v>0.98969072164948402</v>
      </c>
      <c r="GA27">
        <v>0.98969072164948402</v>
      </c>
      <c r="GB27">
        <v>0.98969072164948402</v>
      </c>
      <c r="GC27">
        <v>0.98969072164948402</v>
      </c>
      <c r="GD27">
        <v>0.98969072164948402</v>
      </c>
      <c r="GE27">
        <v>0.98969072164948402</v>
      </c>
      <c r="GF27">
        <v>0.98969072164948402</v>
      </c>
      <c r="GG27">
        <v>0.98969072164948402</v>
      </c>
      <c r="GH27">
        <v>0.98969072164948402</v>
      </c>
      <c r="GI27">
        <v>0.98969072164948402</v>
      </c>
      <c r="GJ27">
        <v>0.98969072164948402</v>
      </c>
      <c r="GK27">
        <v>0.98969072164948402</v>
      </c>
      <c r="GL27">
        <v>0.98969072164948402</v>
      </c>
      <c r="GM27">
        <v>0.98969072164948402</v>
      </c>
      <c r="GN27">
        <v>0.98969072164948402</v>
      </c>
      <c r="GO27">
        <v>0.98969072164948402</v>
      </c>
      <c r="GP27">
        <v>0.98969072164948402</v>
      </c>
      <c r="GQ27">
        <v>0.98969072164948402</v>
      </c>
      <c r="GR27">
        <v>0.98969072164948402</v>
      </c>
      <c r="GS27">
        <v>0.98969072164948402</v>
      </c>
      <c r="GT27">
        <v>0.98969072164948402</v>
      </c>
      <c r="GU27">
        <v>0.98969072164948402</v>
      </c>
      <c r="GV27">
        <v>0.98969072164948402</v>
      </c>
      <c r="GW27">
        <v>0.98969072164948402</v>
      </c>
      <c r="GX27">
        <v>0.98969072164948402</v>
      </c>
      <c r="GY27">
        <v>0.98969072164948402</v>
      </c>
      <c r="GZ27">
        <v>0.98969072164948402</v>
      </c>
      <c r="HA27">
        <v>0.98969072164948402</v>
      </c>
      <c r="HB27">
        <v>0.98969072164948402</v>
      </c>
      <c r="HC27">
        <v>0.98969072164948402</v>
      </c>
      <c r="HD27">
        <v>0.98969072164948402</v>
      </c>
      <c r="HE27">
        <v>0.98969072164948402</v>
      </c>
      <c r="HF27">
        <v>0.98969072164948402</v>
      </c>
      <c r="HG27">
        <v>0.98969072164948402</v>
      </c>
      <c r="HH27">
        <v>0.98969072164948402</v>
      </c>
      <c r="HI27">
        <v>0.98969072164948402</v>
      </c>
      <c r="HJ27">
        <v>0.98969072164948402</v>
      </c>
      <c r="HK27">
        <v>0.98969072164948402</v>
      </c>
      <c r="HL27">
        <v>0.98969072164948402</v>
      </c>
      <c r="HM27">
        <v>0.98969072164948402</v>
      </c>
      <c r="HN27">
        <v>0.98969072164948402</v>
      </c>
      <c r="HO27">
        <v>0.98969072164948402</v>
      </c>
      <c r="HP27">
        <v>0.98969072164948402</v>
      </c>
      <c r="HQ27">
        <v>0.98969072164948402</v>
      </c>
      <c r="HR27">
        <v>0.98969072164948402</v>
      </c>
      <c r="HS27">
        <v>0.98969072164948402</v>
      </c>
      <c r="HT27">
        <v>0.98969072164948402</v>
      </c>
      <c r="HU27">
        <v>0.98969072164948402</v>
      </c>
      <c r="HV27">
        <v>0.98969072164948402</v>
      </c>
      <c r="HW27">
        <v>0.98969072164948402</v>
      </c>
      <c r="HX27">
        <v>0.98969072164948402</v>
      </c>
      <c r="HY27">
        <v>0.98969072164948402</v>
      </c>
      <c r="HZ27">
        <v>0.98969072164948402</v>
      </c>
      <c r="IA27">
        <v>0.98969072164948402</v>
      </c>
      <c r="IB27">
        <v>0.98969072164948402</v>
      </c>
      <c r="IC27">
        <v>0.98969072164948402</v>
      </c>
      <c r="ID27">
        <v>0.98969072164948402</v>
      </c>
      <c r="IE27">
        <v>0.98969072164948402</v>
      </c>
      <c r="IF27">
        <v>0.98969072164948402</v>
      </c>
      <c r="IG27">
        <v>0.98969072164948402</v>
      </c>
      <c r="IH27">
        <v>0.98969072164948402</v>
      </c>
      <c r="II27">
        <v>0.98969072164948402</v>
      </c>
      <c r="IJ27">
        <v>0.98969072164948402</v>
      </c>
      <c r="IK27">
        <v>0.98969072164948402</v>
      </c>
      <c r="IL27">
        <v>0.98969072164948402</v>
      </c>
      <c r="IM27">
        <v>0.98969072164948402</v>
      </c>
      <c r="IN27">
        <v>0.98969072164948402</v>
      </c>
      <c r="IO27">
        <v>0.98969072164948402</v>
      </c>
      <c r="IP27">
        <v>0.98969072164948402</v>
      </c>
      <c r="IQ27">
        <v>0.98969072164948402</v>
      </c>
      <c r="IR27">
        <v>0.98969072164948402</v>
      </c>
      <c r="IS27">
        <v>0.98969072164948402</v>
      </c>
      <c r="IT27">
        <v>0.98969072164948402</v>
      </c>
      <c r="IU27">
        <v>0.98969072164948402</v>
      </c>
      <c r="IV27">
        <v>0.98969072164948402</v>
      </c>
      <c r="IW27">
        <v>0.98969072164948402</v>
      </c>
      <c r="IX27">
        <v>0.98969072164948402</v>
      </c>
      <c r="IY27">
        <v>0.98969072164948402</v>
      </c>
      <c r="IZ27">
        <v>0.98969072164948402</v>
      </c>
      <c r="JA27">
        <v>0.98969072164948402</v>
      </c>
      <c r="JB27">
        <v>0.98969072164948402</v>
      </c>
      <c r="JC27">
        <v>0.98969072164948402</v>
      </c>
      <c r="JD27">
        <v>0.98969072164948402</v>
      </c>
      <c r="JE27">
        <v>0.98969072164948402</v>
      </c>
      <c r="JF27">
        <v>0.98969072164948402</v>
      </c>
      <c r="JG27">
        <v>0.98969072164948402</v>
      </c>
      <c r="JH27">
        <v>0.98969072164948402</v>
      </c>
      <c r="JI27">
        <v>0.98969072164948402</v>
      </c>
      <c r="JJ27">
        <v>0.98969072164948402</v>
      </c>
      <c r="JK27">
        <v>0.98969072164948402</v>
      </c>
      <c r="JL27">
        <v>0.98969072164948402</v>
      </c>
      <c r="JM27">
        <v>0.98969072164948402</v>
      </c>
      <c r="JN27">
        <v>0.98969072164948402</v>
      </c>
      <c r="JO27">
        <v>0.98969072164948402</v>
      </c>
      <c r="JP27">
        <v>0.98969072164948402</v>
      </c>
      <c r="JQ27">
        <v>0.98969072164948402</v>
      </c>
      <c r="JR27">
        <v>0.98969072164948402</v>
      </c>
      <c r="JS27">
        <v>0.98969072164948402</v>
      </c>
      <c r="JT27">
        <v>0.98969072164948402</v>
      </c>
      <c r="JU27">
        <v>0.98969072164948402</v>
      </c>
      <c r="JV27">
        <v>0.98969072164948402</v>
      </c>
      <c r="JW27">
        <v>0.98969072164948402</v>
      </c>
      <c r="JX27">
        <v>0.98969072164948402</v>
      </c>
      <c r="JY27">
        <v>0.98969072164948402</v>
      </c>
      <c r="JZ27">
        <v>0.98969072164948402</v>
      </c>
      <c r="KA27">
        <v>0.98969072164948402</v>
      </c>
      <c r="KB27">
        <v>0.98969072164948402</v>
      </c>
      <c r="KC27">
        <v>0.98969072164948402</v>
      </c>
      <c r="KD27">
        <v>0.98969072164948402</v>
      </c>
      <c r="KE27">
        <v>0.98969072164948402</v>
      </c>
      <c r="KF27">
        <v>0.98969072164948402</v>
      </c>
      <c r="KG27">
        <v>0.98969072164948402</v>
      </c>
      <c r="KH27">
        <v>0.98969072164948402</v>
      </c>
      <c r="KI27">
        <v>0.98969072164948402</v>
      </c>
      <c r="KJ27">
        <v>0.98969072164948402</v>
      </c>
      <c r="KK27">
        <v>0.98969072164948402</v>
      </c>
      <c r="KL27">
        <v>0.98969072164948402</v>
      </c>
      <c r="KM27">
        <v>0.98969072164948402</v>
      </c>
      <c r="KN27">
        <v>0.98969072164948402</v>
      </c>
      <c r="KO27">
        <v>0.98969072164948402</v>
      </c>
      <c r="KP27">
        <v>0.98969072164948402</v>
      </c>
      <c r="KQ27">
        <v>0.98969072164948402</v>
      </c>
      <c r="KR27">
        <v>0.98969072164948402</v>
      </c>
      <c r="KS27">
        <v>0.98969072164948402</v>
      </c>
      <c r="KT27">
        <v>0.98969072164948402</v>
      </c>
      <c r="KU27">
        <v>0.98969072164948402</v>
      </c>
      <c r="KV27">
        <v>0.98969072164948402</v>
      </c>
      <c r="KW27">
        <v>0.98969072164948402</v>
      </c>
      <c r="KX27">
        <v>0.98969072164948402</v>
      </c>
      <c r="KY27">
        <v>0.98969072164948402</v>
      </c>
      <c r="KZ27">
        <v>0.98969072164948402</v>
      </c>
      <c r="LA27">
        <v>0.98969072164948402</v>
      </c>
      <c r="LB27">
        <v>0.98969072164948402</v>
      </c>
      <c r="LC27">
        <v>0.98969072164948402</v>
      </c>
      <c r="LD27">
        <v>0.98969072164948402</v>
      </c>
      <c r="LE27">
        <v>0.98969072164948402</v>
      </c>
      <c r="LF27">
        <v>0.98969072164948402</v>
      </c>
      <c r="LG27">
        <v>0.98969072164948402</v>
      </c>
      <c r="LH27">
        <v>0.98969072164948402</v>
      </c>
      <c r="LI27">
        <v>0.98969072164948402</v>
      </c>
      <c r="LJ27">
        <v>0.98969072164948402</v>
      </c>
      <c r="LK27">
        <v>0.98969072164948402</v>
      </c>
      <c r="LL27">
        <v>0.98969072164948402</v>
      </c>
      <c r="LM27">
        <v>0.98969072164948402</v>
      </c>
      <c r="LN27">
        <v>0.98969072164948402</v>
      </c>
      <c r="LO27">
        <v>0.98969072164948402</v>
      </c>
      <c r="LP27">
        <v>0.98969072164948402</v>
      </c>
      <c r="LQ27">
        <v>0.98969072164948402</v>
      </c>
      <c r="LR27">
        <v>0.98969072164948402</v>
      </c>
      <c r="LS27">
        <v>0.98969072164948402</v>
      </c>
      <c r="LT27">
        <v>0.98969072164948402</v>
      </c>
      <c r="LU27">
        <v>0.98969072164948402</v>
      </c>
      <c r="LV27">
        <v>0.98969072164948402</v>
      </c>
      <c r="LW27">
        <v>0.98969072164948402</v>
      </c>
      <c r="LX27">
        <v>0.98969072164948402</v>
      </c>
      <c r="LY27">
        <v>0.98969072164948402</v>
      </c>
      <c r="LZ27">
        <v>0.98969072164948402</v>
      </c>
      <c r="MA27">
        <v>0.98969072164948402</v>
      </c>
      <c r="MB27">
        <v>0.98969072164948402</v>
      </c>
      <c r="MC27">
        <v>0.98969072164948402</v>
      </c>
      <c r="MD27">
        <v>0.98969072164948402</v>
      </c>
      <c r="ME27">
        <v>0.98969072164948402</v>
      </c>
      <c r="MF27">
        <v>0.98969072164948402</v>
      </c>
      <c r="MG27">
        <v>0.98969072164948402</v>
      </c>
      <c r="MH27">
        <v>0.98969072164948402</v>
      </c>
      <c r="MI27">
        <v>0.98969072164948402</v>
      </c>
      <c r="MJ27">
        <v>0.98969072164948402</v>
      </c>
      <c r="MK27">
        <v>0.98969072164948402</v>
      </c>
      <c r="ML27">
        <v>0.98969072164948402</v>
      </c>
      <c r="MM27">
        <v>0.98969072164948402</v>
      </c>
      <c r="MN27">
        <v>0.98969072164948402</v>
      </c>
      <c r="MO27">
        <v>0.98969072164948402</v>
      </c>
      <c r="MP27">
        <v>0.98969072164948402</v>
      </c>
      <c r="MQ27">
        <v>0.98969072164948402</v>
      </c>
      <c r="MR27">
        <v>0.98969072164948402</v>
      </c>
      <c r="MS27">
        <v>0.98969072164948402</v>
      </c>
      <c r="MT27">
        <v>0.98969072164948402</v>
      </c>
      <c r="MU27">
        <v>0.98969072164948402</v>
      </c>
      <c r="MV27">
        <v>0.98969072164948402</v>
      </c>
      <c r="MW27">
        <v>0.98969072164948402</v>
      </c>
      <c r="MX27">
        <v>0.98969072164948402</v>
      </c>
      <c r="MY27">
        <v>0.98969072164948402</v>
      </c>
      <c r="MZ27">
        <v>0.98969072164948402</v>
      </c>
      <c r="NA27">
        <v>0.98969072164948402</v>
      </c>
      <c r="NB27">
        <v>0.98969072164948402</v>
      </c>
      <c r="NC27">
        <v>0.98969072164948402</v>
      </c>
      <c r="ND27">
        <v>0.98969072164948402</v>
      </c>
      <c r="NE27">
        <v>0.98969072164948402</v>
      </c>
      <c r="NF27">
        <v>0.98969072164948402</v>
      </c>
      <c r="NG27">
        <v>0.98969072164948402</v>
      </c>
      <c r="NH27">
        <v>0.98969072164948402</v>
      </c>
      <c r="NI27">
        <v>0.98969072164948402</v>
      </c>
      <c r="NJ27">
        <v>0.98969072164948402</v>
      </c>
      <c r="NK27">
        <v>0.98969072164948402</v>
      </c>
      <c r="NL27">
        <v>0.98969072164948402</v>
      </c>
      <c r="NM27">
        <v>0.98969072164948402</v>
      </c>
      <c r="NN27">
        <v>0.98969072164948402</v>
      </c>
      <c r="NO27">
        <v>0.98969072164948402</v>
      </c>
      <c r="NP27">
        <v>0.98969072164948402</v>
      </c>
      <c r="NQ27">
        <v>0.98969072164948402</v>
      </c>
      <c r="NR27">
        <v>0.98969072164948402</v>
      </c>
      <c r="NS27">
        <v>0.98969072164948402</v>
      </c>
      <c r="NT27">
        <v>0.98969072164948402</v>
      </c>
      <c r="NU27">
        <v>0.98969072164948402</v>
      </c>
      <c r="NV27">
        <v>0.98969072164948402</v>
      </c>
      <c r="NW27">
        <v>0.98969072164948402</v>
      </c>
      <c r="NX27">
        <v>0.98969072164948402</v>
      </c>
      <c r="NY27">
        <v>0.98969072164948402</v>
      </c>
      <c r="NZ27">
        <v>0.98969072164948402</v>
      </c>
      <c r="OA27">
        <v>0.98969072164948402</v>
      </c>
      <c r="OB27">
        <v>0.98969072164948402</v>
      </c>
      <c r="OC27">
        <v>0.98969072164948402</v>
      </c>
      <c r="OD27">
        <v>0.98969072164948402</v>
      </c>
      <c r="OE27">
        <v>0.98969072164948402</v>
      </c>
      <c r="OF27">
        <v>0.98969072164948402</v>
      </c>
      <c r="OG27">
        <v>0.98969072164948402</v>
      </c>
      <c r="OH27">
        <v>0.98969072164948402</v>
      </c>
      <c r="OI27">
        <v>0.98969072164948402</v>
      </c>
      <c r="OJ27">
        <v>0.98969072164948402</v>
      </c>
      <c r="OK27">
        <v>0.98969072164948402</v>
      </c>
      <c r="OL27">
        <v>0.98969072164948402</v>
      </c>
      <c r="OM27">
        <v>0.98969072164948402</v>
      </c>
      <c r="ON27">
        <v>0.98969072164948402</v>
      </c>
      <c r="OO27">
        <v>0.98969072164948402</v>
      </c>
      <c r="OP27">
        <v>0.98969072164948402</v>
      </c>
      <c r="OQ27">
        <v>0.98969072164948402</v>
      </c>
      <c r="OR27">
        <v>0.98969072164948402</v>
      </c>
      <c r="OS27">
        <v>0.98969072164948402</v>
      </c>
      <c r="OT27">
        <v>0.98969072164948402</v>
      </c>
      <c r="OU27">
        <v>0.98969072164948402</v>
      </c>
      <c r="OV27">
        <v>0.98969072164948402</v>
      </c>
      <c r="OW27">
        <v>0.98969072164948402</v>
      </c>
      <c r="OX27">
        <v>0.98969072164948402</v>
      </c>
      <c r="OY27">
        <v>0.98969072164948402</v>
      </c>
      <c r="OZ27">
        <v>0.98969072164948402</v>
      </c>
      <c r="PA27">
        <v>0.98969072164948402</v>
      </c>
      <c r="PB27">
        <v>0.98969072164948402</v>
      </c>
      <c r="PC27">
        <v>0.98969072164948402</v>
      </c>
      <c r="PD27">
        <v>0.98969072164948402</v>
      </c>
      <c r="PE27">
        <v>0.98969072164948402</v>
      </c>
      <c r="PF27">
        <v>0.98969072164948402</v>
      </c>
      <c r="PG27">
        <v>0.98969072164948402</v>
      </c>
      <c r="PH27">
        <v>0.98969072164948402</v>
      </c>
      <c r="PI27">
        <v>0.98969072164948402</v>
      </c>
      <c r="PJ27">
        <v>0.98969072164948402</v>
      </c>
      <c r="PK27">
        <v>0.98969072164948402</v>
      </c>
      <c r="PL27">
        <v>0.98969072164948402</v>
      </c>
      <c r="PM27">
        <v>0.98969072164948402</v>
      </c>
      <c r="PN27">
        <v>0.98969072164948402</v>
      </c>
      <c r="PO27">
        <v>0.98969072164948402</v>
      </c>
      <c r="PP27">
        <v>0.98969072164948402</v>
      </c>
      <c r="PQ27">
        <v>0.98969072164948402</v>
      </c>
      <c r="PR27">
        <v>0.98969072164948402</v>
      </c>
      <c r="PS27">
        <v>0.98969072164948402</v>
      </c>
      <c r="PT27">
        <v>0.98969072164948402</v>
      </c>
      <c r="PU27">
        <v>0.98969072164948402</v>
      </c>
      <c r="PV27">
        <v>0.98969072164948402</v>
      </c>
      <c r="PW27">
        <v>0.98969072164948402</v>
      </c>
      <c r="PX27">
        <v>0.98969072164948402</v>
      </c>
      <c r="PY27">
        <v>0.98969072164948402</v>
      </c>
      <c r="PZ27">
        <v>0.98969072164948402</v>
      </c>
      <c r="QA27">
        <v>0.98969072164948402</v>
      </c>
      <c r="QB27">
        <v>0.98969072164948402</v>
      </c>
      <c r="QC27">
        <v>0.98969072164948402</v>
      </c>
      <c r="QD27">
        <v>0.98969072164948402</v>
      </c>
      <c r="QE27">
        <v>0.98969072164948402</v>
      </c>
      <c r="QF27">
        <v>0.98969072164948402</v>
      </c>
      <c r="QG27">
        <v>0.98969072164948402</v>
      </c>
      <c r="QH27">
        <v>0.98969072164948402</v>
      </c>
      <c r="QI27">
        <v>0.98969072164948402</v>
      </c>
      <c r="QJ27">
        <v>0.98969072164948402</v>
      </c>
      <c r="QK27">
        <v>0.98969072164948402</v>
      </c>
      <c r="QL27">
        <v>0.98969072164948402</v>
      </c>
      <c r="QM27">
        <v>0.98969072164948402</v>
      </c>
      <c r="QN27">
        <v>0.98969072164948402</v>
      </c>
      <c r="QO27">
        <v>0.98969072164948402</v>
      </c>
      <c r="QP27">
        <v>0.98969072164948402</v>
      </c>
      <c r="QQ27">
        <v>0.98969072164948402</v>
      </c>
      <c r="QR27">
        <v>0.98969072164948402</v>
      </c>
      <c r="QS27">
        <v>0.98969072164948402</v>
      </c>
      <c r="QT27">
        <v>0.98969072164948402</v>
      </c>
      <c r="QU27">
        <v>0.98969072164948402</v>
      </c>
      <c r="QV27">
        <v>0.98969072164948402</v>
      </c>
      <c r="QW27">
        <v>0.98969072164948402</v>
      </c>
      <c r="QX27">
        <v>0.98969072164948402</v>
      </c>
      <c r="QY27">
        <v>0.98969072164948402</v>
      </c>
      <c r="QZ27">
        <v>0.98969072164948402</v>
      </c>
      <c r="RA27">
        <v>0.98969072164948402</v>
      </c>
      <c r="RB27">
        <v>0.98969072164948402</v>
      </c>
      <c r="RC27">
        <v>0.98969072164948402</v>
      </c>
      <c r="RD27">
        <v>0.98969072164948402</v>
      </c>
      <c r="RE27">
        <v>0.98969072164948402</v>
      </c>
      <c r="RF27">
        <v>0.98969072164948402</v>
      </c>
      <c r="RG27">
        <v>0.98969072164948402</v>
      </c>
      <c r="RH27">
        <v>0.98969072164948402</v>
      </c>
      <c r="RI27">
        <v>0.98969072164948402</v>
      </c>
      <c r="RJ27">
        <v>0.98969072164948402</v>
      </c>
      <c r="RK27">
        <v>0.98969072164948402</v>
      </c>
      <c r="RL27">
        <v>0.98969072164948402</v>
      </c>
      <c r="RM27">
        <v>0.98969072164948402</v>
      </c>
      <c r="RN27">
        <v>0.98969072164948402</v>
      </c>
      <c r="RO27">
        <v>0.98969072164948402</v>
      </c>
      <c r="RP27">
        <v>0.98969072164948402</v>
      </c>
      <c r="RQ27">
        <v>0.98969072164948402</v>
      </c>
      <c r="RR27">
        <v>0.98969072164948402</v>
      </c>
      <c r="RS27">
        <v>0.98969072164948402</v>
      </c>
      <c r="RT27">
        <v>0.98969072164948402</v>
      </c>
      <c r="RU27">
        <v>0.98969072164948402</v>
      </c>
      <c r="RV27">
        <v>0.98969072164948402</v>
      </c>
      <c r="RW27">
        <v>0.98969072164948402</v>
      </c>
      <c r="RX27">
        <v>0.98969072164948402</v>
      </c>
      <c r="RY27">
        <v>0.98969072164948402</v>
      </c>
      <c r="RZ27">
        <v>0.98969072164948402</v>
      </c>
      <c r="SA27">
        <v>0.98969072164948402</v>
      </c>
      <c r="SB27">
        <v>0.98969072164948402</v>
      </c>
      <c r="SC27">
        <v>0.98969072164948402</v>
      </c>
      <c r="SD27">
        <v>0.98969072164948402</v>
      </c>
      <c r="SE27">
        <v>0.98969072164948402</v>
      </c>
      <c r="SF27">
        <v>0.98969072164948402</v>
      </c>
      <c r="SG27">
        <v>0.98969072164948402</v>
      </c>
      <c r="SH27">
        <v>0.98969072164948402</v>
      </c>
      <c r="SI27">
        <v>0.98969072164948402</v>
      </c>
      <c r="SJ27">
        <v>0.98969072164948402</v>
      </c>
      <c r="SK27">
        <v>0.98969072164948402</v>
      </c>
      <c r="SL27">
        <v>0.98969072164948402</v>
      </c>
      <c r="SM27">
        <v>0.98969072164948402</v>
      </c>
      <c r="SN27">
        <v>0.98969072164948402</v>
      </c>
      <c r="SO27">
        <v>0.98969072164948402</v>
      </c>
      <c r="SP27">
        <v>0.98969072164948402</v>
      </c>
      <c r="SQ27">
        <v>0.98969072164948402</v>
      </c>
      <c r="SR27">
        <v>0.98969072164948402</v>
      </c>
      <c r="SS27">
        <v>0.98969072164948402</v>
      </c>
      <c r="ST27">
        <v>0.98969072164948402</v>
      </c>
      <c r="SU27">
        <v>0.98969072164948402</v>
      </c>
      <c r="SV27">
        <v>0.98969072164948402</v>
      </c>
      <c r="SW27">
        <v>0.98969072164948402</v>
      </c>
      <c r="SX27">
        <v>0.98969072164948402</v>
      </c>
      <c r="SY27">
        <v>0.98969072164948402</v>
      </c>
      <c r="SZ27">
        <v>0.98969072164948402</v>
      </c>
      <c r="TA27">
        <v>0.98969072164948402</v>
      </c>
      <c r="TB27">
        <v>0.98969072164948402</v>
      </c>
      <c r="TC27">
        <v>0.98969072164948402</v>
      </c>
      <c r="TD27">
        <v>0.98969072164948402</v>
      </c>
      <c r="TE27">
        <v>0.98969072164948402</v>
      </c>
      <c r="TF27">
        <v>0.98969072164948402</v>
      </c>
      <c r="TG27">
        <v>0.98969072164948402</v>
      </c>
      <c r="TH27">
        <v>0.98969072164948402</v>
      </c>
      <c r="TI27">
        <v>0.98969072164948402</v>
      </c>
      <c r="TJ27">
        <v>0.98969072164948402</v>
      </c>
      <c r="TK27">
        <v>0.98969072164948402</v>
      </c>
      <c r="TL27">
        <v>0.98969072164948402</v>
      </c>
      <c r="TM27">
        <v>0.98969072164948402</v>
      </c>
      <c r="TN27">
        <v>0.98969072164948402</v>
      </c>
      <c r="TO27">
        <v>0.98969072164948402</v>
      </c>
      <c r="TP27">
        <v>0.98969072164948402</v>
      </c>
      <c r="TQ27">
        <v>0.98969072164948402</v>
      </c>
      <c r="TR27">
        <v>0.98969072164948402</v>
      </c>
      <c r="TS27">
        <v>0.98969072164948402</v>
      </c>
      <c r="TT27">
        <v>0.98969072164948402</v>
      </c>
      <c r="TU27">
        <v>0.98969072164948402</v>
      </c>
      <c r="TV27">
        <v>0.98969072164948402</v>
      </c>
      <c r="TW27">
        <v>0.98969072164948402</v>
      </c>
      <c r="TX27">
        <v>0.98969072164948402</v>
      </c>
      <c r="TY27">
        <v>0.98969072164948402</v>
      </c>
      <c r="TZ27">
        <v>0.98969072164948402</v>
      </c>
      <c r="UA27">
        <v>0.98969072164948402</v>
      </c>
      <c r="UB27">
        <v>0.98969072164948402</v>
      </c>
      <c r="UC27">
        <v>0.98969072164948402</v>
      </c>
      <c r="UD27">
        <v>0.98969072164948402</v>
      </c>
      <c r="UE27">
        <v>0.98969072164948402</v>
      </c>
      <c r="UF27">
        <v>0.98969072164948402</v>
      </c>
      <c r="UG27">
        <v>0.98969072164948402</v>
      </c>
      <c r="UH27">
        <v>0.98969072164948402</v>
      </c>
      <c r="UI27">
        <v>0.98969072164948402</v>
      </c>
      <c r="UJ27">
        <v>0.98969072164948402</v>
      </c>
      <c r="UK27">
        <v>0.98969072164948402</v>
      </c>
      <c r="UL27">
        <v>0.98969072164948402</v>
      </c>
      <c r="UM27">
        <v>0.98969072164948402</v>
      </c>
      <c r="UN27">
        <v>0.98969072164948402</v>
      </c>
      <c r="UO27">
        <v>0.98969072164948402</v>
      </c>
      <c r="UP27">
        <v>0.98969072164948402</v>
      </c>
      <c r="UQ27">
        <v>0.98969072164948402</v>
      </c>
      <c r="UR27">
        <v>0.98969072164948402</v>
      </c>
      <c r="US27">
        <v>0.98969072164948402</v>
      </c>
      <c r="UT27">
        <v>0.98969072164948402</v>
      </c>
      <c r="UU27">
        <v>0.98969072164948402</v>
      </c>
      <c r="UV27">
        <v>0.98969072164948402</v>
      </c>
      <c r="UW27">
        <v>0.98969072164948402</v>
      </c>
      <c r="UX27">
        <v>0.98969072164948402</v>
      </c>
      <c r="UY27">
        <v>0.98969072164948402</v>
      </c>
      <c r="UZ27">
        <v>0.98969072164948402</v>
      </c>
      <c r="VA27">
        <v>0.98969072164948402</v>
      </c>
      <c r="VB27">
        <v>0.98969072164948402</v>
      </c>
      <c r="VC27">
        <v>0.98969072164948402</v>
      </c>
      <c r="VD27">
        <v>0.98969072164948402</v>
      </c>
      <c r="VE27">
        <v>0.98969072164948402</v>
      </c>
      <c r="VF27">
        <v>0.98969072164948402</v>
      </c>
      <c r="VG27">
        <v>0.98969072164948402</v>
      </c>
      <c r="VH27">
        <v>0.98969072164948402</v>
      </c>
      <c r="VI27">
        <v>0.98969072164948402</v>
      </c>
      <c r="VJ27">
        <v>0.98969072164948402</v>
      </c>
      <c r="VK27">
        <v>0.98969072164948402</v>
      </c>
      <c r="VL27">
        <v>0.98969072164948402</v>
      </c>
      <c r="VM27">
        <v>0.98969072164948402</v>
      </c>
      <c r="VN27">
        <v>0.98969072164948402</v>
      </c>
      <c r="VO27">
        <v>0.98969072164948402</v>
      </c>
      <c r="VP27">
        <v>0.98969072164948402</v>
      </c>
      <c r="VQ27">
        <v>0.98969072164948402</v>
      </c>
      <c r="VR27">
        <v>0.98969072164948402</v>
      </c>
      <c r="VS27">
        <v>0.98969072164948402</v>
      </c>
      <c r="VT27">
        <v>0.98969072164948402</v>
      </c>
      <c r="VU27">
        <v>0.98969072164948402</v>
      </c>
      <c r="VV27">
        <v>0.98969072164948402</v>
      </c>
      <c r="VW27">
        <v>0.98969072164948402</v>
      </c>
      <c r="VX27">
        <v>0.98969072164948402</v>
      </c>
      <c r="VY27">
        <v>0.98969072164948402</v>
      </c>
      <c r="VZ27">
        <v>0.98969072164948402</v>
      </c>
    </row>
    <row r="28" spans="1:991" x14ac:dyDescent="0.7">
      <c r="A28">
        <v>27</v>
      </c>
      <c r="B28" s="1" t="s">
        <v>6</v>
      </c>
      <c r="C28">
        <v>4001.2559999999999</v>
      </c>
      <c r="D28">
        <v>9850</v>
      </c>
      <c r="E28">
        <v>5494</v>
      </c>
      <c r="F28">
        <v>985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0.94845360824742198</v>
      </c>
      <c r="P28">
        <v>0.94845360824742198</v>
      </c>
      <c r="Q28">
        <v>0.94845360824742198</v>
      </c>
      <c r="R28">
        <v>0.94845360824742198</v>
      </c>
      <c r="S28">
        <v>0.94845360824742198</v>
      </c>
      <c r="T28">
        <v>0.94845360824742198</v>
      </c>
      <c r="U28">
        <v>0.94845360824742198</v>
      </c>
      <c r="V28">
        <v>0.94845360824742198</v>
      </c>
      <c r="W28">
        <v>0.94845360824742198</v>
      </c>
      <c r="X28">
        <v>0.94845360824742198</v>
      </c>
      <c r="Y28">
        <v>0.94845360824742198</v>
      </c>
      <c r="Z28">
        <v>0.94845360824742198</v>
      </c>
      <c r="AA28">
        <v>0.94845360824742198</v>
      </c>
      <c r="AB28">
        <v>0.94845360824742198</v>
      </c>
      <c r="AC28">
        <v>0.94845360824742198</v>
      </c>
      <c r="AD28">
        <v>0.94845360824742198</v>
      </c>
      <c r="AE28">
        <v>0.94845360824742198</v>
      </c>
      <c r="AF28">
        <v>0.94845360824742198</v>
      </c>
      <c r="AG28">
        <v>0.94845360824742198</v>
      </c>
      <c r="AH28">
        <v>0.94845360824742198</v>
      </c>
      <c r="AI28">
        <v>0.94845360824742198</v>
      </c>
      <c r="AJ28">
        <v>0.94845360824742198</v>
      </c>
      <c r="AK28">
        <v>0.94845360824742198</v>
      </c>
      <c r="AL28">
        <v>0.94845360824742198</v>
      </c>
      <c r="AM28">
        <v>0.94845360824742198</v>
      </c>
      <c r="AN28">
        <v>0.94845360824742198</v>
      </c>
      <c r="AO28">
        <v>0.94845360824742198</v>
      </c>
      <c r="AP28">
        <v>0.94845360824742198</v>
      </c>
      <c r="AQ28">
        <v>0.94845360824742198</v>
      </c>
      <c r="AR28">
        <v>0.94845360824742198</v>
      </c>
      <c r="AS28">
        <v>0.94845360824742198</v>
      </c>
      <c r="AT28">
        <v>0.94845360824742198</v>
      </c>
      <c r="AU28">
        <v>0.94845360824742198</v>
      </c>
      <c r="AV28">
        <v>0.94845360824742198</v>
      </c>
      <c r="AW28">
        <v>0.94845360824742198</v>
      </c>
      <c r="AX28">
        <v>0.94845360824742198</v>
      </c>
      <c r="AY28">
        <v>0.94845360824742198</v>
      </c>
      <c r="AZ28">
        <v>0.94845360824742198</v>
      </c>
      <c r="BA28">
        <v>0.94845360824742198</v>
      </c>
      <c r="BB28">
        <v>0.94845360824742198</v>
      </c>
      <c r="BC28">
        <v>0.94845360824742198</v>
      </c>
      <c r="BD28">
        <v>0.94845360824742198</v>
      </c>
      <c r="BE28">
        <v>0.94845360824742198</v>
      </c>
      <c r="BF28">
        <v>0.94845360824742198</v>
      </c>
      <c r="BG28">
        <v>0.94845360824742198</v>
      </c>
      <c r="BH28">
        <v>0.94845360824742198</v>
      </c>
      <c r="BI28">
        <v>0.94845360824742198</v>
      </c>
      <c r="BJ28">
        <v>0.94845360824742198</v>
      </c>
      <c r="BK28">
        <v>0.94845360824742198</v>
      </c>
      <c r="BL28">
        <v>0.94845360824742198</v>
      </c>
      <c r="BM28">
        <v>0.94845360824742198</v>
      </c>
      <c r="BN28">
        <v>0.94845360824742198</v>
      </c>
      <c r="BO28">
        <v>0.94845360824742198</v>
      </c>
      <c r="BP28">
        <v>0.94845360824742198</v>
      </c>
      <c r="BQ28">
        <v>0.94845360824742198</v>
      </c>
      <c r="BR28">
        <v>0.94845360824742198</v>
      </c>
      <c r="BS28">
        <v>0.94845360824742198</v>
      </c>
      <c r="BT28">
        <v>0.94845360824742198</v>
      </c>
      <c r="BU28">
        <v>0.94845360824742198</v>
      </c>
      <c r="BV28">
        <v>0.94845360824742198</v>
      </c>
      <c r="BW28">
        <v>0.94845360824742198</v>
      </c>
      <c r="BX28">
        <v>0.94845360824742198</v>
      </c>
      <c r="BY28">
        <v>0.94845360824742198</v>
      </c>
      <c r="BZ28">
        <v>0.94845360824742198</v>
      </c>
      <c r="CA28">
        <v>0.94845360824742198</v>
      </c>
      <c r="CB28">
        <v>0.94845360824742198</v>
      </c>
      <c r="CC28">
        <v>0.94845360824742198</v>
      </c>
      <c r="CD28">
        <v>0.94845360824742198</v>
      </c>
      <c r="CE28">
        <v>0.94845360824742198</v>
      </c>
      <c r="CF28">
        <v>0.94845360824742198</v>
      </c>
      <c r="CG28">
        <v>0.94845360824742198</v>
      </c>
      <c r="CH28">
        <v>0.94845360824742198</v>
      </c>
      <c r="CI28">
        <v>0.94845360824742198</v>
      </c>
      <c r="CJ28">
        <v>0.94845360824742198</v>
      </c>
      <c r="CK28">
        <v>0.94845360824742198</v>
      </c>
      <c r="CL28">
        <v>0.94845360824742198</v>
      </c>
      <c r="CM28">
        <v>0.94845360824742198</v>
      </c>
      <c r="CN28">
        <v>0.94845360824742198</v>
      </c>
      <c r="CO28">
        <v>0.94845360824742198</v>
      </c>
      <c r="CP28">
        <v>0.94845360824742198</v>
      </c>
      <c r="CQ28">
        <v>0.94845360824742198</v>
      </c>
      <c r="CR28">
        <v>0.94845360824742198</v>
      </c>
      <c r="CS28">
        <v>0.94845360824742198</v>
      </c>
      <c r="CT28">
        <v>0.94845360824742198</v>
      </c>
      <c r="CU28">
        <v>0.94845360824742198</v>
      </c>
      <c r="CV28">
        <v>0.94845360824742198</v>
      </c>
      <c r="CW28">
        <v>0.94845360824742198</v>
      </c>
      <c r="CX28">
        <v>0.94845360824742198</v>
      </c>
      <c r="CY28">
        <v>0.94845360824742198</v>
      </c>
      <c r="CZ28">
        <v>0.94845360824742198</v>
      </c>
      <c r="DA28">
        <v>0.94845360824742198</v>
      </c>
      <c r="DB28">
        <v>0.94845360824742198</v>
      </c>
      <c r="DC28">
        <v>0.94845360824742198</v>
      </c>
      <c r="DD28">
        <v>0.94845360824742198</v>
      </c>
      <c r="DE28">
        <v>0.94845360824742198</v>
      </c>
      <c r="DF28">
        <v>0.94845360824742198</v>
      </c>
      <c r="DG28">
        <v>0.94845360824742198</v>
      </c>
      <c r="DH28">
        <v>0.94845360824742198</v>
      </c>
      <c r="DI28">
        <v>0.94845360824742198</v>
      </c>
      <c r="DJ28">
        <v>0.94845360824742198</v>
      </c>
      <c r="DK28">
        <v>0.94845360824742198</v>
      </c>
      <c r="DL28">
        <v>0.98969072164948402</v>
      </c>
      <c r="DM28">
        <v>0.98969072164948402</v>
      </c>
      <c r="DN28">
        <v>0.98969072164948402</v>
      </c>
      <c r="DO28">
        <v>0.98969072164948402</v>
      </c>
      <c r="DP28">
        <v>0.98969072164948402</v>
      </c>
      <c r="DQ28">
        <v>0.98969072164948402</v>
      </c>
      <c r="DR28">
        <v>0.98969072164948402</v>
      </c>
      <c r="DS28">
        <v>0.98969072164948402</v>
      </c>
      <c r="DT28">
        <v>0.98969072164948402</v>
      </c>
      <c r="DU28">
        <v>0.98969072164948402</v>
      </c>
      <c r="DV28">
        <v>0.98969072164948402</v>
      </c>
      <c r="DW28">
        <v>0.98969072164948402</v>
      </c>
      <c r="DX28">
        <v>0.98969072164948402</v>
      </c>
      <c r="DY28">
        <v>0.98969072164948402</v>
      </c>
      <c r="DZ28">
        <v>0.98969072164948402</v>
      </c>
      <c r="EA28">
        <v>0.98969072164948402</v>
      </c>
      <c r="EB28">
        <v>0.98969072164948402</v>
      </c>
      <c r="EC28">
        <v>0.98969072164948402</v>
      </c>
      <c r="ED28">
        <v>0.98969072164948402</v>
      </c>
      <c r="EE28">
        <v>0.98969072164948402</v>
      </c>
      <c r="EF28">
        <v>0.98969072164948402</v>
      </c>
      <c r="EG28">
        <v>0.98969072164948402</v>
      </c>
      <c r="EH28">
        <v>0.98969072164948402</v>
      </c>
      <c r="EI28">
        <v>0.98969072164948402</v>
      </c>
      <c r="EJ28">
        <v>0.98969072164948402</v>
      </c>
      <c r="EK28">
        <v>0.98969072164948402</v>
      </c>
      <c r="EL28">
        <v>0.98969072164948402</v>
      </c>
      <c r="EM28">
        <v>0.98969072164948402</v>
      </c>
      <c r="EN28">
        <v>0.98969072164948402</v>
      </c>
      <c r="EO28">
        <v>0.98969072164948402</v>
      </c>
      <c r="EP28">
        <v>0.98969072164948402</v>
      </c>
      <c r="EQ28">
        <v>0.98969072164948402</v>
      </c>
      <c r="ER28">
        <v>0.98969072164948402</v>
      </c>
      <c r="ES28">
        <v>0.98969072164948402</v>
      </c>
      <c r="ET28">
        <v>0.98969072164948402</v>
      </c>
      <c r="EU28">
        <v>0.98969072164948402</v>
      </c>
      <c r="EV28">
        <v>0.98969072164948402</v>
      </c>
      <c r="EW28">
        <v>0.98969072164948402</v>
      </c>
      <c r="EX28">
        <v>0.98969072164948402</v>
      </c>
      <c r="EY28">
        <v>0.98969072164948402</v>
      </c>
      <c r="EZ28">
        <v>0.98969072164948402</v>
      </c>
      <c r="FA28">
        <v>0.98969072164948402</v>
      </c>
      <c r="FB28">
        <v>0.98969072164948402</v>
      </c>
      <c r="FC28">
        <v>0.98969072164948402</v>
      </c>
      <c r="FD28">
        <v>0.98969072164948402</v>
      </c>
      <c r="FE28">
        <v>0.98969072164948402</v>
      </c>
      <c r="FF28">
        <v>0.98969072164948402</v>
      </c>
      <c r="FG28">
        <v>0.98969072164948402</v>
      </c>
      <c r="FH28">
        <v>0.98969072164948402</v>
      </c>
      <c r="FI28">
        <v>0.98969072164948402</v>
      </c>
      <c r="FJ28">
        <v>0.98969072164948402</v>
      </c>
      <c r="FK28">
        <v>0.98969072164948402</v>
      </c>
      <c r="FL28">
        <v>0.98969072164948402</v>
      </c>
      <c r="FM28">
        <v>0.98969072164948402</v>
      </c>
      <c r="FN28">
        <v>0.98969072164948402</v>
      </c>
      <c r="FO28">
        <v>0.98969072164948402</v>
      </c>
      <c r="FP28">
        <v>0.98969072164948402</v>
      </c>
      <c r="FQ28">
        <v>0.98969072164948402</v>
      </c>
      <c r="FR28">
        <v>0.98969072164948402</v>
      </c>
      <c r="FS28">
        <v>0.98969072164948402</v>
      </c>
      <c r="FT28">
        <v>0.98969072164948402</v>
      </c>
      <c r="FU28">
        <v>0.98969072164948402</v>
      </c>
      <c r="FV28">
        <v>0.98969072164948402</v>
      </c>
      <c r="FW28">
        <v>0.98969072164948402</v>
      </c>
      <c r="FX28">
        <v>0.98969072164948402</v>
      </c>
      <c r="FY28">
        <v>0.98969072164948402</v>
      </c>
      <c r="FZ28">
        <v>0.98969072164948402</v>
      </c>
      <c r="GA28">
        <v>0.98969072164948402</v>
      </c>
      <c r="GB28">
        <v>0.98969072164948402</v>
      </c>
      <c r="GC28">
        <v>0.98969072164948402</v>
      </c>
      <c r="GD28">
        <v>0.98969072164948402</v>
      </c>
      <c r="GE28">
        <v>0.98969072164948402</v>
      </c>
      <c r="GF28">
        <v>0.98969072164948402</v>
      </c>
      <c r="GG28">
        <v>0.98969072164948402</v>
      </c>
      <c r="GH28">
        <v>0.98969072164948402</v>
      </c>
      <c r="GI28">
        <v>0.98969072164948402</v>
      </c>
      <c r="GJ28">
        <v>0.98969072164948402</v>
      </c>
      <c r="GK28">
        <v>0.98969072164948402</v>
      </c>
      <c r="GL28">
        <v>0.98969072164948402</v>
      </c>
      <c r="GM28">
        <v>0.98969072164948402</v>
      </c>
      <c r="GN28">
        <v>0.98969072164948402</v>
      </c>
      <c r="GO28">
        <v>0.98969072164948402</v>
      </c>
      <c r="GP28">
        <v>0.98969072164948402</v>
      </c>
      <c r="GQ28">
        <v>0.98969072164948402</v>
      </c>
      <c r="GR28">
        <v>0.98969072164948402</v>
      </c>
      <c r="GS28">
        <v>0.98969072164948402</v>
      </c>
      <c r="GT28">
        <v>0.98969072164948402</v>
      </c>
      <c r="GU28">
        <v>0.98969072164948402</v>
      </c>
      <c r="GV28">
        <v>0.98969072164948402</v>
      </c>
      <c r="GW28">
        <v>0.98969072164948402</v>
      </c>
      <c r="GX28">
        <v>0.98969072164948402</v>
      </c>
      <c r="GY28">
        <v>0.98969072164948402</v>
      </c>
      <c r="GZ28">
        <v>0.98969072164948402</v>
      </c>
      <c r="HA28">
        <v>0.98969072164948402</v>
      </c>
      <c r="HB28">
        <v>0.98969072164948402</v>
      </c>
      <c r="HC28">
        <v>0.98969072164948402</v>
      </c>
      <c r="HD28">
        <v>0.98969072164948402</v>
      </c>
      <c r="HE28">
        <v>0.98969072164948402</v>
      </c>
      <c r="HF28">
        <v>0.98969072164948402</v>
      </c>
      <c r="HG28">
        <v>0.98969072164948402</v>
      </c>
      <c r="HH28">
        <v>0.98969072164948402</v>
      </c>
      <c r="HI28">
        <v>0.98969072164948402</v>
      </c>
      <c r="HJ28">
        <v>0.98969072164948402</v>
      </c>
      <c r="HK28">
        <v>0.98969072164948402</v>
      </c>
      <c r="HL28">
        <v>0.98969072164948402</v>
      </c>
      <c r="HM28">
        <v>0.98969072164948402</v>
      </c>
      <c r="HN28">
        <v>0.98969072164948402</v>
      </c>
      <c r="HO28">
        <v>0.98969072164948402</v>
      </c>
      <c r="HP28">
        <v>0.98969072164948402</v>
      </c>
      <c r="HQ28">
        <v>0.98969072164948402</v>
      </c>
      <c r="HR28">
        <v>0.98969072164948402</v>
      </c>
      <c r="HS28">
        <v>0.98969072164948402</v>
      </c>
      <c r="HT28">
        <v>0.98969072164948402</v>
      </c>
      <c r="HU28">
        <v>0.98969072164948402</v>
      </c>
      <c r="HV28">
        <v>0.98969072164948402</v>
      </c>
      <c r="HW28">
        <v>0.98969072164948402</v>
      </c>
      <c r="HX28">
        <v>0.98969072164948402</v>
      </c>
      <c r="HY28">
        <v>0.98969072164948402</v>
      </c>
      <c r="HZ28">
        <v>0.98969072164948402</v>
      </c>
      <c r="IA28">
        <v>0.98969072164948402</v>
      </c>
      <c r="IB28">
        <v>0.98969072164948402</v>
      </c>
      <c r="IC28">
        <v>0.98969072164948402</v>
      </c>
      <c r="ID28">
        <v>0.98969072164948402</v>
      </c>
      <c r="IE28">
        <v>0.98969072164948402</v>
      </c>
      <c r="IF28">
        <v>0.98969072164948402</v>
      </c>
      <c r="IG28">
        <v>0.98969072164948402</v>
      </c>
      <c r="IH28">
        <v>0.98969072164948402</v>
      </c>
      <c r="II28">
        <v>0.98969072164948402</v>
      </c>
      <c r="IJ28">
        <v>0.98969072164948402</v>
      </c>
      <c r="IK28">
        <v>0.98969072164948402</v>
      </c>
      <c r="IL28">
        <v>0.98969072164948402</v>
      </c>
      <c r="IM28">
        <v>0.98969072164948402</v>
      </c>
      <c r="IN28">
        <v>0.98969072164948402</v>
      </c>
      <c r="IO28">
        <v>0.98969072164948402</v>
      </c>
      <c r="IP28">
        <v>0.98969072164948402</v>
      </c>
      <c r="IQ28">
        <v>0.98969072164948402</v>
      </c>
      <c r="IR28">
        <v>0.98969072164948402</v>
      </c>
      <c r="IS28">
        <v>0.98969072164948402</v>
      </c>
      <c r="IT28">
        <v>0.98969072164948402</v>
      </c>
      <c r="IU28">
        <v>0.98969072164948402</v>
      </c>
      <c r="IV28">
        <v>0.98969072164948402</v>
      </c>
      <c r="IW28">
        <v>0.98969072164948402</v>
      </c>
      <c r="IX28">
        <v>0.98969072164948402</v>
      </c>
      <c r="IY28">
        <v>0.98969072164948402</v>
      </c>
      <c r="IZ28">
        <v>0.98969072164948402</v>
      </c>
      <c r="JA28">
        <v>0.98969072164948402</v>
      </c>
      <c r="JB28">
        <v>0.98969072164948402</v>
      </c>
      <c r="JC28">
        <v>0.98969072164948402</v>
      </c>
      <c r="JD28">
        <v>0.98969072164948402</v>
      </c>
      <c r="JE28">
        <v>0.98969072164948402</v>
      </c>
      <c r="JF28">
        <v>0.98969072164948402</v>
      </c>
      <c r="JG28">
        <v>0.98969072164948402</v>
      </c>
      <c r="JH28">
        <v>0.98969072164948402</v>
      </c>
      <c r="JI28">
        <v>0.98969072164948402</v>
      </c>
      <c r="JJ28">
        <v>0.98969072164948402</v>
      </c>
      <c r="JK28">
        <v>0.98969072164948402</v>
      </c>
      <c r="JL28">
        <v>0.98969072164948402</v>
      </c>
      <c r="JM28">
        <v>0.98969072164948402</v>
      </c>
      <c r="JN28">
        <v>0.98969072164948402</v>
      </c>
      <c r="JO28">
        <v>0.98969072164948402</v>
      </c>
      <c r="JP28">
        <v>0.98969072164948402</v>
      </c>
      <c r="JQ28">
        <v>0.98969072164948402</v>
      </c>
      <c r="JR28">
        <v>0.98969072164948402</v>
      </c>
      <c r="JS28">
        <v>0.98969072164948402</v>
      </c>
      <c r="JT28">
        <v>0.98969072164948402</v>
      </c>
      <c r="JU28">
        <v>0.98969072164948402</v>
      </c>
      <c r="JV28">
        <v>0.98969072164948402</v>
      </c>
      <c r="JW28">
        <v>0.98969072164948402</v>
      </c>
      <c r="JX28">
        <v>0.98969072164948402</v>
      </c>
      <c r="JY28">
        <v>0.98969072164948402</v>
      </c>
      <c r="JZ28">
        <v>0.98969072164948402</v>
      </c>
      <c r="KA28">
        <v>0.98969072164948402</v>
      </c>
      <c r="KB28">
        <v>0.98969072164948402</v>
      </c>
      <c r="KC28">
        <v>0.98969072164948402</v>
      </c>
      <c r="KD28">
        <v>0.98969072164948402</v>
      </c>
      <c r="KE28">
        <v>0.98969072164948402</v>
      </c>
      <c r="KF28">
        <v>0.98969072164948402</v>
      </c>
      <c r="KG28">
        <v>0.98969072164948402</v>
      </c>
      <c r="KH28">
        <v>0.98969072164948402</v>
      </c>
      <c r="KI28">
        <v>0.98969072164948402</v>
      </c>
      <c r="KJ28">
        <v>0.98969072164948402</v>
      </c>
      <c r="KK28">
        <v>0.98969072164948402</v>
      </c>
      <c r="KL28">
        <v>0.98969072164948402</v>
      </c>
      <c r="KM28">
        <v>0.98969072164948402</v>
      </c>
      <c r="KN28">
        <v>0.98969072164948402</v>
      </c>
      <c r="KO28">
        <v>0.98969072164948402</v>
      </c>
      <c r="KP28">
        <v>0.98969072164948402</v>
      </c>
      <c r="KQ28">
        <v>0.98969072164948402</v>
      </c>
      <c r="KR28">
        <v>0.98969072164948402</v>
      </c>
      <c r="KS28">
        <v>0.98969072164948402</v>
      </c>
      <c r="KT28">
        <v>0.98969072164948402</v>
      </c>
      <c r="KU28">
        <v>0.98969072164948402</v>
      </c>
      <c r="KV28">
        <v>0.98969072164948402</v>
      </c>
      <c r="KW28">
        <v>0.98969072164948402</v>
      </c>
      <c r="KX28">
        <v>0.98969072164948402</v>
      </c>
      <c r="KY28">
        <v>0.98969072164948402</v>
      </c>
      <c r="KZ28">
        <v>0.98969072164948402</v>
      </c>
      <c r="LA28">
        <v>0.98969072164948402</v>
      </c>
      <c r="LB28">
        <v>0.98969072164948402</v>
      </c>
      <c r="LC28">
        <v>0.98969072164948402</v>
      </c>
      <c r="LD28">
        <v>0.98969072164948402</v>
      </c>
      <c r="LE28">
        <v>0.98969072164948402</v>
      </c>
      <c r="LF28">
        <v>0.98969072164948402</v>
      </c>
      <c r="LG28">
        <v>0.98969072164948402</v>
      </c>
      <c r="LH28">
        <v>0.98969072164948402</v>
      </c>
      <c r="LI28">
        <v>0.98969072164948402</v>
      </c>
      <c r="LJ28">
        <v>0.98969072164948402</v>
      </c>
      <c r="LK28">
        <v>0.98969072164948402</v>
      </c>
      <c r="LL28">
        <v>0.98969072164948402</v>
      </c>
      <c r="LM28">
        <v>0.98969072164948402</v>
      </c>
      <c r="LN28">
        <v>0.98969072164948402</v>
      </c>
      <c r="LO28">
        <v>0.98969072164948402</v>
      </c>
      <c r="LP28">
        <v>0.98969072164948402</v>
      </c>
      <c r="LQ28">
        <v>0.98969072164948402</v>
      </c>
      <c r="LR28">
        <v>0.98969072164948402</v>
      </c>
      <c r="LS28">
        <v>0.98969072164948402</v>
      </c>
      <c r="LT28">
        <v>0.98969072164948402</v>
      </c>
      <c r="LU28">
        <v>0.98969072164948402</v>
      </c>
      <c r="LV28">
        <v>0.98969072164948402</v>
      </c>
      <c r="LW28">
        <v>0.98969072164948402</v>
      </c>
      <c r="LX28">
        <v>0.98969072164948402</v>
      </c>
      <c r="LY28">
        <v>0.98969072164948402</v>
      </c>
      <c r="LZ28">
        <v>0.98969072164948402</v>
      </c>
      <c r="MA28">
        <v>0.98969072164948402</v>
      </c>
      <c r="MB28">
        <v>0.98969072164948402</v>
      </c>
      <c r="MC28">
        <v>0.98969072164948402</v>
      </c>
      <c r="MD28">
        <v>0.98969072164948402</v>
      </c>
      <c r="ME28">
        <v>0.98969072164948402</v>
      </c>
      <c r="MF28">
        <v>0.98969072164948402</v>
      </c>
      <c r="MG28">
        <v>0.98969072164948402</v>
      </c>
      <c r="MH28">
        <v>0.98969072164948402</v>
      </c>
      <c r="MI28">
        <v>0.98969072164948402</v>
      </c>
      <c r="MJ28">
        <v>0.98969072164948402</v>
      </c>
      <c r="MK28">
        <v>0.98969072164948402</v>
      </c>
      <c r="ML28">
        <v>0.98969072164948402</v>
      </c>
      <c r="MM28">
        <v>0.98969072164948402</v>
      </c>
      <c r="MN28">
        <v>0.98969072164948402</v>
      </c>
      <c r="MO28">
        <v>0.98969072164948402</v>
      </c>
      <c r="MP28">
        <v>0.98969072164948402</v>
      </c>
      <c r="MQ28">
        <v>0.98969072164948402</v>
      </c>
      <c r="MR28">
        <v>0.98969072164948402</v>
      </c>
      <c r="MS28">
        <v>0.98969072164948402</v>
      </c>
      <c r="MT28">
        <v>0.98969072164948402</v>
      </c>
      <c r="MU28">
        <v>0.98969072164948402</v>
      </c>
      <c r="MV28">
        <v>0.98969072164948402</v>
      </c>
      <c r="MW28">
        <v>0.98969072164948402</v>
      </c>
      <c r="MX28">
        <v>0.98969072164948402</v>
      </c>
      <c r="MY28">
        <v>0.98969072164948402</v>
      </c>
      <c r="MZ28">
        <v>0.98969072164948402</v>
      </c>
      <c r="NA28">
        <v>0.98969072164948402</v>
      </c>
      <c r="NB28">
        <v>0.98969072164948402</v>
      </c>
      <c r="NC28">
        <v>0.98969072164948402</v>
      </c>
      <c r="ND28">
        <v>0.98969072164948402</v>
      </c>
      <c r="NE28">
        <v>0.98969072164948402</v>
      </c>
      <c r="NF28">
        <v>0.98969072164948402</v>
      </c>
      <c r="NG28">
        <v>0.98969072164948402</v>
      </c>
      <c r="NH28">
        <v>0.98969072164948402</v>
      </c>
      <c r="NI28">
        <v>0.98969072164948402</v>
      </c>
      <c r="NJ28">
        <v>0.98969072164948402</v>
      </c>
      <c r="NK28">
        <v>0.98969072164948402</v>
      </c>
      <c r="NL28">
        <v>0.98969072164948402</v>
      </c>
      <c r="NM28">
        <v>0.98969072164948402</v>
      </c>
      <c r="NN28">
        <v>0.98969072164948402</v>
      </c>
      <c r="NO28">
        <v>0.98969072164948402</v>
      </c>
      <c r="NP28">
        <v>0.98969072164948402</v>
      </c>
      <c r="NQ28">
        <v>0.98969072164948402</v>
      </c>
      <c r="NR28">
        <v>0.98969072164948402</v>
      </c>
      <c r="NS28">
        <v>0.98969072164948402</v>
      </c>
      <c r="NT28">
        <v>0.98969072164948402</v>
      </c>
      <c r="NU28">
        <v>0.98969072164948402</v>
      </c>
      <c r="NV28">
        <v>0.98969072164948402</v>
      </c>
      <c r="NW28">
        <v>0.98969072164948402</v>
      </c>
      <c r="NX28">
        <v>0.98969072164948402</v>
      </c>
      <c r="NY28">
        <v>0.98969072164948402</v>
      </c>
      <c r="NZ28">
        <v>0.98969072164948402</v>
      </c>
      <c r="OA28">
        <v>0.98969072164948402</v>
      </c>
      <c r="OB28">
        <v>0.98969072164948402</v>
      </c>
      <c r="OC28">
        <v>0.98969072164948402</v>
      </c>
      <c r="OD28">
        <v>0.98969072164948402</v>
      </c>
      <c r="OE28">
        <v>0.98969072164948402</v>
      </c>
      <c r="OF28">
        <v>0.98969072164948402</v>
      </c>
      <c r="OG28">
        <v>0.98969072164948402</v>
      </c>
      <c r="OH28">
        <v>0.98969072164948402</v>
      </c>
      <c r="OI28">
        <v>0.98969072164948402</v>
      </c>
      <c r="OJ28">
        <v>0.98969072164948402</v>
      </c>
      <c r="OK28">
        <v>0.98969072164948402</v>
      </c>
      <c r="OL28">
        <v>0.98969072164948402</v>
      </c>
      <c r="OM28">
        <v>0.98969072164948402</v>
      </c>
      <c r="ON28">
        <v>0.98969072164948402</v>
      </c>
      <c r="OO28">
        <v>0.98969072164948402</v>
      </c>
      <c r="OP28">
        <v>0.98969072164948402</v>
      </c>
      <c r="OQ28">
        <v>0.98969072164948402</v>
      </c>
      <c r="OR28">
        <v>0.98969072164948402</v>
      </c>
      <c r="OS28">
        <v>0.98969072164948402</v>
      </c>
      <c r="OT28">
        <v>0.98969072164948402</v>
      </c>
      <c r="OU28">
        <v>0.98969072164948402</v>
      </c>
      <c r="OV28">
        <v>0.98969072164948402</v>
      </c>
      <c r="OW28">
        <v>0.98969072164948402</v>
      </c>
      <c r="OX28">
        <v>0.98969072164948402</v>
      </c>
      <c r="OY28">
        <v>0.98969072164948402</v>
      </c>
      <c r="OZ28">
        <v>0.98969072164948402</v>
      </c>
      <c r="PA28">
        <v>0.98969072164948402</v>
      </c>
      <c r="PB28">
        <v>0.98969072164948402</v>
      </c>
      <c r="PC28">
        <v>0.98969072164948402</v>
      </c>
      <c r="PD28">
        <v>0.98969072164948402</v>
      </c>
      <c r="PE28">
        <v>0.98969072164948402</v>
      </c>
      <c r="PF28">
        <v>0.98969072164948402</v>
      </c>
      <c r="PG28">
        <v>0.98969072164948402</v>
      </c>
      <c r="PH28">
        <v>0.98969072164948402</v>
      </c>
      <c r="PI28">
        <v>0.98969072164948402</v>
      </c>
      <c r="PJ28">
        <v>0.98969072164948402</v>
      </c>
      <c r="PK28">
        <v>0.98969072164948402</v>
      </c>
      <c r="PL28">
        <v>0.98969072164948402</v>
      </c>
      <c r="PM28">
        <v>0.98969072164948402</v>
      </c>
      <c r="PN28">
        <v>0.98969072164948402</v>
      </c>
      <c r="PO28">
        <v>0.98969072164948402</v>
      </c>
      <c r="PP28">
        <v>0.98969072164948402</v>
      </c>
      <c r="PQ28">
        <v>0.98969072164948402</v>
      </c>
      <c r="PR28">
        <v>0.98969072164948402</v>
      </c>
      <c r="PS28">
        <v>0.98969072164948402</v>
      </c>
      <c r="PT28">
        <v>0.98969072164948402</v>
      </c>
      <c r="PU28">
        <v>0.98969072164948402</v>
      </c>
      <c r="PV28">
        <v>0.98969072164948402</v>
      </c>
      <c r="PW28">
        <v>0.98969072164948402</v>
      </c>
      <c r="PX28">
        <v>0.98969072164948402</v>
      </c>
      <c r="PY28">
        <v>0.98969072164948402</v>
      </c>
      <c r="PZ28">
        <v>0.98969072164948402</v>
      </c>
      <c r="QA28">
        <v>0.98969072164948402</v>
      </c>
      <c r="QB28">
        <v>0.98969072164948402</v>
      </c>
      <c r="QC28">
        <v>0.98969072164948402</v>
      </c>
      <c r="QD28">
        <v>0.98969072164948402</v>
      </c>
      <c r="QE28">
        <v>0.98969072164948402</v>
      </c>
      <c r="QF28">
        <v>0.98969072164948402</v>
      </c>
      <c r="QG28">
        <v>0.98969072164948402</v>
      </c>
      <c r="QH28">
        <v>0.98969072164948402</v>
      </c>
      <c r="QI28">
        <v>0.98969072164948402</v>
      </c>
      <c r="QJ28">
        <v>0.98969072164948402</v>
      </c>
      <c r="QK28">
        <v>0.98969072164948402</v>
      </c>
      <c r="QL28">
        <v>0.98969072164948402</v>
      </c>
      <c r="QM28">
        <v>0.98969072164948402</v>
      </c>
      <c r="QN28">
        <v>0.98969072164948402</v>
      </c>
      <c r="QO28">
        <v>0.98969072164948402</v>
      </c>
      <c r="QP28">
        <v>0.98969072164948402</v>
      </c>
      <c r="QQ28">
        <v>0.98969072164948402</v>
      </c>
      <c r="QR28">
        <v>0.98969072164948402</v>
      </c>
      <c r="QS28">
        <v>0.98969072164948402</v>
      </c>
      <c r="QT28">
        <v>0.98969072164948402</v>
      </c>
      <c r="QU28">
        <v>0.98969072164948402</v>
      </c>
      <c r="QV28">
        <v>0.98969072164948402</v>
      </c>
      <c r="QW28">
        <v>0.98969072164948402</v>
      </c>
      <c r="QX28">
        <v>0.98969072164948402</v>
      </c>
      <c r="QY28">
        <v>0.98969072164948402</v>
      </c>
      <c r="QZ28">
        <v>0.98969072164948402</v>
      </c>
      <c r="RA28">
        <v>0.98969072164948402</v>
      </c>
      <c r="RB28">
        <v>0.98969072164948402</v>
      </c>
      <c r="RC28">
        <v>0.98969072164948402</v>
      </c>
      <c r="RD28">
        <v>0.98969072164948402</v>
      </c>
      <c r="RE28">
        <v>0.98969072164948402</v>
      </c>
      <c r="RF28">
        <v>0.98969072164948402</v>
      </c>
      <c r="RG28">
        <v>0.98969072164948402</v>
      </c>
      <c r="RH28">
        <v>0.98969072164948402</v>
      </c>
      <c r="RI28">
        <v>0.98969072164948402</v>
      </c>
      <c r="RJ28">
        <v>0.98969072164948402</v>
      </c>
      <c r="RK28">
        <v>0.98969072164948402</v>
      </c>
      <c r="RL28">
        <v>0.98969072164948402</v>
      </c>
      <c r="RM28">
        <v>0.98969072164948402</v>
      </c>
      <c r="RN28">
        <v>0.98969072164948402</v>
      </c>
      <c r="RO28">
        <v>0.98969072164948402</v>
      </c>
      <c r="RP28">
        <v>0.98969072164948402</v>
      </c>
      <c r="RQ28">
        <v>0.98969072164948402</v>
      </c>
      <c r="RR28">
        <v>0.98969072164948402</v>
      </c>
      <c r="RS28">
        <v>0.98969072164948402</v>
      </c>
      <c r="RT28">
        <v>0.98969072164948402</v>
      </c>
      <c r="RU28">
        <v>0.98969072164948402</v>
      </c>
      <c r="RV28">
        <v>0.98969072164948402</v>
      </c>
      <c r="RW28">
        <v>0.98969072164948402</v>
      </c>
      <c r="RX28">
        <v>0.98969072164948402</v>
      </c>
      <c r="RY28">
        <v>0.98969072164948402</v>
      </c>
      <c r="RZ28">
        <v>0.98969072164948402</v>
      </c>
      <c r="SA28">
        <v>0.98969072164948402</v>
      </c>
      <c r="SB28">
        <v>0.98969072164948402</v>
      </c>
      <c r="SC28">
        <v>0.98969072164948402</v>
      </c>
      <c r="SD28">
        <v>0.98969072164948402</v>
      </c>
      <c r="SE28">
        <v>0.98969072164948402</v>
      </c>
      <c r="SF28">
        <v>0.98969072164948402</v>
      </c>
      <c r="SG28">
        <v>0.98969072164948402</v>
      </c>
      <c r="SH28">
        <v>0.98969072164948402</v>
      </c>
      <c r="SI28">
        <v>0.98969072164948402</v>
      </c>
      <c r="SJ28">
        <v>0.98969072164948402</v>
      </c>
      <c r="SK28">
        <v>0.98969072164948402</v>
      </c>
      <c r="SL28">
        <v>0.98969072164948402</v>
      </c>
      <c r="SM28">
        <v>0.98969072164948402</v>
      </c>
      <c r="SN28">
        <v>0.98969072164948402</v>
      </c>
      <c r="SO28">
        <v>0.98969072164948402</v>
      </c>
      <c r="SP28">
        <v>0.98969072164948402</v>
      </c>
      <c r="SQ28">
        <v>0.98969072164948402</v>
      </c>
      <c r="SR28">
        <v>0.98969072164948402</v>
      </c>
      <c r="SS28">
        <v>0.98969072164948402</v>
      </c>
      <c r="ST28">
        <v>0.98969072164948402</v>
      </c>
      <c r="SU28">
        <v>0.98969072164948402</v>
      </c>
      <c r="SV28">
        <v>0.98969072164948402</v>
      </c>
      <c r="SW28">
        <v>0.98969072164948402</v>
      </c>
      <c r="SX28">
        <v>0.98969072164948402</v>
      </c>
      <c r="SY28">
        <v>0.98969072164948402</v>
      </c>
      <c r="SZ28">
        <v>0.98969072164948402</v>
      </c>
      <c r="TA28">
        <v>0.98969072164948402</v>
      </c>
      <c r="TB28">
        <v>0.98969072164948402</v>
      </c>
      <c r="TC28">
        <v>0.98969072164948402</v>
      </c>
      <c r="TD28">
        <v>0.98969072164948402</v>
      </c>
      <c r="TE28">
        <v>0.98969072164948402</v>
      </c>
      <c r="TF28">
        <v>0.98969072164948402</v>
      </c>
      <c r="TG28">
        <v>0.98969072164948402</v>
      </c>
      <c r="TH28">
        <v>0.98969072164948402</v>
      </c>
      <c r="TI28">
        <v>0.98969072164948402</v>
      </c>
      <c r="TJ28">
        <v>0.98969072164948402</v>
      </c>
      <c r="TK28">
        <v>0.98969072164948402</v>
      </c>
      <c r="TL28">
        <v>0.98969072164948402</v>
      </c>
      <c r="TM28">
        <v>0.98969072164948402</v>
      </c>
      <c r="TN28">
        <v>0.98969072164948402</v>
      </c>
      <c r="TO28">
        <v>0.98969072164948402</v>
      </c>
      <c r="TP28">
        <v>0.98969072164948402</v>
      </c>
      <c r="TQ28">
        <v>0.98969072164948402</v>
      </c>
      <c r="TR28">
        <v>0.98969072164948402</v>
      </c>
      <c r="TS28">
        <v>0.98969072164948402</v>
      </c>
      <c r="TT28">
        <v>0.98969072164948402</v>
      </c>
      <c r="TU28">
        <v>0.98969072164948402</v>
      </c>
      <c r="TV28">
        <v>0.98969072164948402</v>
      </c>
      <c r="TW28">
        <v>0.98969072164948402</v>
      </c>
      <c r="TX28">
        <v>0.98969072164948402</v>
      </c>
      <c r="TY28">
        <v>0.98969072164948402</v>
      </c>
      <c r="TZ28">
        <v>0.98969072164948402</v>
      </c>
      <c r="UA28">
        <v>0.98969072164948402</v>
      </c>
      <c r="UB28">
        <v>0.98969072164948402</v>
      </c>
      <c r="UC28">
        <v>0.98969072164948402</v>
      </c>
      <c r="UD28">
        <v>0.98969072164948402</v>
      </c>
      <c r="UE28">
        <v>0.98969072164948402</v>
      </c>
      <c r="UF28">
        <v>0.98969072164948402</v>
      </c>
      <c r="UG28">
        <v>0.98969072164948402</v>
      </c>
      <c r="UH28">
        <v>0.98969072164948402</v>
      </c>
      <c r="UI28">
        <v>0.98969072164948402</v>
      </c>
      <c r="UJ28">
        <v>0.98969072164948402</v>
      </c>
      <c r="UK28">
        <v>0.98969072164948402</v>
      </c>
      <c r="UL28">
        <v>0.98969072164948402</v>
      </c>
      <c r="UM28">
        <v>0.98969072164948402</v>
      </c>
      <c r="UN28">
        <v>0.98969072164948402</v>
      </c>
      <c r="UO28">
        <v>0.98969072164948402</v>
      </c>
      <c r="UP28">
        <v>0.98969072164948402</v>
      </c>
      <c r="UQ28">
        <v>0.98969072164948402</v>
      </c>
      <c r="UR28">
        <v>0.98969072164948402</v>
      </c>
      <c r="US28">
        <v>0.98969072164948402</v>
      </c>
      <c r="UT28">
        <v>0.98969072164948402</v>
      </c>
      <c r="UU28">
        <v>0.98969072164948402</v>
      </c>
      <c r="UV28">
        <v>0.98969072164948402</v>
      </c>
      <c r="UW28">
        <v>0.98969072164948402</v>
      </c>
      <c r="UX28">
        <v>0.98969072164948402</v>
      </c>
      <c r="UY28">
        <v>0.98969072164948402</v>
      </c>
      <c r="UZ28">
        <v>0.98969072164948402</v>
      </c>
      <c r="VA28">
        <v>0.98969072164948402</v>
      </c>
      <c r="VB28">
        <v>0.98969072164948402</v>
      </c>
      <c r="VC28">
        <v>0.98969072164948402</v>
      </c>
      <c r="VD28">
        <v>0.98969072164948402</v>
      </c>
      <c r="VE28">
        <v>0.98969072164948402</v>
      </c>
      <c r="VF28">
        <v>0.98969072164948402</v>
      </c>
      <c r="VG28">
        <v>0.98969072164948402</v>
      </c>
      <c r="VH28">
        <v>0.98969072164948402</v>
      </c>
      <c r="VI28">
        <v>0.98969072164948402</v>
      </c>
      <c r="VJ28">
        <v>0.98969072164948402</v>
      </c>
      <c r="VK28">
        <v>0.98969072164948402</v>
      </c>
      <c r="VL28">
        <v>0.98969072164948402</v>
      </c>
      <c r="VM28">
        <v>0.98969072164948402</v>
      </c>
      <c r="VN28">
        <v>0.98969072164948402</v>
      </c>
      <c r="VO28">
        <v>0.98969072164948402</v>
      </c>
      <c r="VP28">
        <v>0.98969072164948402</v>
      </c>
      <c r="VQ28">
        <v>0.98969072164948402</v>
      </c>
      <c r="VR28">
        <v>0.98969072164948402</v>
      </c>
      <c r="VS28">
        <v>0.98969072164948402</v>
      </c>
      <c r="VT28">
        <v>0.98969072164948402</v>
      </c>
      <c r="VU28">
        <v>0.98969072164948402</v>
      </c>
      <c r="VV28">
        <v>0.98969072164948402</v>
      </c>
      <c r="VW28">
        <v>0.98969072164948402</v>
      </c>
      <c r="VX28">
        <v>0.98969072164948402</v>
      </c>
      <c r="VY28">
        <v>0.98969072164948402</v>
      </c>
      <c r="VZ28">
        <v>0.98969072164948402</v>
      </c>
      <c r="WA28">
        <v>0.98969072164948402</v>
      </c>
      <c r="WB28">
        <v>0.98969072164948402</v>
      </c>
      <c r="WC28">
        <v>0.98969072164948402</v>
      </c>
      <c r="WD28">
        <v>0.98969072164948402</v>
      </c>
      <c r="WE28">
        <v>0.98969072164948402</v>
      </c>
      <c r="WF28">
        <v>0.98969072164948402</v>
      </c>
      <c r="WG28">
        <v>0.98969072164948402</v>
      </c>
      <c r="WH28">
        <v>0.98969072164948402</v>
      </c>
      <c r="WI28">
        <v>0.98969072164948402</v>
      </c>
      <c r="WJ28">
        <v>0.98969072164948402</v>
      </c>
      <c r="WK28">
        <v>0.98969072164948402</v>
      </c>
      <c r="WL28">
        <v>0.98969072164948402</v>
      </c>
      <c r="WM28">
        <v>0.98969072164948402</v>
      </c>
      <c r="WN28">
        <v>0.98969072164948402</v>
      </c>
      <c r="WO28">
        <v>0.98969072164948402</v>
      </c>
      <c r="WP28">
        <v>0.98969072164948402</v>
      </c>
      <c r="WQ28">
        <v>0.98969072164948402</v>
      </c>
      <c r="WR28">
        <v>0.98969072164948402</v>
      </c>
      <c r="WS28">
        <v>0.98969072164948402</v>
      </c>
      <c r="WT28">
        <v>0.98969072164948402</v>
      </c>
      <c r="WU28">
        <v>0.98969072164948402</v>
      </c>
      <c r="WV28">
        <v>0.98969072164948402</v>
      </c>
      <c r="WW28">
        <v>0.98969072164948402</v>
      </c>
      <c r="WX28">
        <v>0.98969072164948402</v>
      </c>
      <c r="WY28">
        <v>0.98969072164948402</v>
      </c>
      <c r="WZ28">
        <v>0.98969072164948402</v>
      </c>
      <c r="XA28">
        <v>0.98969072164948402</v>
      </c>
      <c r="XB28">
        <v>0.98969072164948402</v>
      </c>
      <c r="XC28">
        <v>0.98969072164948402</v>
      </c>
      <c r="XD28">
        <v>0.98969072164948402</v>
      </c>
      <c r="XE28">
        <v>0.98969072164948402</v>
      </c>
      <c r="XF28">
        <v>0.98969072164948402</v>
      </c>
      <c r="XG28">
        <v>0.98969072164948402</v>
      </c>
      <c r="XH28">
        <v>0.98969072164948402</v>
      </c>
      <c r="XI28">
        <v>0.98969072164948402</v>
      </c>
      <c r="XJ28">
        <v>0.98969072164948402</v>
      </c>
      <c r="XK28">
        <v>0.98969072164948402</v>
      </c>
      <c r="XL28">
        <v>0.98969072164948402</v>
      </c>
      <c r="XM28">
        <v>0.98969072164948402</v>
      </c>
      <c r="XN28">
        <v>0.98969072164948402</v>
      </c>
      <c r="XO28">
        <v>0.98969072164948402</v>
      </c>
      <c r="XP28">
        <v>0.98969072164948402</v>
      </c>
      <c r="XQ28">
        <v>0.98969072164948402</v>
      </c>
      <c r="XR28">
        <v>0.98969072164948402</v>
      </c>
      <c r="XS28">
        <v>0.98969072164948402</v>
      </c>
      <c r="XT28">
        <v>0.98969072164948402</v>
      </c>
      <c r="XU28">
        <v>0.98969072164948402</v>
      </c>
      <c r="XV28">
        <v>0.98969072164948402</v>
      </c>
      <c r="XW28">
        <v>0.98969072164948402</v>
      </c>
      <c r="XX28">
        <v>0.98969072164948402</v>
      </c>
      <c r="XY28">
        <v>0.98969072164948402</v>
      </c>
      <c r="XZ28">
        <v>0.98969072164948402</v>
      </c>
      <c r="YA28">
        <v>0.98969072164948402</v>
      </c>
      <c r="YB28">
        <v>0.98969072164948402</v>
      </c>
      <c r="YC28">
        <v>0.98969072164948402</v>
      </c>
      <c r="YD28">
        <v>0.98969072164948402</v>
      </c>
      <c r="YE28">
        <v>0.98969072164948402</v>
      </c>
      <c r="YF28">
        <v>0.98969072164948402</v>
      </c>
      <c r="YG28">
        <v>0.98969072164948402</v>
      </c>
      <c r="YH28">
        <v>0.98969072164948402</v>
      </c>
      <c r="YI28">
        <v>0.98969072164948402</v>
      </c>
      <c r="YJ28">
        <v>0.98969072164948402</v>
      </c>
      <c r="YK28">
        <v>0.98969072164948402</v>
      </c>
      <c r="YL28">
        <v>0.98969072164948402</v>
      </c>
      <c r="YM28">
        <v>0.98969072164948402</v>
      </c>
      <c r="YN28">
        <v>0.98969072164948402</v>
      </c>
      <c r="YO28">
        <v>0.98969072164948402</v>
      </c>
      <c r="YP28">
        <v>0.98969072164948402</v>
      </c>
      <c r="YQ28">
        <v>0.98969072164948402</v>
      </c>
      <c r="YR28">
        <v>0.98969072164948402</v>
      </c>
      <c r="YS28">
        <v>0.98969072164948402</v>
      </c>
      <c r="YT28">
        <v>0.98969072164948402</v>
      </c>
      <c r="YU28">
        <v>0.98969072164948402</v>
      </c>
      <c r="YV28">
        <v>0.98969072164948402</v>
      </c>
      <c r="YW28">
        <v>0.98969072164948402</v>
      </c>
      <c r="YX28">
        <v>0.98969072164948402</v>
      </c>
      <c r="YY28">
        <v>0.98969072164948402</v>
      </c>
      <c r="YZ28">
        <v>0.98969072164948402</v>
      </c>
      <c r="ZA28">
        <v>0.98969072164948402</v>
      </c>
      <c r="ZB28">
        <v>0.98969072164948402</v>
      </c>
      <c r="ZC28">
        <v>0.98969072164948402</v>
      </c>
      <c r="ZD28">
        <v>0.98969072164948402</v>
      </c>
      <c r="ZE28">
        <v>0.98969072164948402</v>
      </c>
      <c r="ZF28">
        <v>0.98969072164948402</v>
      </c>
      <c r="ZG28">
        <v>0.98969072164948402</v>
      </c>
      <c r="ZH28">
        <v>0.98969072164948402</v>
      </c>
      <c r="ZI28">
        <v>0.98969072164948402</v>
      </c>
      <c r="ZJ28">
        <v>0.98969072164948402</v>
      </c>
      <c r="ZK28">
        <v>0.98969072164948402</v>
      </c>
      <c r="ZL28">
        <v>0.98969072164948402</v>
      </c>
      <c r="ZM28">
        <v>0.98969072164948402</v>
      </c>
      <c r="ZN28">
        <v>0.98969072164948402</v>
      </c>
      <c r="ZO28">
        <v>0.98969072164948402</v>
      </c>
      <c r="ZP28">
        <v>0.98969072164948402</v>
      </c>
      <c r="ZQ28">
        <v>0.98969072164948402</v>
      </c>
      <c r="ZR28">
        <v>0.98969072164948402</v>
      </c>
      <c r="ZS28">
        <v>0.98969072164948402</v>
      </c>
      <c r="ZT28">
        <v>0.98969072164948402</v>
      </c>
      <c r="ZU28">
        <v>0.98969072164948402</v>
      </c>
      <c r="ZV28">
        <v>0.98969072164948402</v>
      </c>
      <c r="ZW28">
        <v>0.98969072164948402</v>
      </c>
      <c r="ZX28">
        <v>0.98969072164948402</v>
      </c>
      <c r="ZY28">
        <v>0.98969072164948402</v>
      </c>
      <c r="ZZ28">
        <v>0.98969072164948402</v>
      </c>
      <c r="AAA28">
        <v>0.98969072164948402</v>
      </c>
      <c r="AAB28">
        <v>0.98969072164948402</v>
      </c>
      <c r="AAC28">
        <v>0.98969072164948402</v>
      </c>
      <c r="AAD28">
        <v>0.98969072164948402</v>
      </c>
      <c r="AAE28">
        <v>0.98969072164948402</v>
      </c>
      <c r="AAF28">
        <v>0.98969072164948402</v>
      </c>
      <c r="AAG28">
        <v>0.98969072164948402</v>
      </c>
      <c r="AAH28">
        <v>0.98969072164948402</v>
      </c>
      <c r="AAI28">
        <v>0.98969072164948402</v>
      </c>
      <c r="AAJ28">
        <v>0.98969072164948402</v>
      </c>
      <c r="AAK28">
        <v>0.98969072164948402</v>
      </c>
      <c r="AAL28">
        <v>0.98969072164948402</v>
      </c>
      <c r="AAM28">
        <v>0.98969072164948402</v>
      </c>
      <c r="AAN28">
        <v>0.98969072164948402</v>
      </c>
      <c r="AAO28">
        <v>0.98969072164948402</v>
      </c>
      <c r="AAP28">
        <v>0.98969072164948402</v>
      </c>
      <c r="AAQ28">
        <v>0.98969072164948402</v>
      </c>
      <c r="AAR28">
        <v>0.98969072164948402</v>
      </c>
      <c r="AAS28">
        <v>0.98969072164948402</v>
      </c>
      <c r="AAT28">
        <v>0.98969072164948402</v>
      </c>
      <c r="AAU28">
        <v>0.98969072164948402</v>
      </c>
      <c r="AAV28">
        <v>0.98969072164948402</v>
      </c>
      <c r="AAW28">
        <v>0.98969072164948402</v>
      </c>
      <c r="AAX28">
        <v>0.98969072164948402</v>
      </c>
      <c r="AAY28">
        <v>0.98969072164948402</v>
      </c>
      <c r="AAZ28">
        <v>0.98969072164948402</v>
      </c>
      <c r="ABA28">
        <v>0.98969072164948402</v>
      </c>
      <c r="ABB28">
        <v>0.98969072164948402</v>
      </c>
      <c r="ABC28">
        <v>0.98969072164948402</v>
      </c>
      <c r="ABD28">
        <v>0.98969072164948402</v>
      </c>
      <c r="ABE28">
        <v>0.98969072164948402</v>
      </c>
      <c r="ABF28">
        <v>0.98969072164948402</v>
      </c>
      <c r="ABG28">
        <v>0.98969072164948402</v>
      </c>
      <c r="ABH28">
        <v>0.98969072164948402</v>
      </c>
      <c r="ABI28">
        <v>0.98969072164948402</v>
      </c>
      <c r="ABJ28">
        <v>0.98969072164948402</v>
      </c>
      <c r="ABK28">
        <v>0.98969072164948402</v>
      </c>
      <c r="ABL28">
        <v>0.98969072164948402</v>
      </c>
      <c r="ABM28">
        <v>0.98969072164948402</v>
      </c>
      <c r="ABN28">
        <v>0.98969072164948402</v>
      </c>
      <c r="ABO28">
        <v>0.98969072164948402</v>
      </c>
      <c r="ABP28">
        <v>0.98969072164948402</v>
      </c>
      <c r="ABQ28">
        <v>0.98969072164948402</v>
      </c>
      <c r="ABR28">
        <v>0.98969072164948402</v>
      </c>
      <c r="ABS28">
        <v>0.98969072164948402</v>
      </c>
      <c r="ABT28">
        <v>0.98969072164948402</v>
      </c>
      <c r="ABU28">
        <v>0.98969072164948402</v>
      </c>
      <c r="ABV28">
        <v>0.98969072164948402</v>
      </c>
      <c r="ABW28">
        <v>0.98969072164948402</v>
      </c>
      <c r="ABX28">
        <v>0.98969072164948402</v>
      </c>
      <c r="ABY28">
        <v>0.98969072164948402</v>
      </c>
      <c r="ABZ28">
        <v>0.98969072164948402</v>
      </c>
      <c r="ACA28">
        <v>0.98969072164948402</v>
      </c>
      <c r="ACB28">
        <v>0.98969072164948402</v>
      </c>
      <c r="ACC28">
        <v>0.98969072164948402</v>
      </c>
      <c r="ACD28">
        <v>0.98969072164948402</v>
      </c>
      <c r="ACE28">
        <v>0.98969072164948402</v>
      </c>
      <c r="ACF28">
        <v>0.98969072164948402</v>
      </c>
      <c r="ACG28">
        <v>0.98969072164948402</v>
      </c>
      <c r="ACH28">
        <v>0.98969072164948402</v>
      </c>
      <c r="ACI28">
        <v>0.98969072164948402</v>
      </c>
      <c r="ACJ28">
        <v>0.98969072164948402</v>
      </c>
      <c r="ACK28">
        <v>0.98969072164948402</v>
      </c>
      <c r="ACL28">
        <v>0.98969072164948402</v>
      </c>
      <c r="ACM28">
        <v>0.98969072164948402</v>
      </c>
      <c r="ACN28">
        <v>0.98969072164948402</v>
      </c>
      <c r="ACO28">
        <v>0.98969072164948402</v>
      </c>
      <c r="ACP28">
        <v>0.98969072164948402</v>
      </c>
      <c r="ACQ28">
        <v>0.98969072164948402</v>
      </c>
      <c r="ACR28">
        <v>0.98969072164948402</v>
      </c>
      <c r="ACS28">
        <v>0.98969072164948402</v>
      </c>
      <c r="ACT28">
        <v>0.98969072164948402</v>
      </c>
      <c r="ACU28">
        <v>0.98969072164948402</v>
      </c>
      <c r="ACV28">
        <v>0.98969072164948402</v>
      </c>
      <c r="ACW28">
        <v>0.98969072164948402</v>
      </c>
      <c r="ACX28">
        <v>0.98969072164948402</v>
      </c>
      <c r="ACY28">
        <v>0.98969072164948402</v>
      </c>
      <c r="ACZ28">
        <v>0.98969072164948402</v>
      </c>
      <c r="ADA28">
        <v>0.98969072164948402</v>
      </c>
      <c r="ADB28">
        <v>0.98969072164948402</v>
      </c>
      <c r="ADC28">
        <v>0.98969072164948402</v>
      </c>
      <c r="ADD28">
        <v>0.98969072164948402</v>
      </c>
      <c r="ADE28">
        <v>0.98969072164948402</v>
      </c>
      <c r="ADF28">
        <v>0.98969072164948402</v>
      </c>
      <c r="ADG28">
        <v>0.98969072164948402</v>
      </c>
      <c r="ADH28">
        <v>0.98969072164948402</v>
      </c>
      <c r="ADI28">
        <v>0.98969072164948402</v>
      </c>
      <c r="ADJ28">
        <v>0.98969072164948402</v>
      </c>
      <c r="ADK28">
        <v>0.98969072164948402</v>
      </c>
      <c r="ADL28">
        <v>0.98969072164948402</v>
      </c>
      <c r="ADM28">
        <v>0.98969072164948402</v>
      </c>
      <c r="ADN28">
        <v>0.98969072164948402</v>
      </c>
      <c r="ADO28">
        <v>0.98969072164948402</v>
      </c>
      <c r="ADP28">
        <v>0.98969072164948402</v>
      </c>
      <c r="ADQ28">
        <v>0.98969072164948402</v>
      </c>
      <c r="ADR28">
        <v>0.98969072164948402</v>
      </c>
      <c r="ADS28">
        <v>0.98969072164948402</v>
      </c>
      <c r="ADT28">
        <v>0.98969072164948402</v>
      </c>
      <c r="ADU28">
        <v>0.98969072164948402</v>
      </c>
      <c r="ADV28">
        <v>0.98969072164948402</v>
      </c>
      <c r="ADW28">
        <v>0.98969072164948402</v>
      </c>
      <c r="ADX28">
        <v>0.98969072164948402</v>
      </c>
      <c r="ADY28">
        <v>0.98969072164948402</v>
      </c>
      <c r="ADZ28">
        <v>0.98969072164948402</v>
      </c>
      <c r="AEA28">
        <v>0.98969072164948402</v>
      </c>
      <c r="AEB28">
        <v>0.98969072164948402</v>
      </c>
      <c r="AEC28">
        <v>0.98969072164948402</v>
      </c>
      <c r="AED28">
        <v>0.98969072164948402</v>
      </c>
      <c r="AEE28">
        <v>0.98969072164948402</v>
      </c>
      <c r="AEF28">
        <v>0.98969072164948402</v>
      </c>
      <c r="AEG28">
        <v>0.98969072164948402</v>
      </c>
      <c r="AEH28">
        <v>0.98969072164948402</v>
      </c>
      <c r="AEI28">
        <v>0.98969072164948402</v>
      </c>
      <c r="AEJ28">
        <v>0.98969072164948402</v>
      </c>
      <c r="AEK28">
        <v>0.98969072164948402</v>
      </c>
      <c r="AEL28">
        <v>0.98969072164948402</v>
      </c>
      <c r="AEM28">
        <v>0.98969072164948402</v>
      </c>
      <c r="AEN28">
        <v>0.98969072164948402</v>
      </c>
      <c r="AEO28">
        <v>0.98969072164948402</v>
      </c>
      <c r="AEP28">
        <v>0.98969072164948402</v>
      </c>
      <c r="AEQ28">
        <v>0.98969072164948402</v>
      </c>
      <c r="AER28">
        <v>0.98969072164948402</v>
      </c>
      <c r="AES28">
        <v>0.98969072164948402</v>
      </c>
      <c r="AET28">
        <v>0.98969072164948402</v>
      </c>
      <c r="AEU28">
        <v>0.98969072164948402</v>
      </c>
      <c r="AEV28">
        <v>0.98969072164948402</v>
      </c>
      <c r="AEW28">
        <v>0.98969072164948402</v>
      </c>
      <c r="AEX28">
        <v>0.98969072164948402</v>
      </c>
      <c r="AEY28">
        <v>0.98969072164948402</v>
      </c>
      <c r="AEZ28">
        <v>0.98969072164948402</v>
      </c>
      <c r="AFA28">
        <v>0.98969072164948402</v>
      </c>
      <c r="AFB28">
        <v>0.98969072164948402</v>
      </c>
      <c r="AFC28">
        <v>0.98969072164948402</v>
      </c>
      <c r="AFD28">
        <v>0.98969072164948402</v>
      </c>
      <c r="AFE28">
        <v>0.98969072164948402</v>
      </c>
      <c r="AFF28">
        <v>0.98969072164948402</v>
      </c>
      <c r="AFG28">
        <v>0.98969072164948402</v>
      </c>
      <c r="AFH28">
        <v>0.98969072164948402</v>
      </c>
      <c r="AFI28">
        <v>0.98969072164948402</v>
      </c>
      <c r="AFJ28">
        <v>0.98969072164948402</v>
      </c>
      <c r="AFK28">
        <v>0.98969072164948402</v>
      </c>
      <c r="AFL28">
        <v>0.98969072164948402</v>
      </c>
      <c r="AFM28">
        <v>0.98969072164948402</v>
      </c>
      <c r="AFN28">
        <v>0.98969072164948402</v>
      </c>
      <c r="AFO28">
        <v>0.98969072164948402</v>
      </c>
      <c r="AFP28">
        <v>0.98969072164948402</v>
      </c>
      <c r="AFQ28">
        <v>0.98969072164948402</v>
      </c>
      <c r="AFR28">
        <v>0.98969072164948402</v>
      </c>
      <c r="AFS28">
        <v>0.98969072164948402</v>
      </c>
      <c r="AFT28">
        <v>0.98969072164948402</v>
      </c>
      <c r="AFU28">
        <v>0.98969072164948402</v>
      </c>
      <c r="AFV28">
        <v>0.98969072164948402</v>
      </c>
      <c r="AFW28">
        <v>0.98969072164948402</v>
      </c>
      <c r="AFX28">
        <v>0.98969072164948402</v>
      </c>
      <c r="AFY28">
        <v>0.98969072164948402</v>
      </c>
      <c r="AFZ28">
        <v>0.98969072164948402</v>
      </c>
      <c r="AGA28">
        <v>0.98969072164948402</v>
      </c>
      <c r="AGB28">
        <v>0.98969072164948402</v>
      </c>
      <c r="AGC28">
        <v>0.98969072164948402</v>
      </c>
      <c r="AGD28">
        <v>0.98969072164948402</v>
      </c>
      <c r="AGE28">
        <v>0.98969072164948402</v>
      </c>
      <c r="AGF28">
        <v>0.98969072164948402</v>
      </c>
      <c r="AGG28">
        <v>0.98969072164948402</v>
      </c>
      <c r="AGH28">
        <v>0.98969072164948402</v>
      </c>
      <c r="AGI28">
        <v>0.98969072164948402</v>
      </c>
      <c r="AGJ28">
        <v>0.98969072164948402</v>
      </c>
      <c r="AGK28">
        <v>0.98969072164948402</v>
      </c>
      <c r="AGL28">
        <v>0.98969072164948402</v>
      </c>
      <c r="AGM28">
        <v>0.98969072164948402</v>
      </c>
      <c r="AGN28">
        <v>0.98969072164948402</v>
      </c>
      <c r="AGO28">
        <v>0.98969072164948402</v>
      </c>
      <c r="AGP28">
        <v>0.98969072164948402</v>
      </c>
      <c r="AGQ28">
        <v>0.98969072164948402</v>
      </c>
      <c r="AGR28">
        <v>0.98969072164948402</v>
      </c>
      <c r="AGS28">
        <v>0.98969072164948402</v>
      </c>
      <c r="AGT28">
        <v>0.98969072164948402</v>
      </c>
      <c r="AGU28">
        <v>0.98969072164948402</v>
      </c>
      <c r="AGV28">
        <v>0.98969072164948402</v>
      </c>
      <c r="AGW28">
        <v>0.98969072164948402</v>
      </c>
      <c r="AGX28">
        <v>0.98969072164948402</v>
      </c>
      <c r="AGY28">
        <v>0.98969072164948402</v>
      </c>
      <c r="AGZ28">
        <v>0.98969072164948402</v>
      </c>
      <c r="AHA28">
        <v>0.98969072164948402</v>
      </c>
      <c r="AHB28">
        <v>0.98969072164948402</v>
      </c>
      <c r="AHC28">
        <v>0.98969072164948402</v>
      </c>
      <c r="AHD28">
        <v>0.98969072164948402</v>
      </c>
      <c r="AHE28">
        <v>0.98969072164948402</v>
      </c>
      <c r="AHF28">
        <v>0.98969072164948402</v>
      </c>
      <c r="AHG28">
        <v>0.98969072164948402</v>
      </c>
      <c r="AHH28">
        <v>0.98969072164948402</v>
      </c>
      <c r="AHI28">
        <v>0.98969072164948402</v>
      </c>
      <c r="AHJ28">
        <v>0.98969072164948402</v>
      </c>
      <c r="AHK28">
        <v>0.98969072164948402</v>
      </c>
      <c r="AHL28">
        <v>0.98969072164948402</v>
      </c>
      <c r="AHM28">
        <v>0.98969072164948402</v>
      </c>
      <c r="AHN28">
        <v>0.98969072164948402</v>
      </c>
      <c r="AHO28">
        <v>0.98969072164948402</v>
      </c>
      <c r="AHP28">
        <v>0.98969072164948402</v>
      </c>
      <c r="AHQ28">
        <v>0.98969072164948402</v>
      </c>
      <c r="AHR28">
        <v>0.98969072164948402</v>
      </c>
      <c r="AHS28">
        <v>0.98969072164948402</v>
      </c>
      <c r="AHT28">
        <v>0.98969072164948402</v>
      </c>
      <c r="AHU28">
        <v>0.98969072164948402</v>
      </c>
      <c r="AHV28">
        <v>0.98969072164948402</v>
      </c>
      <c r="AHW28">
        <v>0.98969072164948402</v>
      </c>
      <c r="AHX28">
        <v>0.98969072164948402</v>
      </c>
      <c r="AHY28">
        <v>0.98969072164948402</v>
      </c>
      <c r="AHZ28">
        <v>0.98969072164948402</v>
      </c>
      <c r="AIA28">
        <v>0.98969072164948402</v>
      </c>
      <c r="AIB28">
        <v>0.98969072164948402</v>
      </c>
      <c r="AIC28">
        <v>0.98969072164948402</v>
      </c>
      <c r="AID28">
        <v>0.98969072164948402</v>
      </c>
      <c r="AIE28">
        <v>0.98969072164948402</v>
      </c>
      <c r="AIF28">
        <v>0.98969072164948402</v>
      </c>
      <c r="AIG28">
        <v>0.98969072164948402</v>
      </c>
      <c r="AIH28">
        <v>0.98969072164948402</v>
      </c>
      <c r="AII28">
        <v>0.98969072164948402</v>
      </c>
      <c r="AIJ28">
        <v>0.98969072164948402</v>
      </c>
      <c r="AIK28">
        <v>0.98969072164948402</v>
      </c>
      <c r="AIL28">
        <v>0.98969072164948402</v>
      </c>
      <c r="AIM28">
        <v>0.98969072164948402</v>
      </c>
      <c r="AIN28">
        <v>0.98969072164948402</v>
      </c>
      <c r="AIO28">
        <v>0.98969072164948402</v>
      </c>
      <c r="AIP28">
        <v>0.98969072164948402</v>
      </c>
      <c r="AIQ28">
        <v>0.98969072164948402</v>
      </c>
      <c r="AIR28">
        <v>0.98969072164948402</v>
      </c>
      <c r="AIS28">
        <v>0.98969072164948402</v>
      </c>
      <c r="AIT28">
        <v>0.98969072164948402</v>
      </c>
      <c r="AIU28">
        <v>0.98969072164948402</v>
      </c>
      <c r="AIV28">
        <v>0.98969072164948402</v>
      </c>
      <c r="AIW28">
        <v>0.98969072164948402</v>
      </c>
      <c r="AIX28">
        <v>0.98969072164948402</v>
      </c>
      <c r="AIY28">
        <v>0.98969072164948402</v>
      </c>
      <c r="AIZ28">
        <v>0.98969072164948402</v>
      </c>
      <c r="AJA28">
        <v>0.98969072164948402</v>
      </c>
      <c r="AJB28">
        <v>0.98969072164948402</v>
      </c>
      <c r="AJC28">
        <v>0.98969072164948402</v>
      </c>
      <c r="AJD28">
        <v>0.98969072164948402</v>
      </c>
      <c r="AJE28">
        <v>0.98969072164948402</v>
      </c>
      <c r="AJF28">
        <v>0.98969072164948402</v>
      </c>
      <c r="AJG28">
        <v>0.98969072164948402</v>
      </c>
      <c r="AJH28">
        <v>0.98969072164948402</v>
      </c>
      <c r="AJI28">
        <v>0.98969072164948402</v>
      </c>
      <c r="AJJ28">
        <v>0.98969072164948402</v>
      </c>
      <c r="AJK28">
        <v>0.98969072164948402</v>
      </c>
      <c r="AJL28">
        <v>0.98969072164948402</v>
      </c>
      <c r="AJM28">
        <v>0.98969072164948402</v>
      </c>
      <c r="AJN28">
        <v>0.98969072164948402</v>
      </c>
      <c r="AJO28">
        <v>0.98969072164948402</v>
      </c>
      <c r="AJP28">
        <v>0.98969072164948402</v>
      </c>
      <c r="AJQ28">
        <v>0.98969072164948402</v>
      </c>
      <c r="AJR28">
        <v>0.98969072164948402</v>
      </c>
      <c r="AJS28">
        <v>0.98969072164948402</v>
      </c>
      <c r="AJT28">
        <v>0.98969072164948402</v>
      </c>
      <c r="AJU28">
        <v>0.98969072164948402</v>
      </c>
      <c r="AJV28">
        <v>0.98969072164948402</v>
      </c>
      <c r="AJW28">
        <v>0.98969072164948402</v>
      </c>
      <c r="AJX28">
        <v>0.98969072164948402</v>
      </c>
      <c r="AJY28">
        <v>0.98969072164948402</v>
      </c>
      <c r="AJZ28">
        <v>0.98969072164948402</v>
      </c>
      <c r="AKA28">
        <v>0.98969072164948402</v>
      </c>
      <c r="AKB28">
        <v>0.98969072164948402</v>
      </c>
      <c r="AKC28">
        <v>0.98969072164948402</v>
      </c>
      <c r="AKD28">
        <v>0.98969072164948402</v>
      </c>
      <c r="AKE28">
        <v>0.98969072164948402</v>
      </c>
      <c r="AKF28">
        <v>0.98969072164948402</v>
      </c>
      <c r="AKG28">
        <v>0.98969072164948402</v>
      </c>
      <c r="AKH28">
        <v>0.98969072164948402</v>
      </c>
      <c r="AKI28">
        <v>0.98969072164948402</v>
      </c>
      <c r="AKJ28">
        <v>0.98969072164948402</v>
      </c>
      <c r="AKK28">
        <v>0.98969072164948402</v>
      </c>
      <c r="AKL28">
        <v>0.98969072164948402</v>
      </c>
      <c r="AKM28">
        <v>0.98969072164948402</v>
      </c>
      <c r="AKN28">
        <v>0.98969072164948402</v>
      </c>
      <c r="AKO28">
        <v>0.98969072164948402</v>
      </c>
      <c r="AKP28">
        <v>0.98969072164948402</v>
      </c>
      <c r="AKQ28">
        <v>0.98969072164948402</v>
      </c>
      <c r="AKR28">
        <v>0.98969072164948402</v>
      </c>
      <c r="AKS28">
        <v>0.98969072164948402</v>
      </c>
      <c r="AKT28">
        <v>0.98969072164948402</v>
      </c>
      <c r="AKU28">
        <v>0.98969072164948402</v>
      </c>
      <c r="AKV28">
        <v>0.98969072164948402</v>
      </c>
      <c r="AKW28">
        <v>0.98969072164948402</v>
      </c>
      <c r="AKX28">
        <v>0.98969072164948402</v>
      </c>
      <c r="AKY28">
        <v>0.98969072164948402</v>
      </c>
      <c r="AKZ28">
        <v>0.98969072164948402</v>
      </c>
      <c r="ALA28">
        <v>0.98969072164948402</v>
      </c>
      <c r="ALB28">
        <v>0.98969072164948402</v>
      </c>
      <c r="ALC28">
        <v>0.98969072164948402</v>
      </c>
    </row>
    <row r="29" spans="1:991" x14ac:dyDescent="0.7">
      <c r="A29">
        <v>28</v>
      </c>
      <c r="B29" s="1" t="s">
        <v>7</v>
      </c>
      <c r="C29">
        <v>812.20100000000002</v>
      </c>
      <c r="D29">
        <v>170</v>
      </c>
      <c r="E29">
        <v>105</v>
      </c>
      <c r="F29">
        <v>17</v>
      </c>
      <c r="G29">
        <v>0</v>
      </c>
      <c r="H29">
        <v>0.96666666666666601</v>
      </c>
      <c r="I29">
        <v>0.96666666666666601</v>
      </c>
      <c r="J29">
        <v>0.96666666666666601</v>
      </c>
      <c r="K29">
        <v>0.96666666666666601</v>
      </c>
      <c r="L29">
        <v>0.96666666666666601</v>
      </c>
      <c r="M29">
        <v>0.96666666666666601</v>
      </c>
      <c r="N29">
        <v>0.96666666666666601</v>
      </c>
      <c r="O29">
        <v>0.96666666666666601</v>
      </c>
      <c r="P29">
        <v>0.96666666666666601</v>
      </c>
      <c r="Q29">
        <v>0.96666666666666601</v>
      </c>
      <c r="R29">
        <v>0.96666666666666601</v>
      </c>
      <c r="S29">
        <v>0.96666666666666601</v>
      </c>
      <c r="T29">
        <v>0.96666666666666601</v>
      </c>
      <c r="U29">
        <v>0.96666666666666601</v>
      </c>
      <c r="V29">
        <v>0.96666666666666601</v>
      </c>
      <c r="W29">
        <v>1</v>
      </c>
    </row>
    <row r="30" spans="1:991" x14ac:dyDescent="0.7">
      <c r="A30">
        <v>29</v>
      </c>
      <c r="B30" s="1" t="s">
        <v>6</v>
      </c>
      <c r="C30">
        <v>3650.8420000000001</v>
      </c>
      <c r="D30">
        <v>2210</v>
      </c>
      <c r="E30">
        <v>1519</v>
      </c>
      <c r="F30">
        <v>221</v>
      </c>
      <c r="G30">
        <v>0.91764705882352904</v>
      </c>
      <c r="H30">
        <v>0.96470588235294097</v>
      </c>
      <c r="I30">
        <v>0.96470588235294097</v>
      </c>
      <c r="J30">
        <v>0.96470588235294097</v>
      </c>
      <c r="K30">
        <v>0.96470588235294097</v>
      </c>
      <c r="L30">
        <v>0.96470588235294097</v>
      </c>
      <c r="M30">
        <v>0.96470588235294097</v>
      </c>
      <c r="N30">
        <v>0.96470588235294097</v>
      </c>
      <c r="O30">
        <v>0.96470588235294097</v>
      </c>
      <c r="P30">
        <v>0.96470588235294097</v>
      </c>
      <c r="Q30">
        <v>0.96470588235294097</v>
      </c>
      <c r="R30">
        <v>0.96470588235294097</v>
      </c>
      <c r="S30">
        <v>0.96470588235294097</v>
      </c>
      <c r="T30">
        <v>0.96470588235294097</v>
      </c>
      <c r="U30">
        <v>0.96470588235294097</v>
      </c>
      <c r="V30">
        <v>0.96470588235294097</v>
      </c>
      <c r="W30">
        <v>0.96470588235294097</v>
      </c>
      <c r="X30">
        <v>0.96470588235294097</v>
      </c>
      <c r="Y30">
        <v>0.96470588235294097</v>
      </c>
      <c r="Z30">
        <v>0.96470588235294097</v>
      </c>
      <c r="AA30">
        <v>0.96470588235294097</v>
      </c>
      <c r="AB30">
        <v>0.96470588235294097</v>
      </c>
      <c r="AC30">
        <v>0.96470588235294097</v>
      </c>
      <c r="AD30">
        <v>0.96470588235294097</v>
      </c>
      <c r="AE30">
        <v>0.96470588235294097</v>
      </c>
      <c r="AF30">
        <v>0.96470588235294097</v>
      </c>
      <c r="AG30">
        <v>0.96470588235294097</v>
      </c>
      <c r="AH30">
        <v>0.96470588235294097</v>
      </c>
      <c r="AI30">
        <v>0.96470588235294097</v>
      </c>
      <c r="AJ30">
        <v>0.96470588235294097</v>
      </c>
      <c r="AK30">
        <v>0.96470588235294097</v>
      </c>
      <c r="AL30">
        <v>0.96470588235294097</v>
      </c>
      <c r="AM30">
        <v>0.96470588235294097</v>
      </c>
      <c r="AN30">
        <v>0.96470588235294097</v>
      </c>
      <c r="AO30">
        <v>0.96470588235294097</v>
      </c>
      <c r="AP30">
        <v>0.96470588235294097</v>
      </c>
      <c r="AQ30">
        <v>0.96470588235294097</v>
      </c>
      <c r="AR30">
        <v>0.96470588235294097</v>
      </c>
      <c r="AS30">
        <v>0.96470588235294097</v>
      </c>
      <c r="AT30">
        <v>0.96470588235294097</v>
      </c>
      <c r="AU30">
        <v>0.96470588235294097</v>
      </c>
      <c r="AV30">
        <v>0.96470588235294097</v>
      </c>
      <c r="AW30">
        <v>0.96470588235294097</v>
      </c>
      <c r="AX30">
        <v>0.96470588235294097</v>
      </c>
      <c r="AY30">
        <v>0.96470588235294097</v>
      </c>
      <c r="AZ30">
        <v>0.96470588235294097</v>
      </c>
      <c r="BA30">
        <v>0.96470588235294097</v>
      </c>
      <c r="BB30">
        <v>0.96470588235294097</v>
      </c>
      <c r="BC30">
        <v>0.96470588235294097</v>
      </c>
      <c r="BD30">
        <v>0.96470588235294097</v>
      </c>
      <c r="BE30">
        <v>0.96470588235294097</v>
      </c>
      <c r="BF30">
        <v>0.96470588235294097</v>
      </c>
      <c r="BG30">
        <v>0.96470588235294097</v>
      </c>
      <c r="BH30">
        <v>0.96470588235294097</v>
      </c>
      <c r="BI30">
        <v>0.96470588235294097</v>
      </c>
      <c r="BJ30">
        <v>0.96470588235294097</v>
      </c>
      <c r="BK30">
        <v>0.96470588235294097</v>
      </c>
      <c r="BL30">
        <v>0.96470588235294097</v>
      </c>
      <c r="BM30">
        <v>0.96470588235294097</v>
      </c>
      <c r="BN30">
        <v>0.96470588235294097</v>
      </c>
      <c r="BO30">
        <v>0.96470588235294097</v>
      </c>
      <c r="BP30">
        <v>0.96470588235294097</v>
      </c>
      <c r="BQ30">
        <v>0.96470588235294097</v>
      </c>
      <c r="BR30">
        <v>0.96470588235294097</v>
      </c>
      <c r="BS30">
        <v>0.96470588235294097</v>
      </c>
      <c r="BT30">
        <v>0.96470588235294097</v>
      </c>
      <c r="BU30">
        <v>0.96470588235294097</v>
      </c>
      <c r="BV30">
        <v>0.96470588235294097</v>
      </c>
      <c r="BW30">
        <v>0.96470588235294097</v>
      </c>
      <c r="BX30">
        <v>0.96470588235294097</v>
      </c>
      <c r="BY30">
        <v>0.96470588235294097</v>
      </c>
      <c r="BZ30">
        <v>0.96470588235294097</v>
      </c>
      <c r="CA30">
        <v>0.96470588235294097</v>
      </c>
      <c r="CB30">
        <v>0.96470588235294097</v>
      </c>
      <c r="CC30">
        <v>0.96470588235294097</v>
      </c>
      <c r="CD30">
        <v>0.96470588235294097</v>
      </c>
      <c r="CE30">
        <v>0.96470588235294097</v>
      </c>
      <c r="CF30">
        <v>0.96470588235294097</v>
      </c>
      <c r="CG30">
        <v>0.96470588235294097</v>
      </c>
      <c r="CH30">
        <v>0.96470588235294097</v>
      </c>
      <c r="CI30">
        <v>0.96470588235294097</v>
      </c>
      <c r="CJ30">
        <v>0.96470588235294097</v>
      </c>
      <c r="CK30">
        <v>0.96470588235294097</v>
      </c>
      <c r="CL30">
        <v>0.96470588235294097</v>
      </c>
      <c r="CM30">
        <v>0.96470588235294097</v>
      </c>
      <c r="CN30">
        <v>0.96470588235294097</v>
      </c>
      <c r="CO30">
        <v>0.96470588235294097</v>
      </c>
      <c r="CP30">
        <v>0.96470588235294097</v>
      </c>
      <c r="CQ30">
        <v>0.96470588235294097</v>
      </c>
      <c r="CR30">
        <v>0.96470588235294097</v>
      </c>
      <c r="CS30">
        <v>0.96470588235294097</v>
      </c>
      <c r="CT30">
        <v>0.96470588235294097</v>
      </c>
      <c r="CU30">
        <v>0.96470588235294097</v>
      </c>
      <c r="CV30">
        <v>0.96470588235294097</v>
      </c>
      <c r="CW30">
        <v>0.96470588235294097</v>
      </c>
      <c r="CX30">
        <v>0.96470588235294097</v>
      </c>
      <c r="CY30">
        <v>0.96470588235294097</v>
      </c>
      <c r="CZ30">
        <v>0.96470588235294097</v>
      </c>
      <c r="DA30">
        <v>0.96470588235294097</v>
      </c>
      <c r="DB30">
        <v>0.96470588235294097</v>
      </c>
      <c r="DC30">
        <v>0.96470588235294097</v>
      </c>
      <c r="DD30">
        <v>0.96470588235294097</v>
      </c>
      <c r="DE30">
        <v>0.96470588235294097</v>
      </c>
      <c r="DF30">
        <v>0.96470588235294097</v>
      </c>
      <c r="DG30">
        <v>0.96470588235294097</v>
      </c>
      <c r="DH30">
        <v>0.96470588235294097</v>
      </c>
      <c r="DI30">
        <v>0.96470588235294097</v>
      </c>
      <c r="DJ30">
        <v>0.96470588235294097</v>
      </c>
      <c r="DK30">
        <v>0.96470588235294097</v>
      </c>
      <c r="DL30">
        <v>0.96470588235294097</v>
      </c>
      <c r="DM30">
        <v>0.96470588235294097</v>
      </c>
      <c r="DN30">
        <v>0.96470588235294097</v>
      </c>
      <c r="DO30">
        <v>0.96470588235294097</v>
      </c>
      <c r="DP30">
        <v>0.96470588235294097</v>
      </c>
      <c r="DQ30">
        <v>0.96470588235294097</v>
      </c>
      <c r="DR30">
        <v>0.96470588235294097</v>
      </c>
      <c r="DS30">
        <v>0.96470588235294097</v>
      </c>
      <c r="DT30">
        <v>0.96470588235294097</v>
      </c>
      <c r="DU30">
        <v>0.96470588235294097</v>
      </c>
      <c r="DV30">
        <v>0.96470588235294097</v>
      </c>
      <c r="DW30">
        <v>0.96470588235294097</v>
      </c>
      <c r="DX30">
        <v>0.96470588235294097</v>
      </c>
      <c r="DY30">
        <v>0.96470588235294097</v>
      </c>
      <c r="DZ30">
        <v>0.96470588235294097</v>
      </c>
      <c r="EA30">
        <v>0.96470588235294097</v>
      </c>
      <c r="EB30">
        <v>0.96470588235294097</v>
      </c>
      <c r="EC30">
        <v>0.96470588235294097</v>
      </c>
      <c r="ED30">
        <v>0.96470588235294097</v>
      </c>
      <c r="EE30">
        <v>0.96470588235294097</v>
      </c>
      <c r="EF30">
        <v>0.96470588235294097</v>
      </c>
      <c r="EG30">
        <v>0.96470588235294097</v>
      </c>
      <c r="EH30">
        <v>0.96470588235294097</v>
      </c>
      <c r="EI30">
        <v>0.96470588235294097</v>
      </c>
      <c r="EJ30">
        <v>0.96470588235294097</v>
      </c>
      <c r="EK30">
        <v>0.96470588235294097</v>
      </c>
      <c r="EL30">
        <v>0.96470588235294097</v>
      </c>
      <c r="EM30">
        <v>0.96470588235294097</v>
      </c>
      <c r="EN30">
        <v>0.96470588235294097</v>
      </c>
      <c r="EO30">
        <v>0.96470588235294097</v>
      </c>
      <c r="EP30">
        <v>0.96470588235294097</v>
      </c>
      <c r="EQ30">
        <v>0.96470588235294097</v>
      </c>
      <c r="ER30">
        <v>0.96470588235294097</v>
      </c>
      <c r="ES30">
        <v>0.96470588235294097</v>
      </c>
      <c r="ET30">
        <v>0.96470588235294097</v>
      </c>
      <c r="EU30">
        <v>0.96470588235294097</v>
      </c>
      <c r="EV30">
        <v>0.96470588235294097</v>
      </c>
      <c r="EW30">
        <v>0.96470588235294097</v>
      </c>
      <c r="EX30">
        <v>0.96470588235294097</v>
      </c>
      <c r="EY30">
        <v>0.96470588235294097</v>
      </c>
      <c r="EZ30">
        <v>0.96470588235294097</v>
      </c>
      <c r="FA30">
        <v>0.96470588235294097</v>
      </c>
      <c r="FB30">
        <v>0.96470588235294097</v>
      </c>
      <c r="FC30">
        <v>0.96470588235294097</v>
      </c>
      <c r="FD30">
        <v>0.96470588235294097</v>
      </c>
      <c r="FE30">
        <v>0.96470588235294097</v>
      </c>
      <c r="FF30">
        <v>0.96470588235294097</v>
      </c>
      <c r="FG30">
        <v>0.96470588235294097</v>
      </c>
      <c r="FH30">
        <v>0.96470588235294097</v>
      </c>
      <c r="FI30">
        <v>0.96470588235294097</v>
      </c>
      <c r="FJ30">
        <v>0.96470588235294097</v>
      </c>
      <c r="FK30">
        <v>0.96470588235294097</v>
      </c>
      <c r="FL30">
        <v>0.96470588235294097</v>
      </c>
      <c r="FM30">
        <v>0.96470588235294097</v>
      </c>
      <c r="FN30">
        <v>0.96470588235294097</v>
      </c>
      <c r="FO30">
        <v>0.96470588235294097</v>
      </c>
      <c r="FP30">
        <v>0.96470588235294097</v>
      </c>
      <c r="FQ30">
        <v>0.96470588235294097</v>
      </c>
      <c r="FR30">
        <v>0.96470588235294097</v>
      </c>
      <c r="FS30">
        <v>0.96470588235294097</v>
      </c>
      <c r="FT30">
        <v>0.96470588235294097</v>
      </c>
      <c r="FU30">
        <v>0.96470588235294097</v>
      </c>
      <c r="FV30">
        <v>0.96470588235294097</v>
      </c>
      <c r="FW30">
        <v>0.96470588235294097</v>
      </c>
      <c r="FX30">
        <v>0.96470588235294097</v>
      </c>
      <c r="FY30">
        <v>0.96470588235294097</v>
      </c>
      <c r="FZ30">
        <v>0.96470588235294097</v>
      </c>
      <c r="GA30">
        <v>0.96470588235294097</v>
      </c>
      <c r="GB30">
        <v>0.96470588235294097</v>
      </c>
      <c r="GC30">
        <v>0.96470588235294097</v>
      </c>
      <c r="GD30">
        <v>0.96470588235294097</v>
      </c>
      <c r="GE30">
        <v>0.96470588235294097</v>
      </c>
      <c r="GF30">
        <v>0.96470588235294097</v>
      </c>
      <c r="GG30">
        <v>0.96470588235294097</v>
      </c>
      <c r="GH30">
        <v>0.96470588235294097</v>
      </c>
      <c r="GI30">
        <v>0.96470588235294097</v>
      </c>
      <c r="GJ30">
        <v>0.96470588235294097</v>
      </c>
      <c r="GK30">
        <v>0.96470588235294097</v>
      </c>
      <c r="GL30">
        <v>0.96470588235294097</v>
      </c>
      <c r="GM30">
        <v>0.96470588235294097</v>
      </c>
      <c r="GN30">
        <v>0.96470588235294097</v>
      </c>
      <c r="GO30">
        <v>0.96470588235294097</v>
      </c>
      <c r="GP30">
        <v>0.96470588235294097</v>
      </c>
      <c r="GQ30">
        <v>0.96470588235294097</v>
      </c>
      <c r="GR30">
        <v>0.96470588235294097</v>
      </c>
      <c r="GS30">
        <v>0.96470588235294097</v>
      </c>
      <c r="GT30">
        <v>0.96470588235294097</v>
      </c>
      <c r="GU30">
        <v>0.96470588235294097</v>
      </c>
      <c r="GV30">
        <v>0.96470588235294097</v>
      </c>
      <c r="GW30">
        <v>0.96470588235294097</v>
      </c>
      <c r="GX30">
        <v>0.96470588235294097</v>
      </c>
      <c r="GY30">
        <v>0.96470588235294097</v>
      </c>
      <c r="GZ30">
        <v>0.96470588235294097</v>
      </c>
      <c r="HA30">
        <v>0.96470588235294097</v>
      </c>
      <c r="HB30">
        <v>0.96470588235294097</v>
      </c>
      <c r="HC30">
        <v>0.96470588235294097</v>
      </c>
      <c r="HD30">
        <v>0.96470588235294097</v>
      </c>
      <c r="HE30">
        <v>0.96470588235294097</v>
      </c>
      <c r="HF30">
        <v>0.96470588235294097</v>
      </c>
      <c r="HG30">
        <v>0.96470588235294097</v>
      </c>
      <c r="HH30">
        <v>0.96470588235294097</v>
      </c>
      <c r="HI30">
        <v>0.96470588235294097</v>
      </c>
      <c r="HJ30">
        <v>0.96470588235294097</v>
      </c>
      <c r="HK30">
        <v>0.96470588235294097</v>
      </c>
      <c r="HL30">
        <v>0.96470588235294097</v>
      </c>
      <c r="HM30">
        <v>0.96470588235294097</v>
      </c>
      <c r="HN30">
        <v>0.96470588235294097</v>
      </c>
      <c r="HO30">
        <v>0.96470588235294097</v>
      </c>
      <c r="HP30">
        <v>0.96470588235294097</v>
      </c>
      <c r="HQ30">
        <v>0.96470588235294097</v>
      </c>
      <c r="HR30">
        <v>0.96470588235294097</v>
      </c>
      <c r="HS30">
        <v>0.96470588235294097</v>
      </c>
    </row>
    <row r="31" spans="1:991" x14ac:dyDescent="0.7">
      <c r="A31">
        <v>30</v>
      </c>
      <c r="B31" s="1" t="s">
        <v>7</v>
      </c>
      <c r="C31">
        <v>144.023</v>
      </c>
      <c r="D31">
        <v>630</v>
      </c>
      <c r="E31">
        <v>383</v>
      </c>
      <c r="F31">
        <v>63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  <c r="AV31">
        <v>0.8</v>
      </c>
      <c r="AW31">
        <v>0.8</v>
      </c>
      <c r="AX31">
        <v>0.8</v>
      </c>
      <c r="AY31">
        <v>0.8</v>
      </c>
      <c r="AZ31">
        <v>0.8</v>
      </c>
      <c r="BA31">
        <v>0.8</v>
      </c>
      <c r="BB31">
        <v>0.8</v>
      </c>
      <c r="BC31">
        <v>0.8</v>
      </c>
      <c r="BD31">
        <v>0.8</v>
      </c>
      <c r="BE31">
        <v>0.8</v>
      </c>
      <c r="BF31">
        <v>0.8</v>
      </c>
      <c r="BG31">
        <v>0.8</v>
      </c>
      <c r="BH31">
        <v>0.8</v>
      </c>
      <c r="BI31">
        <v>0.8</v>
      </c>
      <c r="BJ31">
        <v>0.8</v>
      </c>
      <c r="BK31">
        <v>0.8</v>
      </c>
      <c r="BL31">
        <v>0.8</v>
      </c>
      <c r="BM31">
        <v>0.8</v>
      </c>
      <c r="BN31">
        <v>0.8</v>
      </c>
      <c r="BO31">
        <v>0.8</v>
      </c>
      <c r="BP31">
        <v>0.8</v>
      </c>
      <c r="BQ31">
        <v>1</v>
      </c>
    </row>
    <row r="32" spans="1:991" x14ac:dyDescent="0.7">
      <c r="A32">
        <v>31</v>
      </c>
      <c r="C32">
        <v>4098.3289999999997</v>
      </c>
      <c r="D32">
        <v>60</v>
      </c>
      <c r="E32">
        <v>43</v>
      </c>
      <c r="F32">
        <v>0</v>
      </c>
      <c r="G32">
        <v>0.85714285714285698</v>
      </c>
      <c r="H32">
        <v>0.952380952380952</v>
      </c>
      <c r="I32">
        <v>0.952380952380952</v>
      </c>
      <c r="J32">
        <v>0.952380952380952</v>
      </c>
      <c r="K32">
        <v>0.952380952380952</v>
      </c>
      <c r="L32">
        <v>0.952380952380952</v>
      </c>
    </row>
    <row r="33" spans="1:16384" x14ac:dyDescent="0.7">
      <c r="A33">
        <v>32</v>
      </c>
      <c r="B33" s="1" t="s">
        <v>7</v>
      </c>
      <c r="C33">
        <v>402.56</v>
      </c>
      <c r="D33">
        <v>180</v>
      </c>
      <c r="E33">
        <v>117</v>
      </c>
      <c r="F33">
        <v>18</v>
      </c>
      <c r="G33">
        <v>0.89285714285714202</v>
      </c>
      <c r="H33">
        <v>0.89285714285714202</v>
      </c>
      <c r="I33">
        <v>0.89285714285714202</v>
      </c>
      <c r="J33">
        <v>0.89285714285714202</v>
      </c>
      <c r="K33">
        <v>0.89285714285714202</v>
      </c>
      <c r="L33">
        <v>0.89285714285714202</v>
      </c>
      <c r="M33">
        <v>0.89285714285714202</v>
      </c>
      <c r="N33">
        <v>0.89285714285714202</v>
      </c>
      <c r="O33">
        <v>0.89285714285714202</v>
      </c>
      <c r="P33">
        <v>0.89285714285714202</v>
      </c>
      <c r="Q33">
        <v>0.89285714285714202</v>
      </c>
      <c r="R33">
        <v>0.89285714285714202</v>
      </c>
      <c r="S33">
        <v>0.89285714285714202</v>
      </c>
      <c r="T33">
        <v>0.89285714285714202</v>
      </c>
      <c r="U33">
        <v>0.89285714285714202</v>
      </c>
      <c r="V33">
        <v>0.89285714285714202</v>
      </c>
      <c r="W33">
        <v>0.89285714285714202</v>
      </c>
      <c r="X33">
        <v>1</v>
      </c>
    </row>
    <row r="34" spans="1:16384" x14ac:dyDescent="0.7">
      <c r="A34">
        <v>33</v>
      </c>
      <c r="B34" s="1" t="s">
        <v>6</v>
      </c>
      <c r="C34">
        <v>3888.788</v>
      </c>
      <c r="D34">
        <v>2150</v>
      </c>
      <c r="E34">
        <v>1412</v>
      </c>
      <c r="F34">
        <v>215</v>
      </c>
      <c r="G34">
        <v>5.95238095238095E-2</v>
      </c>
      <c r="H34">
        <v>0.94047619047619002</v>
      </c>
      <c r="I34">
        <v>0.94047619047619002</v>
      </c>
      <c r="J34">
        <v>0.94047619047619002</v>
      </c>
      <c r="K34">
        <v>0.94047619047619002</v>
      </c>
      <c r="L34">
        <v>0.94047619047619002</v>
      </c>
      <c r="M34">
        <v>0.94047619047619002</v>
      </c>
      <c r="N34">
        <v>0.94047619047619002</v>
      </c>
      <c r="O34">
        <v>0.94047619047619002</v>
      </c>
      <c r="P34">
        <v>0.94047619047619002</v>
      </c>
      <c r="Q34">
        <v>0.94047619047619002</v>
      </c>
      <c r="R34">
        <v>0.94047619047619002</v>
      </c>
      <c r="S34">
        <v>0.94047619047619002</v>
      </c>
      <c r="T34">
        <v>0.94047619047619002</v>
      </c>
      <c r="U34">
        <v>0.94047619047619002</v>
      </c>
      <c r="V34">
        <v>0.94047619047619002</v>
      </c>
      <c r="W34">
        <v>0.94047619047619002</v>
      </c>
      <c r="X34">
        <v>0.952380952380952</v>
      </c>
      <c r="Y34">
        <v>0.952380952380952</v>
      </c>
      <c r="Z34">
        <v>0.952380952380952</v>
      </c>
      <c r="AA34">
        <v>0.952380952380952</v>
      </c>
      <c r="AB34">
        <v>0.952380952380952</v>
      </c>
      <c r="AC34">
        <v>0.952380952380952</v>
      </c>
      <c r="AD34">
        <v>0.952380952380952</v>
      </c>
      <c r="AE34">
        <v>0.952380952380952</v>
      </c>
      <c r="AF34">
        <v>0.952380952380952</v>
      </c>
      <c r="AG34">
        <v>0.952380952380952</v>
      </c>
      <c r="AH34">
        <v>0.952380952380952</v>
      </c>
      <c r="AI34">
        <v>0.952380952380952</v>
      </c>
      <c r="AJ34">
        <v>0.952380952380952</v>
      </c>
      <c r="AK34">
        <v>0.952380952380952</v>
      </c>
      <c r="AL34">
        <v>0.952380952380952</v>
      </c>
      <c r="AM34">
        <v>0.952380952380952</v>
      </c>
      <c r="AN34">
        <v>0.952380952380952</v>
      </c>
      <c r="AO34">
        <v>0.952380952380952</v>
      </c>
      <c r="AP34">
        <v>0.952380952380952</v>
      </c>
      <c r="AQ34">
        <v>0.952380952380952</v>
      </c>
      <c r="AR34">
        <v>0.952380952380952</v>
      </c>
      <c r="AS34">
        <v>0.952380952380952</v>
      </c>
      <c r="AT34">
        <v>0.952380952380952</v>
      </c>
      <c r="AU34">
        <v>0.952380952380952</v>
      </c>
      <c r="AV34">
        <v>0.952380952380952</v>
      </c>
      <c r="AW34">
        <v>0.952380952380952</v>
      </c>
      <c r="AX34">
        <v>0.952380952380952</v>
      </c>
      <c r="AY34">
        <v>0.952380952380952</v>
      </c>
      <c r="AZ34">
        <v>0.952380952380952</v>
      </c>
      <c r="BA34">
        <v>0.952380952380952</v>
      </c>
      <c r="BB34">
        <v>0.952380952380952</v>
      </c>
      <c r="BC34">
        <v>0.952380952380952</v>
      </c>
      <c r="BD34">
        <v>0.952380952380952</v>
      </c>
      <c r="BE34">
        <v>0.952380952380952</v>
      </c>
      <c r="BF34">
        <v>0.952380952380952</v>
      </c>
      <c r="BG34">
        <v>0.952380952380952</v>
      </c>
      <c r="BH34">
        <v>0.952380952380952</v>
      </c>
      <c r="BI34">
        <v>0.952380952380952</v>
      </c>
      <c r="BJ34">
        <v>0.952380952380952</v>
      </c>
      <c r="BK34">
        <v>0.952380952380952</v>
      </c>
      <c r="BL34">
        <v>0.952380952380952</v>
      </c>
      <c r="BM34">
        <v>0.952380952380952</v>
      </c>
      <c r="BN34">
        <v>0.952380952380952</v>
      </c>
      <c r="BO34">
        <v>0.952380952380952</v>
      </c>
      <c r="BP34">
        <v>0.952380952380952</v>
      </c>
      <c r="BQ34">
        <v>0.952380952380952</v>
      </c>
      <c r="BR34">
        <v>0.952380952380952</v>
      </c>
      <c r="BS34">
        <v>0.952380952380952</v>
      </c>
      <c r="BT34">
        <v>0.952380952380952</v>
      </c>
      <c r="BU34">
        <v>0.952380952380952</v>
      </c>
      <c r="BV34">
        <v>0.952380952380952</v>
      </c>
      <c r="BW34">
        <v>0.952380952380952</v>
      </c>
      <c r="BX34">
        <v>0.952380952380952</v>
      </c>
      <c r="BY34">
        <v>0.952380952380952</v>
      </c>
      <c r="BZ34">
        <v>0.952380952380952</v>
      </c>
      <c r="CA34">
        <v>0.952380952380952</v>
      </c>
      <c r="CB34">
        <v>0.952380952380952</v>
      </c>
      <c r="CC34">
        <v>0.952380952380952</v>
      </c>
      <c r="CD34">
        <v>0.952380952380952</v>
      </c>
      <c r="CE34">
        <v>0.952380952380952</v>
      </c>
      <c r="CF34">
        <v>0.952380952380952</v>
      </c>
      <c r="CG34">
        <v>0.952380952380952</v>
      </c>
      <c r="CH34">
        <v>0.952380952380952</v>
      </c>
      <c r="CI34">
        <v>0.952380952380952</v>
      </c>
      <c r="CJ34">
        <v>0.952380952380952</v>
      </c>
      <c r="CK34">
        <v>0.952380952380952</v>
      </c>
      <c r="CL34">
        <v>0.952380952380952</v>
      </c>
      <c r="CM34">
        <v>0.952380952380952</v>
      </c>
      <c r="CN34">
        <v>0.952380952380952</v>
      </c>
      <c r="CO34">
        <v>0.952380952380952</v>
      </c>
      <c r="CP34">
        <v>0.952380952380952</v>
      </c>
      <c r="CQ34">
        <v>0.952380952380952</v>
      </c>
      <c r="CR34">
        <v>0.952380952380952</v>
      </c>
      <c r="CS34">
        <v>0.952380952380952</v>
      </c>
      <c r="CT34">
        <v>0.952380952380952</v>
      </c>
      <c r="CU34">
        <v>0.952380952380952</v>
      </c>
      <c r="CV34">
        <v>0.952380952380952</v>
      </c>
      <c r="CW34">
        <v>0.952380952380952</v>
      </c>
      <c r="CX34">
        <v>0.952380952380952</v>
      </c>
      <c r="CY34">
        <v>0.952380952380952</v>
      </c>
      <c r="CZ34">
        <v>0.952380952380952</v>
      </c>
      <c r="DA34">
        <v>0.952380952380952</v>
      </c>
      <c r="DB34">
        <v>0.952380952380952</v>
      </c>
      <c r="DC34">
        <v>0.952380952380952</v>
      </c>
      <c r="DD34">
        <v>0.952380952380952</v>
      </c>
      <c r="DE34">
        <v>0.952380952380952</v>
      </c>
      <c r="DF34">
        <v>0.952380952380952</v>
      </c>
      <c r="DG34">
        <v>0.952380952380952</v>
      </c>
      <c r="DH34">
        <v>0.952380952380952</v>
      </c>
      <c r="DI34">
        <v>0.952380952380952</v>
      </c>
      <c r="DJ34">
        <v>0.952380952380952</v>
      </c>
      <c r="DK34">
        <v>0.952380952380952</v>
      </c>
      <c r="DL34">
        <v>0.952380952380952</v>
      </c>
      <c r="DM34">
        <v>0.952380952380952</v>
      </c>
      <c r="DN34">
        <v>0.952380952380952</v>
      </c>
      <c r="DO34">
        <v>0.952380952380952</v>
      </c>
      <c r="DP34">
        <v>0.952380952380952</v>
      </c>
      <c r="DQ34">
        <v>0.952380952380952</v>
      </c>
      <c r="DR34">
        <v>0.952380952380952</v>
      </c>
      <c r="DS34">
        <v>0.952380952380952</v>
      </c>
      <c r="DT34">
        <v>0.952380952380952</v>
      </c>
      <c r="DU34">
        <v>0.952380952380952</v>
      </c>
      <c r="DV34">
        <v>0.952380952380952</v>
      </c>
      <c r="DW34">
        <v>0.952380952380952</v>
      </c>
      <c r="DX34">
        <v>0.952380952380952</v>
      </c>
      <c r="DY34">
        <v>0.952380952380952</v>
      </c>
      <c r="DZ34">
        <v>0.952380952380952</v>
      </c>
      <c r="EA34">
        <v>0.952380952380952</v>
      </c>
      <c r="EB34">
        <v>0.952380952380952</v>
      </c>
      <c r="EC34">
        <v>0.952380952380952</v>
      </c>
      <c r="ED34">
        <v>0.952380952380952</v>
      </c>
      <c r="EE34">
        <v>0.952380952380952</v>
      </c>
      <c r="EF34">
        <v>0.952380952380952</v>
      </c>
      <c r="EG34">
        <v>0.952380952380952</v>
      </c>
      <c r="EH34">
        <v>0.952380952380952</v>
      </c>
      <c r="EI34">
        <v>0.952380952380952</v>
      </c>
      <c r="EJ34">
        <v>0.952380952380952</v>
      </c>
      <c r="EK34">
        <v>0.952380952380952</v>
      </c>
      <c r="EL34">
        <v>0.952380952380952</v>
      </c>
      <c r="EM34">
        <v>0.952380952380952</v>
      </c>
      <c r="EN34">
        <v>0.952380952380952</v>
      </c>
      <c r="EO34">
        <v>0.952380952380952</v>
      </c>
      <c r="EP34">
        <v>0.952380952380952</v>
      </c>
      <c r="EQ34">
        <v>0.952380952380952</v>
      </c>
      <c r="ER34">
        <v>0.952380952380952</v>
      </c>
      <c r="ES34">
        <v>0.952380952380952</v>
      </c>
      <c r="ET34">
        <v>0.952380952380952</v>
      </c>
      <c r="EU34">
        <v>0.952380952380952</v>
      </c>
      <c r="EV34">
        <v>0.952380952380952</v>
      </c>
      <c r="EW34">
        <v>0.952380952380952</v>
      </c>
      <c r="EX34">
        <v>0.952380952380952</v>
      </c>
      <c r="EY34">
        <v>0.952380952380952</v>
      </c>
      <c r="EZ34">
        <v>0.952380952380952</v>
      </c>
      <c r="FA34">
        <v>0.952380952380952</v>
      </c>
      <c r="FB34">
        <v>0.952380952380952</v>
      </c>
      <c r="FC34">
        <v>0.952380952380952</v>
      </c>
      <c r="FD34">
        <v>0.952380952380952</v>
      </c>
      <c r="FE34">
        <v>0.952380952380952</v>
      </c>
      <c r="FF34">
        <v>0.952380952380952</v>
      </c>
      <c r="FG34">
        <v>0.952380952380952</v>
      </c>
      <c r="FH34">
        <v>0.952380952380952</v>
      </c>
      <c r="FI34">
        <v>0.952380952380952</v>
      </c>
      <c r="FJ34">
        <v>0.952380952380952</v>
      </c>
      <c r="FK34">
        <v>0.952380952380952</v>
      </c>
      <c r="FL34">
        <v>0.952380952380952</v>
      </c>
      <c r="FM34">
        <v>0.952380952380952</v>
      </c>
      <c r="FN34">
        <v>0.952380952380952</v>
      </c>
      <c r="FO34">
        <v>0.952380952380952</v>
      </c>
      <c r="FP34">
        <v>0.952380952380952</v>
      </c>
      <c r="FQ34">
        <v>0.952380952380952</v>
      </c>
      <c r="FR34">
        <v>0.952380952380952</v>
      </c>
      <c r="FS34">
        <v>0.952380952380952</v>
      </c>
      <c r="FT34">
        <v>0.952380952380952</v>
      </c>
      <c r="FU34">
        <v>0.952380952380952</v>
      </c>
      <c r="FV34">
        <v>0.952380952380952</v>
      </c>
      <c r="FW34">
        <v>0.952380952380952</v>
      </c>
      <c r="FX34">
        <v>0.952380952380952</v>
      </c>
      <c r="FY34">
        <v>0.952380952380952</v>
      </c>
      <c r="FZ34">
        <v>0.952380952380952</v>
      </c>
      <c r="GA34">
        <v>0.952380952380952</v>
      </c>
      <c r="GB34">
        <v>0.952380952380952</v>
      </c>
      <c r="GC34">
        <v>0.952380952380952</v>
      </c>
      <c r="GD34">
        <v>0.952380952380952</v>
      </c>
      <c r="GE34">
        <v>0.952380952380952</v>
      </c>
      <c r="GF34">
        <v>0.952380952380952</v>
      </c>
      <c r="GG34">
        <v>0.952380952380952</v>
      </c>
      <c r="GH34">
        <v>0.952380952380952</v>
      </c>
      <c r="GI34">
        <v>0.952380952380952</v>
      </c>
      <c r="GJ34">
        <v>0.952380952380952</v>
      </c>
      <c r="GK34">
        <v>0.952380952380952</v>
      </c>
      <c r="GL34">
        <v>0.952380952380952</v>
      </c>
      <c r="GM34">
        <v>0.952380952380952</v>
      </c>
      <c r="GN34">
        <v>0.952380952380952</v>
      </c>
      <c r="GO34">
        <v>0.952380952380952</v>
      </c>
      <c r="GP34">
        <v>0.952380952380952</v>
      </c>
      <c r="GQ34">
        <v>0.952380952380952</v>
      </c>
      <c r="GR34">
        <v>0.952380952380952</v>
      </c>
      <c r="GS34">
        <v>0.952380952380952</v>
      </c>
      <c r="GT34">
        <v>0.952380952380952</v>
      </c>
      <c r="GU34">
        <v>0.952380952380952</v>
      </c>
      <c r="GV34">
        <v>0.952380952380952</v>
      </c>
      <c r="GW34">
        <v>0.952380952380952</v>
      </c>
      <c r="GX34">
        <v>0.952380952380952</v>
      </c>
      <c r="GY34">
        <v>0.952380952380952</v>
      </c>
      <c r="GZ34">
        <v>0.952380952380952</v>
      </c>
      <c r="HA34">
        <v>0.952380952380952</v>
      </c>
      <c r="HB34">
        <v>0.952380952380952</v>
      </c>
      <c r="HC34">
        <v>0.952380952380952</v>
      </c>
      <c r="HD34">
        <v>0.952380952380952</v>
      </c>
      <c r="HE34">
        <v>0.952380952380952</v>
      </c>
      <c r="HF34">
        <v>0.952380952380952</v>
      </c>
      <c r="HG34">
        <v>0.952380952380952</v>
      </c>
      <c r="HH34">
        <v>0.952380952380952</v>
      </c>
      <c r="HI34">
        <v>0.952380952380952</v>
      </c>
      <c r="HJ34">
        <v>0.952380952380952</v>
      </c>
      <c r="HK34">
        <v>0.952380952380952</v>
      </c>
      <c r="HL34">
        <v>0.952380952380952</v>
      </c>
      <c r="HM34">
        <v>0.952380952380952</v>
      </c>
    </row>
    <row r="35" spans="1:16384" x14ac:dyDescent="0.7">
      <c r="A35">
        <v>34</v>
      </c>
      <c r="B35" s="1" t="s">
        <v>6</v>
      </c>
      <c r="C35">
        <v>4003.6849999999999</v>
      </c>
      <c r="D35">
        <v>15500</v>
      </c>
      <c r="E35">
        <v>9699</v>
      </c>
      <c r="F35">
        <v>1550</v>
      </c>
      <c r="G35">
        <v>0.92307692307692302</v>
      </c>
      <c r="H35">
        <v>0.92307692307692302</v>
      </c>
      <c r="I35">
        <v>0.92307692307692302</v>
      </c>
      <c r="J35">
        <v>0.92307692307692302</v>
      </c>
      <c r="K35">
        <v>0.92307692307692302</v>
      </c>
      <c r="L35">
        <v>0.92307692307692302</v>
      </c>
      <c r="M35">
        <v>0.92307692307692302</v>
      </c>
      <c r="N35">
        <v>0.92307692307692302</v>
      </c>
      <c r="O35">
        <v>0.92307692307692302</v>
      </c>
      <c r="P35">
        <v>0.92307692307692302</v>
      </c>
      <c r="Q35">
        <v>0.92307692307692302</v>
      </c>
      <c r="R35">
        <v>0.92307692307692302</v>
      </c>
      <c r="S35">
        <v>0.92307692307692302</v>
      </c>
      <c r="T35">
        <v>0.92307692307692302</v>
      </c>
      <c r="U35">
        <v>0.92307692307692302</v>
      </c>
      <c r="V35">
        <v>0.92307692307692302</v>
      </c>
      <c r="W35">
        <v>0.92307692307692302</v>
      </c>
      <c r="X35">
        <v>0.92307692307692302</v>
      </c>
      <c r="Y35">
        <v>0.92307692307692302</v>
      </c>
      <c r="Z35">
        <v>0.92307692307692302</v>
      </c>
      <c r="AA35">
        <v>0.92307692307692302</v>
      </c>
      <c r="AB35">
        <v>0.92307692307692302</v>
      </c>
      <c r="AC35">
        <v>0.92307692307692302</v>
      </c>
      <c r="AD35">
        <v>0.92307692307692302</v>
      </c>
      <c r="AE35">
        <v>0.92307692307692302</v>
      </c>
      <c r="AF35">
        <v>0.92307692307692302</v>
      </c>
      <c r="AG35">
        <v>0.92307692307692302</v>
      </c>
      <c r="AH35">
        <v>0.92307692307692302</v>
      </c>
      <c r="AI35">
        <v>0.92307692307692302</v>
      </c>
      <c r="AJ35">
        <v>0.92307692307692302</v>
      </c>
      <c r="AK35">
        <v>0.92307692307692302</v>
      </c>
      <c r="AL35">
        <v>0.92307692307692302</v>
      </c>
      <c r="AM35">
        <v>0.92307692307692302</v>
      </c>
      <c r="AN35">
        <v>0.92307692307692302</v>
      </c>
      <c r="AO35">
        <v>0.92307692307692302</v>
      </c>
      <c r="AP35">
        <v>0.92307692307692302</v>
      </c>
      <c r="AQ35">
        <v>0.92307692307692302</v>
      </c>
      <c r="AR35">
        <v>0.92307692307692302</v>
      </c>
      <c r="AS35">
        <v>0.92307692307692302</v>
      </c>
      <c r="AT35">
        <v>0.92307692307692302</v>
      </c>
      <c r="AU35">
        <v>0.92307692307692302</v>
      </c>
      <c r="AV35">
        <v>0.92307692307692302</v>
      </c>
      <c r="AW35">
        <v>0.92307692307692302</v>
      </c>
      <c r="AX35">
        <v>0.92307692307692302</v>
      </c>
      <c r="AY35">
        <v>0.92307692307692302</v>
      </c>
      <c r="AZ35">
        <v>0.92307692307692302</v>
      </c>
      <c r="BA35">
        <v>0.92307692307692302</v>
      </c>
      <c r="BB35">
        <v>0.92307692307692302</v>
      </c>
      <c r="BC35">
        <v>0.92307692307692302</v>
      </c>
      <c r="BD35">
        <v>0.92307692307692302</v>
      </c>
      <c r="BE35">
        <v>0.92307692307692302</v>
      </c>
      <c r="BF35">
        <v>0.92307692307692302</v>
      </c>
      <c r="BG35">
        <v>0.92307692307692302</v>
      </c>
      <c r="BH35">
        <v>0.92307692307692302</v>
      </c>
      <c r="BI35">
        <v>0.92307692307692302</v>
      </c>
      <c r="BJ35">
        <v>0.92307692307692302</v>
      </c>
      <c r="BK35">
        <v>0.92307692307692302</v>
      </c>
      <c r="BL35">
        <v>0.92307692307692302</v>
      </c>
      <c r="BM35">
        <v>0.92307692307692302</v>
      </c>
      <c r="BN35">
        <v>0.92307692307692302</v>
      </c>
      <c r="BO35">
        <v>0.92307692307692302</v>
      </c>
      <c r="BP35">
        <v>0.92307692307692302</v>
      </c>
      <c r="BQ35">
        <v>0.92307692307692302</v>
      </c>
      <c r="BR35">
        <v>0.92307692307692302</v>
      </c>
      <c r="BS35">
        <v>0.92307692307692302</v>
      </c>
      <c r="BT35">
        <v>0.92307692307692302</v>
      </c>
      <c r="BU35">
        <v>0.92307692307692302</v>
      </c>
      <c r="BV35">
        <v>0.92307692307692302</v>
      </c>
      <c r="BW35">
        <v>0.92307692307692302</v>
      </c>
      <c r="BX35">
        <v>0.92307692307692302</v>
      </c>
      <c r="BY35">
        <v>0.92307692307692302</v>
      </c>
      <c r="BZ35">
        <v>0.92307692307692302</v>
      </c>
      <c r="CA35">
        <v>0.92307692307692302</v>
      </c>
      <c r="CB35">
        <v>0.92307692307692302</v>
      </c>
      <c r="CC35">
        <v>0.92307692307692302</v>
      </c>
      <c r="CD35">
        <v>0.92307692307692302</v>
      </c>
      <c r="CE35">
        <v>0.92307692307692302</v>
      </c>
      <c r="CF35">
        <v>0.92307692307692302</v>
      </c>
      <c r="CG35">
        <v>0.92307692307692302</v>
      </c>
      <c r="CH35">
        <v>0.92307692307692302</v>
      </c>
      <c r="CI35">
        <v>0.92307692307692302</v>
      </c>
      <c r="CJ35">
        <v>0.92307692307692302</v>
      </c>
      <c r="CK35">
        <v>0.92307692307692302</v>
      </c>
      <c r="CL35">
        <v>0.92307692307692302</v>
      </c>
      <c r="CM35">
        <v>0.92307692307692302</v>
      </c>
      <c r="CN35">
        <v>0.92307692307692302</v>
      </c>
      <c r="CO35">
        <v>0.92307692307692302</v>
      </c>
      <c r="CP35">
        <v>0.92307692307692302</v>
      </c>
      <c r="CQ35">
        <v>0.92307692307692302</v>
      </c>
      <c r="CR35">
        <v>0.92307692307692302</v>
      </c>
      <c r="CS35">
        <v>0.92307692307692302</v>
      </c>
      <c r="CT35">
        <v>0.92307692307692302</v>
      </c>
      <c r="CU35">
        <v>0.92307692307692302</v>
      </c>
      <c r="CV35">
        <v>0.92307692307692302</v>
      </c>
      <c r="CW35">
        <v>0.92307692307692302</v>
      </c>
      <c r="CX35">
        <v>0.92307692307692302</v>
      </c>
      <c r="CY35">
        <v>0.92307692307692302</v>
      </c>
      <c r="CZ35">
        <v>0.92307692307692302</v>
      </c>
      <c r="DA35">
        <v>0.92307692307692302</v>
      </c>
      <c r="DB35">
        <v>0.92307692307692302</v>
      </c>
      <c r="DC35">
        <v>0.92307692307692302</v>
      </c>
      <c r="DD35">
        <v>0.92307692307692302</v>
      </c>
      <c r="DE35">
        <v>0.92307692307692302</v>
      </c>
      <c r="DF35">
        <v>0.92307692307692302</v>
      </c>
      <c r="DG35">
        <v>0.92307692307692302</v>
      </c>
      <c r="DH35">
        <v>0.92307692307692302</v>
      </c>
      <c r="DI35">
        <v>0.92307692307692302</v>
      </c>
      <c r="DJ35">
        <v>0.92307692307692302</v>
      </c>
      <c r="DK35">
        <v>0.92307692307692302</v>
      </c>
      <c r="DL35">
        <v>0.92307692307692302</v>
      </c>
      <c r="DM35">
        <v>0.92307692307692302</v>
      </c>
      <c r="DN35">
        <v>0.92307692307692302</v>
      </c>
      <c r="DO35">
        <v>0.92307692307692302</v>
      </c>
      <c r="DP35">
        <v>0.92307692307692302</v>
      </c>
      <c r="DQ35">
        <v>0.92307692307692302</v>
      </c>
      <c r="DR35">
        <v>0.92307692307692302</v>
      </c>
      <c r="DS35">
        <v>0.92307692307692302</v>
      </c>
      <c r="DT35">
        <v>0.92307692307692302</v>
      </c>
      <c r="DU35">
        <v>0.92307692307692302</v>
      </c>
      <c r="DV35">
        <v>0.92307692307692302</v>
      </c>
      <c r="DW35">
        <v>0.92307692307692302</v>
      </c>
      <c r="DX35">
        <v>0.92307692307692302</v>
      </c>
      <c r="DY35">
        <v>0.92307692307692302</v>
      </c>
      <c r="DZ35">
        <v>0.92307692307692302</v>
      </c>
      <c r="EA35">
        <v>0.92307692307692302</v>
      </c>
      <c r="EB35">
        <v>0.92307692307692302</v>
      </c>
      <c r="EC35">
        <v>0.92307692307692302</v>
      </c>
      <c r="ED35">
        <v>0.92307692307692302</v>
      </c>
      <c r="EE35">
        <v>0.92307692307692302</v>
      </c>
      <c r="EF35">
        <v>0.92307692307692302</v>
      </c>
      <c r="EG35">
        <v>0.92307692307692302</v>
      </c>
      <c r="EH35">
        <v>0.92307692307692302</v>
      </c>
      <c r="EI35">
        <v>0.92307692307692302</v>
      </c>
      <c r="EJ35">
        <v>0.92307692307692302</v>
      </c>
      <c r="EK35">
        <v>0.92307692307692302</v>
      </c>
      <c r="EL35">
        <v>0.92307692307692302</v>
      </c>
      <c r="EM35">
        <v>0.92307692307692302</v>
      </c>
      <c r="EN35">
        <v>0.92307692307692302</v>
      </c>
      <c r="EO35">
        <v>0.92307692307692302</v>
      </c>
      <c r="EP35">
        <v>0.92307692307692302</v>
      </c>
      <c r="EQ35">
        <v>0.92307692307692302</v>
      </c>
      <c r="ER35">
        <v>0.92307692307692302</v>
      </c>
      <c r="ES35">
        <v>0.92307692307692302</v>
      </c>
      <c r="ET35">
        <v>0.92307692307692302</v>
      </c>
      <c r="EU35">
        <v>0.92307692307692302</v>
      </c>
      <c r="EV35">
        <v>0.92307692307692302</v>
      </c>
      <c r="EW35">
        <v>0.92307692307692302</v>
      </c>
      <c r="EX35">
        <v>0.92307692307692302</v>
      </c>
      <c r="EY35">
        <v>0.92307692307692302</v>
      </c>
      <c r="EZ35">
        <v>0.92307692307692302</v>
      </c>
      <c r="FA35">
        <v>0.92307692307692302</v>
      </c>
      <c r="FB35">
        <v>0.92307692307692302</v>
      </c>
      <c r="FC35">
        <v>0.92307692307692302</v>
      </c>
      <c r="FD35">
        <v>0.92307692307692302</v>
      </c>
      <c r="FE35">
        <v>0.92307692307692302</v>
      </c>
      <c r="FF35">
        <v>0.92307692307692302</v>
      </c>
      <c r="FG35">
        <v>0.92307692307692302</v>
      </c>
      <c r="FH35">
        <v>0.92307692307692302</v>
      </c>
      <c r="FI35">
        <v>0.92307692307692302</v>
      </c>
      <c r="FJ35">
        <v>0.92307692307692302</v>
      </c>
      <c r="FK35">
        <v>0.92307692307692302</v>
      </c>
      <c r="FL35">
        <v>0.92307692307692302</v>
      </c>
      <c r="FM35">
        <v>0.92307692307692302</v>
      </c>
      <c r="FN35">
        <v>0.92307692307692302</v>
      </c>
      <c r="FO35">
        <v>0.92307692307692302</v>
      </c>
      <c r="FP35">
        <v>0.92307692307692302</v>
      </c>
      <c r="FQ35">
        <v>0.92307692307692302</v>
      </c>
      <c r="FR35">
        <v>0.92307692307692302</v>
      </c>
      <c r="FS35">
        <v>0.92307692307692302</v>
      </c>
      <c r="FT35">
        <v>0.92307692307692302</v>
      </c>
      <c r="FU35">
        <v>0.92307692307692302</v>
      </c>
      <c r="FV35">
        <v>0.92307692307692302</v>
      </c>
      <c r="FW35">
        <v>0.92307692307692302</v>
      </c>
      <c r="FX35">
        <v>0.92307692307692302</v>
      </c>
      <c r="FY35">
        <v>0.92307692307692302</v>
      </c>
      <c r="FZ35">
        <v>0.92307692307692302</v>
      </c>
      <c r="GA35">
        <v>0.92307692307692302</v>
      </c>
      <c r="GB35">
        <v>0.92307692307692302</v>
      </c>
      <c r="GC35">
        <v>0.92307692307692302</v>
      </c>
      <c r="GD35">
        <v>0.92307692307692302</v>
      </c>
      <c r="GE35">
        <v>0.92307692307692302</v>
      </c>
      <c r="GF35">
        <v>0.92307692307692302</v>
      </c>
      <c r="GG35">
        <v>0.92307692307692302</v>
      </c>
      <c r="GH35">
        <v>0.92307692307692302</v>
      </c>
      <c r="GI35">
        <v>0.92307692307692302</v>
      </c>
      <c r="GJ35">
        <v>0.92307692307692302</v>
      </c>
      <c r="GK35">
        <v>0.92307692307692302</v>
      </c>
      <c r="GL35">
        <v>0.92307692307692302</v>
      </c>
      <c r="GM35">
        <v>0.92307692307692302</v>
      </c>
      <c r="GN35">
        <v>0.92307692307692302</v>
      </c>
      <c r="GO35">
        <v>0.92307692307692302</v>
      </c>
      <c r="GP35">
        <v>0.92307692307692302</v>
      </c>
      <c r="GQ35">
        <v>0.92307692307692302</v>
      </c>
      <c r="GR35">
        <v>0.92307692307692302</v>
      </c>
      <c r="GS35">
        <v>0.92307692307692302</v>
      </c>
      <c r="GT35">
        <v>0.92307692307692302</v>
      </c>
      <c r="GU35">
        <v>0.92307692307692302</v>
      </c>
      <c r="GV35">
        <v>0.92307692307692302</v>
      </c>
      <c r="GW35">
        <v>0.92307692307692302</v>
      </c>
      <c r="GX35">
        <v>0.92307692307692302</v>
      </c>
      <c r="GY35">
        <v>0.92307692307692302</v>
      </c>
      <c r="GZ35">
        <v>0.92307692307692302</v>
      </c>
      <c r="HA35">
        <v>0.92307692307692302</v>
      </c>
      <c r="HB35">
        <v>0.92307692307692302</v>
      </c>
      <c r="HC35">
        <v>0.92307692307692302</v>
      </c>
      <c r="HD35">
        <v>0.92307692307692302</v>
      </c>
      <c r="HE35">
        <v>0.92307692307692302</v>
      </c>
      <c r="HF35">
        <v>0.92307692307692302</v>
      </c>
      <c r="HG35">
        <v>0.92307692307692302</v>
      </c>
      <c r="HH35">
        <v>0.92307692307692302</v>
      </c>
      <c r="HI35">
        <v>0.92307692307692302</v>
      </c>
      <c r="HJ35">
        <v>0.92307692307692302</v>
      </c>
      <c r="HK35">
        <v>0.92307692307692302</v>
      </c>
      <c r="HL35">
        <v>0.92307692307692302</v>
      </c>
      <c r="HM35">
        <v>0.92307692307692302</v>
      </c>
      <c r="HN35">
        <v>0.92307692307692302</v>
      </c>
      <c r="HO35">
        <v>0.92307692307692302</v>
      </c>
      <c r="HP35">
        <v>0.92307692307692302</v>
      </c>
      <c r="HQ35">
        <v>0.92307692307692302</v>
      </c>
      <c r="HR35">
        <v>0.92307692307692302</v>
      </c>
      <c r="HS35">
        <v>0.92307692307692302</v>
      </c>
      <c r="HT35">
        <v>0.92307692307692302</v>
      </c>
      <c r="HU35">
        <v>0.92307692307692302</v>
      </c>
      <c r="HV35">
        <v>0.92307692307692302</v>
      </c>
      <c r="HW35">
        <v>0.92307692307692302</v>
      </c>
      <c r="HX35">
        <v>0.92307692307692302</v>
      </c>
      <c r="HY35">
        <v>0.92307692307692302</v>
      </c>
      <c r="HZ35">
        <v>0.92307692307692302</v>
      </c>
      <c r="IA35">
        <v>0.92307692307692302</v>
      </c>
      <c r="IB35">
        <v>0.92307692307692302</v>
      </c>
      <c r="IC35">
        <v>0.92307692307692302</v>
      </c>
      <c r="ID35">
        <v>0.92307692307692302</v>
      </c>
      <c r="IE35">
        <v>0.92307692307692302</v>
      </c>
      <c r="IF35">
        <v>0.92307692307692302</v>
      </c>
      <c r="IG35">
        <v>0.92307692307692302</v>
      </c>
      <c r="IH35">
        <v>0.92307692307692302</v>
      </c>
      <c r="II35">
        <v>0.92307692307692302</v>
      </c>
      <c r="IJ35">
        <v>0.92307692307692302</v>
      </c>
      <c r="IK35">
        <v>0.92307692307692302</v>
      </c>
      <c r="IL35">
        <v>0.92307692307692302</v>
      </c>
      <c r="IM35">
        <v>0.92307692307692302</v>
      </c>
      <c r="IN35">
        <v>0.92307692307692302</v>
      </c>
      <c r="IO35">
        <v>0.92307692307692302</v>
      </c>
      <c r="IP35">
        <v>0.92307692307692302</v>
      </c>
      <c r="IQ35">
        <v>0.92307692307692302</v>
      </c>
      <c r="IR35">
        <v>0.92307692307692302</v>
      </c>
      <c r="IS35">
        <v>0.92307692307692302</v>
      </c>
      <c r="IT35">
        <v>0.92307692307692302</v>
      </c>
      <c r="IU35">
        <v>0.92307692307692302</v>
      </c>
      <c r="IV35">
        <v>0.92307692307692302</v>
      </c>
      <c r="IW35">
        <v>0.92307692307692302</v>
      </c>
      <c r="IX35">
        <v>0.92307692307692302</v>
      </c>
      <c r="IY35">
        <v>0.92307692307692302</v>
      </c>
      <c r="IZ35">
        <v>0.92307692307692302</v>
      </c>
      <c r="JA35">
        <v>0.92307692307692302</v>
      </c>
      <c r="JB35">
        <v>0.92307692307692302</v>
      </c>
      <c r="JC35">
        <v>0.92307692307692302</v>
      </c>
      <c r="JD35">
        <v>0.92307692307692302</v>
      </c>
      <c r="JE35">
        <v>0.92307692307692302</v>
      </c>
      <c r="JF35">
        <v>0.92307692307692302</v>
      </c>
      <c r="JG35">
        <v>0.92307692307692302</v>
      </c>
      <c r="JH35">
        <v>0.92307692307692302</v>
      </c>
      <c r="JI35">
        <v>0.92307692307692302</v>
      </c>
      <c r="JJ35">
        <v>0.92307692307692302</v>
      </c>
      <c r="JK35">
        <v>0.92307692307692302</v>
      </c>
      <c r="JL35">
        <v>0.92307692307692302</v>
      </c>
      <c r="JM35">
        <v>0.92307692307692302</v>
      </c>
      <c r="JN35">
        <v>0.92307692307692302</v>
      </c>
      <c r="JO35">
        <v>0.92307692307692302</v>
      </c>
      <c r="JP35">
        <v>0.92307692307692302</v>
      </c>
      <c r="JQ35">
        <v>0.92307692307692302</v>
      </c>
      <c r="JR35">
        <v>0.92307692307692302</v>
      </c>
      <c r="JS35">
        <v>0.92307692307692302</v>
      </c>
      <c r="JT35">
        <v>0.92307692307692302</v>
      </c>
      <c r="JU35">
        <v>0.92307692307692302</v>
      </c>
      <c r="JV35">
        <v>0.92307692307692302</v>
      </c>
      <c r="JW35">
        <v>0.92307692307692302</v>
      </c>
      <c r="JX35">
        <v>0.92307692307692302</v>
      </c>
      <c r="JY35">
        <v>0.92307692307692302</v>
      </c>
      <c r="JZ35">
        <v>0.92307692307692302</v>
      </c>
      <c r="KA35">
        <v>0.92307692307692302</v>
      </c>
      <c r="KB35">
        <v>0.92307692307692302</v>
      </c>
      <c r="KC35">
        <v>0.92307692307692302</v>
      </c>
      <c r="KD35">
        <v>0.92307692307692302</v>
      </c>
      <c r="KE35">
        <v>0.92307692307692302</v>
      </c>
      <c r="KF35">
        <v>0.92307692307692302</v>
      </c>
      <c r="KG35">
        <v>0.92307692307692302</v>
      </c>
      <c r="KH35">
        <v>0.92307692307692302</v>
      </c>
      <c r="KI35">
        <v>0.92307692307692302</v>
      </c>
      <c r="KJ35">
        <v>0.92307692307692302</v>
      </c>
      <c r="KK35">
        <v>0.92307692307692302</v>
      </c>
      <c r="KL35">
        <v>0.92307692307692302</v>
      </c>
      <c r="KM35">
        <v>0.92307692307692302</v>
      </c>
      <c r="KN35">
        <v>0.92307692307692302</v>
      </c>
      <c r="KO35">
        <v>0.92307692307692302</v>
      </c>
      <c r="KP35">
        <v>0.92307692307692302</v>
      </c>
      <c r="KQ35">
        <v>0.92307692307692302</v>
      </c>
      <c r="KR35">
        <v>0.92307692307692302</v>
      </c>
      <c r="KS35">
        <v>0.92307692307692302</v>
      </c>
      <c r="KT35">
        <v>0.92307692307692302</v>
      </c>
      <c r="KU35">
        <v>0.92307692307692302</v>
      </c>
      <c r="KV35">
        <v>0.92307692307692302</v>
      </c>
      <c r="KW35">
        <v>0.92307692307692302</v>
      </c>
      <c r="KX35">
        <v>0.92307692307692302</v>
      </c>
      <c r="KY35">
        <v>0.92307692307692302</v>
      </c>
      <c r="KZ35">
        <v>0.92307692307692302</v>
      </c>
      <c r="LA35">
        <v>0.92307692307692302</v>
      </c>
      <c r="LB35">
        <v>0.92307692307692302</v>
      </c>
      <c r="LC35">
        <v>0.92307692307692302</v>
      </c>
      <c r="LD35">
        <v>0.92307692307692302</v>
      </c>
      <c r="LE35">
        <v>0.92307692307692302</v>
      </c>
      <c r="LF35">
        <v>0.92307692307692302</v>
      </c>
      <c r="LG35">
        <v>0.92307692307692302</v>
      </c>
      <c r="LH35">
        <v>0.92307692307692302</v>
      </c>
      <c r="LI35">
        <v>0.92307692307692302</v>
      </c>
      <c r="LJ35">
        <v>0.92307692307692302</v>
      </c>
      <c r="LK35">
        <v>0.92307692307692302</v>
      </c>
      <c r="LL35">
        <v>0.92307692307692302</v>
      </c>
      <c r="LM35">
        <v>0.92307692307692302</v>
      </c>
      <c r="LN35">
        <v>0.92307692307692302</v>
      </c>
      <c r="LO35">
        <v>0.92307692307692302</v>
      </c>
      <c r="LP35">
        <v>0.92307692307692302</v>
      </c>
      <c r="LQ35">
        <v>0.92307692307692302</v>
      </c>
      <c r="LR35">
        <v>0.92307692307692302</v>
      </c>
      <c r="LS35">
        <v>0.92307692307692302</v>
      </c>
      <c r="LT35">
        <v>0.92307692307692302</v>
      </c>
      <c r="LU35">
        <v>0.92307692307692302</v>
      </c>
      <c r="LV35">
        <v>0.92307692307692302</v>
      </c>
      <c r="LW35">
        <v>0.92307692307692302</v>
      </c>
      <c r="LX35">
        <v>0.92307692307692302</v>
      </c>
      <c r="LY35">
        <v>0.92307692307692302</v>
      </c>
      <c r="LZ35">
        <v>0.92307692307692302</v>
      </c>
      <c r="MA35">
        <v>0.92307692307692302</v>
      </c>
      <c r="MB35">
        <v>0.92307692307692302</v>
      </c>
      <c r="MC35">
        <v>0.92307692307692302</v>
      </c>
      <c r="MD35">
        <v>0.92307692307692302</v>
      </c>
      <c r="ME35">
        <v>0.92307692307692302</v>
      </c>
      <c r="MF35">
        <v>0.92307692307692302</v>
      </c>
      <c r="MG35">
        <v>0.92307692307692302</v>
      </c>
      <c r="MH35">
        <v>0.92307692307692302</v>
      </c>
      <c r="MI35">
        <v>0.92307692307692302</v>
      </c>
      <c r="MJ35">
        <v>0.92307692307692302</v>
      </c>
      <c r="MK35">
        <v>0.92307692307692302</v>
      </c>
      <c r="ML35">
        <v>0.92307692307692302</v>
      </c>
      <c r="MM35">
        <v>0.92307692307692302</v>
      </c>
      <c r="MN35">
        <v>0.92307692307692302</v>
      </c>
      <c r="MO35">
        <v>0.92307692307692302</v>
      </c>
      <c r="MP35">
        <v>0.92307692307692302</v>
      </c>
      <c r="MQ35">
        <v>0.92307692307692302</v>
      </c>
      <c r="MR35">
        <v>0.92307692307692302</v>
      </c>
      <c r="MS35">
        <v>0.92307692307692302</v>
      </c>
      <c r="MT35">
        <v>0.92307692307692302</v>
      </c>
      <c r="MU35">
        <v>0.92307692307692302</v>
      </c>
      <c r="MV35">
        <v>0.92307692307692302</v>
      </c>
      <c r="MW35">
        <v>0.92307692307692302</v>
      </c>
      <c r="MX35">
        <v>0.92307692307692302</v>
      </c>
      <c r="MY35">
        <v>0.92307692307692302</v>
      </c>
      <c r="MZ35">
        <v>0.92307692307692302</v>
      </c>
      <c r="NA35">
        <v>0.92307692307692302</v>
      </c>
      <c r="NB35">
        <v>0.92307692307692302</v>
      </c>
      <c r="NC35">
        <v>0.92307692307692302</v>
      </c>
      <c r="ND35">
        <v>0.92307692307692302</v>
      </c>
      <c r="NE35">
        <v>0.92307692307692302</v>
      </c>
      <c r="NF35">
        <v>0.92307692307692302</v>
      </c>
      <c r="NG35">
        <v>0.92307692307692302</v>
      </c>
      <c r="NH35">
        <v>0.92307692307692302</v>
      </c>
      <c r="NI35">
        <v>0.92307692307692302</v>
      </c>
      <c r="NJ35">
        <v>0.92307692307692302</v>
      </c>
      <c r="NK35">
        <v>0.92307692307692302</v>
      </c>
      <c r="NL35">
        <v>0.92307692307692302</v>
      </c>
      <c r="NM35">
        <v>0.92307692307692302</v>
      </c>
      <c r="NN35">
        <v>0.92307692307692302</v>
      </c>
      <c r="NO35">
        <v>0.92307692307692302</v>
      </c>
      <c r="NP35">
        <v>0.92307692307692302</v>
      </c>
      <c r="NQ35">
        <v>0.92307692307692302</v>
      </c>
      <c r="NR35">
        <v>0.92307692307692302</v>
      </c>
      <c r="NS35">
        <v>0.92307692307692302</v>
      </c>
      <c r="NT35">
        <v>0.92307692307692302</v>
      </c>
      <c r="NU35">
        <v>0.92307692307692302</v>
      </c>
      <c r="NV35">
        <v>0.92307692307692302</v>
      </c>
      <c r="NW35">
        <v>0.92307692307692302</v>
      </c>
      <c r="NX35">
        <v>0.92307692307692302</v>
      </c>
      <c r="NY35">
        <v>0.92307692307692302</v>
      </c>
      <c r="NZ35">
        <v>0.92307692307692302</v>
      </c>
      <c r="OA35">
        <v>0.92307692307692302</v>
      </c>
      <c r="OB35">
        <v>0.92307692307692302</v>
      </c>
      <c r="OC35">
        <v>0.92307692307692302</v>
      </c>
      <c r="OD35">
        <v>0.92307692307692302</v>
      </c>
      <c r="OE35">
        <v>0.92307692307692302</v>
      </c>
      <c r="OF35">
        <v>0.92307692307692302</v>
      </c>
      <c r="OG35">
        <v>0.92307692307692302</v>
      </c>
      <c r="OH35">
        <v>0.92307692307692302</v>
      </c>
      <c r="OI35">
        <v>0.92307692307692302</v>
      </c>
      <c r="OJ35">
        <v>0.92307692307692302</v>
      </c>
      <c r="OK35">
        <v>0.92307692307692302</v>
      </c>
      <c r="OL35">
        <v>0.92307692307692302</v>
      </c>
      <c r="OM35">
        <v>0.92307692307692302</v>
      </c>
      <c r="ON35">
        <v>0.92307692307692302</v>
      </c>
      <c r="OO35">
        <v>0.92307692307692302</v>
      </c>
      <c r="OP35">
        <v>0.92307692307692302</v>
      </c>
      <c r="OQ35">
        <v>0.92307692307692302</v>
      </c>
      <c r="OR35">
        <v>0.92307692307692302</v>
      </c>
      <c r="OS35">
        <v>0.92307692307692302</v>
      </c>
      <c r="OT35">
        <v>0.92307692307692302</v>
      </c>
      <c r="OU35">
        <v>0.92307692307692302</v>
      </c>
      <c r="OV35">
        <v>0.92307692307692302</v>
      </c>
      <c r="OW35">
        <v>0.92307692307692302</v>
      </c>
      <c r="OX35">
        <v>0.92307692307692302</v>
      </c>
      <c r="OY35">
        <v>0.92307692307692302</v>
      </c>
      <c r="OZ35">
        <v>0.92307692307692302</v>
      </c>
      <c r="PA35">
        <v>0.92307692307692302</v>
      </c>
      <c r="PB35">
        <v>0.92307692307692302</v>
      </c>
      <c r="PC35">
        <v>0.92307692307692302</v>
      </c>
      <c r="PD35">
        <v>0.92307692307692302</v>
      </c>
      <c r="PE35">
        <v>0.92307692307692302</v>
      </c>
      <c r="PF35">
        <v>0.92307692307692302</v>
      </c>
      <c r="PG35">
        <v>0.92307692307692302</v>
      </c>
      <c r="PH35">
        <v>0.92307692307692302</v>
      </c>
      <c r="PI35">
        <v>0.92307692307692302</v>
      </c>
      <c r="PJ35">
        <v>0.92307692307692302</v>
      </c>
      <c r="PK35">
        <v>0.92307692307692302</v>
      </c>
      <c r="PL35">
        <v>0.92307692307692302</v>
      </c>
      <c r="PM35">
        <v>0.92307692307692302</v>
      </c>
      <c r="PN35">
        <v>0.92307692307692302</v>
      </c>
      <c r="PO35">
        <v>0.92307692307692302</v>
      </c>
      <c r="PP35">
        <v>0.92307692307692302</v>
      </c>
      <c r="PQ35">
        <v>0.92307692307692302</v>
      </c>
      <c r="PR35">
        <v>0.92307692307692302</v>
      </c>
      <c r="PS35">
        <v>0.92307692307692302</v>
      </c>
      <c r="PT35">
        <v>0.92307692307692302</v>
      </c>
      <c r="PU35">
        <v>0.92307692307692302</v>
      </c>
      <c r="PV35">
        <v>0.92307692307692302</v>
      </c>
      <c r="PW35">
        <v>0.92307692307692302</v>
      </c>
      <c r="PX35">
        <v>0.92307692307692302</v>
      </c>
      <c r="PY35">
        <v>0.92307692307692302</v>
      </c>
      <c r="PZ35">
        <v>0.92307692307692302</v>
      </c>
      <c r="QA35">
        <v>0.92307692307692302</v>
      </c>
      <c r="QB35">
        <v>0.92307692307692302</v>
      </c>
      <c r="QC35">
        <v>0.92307692307692302</v>
      </c>
      <c r="QD35">
        <v>0.92307692307692302</v>
      </c>
      <c r="QE35">
        <v>0.92307692307692302</v>
      </c>
      <c r="QF35">
        <v>0.92307692307692302</v>
      </c>
      <c r="QG35">
        <v>0.92307692307692302</v>
      </c>
      <c r="QH35">
        <v>0.92307692307692302</v>
      </c>
      <c r="QI35">
        <v>0.92307692307692302</v>
      </c>
      <c r="QJ35">
        <v>0.92307692307692302</v>
      </c>
      <c r="QK35">
        <v>0.92307692307692302</v>
      </c>
      <c r="QL35">
        <v>0.92307692307692302</v>
      </c>
      <c r="QM35">
        <v>0.92307692307692302</v>
      </c>
      <c r="QN35">
        <v>0.92307692307692302</v>
      </c>
      <c r="QO35">
        <v>0.92307692307692302</v>
      </c>
      <c r="QP35">
        <v>0.92307692307692302</v>
      </c>
      <c r="QQ35">
        <v>0.92307692307692302</v>
      </c>
      <c r="QR35">
        <v>0.92307692307692302</v>
      </c>
      <c r="QS35">
        <v>0.92307692307692302</v>
      </c>
      <c r="QT35">
        <v>0.92307692307692302</v>
      </c>
      <c r="QU35">
        <v>0.92307692307692302</v>
      </c>
      <c r="QV35">
        <v>0.92307692307692302</v>
      </c>
      <c r="QW35">
        <v>0.92307692307692302</v>
      </c>
      <c r="QX35">
        <v>0.92307692307692302</v>
      </c>
      <c r="QY35">
        <v>0.92307692307692302</v>
      </c>
      <c r="QZ35">
        <v>0.92307692307692302</v>
      </c>
      <c r="RA35">
        <v>0.92307692307692302</v>
      </c>
      <c r="RB35">
        <v>0.92307692307692302</v>
      </c>
      <c r="RC35">
        <v>0.92307692307692302</v>
      </c>
      <c r="RD35">
        <v>0.92307692307692302</v>
      </c>
      <c r="RE35">
        <v>0.92307692307692302</v>
      </c>
      <c r="RF35">
        <v>0.92307692307692302</v>
      </c>
      <c r="RG35">
        <v>0.92307692307692302</v>
      </c>
      <c r="RH35">
        <v>0.92307692307692302</v>
      </c>
      <c r="RI35">
        <v>0.92307692307692302</v>
      </c>
      <c r="RJ35">
        <v>0.92307692307692302</v>
      </c>
      <c r="RK35">
        <v>0.92307692307692302</v>
      </c>
      <c r="RL35">
        <v>0.92307692307692302</v>
      </c>
      <c r="RM35">
        <v>0.92307692307692302</v>
      </c>
      <c r="RN35">
        <v>0.92307692307692302</v>
      </c>
      <c r="RO35">
        <v>0.92307692307692302</v>
      </c>
      <c r="RP35">
        <v>0.92307692307692302</v>
      </c>
      <c r="RQ35">
        <v>0.92307692307692302</v>
      </c>
      <c r="RR35">
        <v>0.92307692307692302</v>
      </c>
      <c r="RS35">
        <v>0.92307692307692302</v>
      </c>
      <c r="RT35">
        <v>0.92307692307692302</v>
      </c>
      <c r="RU35">
        <v>0.92307692307692302</v>
      </c>
      <c r="RV35">
        <v>0.92307692307692302</v>
      </c>
      <c r="RW35">
        <v>0.92307692307692302</v>
      </c>
      <c r="RX35">
        <v>0.92307692307692302</v>
      </c>
      <c r="RY35">
        <v>0.92307692307692302</v>
      </c>
      <c r="RZ35">
        <v>0.92307692307692302</v>
      </c>
      <c r="SA35">
        <v>0.92307692307692302</v>
      </c>
      <c r="SB35">
        <v>0.92307692307692302</v>
      </c>
      <c r="SC35">
        <v>0.92307692307692302</v>
      </c>
      <c r="SD35">
        <v>0.92307692307692302</v>
      </c>
      <c r="SE35">
        <v>0.92307692307692302</v>
      </c>
      <c r="SF35">
        <v>0.92307692307692302</v>
      </c>
      <c r="SG35">
        <v>0.92307692307692302</v>
      </c>
      <c r="SH35">
        <v>0.92307692307692302</v>
      </c>
      <c r="SI35">
        <v>0.92307692307692302</v>
      </c>
      <c r="SJ35">
        <v>0.92307692307692302</v>
      </c>
      <c r="SK35">
        <v>0.92307692307692302</v>
      </c>
      <c r="SL35">
        <v>0.92307692307692302</v>
      </c>
      <c r="SM35">
        <v>0.92307692307692302</v>
      </c>
      <c r="SN35">
        <v>0.92307692307692302</v>
      </c>
      <c r="SO35">
        <v>0.92307692307692302</v>
      </c>
      <c r="SP35">
        <v>0.92307692307692302</v>
      </c>
      <c r="SQ35">
        <v>0.92307692307692302</v>
      </c>
      <c r="SR35">
        <v>0.92307692307692302</v>
      </c>
      <c r="SS35">
        <v>0.92307692307692302</v>
      </c>
      <c r="ST35">
        <v>0.92307692307692302</v>
      </c>
      <c r="SU35">
        <v>0.92307692307692302</v>
      </c>
      <c r="SV35">
        <v>0.92307692307692302</v>
      </c>
      <c r="SW35">
        <v>0.92307692307692302</v>
      </c>
      <c r="SX35">
        <v>0.92307692307692302</v>
      </c>
      <c r="SY35">
        <v>0.92307692307692302</v>
      </c>
      <c r="SZ35">
        <v>0.92307692307692302</v>
      </c>
      <c r="TA35">
        <v>0.92307692307692302</v>
      </c>
      <c r="TB35">
        <v>0.92307692307692302</v>
      </c>
      <c r="TC35">
        <v>0.92307692307692302</v>
      </c>
      <c r="TD35">
        <v>0.92307692307692302</v>
      </c>
      <c r="TE35">
        <v>0.92307692307692302</v>
      </c>
      <c r="TF35">
        <v>0.92307692307692302</v>
      </c>
      <c r="TG35">
        <v>0.92307692307692302</v>
      </c>
      <c r="TH35">
        <v>0.92307692307692302</v>
      </c>
      <c r="TI35">
        <v>0.92307692307692302</v>
      </c>
      <c r="TJ35">
        <v>0.92307692307692302</v>
      </c>
      <c r="TK35">
        <v>0.92307692307692302</v>
      </c>
      <c r="TL35">
        <v>0.92307692307692302</v>
      </c>
      <c r="TM35">
        <v>0.92307692307692302</v>
      </c>
      <c r="TN35">
        <v>0.92307692307692302</v>
      </c>
      <c r="TO35">
        <v>0.92307692307692302</v>
      </c>
      <c r="TP35">
        <v>0.92307692307692302</v>
      </c>
      <c r="TQ35">
        <v>0.92307692307692302</v>
      </c>
      <c r="TR35">
        <v>0.92307692307692302</v>
      </c>
      <c r="TS35">
        <v>0.92307692307692302</v>
      </c>
      <c r="TT35">
        <v>0.92307692307692302</v>
      </c>
      <c r="TU35">
        <v>0.92307692307692302</v>
      </c>
      <c r="TV35">
        <v>0.92307692307692302</v>
      </c>
      <c r="TW35">
        <v>0.92307692307692302</v>
      </c>
      <c r="TX35">
        <v>0.92307692307692302</v>
      </c>
      <c r="TY35">
        <v>0.92307692307692302</v>
      </c>
      <c r="TZ35">
        <v>0.92307692307692302</v>
      </c>
      <c r="UA35">
        <v>0.92307692307692302</v>
      </c>
      <c r="UB35">
        <v>0.92307692307692302</v>
      </c>
      <c r="UC35">
        <v>0.92307692307692302</v>
      </c>
      <c r="UD35">
        <v>0.92307692307692302</v>
      </c>
      <c r="UE35">
        <v>0.92307692307692302</v>
      </c>
      <c r="UF35">
        <v>0.92307692307692302</v>
      </c>
      <c r="UG35">
        <v>0.92307692307692302</v>
      </c>
      <c r="UH35">
        <v>0.92307692307692302</v>
      </c>
      <c r="UI35">
        <v>0.92307692307692302</v>
      </c>
      <c r="UJ35">
        <v>0.92307692307692302</v>
      </c>
      <c r="UK35">
        <v>0.92307692307692302</v>
      </c>
      <c r="UL35">
        <v>0.92307692307692302</v>
      </c>
      <c r="UM35">
        <v>0.92307692307692302</v>
      </c>
      <c r="UN35">
        <v>0.92307692307692302</v>
      </c>
      <c r="UO35">
        <v>0.92307692307692302</v>
      </c>
      <c r="UP35">
        <v>0.92307692307692302</v>
      </c>
      <c r="UQ35">
        <v>0.92307692307692302</v>
      </c>
      <c r="UR35">
        <v>0.92307692307692302</v>
      </c>
      <c r="US35">
        <v>0.92307692307692302</v>
      </c>
      <c r="UT35">
        <v>0.92307692307692302</v>
      </c>
      <c r="UU35">
        <v>0.92307692307692302</v>
      </c>
      <c r="UV35">
        <v>0.92307692307692302</v>
      </c>
      <c r="UW35">
        <v>0.92307692307692302</v>
      </c>
      <c r="UX35">
        <v>0.92307692307692302</v>
      </c>
      <c r="UY35">
        <v>0.92307692307692302</v>
      </c>
      <c r="UZ35">
        <v>0.92307692307692302</v>
      </c>
      <c r="VA35">
        <v>0.92307692307692302</v>
      </c>
      <c r="VB35">
        <v>0.92307692307692302</v>
      </c>
      <c r="VC35">
        <v>0.92307692307692302</v>
      </c>
      <c r="VD35">
        <v>0.92307692307692302</v>
      </c>
      <c r="VE35">
        <v>0.92307692307692302</v>
      </c>
      <c r="VF35">
        <v>0.92307692307692302</v>
      </c>
      <c r="VG35">
        <v>0.92307692307692302</v>
      </c>
      <c r="VH35">
        <v>0.92307692307692302</v>
      </c>
      <c r="VI35">
        <v>0.92307692307692302</v>
      </c>
      <c r="VJ35">
        <v>0.92307692307692302</v>
      </c>
      <c r="VK35">
        <v>0.92307692307692302</v>
      </c>
      <c r="VL35">
        <v>0.92307692307692302</v>
      </c>
      <c r="VM35">
        <v>0.92307692307692302</v>
      </c>
      <c r="VN35">
        <v>0.92307692307692302</v>
      </c>
      <c r="VO35">
        <v>0.92307692307692302</v>
      </c>
      <c r="VP35">
        <v>0.92307692307692302</v>
      </c>
      <c r="VQ35">
        <v>0.92307692307692302</v>
      </c>
      <c r="VR35">
        <v>0.92307692307692302</v>
      </c>
      <c r="VS35">
        <v>0.92307692307692302</v>
      </c>
      <c r="VT35">
        <v>0.92307692307692302</v>
      </c>
      <c r="VU35">
        <v>0.92307692307692302</v>
      </c>
      <c r="VV35">
        <v>0.92307692307692302</v>
      </c>
      <c r="VW35">
        <v>0.92307692307692302</v>
      </c>
      <c r="VX35">
        <v>0.92307692307692302</v>
      </c>
      <c r="VY35">
        <v>0.92307692307692302</v>
      </c>
      <c r="VZ35">
        <v>0.92307692307692302</v>
      </c>
      <c r="WA35">
        <v>0.92307692307692302</v>
      </c>
      <c r="WB35">
        <v>0.92307692307692302</v>
      </c>
      <c r="WC35">
        <v>0.92307692307692302</v>
      </c>
      <c r="WD35">
        <v>0.92307692307692302</v>
      </c>
      <c r="WE35">
        <v>0.92307692307692302</v>
      </c>
      <c r="WF35">
        <v>0.92307692307692302</v>
      </c>
      <c r="WG35">
        <v>0.92307692307692302</v>
      </c>
      <c r="WH35">
        <v>0.92307692307692302</v>
      </c>
      <c r="WI35">
        <v>0.92307692307692302</v>
      </c>
      <c r="WJ35">
        <v>0.92307692307692302</v>
      </c>
      <c r="WK35">
        <v>0.92307692307692302</v>
      </c>
      <c r="WL35">
        <v>0.92307692307692302</v>
      </c>
      <c r="WM35">
        <v>0.92307692307692302</v>
      </c>
      <c r="WN35">
        <v>0.92307692307692302</v>
      </c>
      <c r="WO35">
        <v>0.92307692307692302</v>
      </c>
      <c r="WP35">
        <v>0.92307692307692302</v>
      </c>
      <c r="WQ35">
        <v>0.92307692307692302</v>
      </c>
      <c r="WR35">
        <v>0.92307692307692302</v>
      </c>
      <c r="WS35">
        <v>0.92307692307692302</v>
      </c>
      <c r="WT35">
        <v>0.92307692307692302</v>
      </c>
      <c r="WU35">
        <v>0.92307692307692302</v>
      </c>
      <c r="WV35">
        <v>0.92307692307692302</v>
      </c>
      <c r="WW35">
        <v>0.92307692307692302</v>
      </c>
      <c r="WX35">
        <v>0.92307692307692302</v>
      </c>
      <c r="WY35">
        <v>0.92307692307692302</v>
      </c>
      <c r="WZ35">
        <v>0.92307692307692302</v>
      </c>
      <c r="XA35">
        <v>0.92307692307692302</v>
      </c>
      <c r="XB35">
        <v>0.92307692307692302</v>
      </c>
      <c r="XC35">
        <v>0.92307692307692302</v>
      </c>
      <c r="XD35">
        <v>0.92307692307692302</v>
      </c>
      <c r="XE35">
        <v>0.92307692307692302</v>
      </c>
      <c r="XF35">
        <v>0.92307692307692302</v>
      </c>
      <c r="XG35">
        <v>0.92307692307692302</v>
      </c>
      <c r="XH35">
        <v>0.92307692307692302</v>
      </c>
      <c r="XI35">
        <v>0.92307692307692302</v>
      </c>
      <c r="XJ35">
        <v>0.92307692307692302</v>
      </c>
      <c r="XK35">
        <v>0.92307692307692302</v>
      </c>
      <c r="XL35">
        <v>0.92307692307692302</v>
      </c>
      <c r="XM35">
        <v>0.92307692307692302</v>
      </c>
      <c r="XN35">
        <v>0.92307692307692302</v>
      </c>
      <c r="XO35">
        <v>0.92307692307692302</v>
      </c>
      <c r="XP35">
        <v>0.92307692307692302</v>
      </c>
      <c r="XQ35">
        <v>0.92307692307692302</v>
      </c>
      <c r="XR35">
        <v>0.92307692307692302</v>
      </c>
      <c r="XS35">
        <v>0.92307692307692302</v>
      </c>
      <c r="XT35">
        <v>0.92307692307692302</v>
      </c>
      <c r="XU35">
        <v>0.92307692307692302</v>
      </c>
      <c r="XV35">
        <v>0.92307692307692302</v>
      </c>
      <c r="XW35">
        <v>0.92307692307692302</v>
      </c>
      <c r="XX35">
        <v>0.92307692307692302</v>
      </c>
      <c r="XY35">
        <v>0.92307692307692302</v>
      </c>
      <c r="XZ35">
        <v>0.92307692307692302</v>
      </c>
      <c r="YA35">
        <v>0.92307692307692302</v>
      </c>
      <c r="YB35">
        <v>0.92307692307692302</v>
      </c>
      <c r="YC35">
        <v>0.92307692307692302</v>
      </c>
      <c r="YD35">
        <v>0.92307692307692302</v>
      </c>
      <c r="YE35">
        <v>0.92307692307692302</v>
      </c>
      <c r="YF35">
        <v>0.92307692307692302</v>
      </c>
      <c r="YG35">
        <v>0.92307692307692302</v>
      </c>
      <c r="YH35">
        <v>0.92307692307692302</v>
      </c>
      <c r="YI35">
        <v>0.92307692307692302</v>
      </c>
      <c r="YJ35">
        <v>0.92307692307692302</v>
      </c>
      <c r="YK35">
        <v>0.92307692307692302</v>
      </c>
      <c r="YL35">
        <v>0.92307692307692302</v>
      </c>
      <c r="YM35">
        <v>0.92307692307692302</v>
      </c>
      <c r="YN35">
        <v>0.92307692307692302</v>
      </c>
      <c r="YO35">
        <v>0.92307692307692302</v>
      </c>
      <c r="YP35">
        <v>0.92307692307692302</v>
      </c>
      <c r="YQ35">
        <v>0.92307692307692302</v>
      </c>
      <c r="YR35">
        <v>0.92307692307692302</v>
      </c>
      <c r="YS35">
        <v>0.92307692307692302</v>
      </c>
      <c r="YT35">
        <v>0.92307692307692302</v>
      </c>
      <c r="YU35">
        <v>0.92307692307692302</v>
      </c>
      <c r="YV35">
        <v>0.92307692307692302</v>
      </c>
      <c r="YW35">
        <v>0.92307692307692302</v>
      </c>
      <c r="YX35">
        <v>0.92307692307692302</v>
      </c>
      <c r="YY35">
        <v>0.92307692307692302</v>
      </c>
      <c r="YZ35">
        <v>0.92307692307692302</v>
      </c>
      <c r="ZA35">
        <v>0.92307692307692302</v>
      </c>
      <c r="ZB35">
        <v>0.92307692307692302</v>
      </c>
      <c r="ZC35">
        <v>0.92307692307692302</v>
      </c>
      <c r="ZD35">
        <v>0.92307692307692302</v>
      </c>
      <c r="ZE35">
        <v>0.92307692307692302</v>
      </c>
      <c r="ZF35">
        <v>0.92307692307692302</v>
      </c>
      <c r="ZG35">
        <v>0.92307692307692302</v>
      </c>
      <c r="ZH35">
        <v>0.92307692307692302</v>
      </c>
      <c r="ZI35">
        <v>0.92307692307692302</v>
      </c>
      <c r="ZJ35">
        <v>0.92307692307692302</v>
      </c>
      <c r="ZK35">
        <v>0.92307692307692302</v>
      </c>
      <c r="ZL35">
        <v>0.92307692307692302</v>
      </c>
      <c r="ZM35">
        <v>0.92307692307692302</v>
      </c>
      <c r="ZN35">
        <v>0.92307692307692302</v>
      </c>
      <c r="ZO35">
        <v>0.92307692307692302</v>
      </c>
      <c r="ZP35">
        <v>0.92307692307692302</v>
      </c>
      <c r="ZQ35">
        <v>0.92307692307692302</v>
      </c>
      <c r="ZR35">
        <v>0.92307692307692302</v>
      </c>
      <c r="ZS35">
        <v>0.92307692307692302</v>
      </c>
      <c r="ZT35">
        <v>0.92307692307692302</v>
      </c>
      <c r="ZU35">
        <v>0.92307692307692302</v>
      </c>
      <c r="ZV35">
        <v>0.92307692307692302</v>
      </c>
      <c r="ZW35">
        <v>0.92307692307692302</v>
      </c>
      <c r="ZX35">
        <v>0.92307692307692302</v>
      </c>
      <c r="ZY35">
        <v>0.92307692307692302</v>
      </c>
      <c r="ZZ35">
        <v>0.92307692307692302</v>
      </c>
      <c r="AAA35">
        <v>0.92307692307692302</v>
      </c>
      <c r="AAB35">
        <v>0.92307692307692302</v>
      </c>
      <c r="AAC35">
        <v>0.92307692307692302</v>
      </c>
      <c r="AAD35">
        <v>0.92307692307692302</v>
      </c>
      <c r="AAE35">
        <v>0.92307692307692302</v>
      </c>
      <c r="AAF35">
        <v>0.92307692307692302</v>
      </c>
      <c r="AAG35">
        <v>0.92307692307692302</v>
      </c>
      <c r="AAH35">
        <v>0.92307692307692302</v>
      </c>
      <c r="AAI35">
        <v>0.92307692307692302</v>
      </c>
      <c r="AAJ35">
        <v>0.92307692307692302</v>
      </c>
      <c r="AAK35">
        <v>0.92307692307692302</v>
      </c>
      <c r="AAL35">
        <v>0.92307692307692302</v>
      </c>
      <c r="AAM35">
        <v>0.92307692307692302</v>
      </c>
      <c r="AAN35">
        <v>0.92307692307692302</v>
      </c>
      <c r="AAO35">
        <v>0.92307692307692302</v>
      </c>
      <c r="AAP35">
        <v>0.92307692307692302</v>
      </c>
      <c r="AAQ35">
        <v>0.92307692307692302</v>
      </c>
      <c r="AAR35">
        <v>0.92307692307692302</v>
      </c>
      <c r="AAS35">
        <v>0.92307692307692302</v>
      </c>
      <c r="AAT35">
        <v>0.92307692307692302</v>
      </c>
      <c r="AAU35">
        <v>0.92307692307692302</v>
      </c>
      <c r="AAV35">
        <v>0.92307692307692302</v>
      </c>
      <c r="AAW35">
        <v>0.92307692307692302</v>
      </c>
      <c r="AAX35">
        <v>0.92307692307692302</v>
      </c>
      <c r="AAY35">
        <v>0.92307692307692302</v>
      </c>
      <c r="AAZ35">
        <v>0.92307692307692302</v>
      </c>
      <c r="ABA35">
        <v>0.92307692307692302</v>
      </c>
      <c r="ABB35">
        <v>0.92307692307692302</v>
      </c>
      <c r="ABC35">
        <v>0.92307692307692302</v>
      </c>
      <c r="ABD35">
        <v>0.92307692307692302</v>
      </c>
      <c r="ABE35">
        <v>0.92307692307692302</v>
      </c>
      <c r="ABF35">
        <v>0.92307692307692302</v>
      </c>
      <c r="ABG35">
        <v>0.92307692307692302</v>
      </c>
      <c r="ABH35">
        <v>0.92307692307692302</v>
      </c>
      <c r="ABI35">
        <v>0.92307692307692302</v>
      </c>
      <c r="ABJ35">
        <v>0.92307692307692302</v>
      </c>
      <c r="ABK35">
        <v>0.92307692307692302</v>
      </c>
      <c r="ABL35">
        <v>0.92307692307692302</v>
      </c>
      <c r="ABM35">
        <v>0.92307692307692302</v>
      </c>
      <c r="ABN35">
        <v>0.92307692307692302</v>
      </c>
      <c r="ABO35">
        <v>0.92307692307692302</v>
      </c>
      <c r="ABP35">
        <v>0.92307692307692302</v>
      </c>
      <c r="ABQ35">
        <v>0.92307692307692302</v>
      </c>
      <c r="ABR35">
        <v>0.92307692307692302</v>
      </c>
      <c r="ABS35">
        <v>0.92307692307692302</v>
      </c>
      <c r="ABT35">
        <v>0.92307692307692302</v>
      </c>
      <c r="ABU35">
        <v>0.92307692307692302</v>
      </c>
      <c r="ABV35">
        <v>0.92307692307692302</v>
      </c>
      <c r="ABW35">
        <v>0.92307692307692302</v>
      </c>
      <c r="ABX35">
        <v>0.92307692307692302</v>
      </c>
      <c r="ABY35">
        <v>0.92307692307692302</v>
      </c>
      <c r="ABZ35">
        <v>0.92307692307692302</v>
      </c>
      <c r="ACA35">
        <v>0.92307692307692302</v>
      </c>
      <c r="ACB35">
        <v>0.92307692307692302</v>
      </c>
      <c r="ACC35">
        <v>0.92307692307692302</v>
      </c>
      <c r="ACD35">
        <v>0.92307692307692302</v>
      </c>
      <c r="ACE35">
        <v>0.92307692307692302</v>
      </c>
      <c r="ACF35">
        <v>0.92307692307692302</v>
      </c>
      <c r="ACG35">
        <v>0.92307692307692302</v>
      </c>
      <c r="ACH35">
        <v>0.92307692307692302</v>
      </c>
      <c r="ACI35">
        <v>0.92307692307692302</v>
      </c>
      <c r="ACJ35">
        <v>0.92307692307692302</v>
      </c>
      <c r="ACK35">
        <v>0.92307692307692302</v>
      </c>
      <c r="ACL35">
        <v>0.92307692307692302</v>
      </c>
      <c r="ACM35">
        <v>0.92307692307692302</v>
      </c>
      <c r="ACN35">
        <v>0.92307692307692302</v>
      </c>
      <c r="ACO35">
        <v>0.92307692307692302</v>
      </c>
      <c r="ACP35">
        <v>0.92307692307692302</v>
      </c>
      <c r="ACQ35">
        <v>0.92307692307692302</v>
      </c>
      <c r="ACR35">
        <v>0.92307692307692302</v>
      </c>
      <c r="ACS35">
        <v>0.92307692307692302</v>
      </c>
      <c r="ACT35">
        <v>0.92307692307692302</v>
      </c>
      <c r="ACU35">
        <v>0.92307692307692302</v>
      </c>
      <c r="ACV35">
        <v>0.92307692307692302</v>
      </c>
      <c r="ACW35">
        <v>0.92307692307692302</v>
      </c>
      <c r="ACX35">
        <v>0.92307692307692302</v>
      </c>
      <c r="ACY35">
        <v>0.92307692307692302</v>
      </c>
      <c r="ACZ35">
        <v>0.92307692307692302</v>
      </c>
      <c r="ADA35">
        <v>0.92307692307692302</v>
      </c>
      <c r="ADB35">
        <v>0.92307692307692302</v>
      </c>
      <c r="ADC35">
        <v>0.92307692307692302</v>
      </c>
      <c r="ADD35">
        <v>0.92307692307692302</v>
      </c>
      <c r="ADE35">
        <v>0.92307692307692302</v>
      </c>
      <c r="ADF35">
        <v>0.92307692307692302</v>
      </c>
      <c r="ADG35">
        <v>0.92307692307692302</v>
      </c>
      <c r="ADH35">
        <v>0.92307692307692302</v>
      </c>
      <c r="ADI35">
        <v>0.92307692307692302</v>
      </c>
      <c r="ADJ35">
        <v>0.92307692307692302</v>
      </c>
      <c r="ADK35">
        <v>0.92307692307692302</v>
      </c>
      <c r="ADL35">
        <v>0.92307692307692302</v>
      </c>
      <c r="ADM35">
        <v>0.92307692307692302</v>
      </c>
      <c r="ADN35">
        <v>0.92307692307692302</v>
      </c>
      <c r="ADO35">
        <v>0.92307692307692302</v>
      </c>
      <c r="ADP35">
        <v>0.92307692307692302</v>
      </c>
      <c r="ADQ35">
        <v>0.92307692307692302</v>
      </c>
      <c r="ADR35">
        <v>0.92307692307692302</v>
      </c>
      <c r="ADS35">
        <v>0.92307692307692302</v>
      </c>
      <c r="ADT35">
        <v>0.92307692307692302</v>
      </c>
      <c r="ADU35">
        <v>0.92307692307692302</v>
      </c>
      <c r="ADV35">
        <v>0.92307692307692302</v>
      </c>
      <c r="ADW35">
        <v>0.92307692307692302</v>
      </c>
      <c r="ADX35">
        <v>0.92307692307692302</v>
      </c>
      <c r="ADY35">
        <v>0.92307692307692302</v>
      </c>
      <c r="ADZ35">
        <v>0.92307692307692302</v>
      </c>
      <c r="AEA35">
        <v>0.92307692307692302</v>
      </c>
      <c r="AEB35">
        <v>0.92307692307692302</v>
      </c>
      <c r="AEC35">
        <v>0.92307692307692302</v>
      </c>
      <c r="AED35">
        <v>0.92307692307692302</v>
      </c>
      <c r="AEE35">
        <v>0.92307692307692302</v>
      </c>
      <c r="AEF35">
        <v>0.92307692307692302</v>
      </c>
      <c r="AEG35">
        <v>0.92307692307692302</v>
      </c>
      <c r="AEH35">
        <v>0.92307692307692302</v>
      </c>
      <c r="AEI35">
        <v>0.92307692307692302</v>
      </c>
      <c r="AEJ35">
        <v>0.92307692307692302</v>
      </c>
      <c r="AEK35">
        <v>0.92307692307692302</v>
      </c>
      <c r="AEL35">
        <v>0.92307692307692302</v>
      </c>
      <c r="AEM35">
        <v>0.92307692307692302</v>
      </c>
      <c r="AEN35">
        <v>0.92307692307692302</v>
      </c>
      <c r="AEO35">
        <v>0.92307692307692302</v>
      </c>
      <c r="AEP35">
        <v>0.92307692307692302</v>
      </c>
      <c r="AEQ35">
        <v>0.92307692307692302</v>
      </c>
      <c r="AER35">
        <v>0.92307692307692302</v>
      </c>
      <c r="AES35">
        <v>0.92307692307692302</v>
      </c>
      <c r="AET35">
        <v>0.92307692307692302</v>
      </c>
      <c r="AEU35">
        <v>0.92307692307692302</v>
      </c>
      <c r="AEV35">
        <v>0.92307692307692302</v>
      </c>
      <c r="AEW35">
        <v>0.92307692307692302</v>
      </c>
      <c r="AEX35">
        <v>0.92307692307692302</v>
      </c>
      <c r="AEY35">
        <v>0.92307692307692302</v>
      </c>
      <c r="AEZ35">
        <v>0.92307692307692302</v>
      </c>
      <c r="AFA35">
        <v>0.92307692307692302</v>
      </c>
      <c r="AFB35">
        <v>0.92307692307692302</v>
      </c>
      <c r="AFC35">
        <v>0.92307692307692302</v>
      </c>
      <c r="AFD35">
        <v>0.92307692307692302</v>
      </c>
      <c r="AFE35">
        <v>0.92307692307692302</v>
      </c>
      <c r="AFF35">
        <v>0.92307692307692302</v>
      </c>
      <c r="AFG35">
        <v>0.92307692307692302</v>
      </c>
      <c r="AFH35">
        <v>0.92307692307692302</v>
      </c>
      <c r="AFI35">
        <v>0.92307692307692302</v>
      </c>
      <c r="AFJ35">
        <v>0.92307692307692302</v>
      </c>
      <c r="AFK35">
        <v>0.92307692307692302</v>
      </c>
      <c r="AFL35">
        <v>0.92307692307692302</v>
      </c>
      <c r="AFM35">
        <v>0.92307692307692302</v>
      </c>
      <c r="AFN35">
        <v>0.92307692307692302</v>
      </c>
      <c r="AFO35">
        <v>0.92307692307692302</v>
      </c>
      <c r="AFP35">
        <v>0.92307692307692302</v>
      </c>
      <c r="AFQ35">
        <v>0.92307692307692302</v>
      </c>
      <c r="AFR35">
        <v>0.92307692307692302</v>
      </c>
      <c r="AFS35">
        <v>0.92307692307692302</v>
      </c>
      <c r="AFT35">
        <v>0.92307692307692302</v>
      </c>
      <c r="AFU35">
        <v>0.92307692307692302</v>
      </c>
      <c r="AFV35">
        <v>0.92307692307692302</v>
      </c>
      <c r="AFW35">
        <v>0.92307692307692302</v>
      </c>
      <c r="AFX35">
        <v>0.92307692307692302</v>
      </c>
      <c r="AFY35">
        <v>0.92307692307692302</v>
      </c>
      <c r="AFZ35">
        <v>0.92307692307692302</v>
      </c>
      <c r="AGA35">
        <v>0.92307692307692302</v>
      </c>
      <c r="AGB35">
        <v>0.92307692307692302</v>
      </c>
      <c r="AGC35">
        <v>0.92307692307692302</v>
      </c>
      <c r="AGD35">
        <v>0.92307692307692302</v>
      </c>
      <c r="AGE35">
        <v>0.92307692307692302</v>
      </c>
      <c r="AGF35">
        <v>0.92307692307692302</v>
      </c>
      <c r="AGG35">
        <v>0.92307692307692302</v>
      </c>
      <c r="AGH35">
        <v>0.92307692307692302</v>
      </c>
      <c r="AGI35">
        <v>0.92307692307692302</v>
      </c>
      <c r="AGJ35">
        <v>0.92307692307692302</v>
      </c>
      <c r="AGK35">
        <v>0.92307692307692302</v>
      </c>
      <c r="AGL35">
        <v>0.92307692307692302</v>
      </c>
      <c r="AGM35">
        <v>0.92307692307692302</v>
      </c>
      <c r="AGN35">
        <v>0.92307692307692302</v>
      </c>
      <c r="AGO35">
        <v>0.92307692307692302</v>
      </c>
      <c r="AGP35">
        <v>0.92307692307692302</v>
      </c>
      <c r="AGQ35">
        <v>0.92307692307692302</v>
      </c>
      <c r="AGR35">
        <v>0.92307692307692302</v>
      </c>
      <c r="AGS35">
        <v>0.92307692307692302</v>
      </c>
      <c r="AGT35">
        <v>0.92307692307692302</v>
      </c>
      <c r="AGU35">
        <v>0.92307692307692302</v>
      </c>
      <c r="AGV35">
        <v>0.92307692307692302</v>
      </c>
      <c r="AGW35">
        <v>0.92307692307692302</v>
      </c>
      <c r="AGX35">
        <v>0.92307692307692302</v>
      </c>
      <c r="AGY35">
        <v>0.92307692307692302</v>
      </c>
      <c r="AGZ35">
        <v>0.92307692307692302</v>
      </c>
      <c r="AHA35">
        <v>0.92307692307692302</v>
      </c>
      <c r="AHB35">
        <v>0.92307692307692302</v>
      </c>
      <c r="AHC35">
        <v>0.92307692307692302</v>
      </c>
      <c r="AHD35">
        <v>0.92307692307692302</v>
      </c>
      <c r="AHE35">
        <v>0.92307692307692302</v>
      </c>
      <c r="AHF35">
        <v>0.92307692307692302</v>
      </c>
      <c r="AHG35">
        <v>0.92307692307692302</v>
      </c>
      <c r="AHH35">
        <v>0.92307692307692302</v>
      </c>
      <c r="AHI35">
        <v>0.92307692307692302</v>
      </c>
      <c r="AHJ35">
        <v>0.92307692307692302</v>
      </c>
      <c r="AHK35">
        <v>0.92307692307692302</v>
      </c>
      <c r="AHL35">
        <v>0.92307692307692302</v>
      </c>
      <c r="AHM35">
        <v>0.92307692307692302</v>
      </c>
      <c r="AHN35">
        <v>0.92307692307692302</v>
      </c>
      <c r="AHO35">
        <v>0.92307692307692302</v>
      </c>
      <c r="AHP35">
        <v>0.92307692307692302</v>
      </c>
      <c r="AHQ35">
        <v>0.92307692307692302</v>
      </c>
      <c r="AHR35">
        <v>0.92307692307692302</v>
      </c>
      <c r="AHS35">
        <v>0.92307692307692302</v>
      </c>
      <c r="AHT35">
        <v>0.92307692307692302</v>
      </c>
      <c r="AHU35">
        <v>0.92307692307692302</v>
      </c>
      <c r="AHV35">
        <v>0.92307692307692302</v>
      </c>
      <c r="AHW35">
        <v>0.92307692307692302</v>
      </c>
      <c r="AHX35">
        <v>0.92307692307692302</v>
      </c>
      <c r="AHY35">
        <v>0.92307692307692302</v>
      </c>
      <c r="AHZ35">
        <v>0.92307692307692302</v>
      </c>
      <c r="AIA35">
        <v>0.92307692307692302</v>
      </c>
      <c r="AIB35">
        <v>0.92307692307692302</v>
      </c>
      <c r="AIC35">
        <v>0.92307692307692302</v>
      </c>
      <c r="AID35">
        <v>0.92307692307692302</v>
      </c>
      <c r="AIE35">
        <v>0.92307692307692302</v>
      </c>
      <c r="AIF35">
        <v>0.92307692307692302</v>
      </c>
      <c r="AIG35">
        <v>0.92307692307692302</v>
      </c>
      <c r="AIH35">
        <v>0.92307692307692302</v>
      </c>
      <c r="AII35">
        <v>0.92307692307692302</v>
      </c>
      <c r="AIJ35">
        <v>0.92307692307692302</v>
      </c>
      <c r="AIK35">
        <v>0.92307692307692302</v>
      </c>
      <c r="AIL35">
        <v>0.92307692307692302</v>
      </c>
      <c r="AIM35">
        <v>0.92307692307692302</v>
      </c>
      <c r="AIN35">
        <v>0.92307692307692302</v>
      </c>
      <c r="AIO35">
        <v>0.92307692307692302</v>
      </c>
      <c r="AIP35">
        <v>0.92307692307692302</v>
      </c>
      <c r="AIQ35">
        <v>0.92307692307692302</v>
      </c>
      <c r="AIR35">
        <v>0.92307692307692302</v>
      </c>
      <c r="AIS35">
        <v>0.92307692307692302</v>
      </c>
      <c r="AIT35">
        <v>0.92307692307692302</v>
      </c>
      <c r="AIU35">
        <v>0.92307692307692302</v>
      </c>
      <c r="AIV35">
        <v>0.92307692307692302</v>
      </c>
      <c r="AIW35">
        <v>0.92307692307692302</v>
      </c>
      <c r="AIX35">
        <v>0.92307692307692302</v>
      </c>
      <c r="AIY35">
        <v>0.92307692307692302</v>
      </c>
      <c r="AIZ35">
        <v>0.92307692307692302</v>
      </c>
      <c r="AJA35">
        <v>0.92307692307692302</v>
      </c>
      <c r="AJB35">
        <v>0.92307692307692302</v>
      </c>
      <c r="AJC35">
        <v>0.92307692307692302</v>
      </c>
      <c r="AJD35">
        <v>0.92307692307692302</v>
      </c>
      <c r="AJE35">
        <v>0.92307692307692302</v>
      </c>
      <c r="AJF35">
        <v>0.92307692307692302</v>
      </c>
      <c r="AJG35">
        <v>0.92307692307692302</v>
      </c>
      <c r="AJH35">
        <v>0.92307692307692302</v>
      </c>
      <c r="AJI35">
        <v>0.92307692307692302</v>
      </c>
      <c r="AJJ35">
        <v>0.92307692307692302</v>
      </c>
      <c r="AJK35">
        <v>0.92307692307692302</v>
      </c>
      <c r="AJL35">
        <v>0.92307692307692302</v>
      </c>
      <c r="AJM35">
        <v>0.92307692307692302</v>
      </c>
      <c r="AJN35">
        <v>0.92307692307692302</v>
      </c>
      <c r="AJO35">
        <v>0.92307692307692302</v>
      </c>
      <c r="AJP35">
        <v>0.92307692307692302</v>
      </c>
      <c r="AJQ35">
        <v>0.92307692307692302</v>
      </c>
      <c r="AJR35">
        <v>0.92307692307692302</v>
      </c>
      <c r="AJS35">
        <v>0.92307692307692302</v>
      </c>
      <c r="AJT35">
        <v>0.92307692307692302</v>
      </c>
      <c r="AJU35">
        <v>0.92307692307692302</v>
      </c>
      <c r="AJV35">
        <v>0.92307692307692302</v>
      </c>
      <c r="AJW35">
        <v>0.92307692307692302</v>
      </c>
      <c r="AJX35">
        <v>0.92307692307692302</v>
      </c>
      <c r="AJY35">
        <v>0.92307692307692302</v>
      </c>
      <c r="AJZ35">
        <v>0.92307692307692302</v>
      </c>
      <c r="AKA35">
        <v>0.92307692307692302</v>
      </c>
      <c r="AKB35">
        <v>0.92307692307692302</v>
      </c>
      <c r="AKC35">
        <v>0.92307692307692302</v>
      </c>
      <c r="AKD35">
        <v>0.92307692307692302</v>
      </c>
      <c r="AKE35">
        <v>0.92307692307692302</v>
      </c>
      <c r="AKF35">
        <v>0.92307692307692302</v>
      </c>
      <c r="AKG35">
        <v>0.92307692307692302</v>
      </c>
      <c r="AKH35">
        <v>0.92307692307692302</v>
      </c>
      <c r="AKI35">
        <v>0.92307692307692302</v>
      </c>
      <c r="AKJ35">
        <v>0.92307692307692302</v>
      </c>
      <c r="AKK35">
        <v>0.92307692307692302</v>
      </c>
      <c r="AKL35">
        <v>0.92307692307692302</v>
      </c>
      <c r="AKM35">
        <v>0.92307692307692302</v>
      </c>
      <c r="AKN35">
        <v>0.92307692307692302</v>
      </c>
      <c r="AKO35">
        <v>0.92307692307692302</v>
      </c>
      <c r="AKP35">
        <v>0.92307692307692302</v>
      </c>
      <c r="AKQ35">
        <v>0.92307692307692302</v>
      </c>
      <c r="AKR35">
        <v>0.92307692307692302</v>
      </c>
      <c r="AKS35">
        <v>0.92307692307692302</v>
      </c>
      <c r="AKT35">
        <v>0.92307692307692302</v>
      </c>
      <c r="AKU35">
        <v>0.92307692307692302</v>
      </c>
      <c r="AKV35">
        <v>0.92307692307692302</v>
      </c>
      <c r="AKW35">
        <v>0.92307692307692302</v>
      </c>
      <c r="AKX35">
        <v>0.92307692307692302</v>
      </c>
      <c r="AKY35">
        <v>0.92307692307692302</v>
      </c>
      <c r="AKZ35">
        <v>0.92307692307692302</v>
      </c>
      <c r="ALA35">
        <v>0.92307692307692302</v>
      </c>
      <c r="ALB35">
        <v>0.92307692307692302</v>
      </c>
      <c r="ALC35">
        <v>0.92307692307692302</v>
      </c>
      <c r="ALD35">
        <v>0.92307692307692302</v>
      </c>
      <c r="ALE35">
        <v>0.92307692307692302</v>
      </c>
      <c r="ALF35">
        <v>0.92307692307692302</v>
      </c>
      <c r="ALG35">
        <v>0.92307692307692302</v>
      </c>
      <c r="ALH35">
        <v>0.92307692307692302</v>
      </c>
      <c r="ALI35">
        <v>0.92307692307692302</v>
      </c>
      <c r="ALJ35">
        <v>0.92307692307692302</v>
      </c>
      <c r="ALK35">
        <v>0.92307692307692302</v>
      </c>
      <c r="ALL35">
        <v>0.92307692307692302</v>
      </c>
      <c r="ALM35">
        <v>0.92307692307692302</v>
      </c>
      <c r="ALN35">
        <v>0.92307692307692302</v>
      </c>
      <c r="ALO35">
        <v>0.92307692307692302</v>
      </c>
      <c r="ALP35">
        <v>0.92307692307692302</v>
      </c>
      <c r="ALQ35">
        <v>0.92307692307692302</v>
      </c>
      <c r="ALR35">
        <v>0.92307692307692302</v>
      </c>
      <c r="ALS35">
        <v>0.92307692307692302</v>
      </c>
      <c r="ALT35">
        <v>0.92307692307692302</v>
      </c>
      <c r="ALU35">
        <v>0.92307692307692302</v>
      </c>
      <c r="ALV35">
        <v>0.92307692307692302</v>
      </c>
      <c r="ALW35">
        <v>0.92307692307692302</v>
      </c>
      <c r="ALX35">
        <v>0.92307692307692302</v>
      </c>
      <c r="ALY35">
        <v>0.92307692307692302</v>
      </c>
      <c r="ALZ35">
        <v>0.92307692307692302</v>
      </c>
      <c r="AMA35">
        <v>0.92307692307692302</v>
      </c>
      <c r="AMB35">
        <v>0.92307692307692302</v>
      </c>
      <c r="AMC35">
        <v>0.92307692307692302</v>
      </c>
      <c r="AMD35">
        <v>0.92307692307692302</v>
      </c>
      <c r="AME35">
        <v>0.92307692307692302</v>
      </c>
      <c r="AMF35">
        <v>0.92307692307692302</v>
      </c>
      <c r="AMG35">
        <v>0.92307692307692302</v>
      </c>
      <c r="AMH35">
        <v>0.92307692307692302</v>
      </c>
      <c r="AMI35">
        <v>0.92307692307692302</v>
      </c>
      <c r="AMJ35">
        <v>0.92307692307692302</v>
      </c>
      <c r="AMK35">
        <v>0.92307692307692302</v>
      </c>
      <c r="AML35">
        <v>0.92307692307692302</v>
      </c>
      <c r="AMM35">
        <v>0.92307692307692302</v>
      </c>
      <c r="AMN35">
        <v>0.92307692307692302</v>
      </c>
      <c r="AMO35">
        <v>0.92307692307692302</v>
      </c>
      <c r="AMP35">
        <v>0.92307692307692302</v>
      </c>
      <c r="AMQ35">
        <v>0.92307692307692302</v>
      </c>
      <c r="AMR35">
        <v>0.92307692307692302</v>
      </c>
      <c r="AMS35">
        <v>0.92307692307692302</v>
      </c>
      <c r="AMT35">
        <v>0.92307692307692302</v>
      </c>
      <c r="AMU35">
        <v>0.92307692307692302</v>
      </c>
      <c r="AMV35">
        <v>0.92307692307692302</v>
      </c>
      <c r="AMW35">
        <v>0.92307692307692302</v>
      </c>
      <c r="AMX35">
        <v>0.92307692307692302</v>
      </c>
      <c r="AMY35">
        <v>0.92307692307692302</v>
      </c>
      <c r="AMZ35">
        <v>0.92307692307692302</v>
      </c>
      <c r="ANA35">
        <v>0.92307692307692302</v>
      </c>
      <c r="ANB35">
        <v>0.92307692307692302</v>
      </c>
      <c r="ANC35">
        <v>0.92307692307692302</v>
      </c>
      <c r="AND35">
        <v>0.92307692307692302</v>
      </c>
      <c r="ANE35">
        <v>0.92307692307692302</v>
      </c>
      <c r="ANF35">
        <v>0.92307692307692302</v>
      </c>
      <c r="ANG35">
        <v>0.92307692307692302</v>
      </c>
      <c r="ANH35">
        <v>0.92307692307692302</v>
      </c>
      <c r="ANI35">
        <v>0.92307692307692302</v>
      </c>
      <c r="ANJ35">
        <v>0.92307692307692302</v>
      </c>
      <c r="ANK35">
        <v>0.92307692307692302</v>
      </c>
      <c r="ANL35">
        <v>0.92307692307692302</v>
      </c>
      <c r="ANM35">
        <v>0.92307692307692302</v>
      </c>
      <c r="ANN35">
        <v>0.92307692307692302</v>
      </c>
      <c r="ANO35">
        <v>0.92307692307692302</v>
      </c>
      <c r="ANP35">
        <v>0.92307692307692302</v>
      </c>
      <c r="ANQ35">
        <v>0.92307692307692302</v>
      </c>
      <c r="ANR35">
        <v>0.92307692307692302</v>
      </c>
      <c r="ANS35">
        <v>0.92307692307692302</v>
      </c>
      <c r="ANT35">
        <v>0.92307692307692302</v>
      </c>
      <c r="ANU35">
        <v>0.92307692307692302</v>
      </c>
      <c r="ANV35">
        <v>0.92307692307692302</v>
      </c>
      <c r="ANW35">
        <v>0.92307692307692302</v>
      </c>
      <c r="ANX35">
        <v>0.92307692307692302</v>
      </c>
      <c r="ANY35">
        <v>0.92307692307692302</v>
      </c>
      <c r="ANZ35">
        <v>0.92307692307692302</v>
      </c>
      <c r="AOA35">
        <v>0.92307692307692302</v>
      </c>
      <c r="AOB35">
        <v>0.92307692307692302</v>
      </c>
      <c r="AOC35">
        <v>0.92307692307692302</v>
      </c>
      <c r="AOD35">
        <v>0.92307692307692302</v>
      </c>
      <c r="AOE35">
        <v>0.92307692307692302</v>
      </c>
      <c r="AOF35">
        <v>0.92307692307692302</v>
      </c>
      <c r="AOG35">
        <v>0.92307692307692302</v>
      </c>
      <c r="AOH35">
        <v>0.92307692307692302</v>
      </c>
      <c r="AOI35">
        <v>0.92307692307692302</v>
      </c>
      <c r="AOJ35">
        <v>0.92307692307692302</v>
      </c>
      <c r="AOK35">
        <v>0.92307692307692302</v>
      </c>
      <c r="AOL35">
        <v>0.92307692307692302</v>
      </c>
      <c r="AOM35">
        <v>0.92307692307692302</v>
      </c>
      <c r="AON35">
        <v>0.92307692307692302</v>
      </c>
      <c r="AOO35">
        <v>0.92307692307692302</v>
      </c>
      <c r="AOP35">
        <v>0.92307692307692302</v>
      </c>
      <c r="AOQ35">
        <v>0.92307692307692302</v>
      </c>
      <c r="AOR35">
        <v>0.92307692307692302</v>
      </c>
      <c r="AOS35">
        <v>0.92307692307692302</v>
      </c>
      <c r="AOT35">
        <v>0.92307692307692302</v>
      </c>
      <c r="AOU35">
        <v>0.92307692307692302</v>
      </c>
      <c r="AOV35">
        <v>0.92307692307692302</v>
      </c>
      <c r="AOW35">
        <v>0.92307692307692302</v>
      </c>
      <c r="AOX35">
        <v>0.92307692307692302</v>
      </c>
      <c r="AOY35">
        <v>0.92307692307692302</v>
      </c>
      <c r="AOZ35">
        <v>0.92307692307692302</v>
      </c>
      <c r="APA35">
        <v>0.92307692307692302</v>
      </c>
      <c r="APB35">
        <v>0.92307692307692302</v>
      </c>
      <c r="APC35">
        <v>0.92307692307692302</v>
      </c>
      <c r="APD35">
        <v>0.92307692307692302</v>
      </c>
      <c r="APE35">
        <v>0.92307692307692302</v>
      </c>
      <c r="APF35">
        <v>0.92307692307692302</v>
      </c>
      <c r="APG35">
        <v>0.92307692307692302</v>
      </c>
      <c r="APH35">
        <v>0.92307692307692302</v>
      </c>
      <c r="API35">
        <v>0.92307692307692302</v>
      </c>
      <c r="APJ35">
        <v>0.92307692307692302</v>
      </c>
      <c r="APK35">
        <v>0.92307692307692302</v>
      </c>
      <c r="APL35">
        <v>0.92307692307692302</v>
      </c>
      <c r="APM35">
        <v>0.92307692307692302</v>
      </c>
      <c r="APN35">
        <v>0.92307692307692302</v>
      </c>
      <c r="APO35">
        <v>0.92307692307692302</v>
      </c>
      <c r="APP35">
        <v>0.92307692307692302</v>
      </c>
      <c r="APQ35">
        <v>0.92307692307692302</v>
      </c>
      <c r="APR35">
        <v>0.92307692307692302</v>
      </c>
      <c r="APS35">
        <v>0.92307692307692302</v>
      </c>
      <c r="APT35">
        <v>0.92307692307692302</v>
      </c>
      <c r="APU35">
        <v>0.92307692307692302</v>
      </c>
      <c r="APV35">
        <v>0.92307692307692302</v>
      </c>
      <c r="APW35">
        <v>0.92307692307692302</v>
      </c>
      <c r="APX35">
        <v>0.92307692307692302</v>
      </c>
      <c r="APY35">
        <v>0.92307692307692302</v>
      </c>
      <c r="APZ35">
        <v>0.92307692307692302</v>
      </c>
      <c r="AQA35">
        <v>0.92307692307692302</v>
      </c>
      <c r="AQB35">
        <v>0.92307692307692302</v>
      </c>
      <c r="AQC35">
        <v>0.92307692307692302</v>
      </c>
      <c r="AQD35">
        <v>0.92307692307692302</v>
      </c>
      <c r="AQE35">
        <v>0.92307692307692302</v>
      </c>
      <c r="AQF35">
        <v>0.92307692307692302</v>
      </c>
      <c r="AQG35">
        <v>0.92307692307692302</v>
      </c>
      <c r="AQH35">
        <v>0.92307692307692302</v>
      </c>
      <c r="AQI35">
        <v>0.92307692307692302</v>
      </c>
      <c r="AQJ35">
        <v>0.92307692307692302</v>
      </c>
      <c r="AQK35">
        <v>0.92307692307692302</v>
      </c>
      <c r="AQL35">
        <v>0.92307692307692302</v>
      </c>
      <c r="AQM35">
        <v>0.92307692307692302</v>
      </c>
      <c r="AQN35">
        <v>0.92307692307692302</v>
      </c>
      <c r="AQO35">
        <v>0.92307692307692302</v>
      </c>
      <c r="AQP35">
        <v>0.92307692307692302</v>
      </c>
      <c r="AQQ35">
        <v>0.92307692307692302</v>
      </c>
      <c r="AQR35">
        <v>0.92307692307692302</v>
      </c>
      <c r="AQS35">
        <v>0.92307692307692302</v>
      </c>
      <c r="AQT35">
        <v>0.92307692307692302</v>
      </c>
      <c r="AQU35">
        <v>0.92307692307692302</v>
      </c>
      <c r="AQV35">
        <v>0.92307692307692302</v>
      </c>
      <c r="AQW35">
        <v>0.92307692307692302</v>
      </c>
      <c r="AQX35">
        <v>0.92307692307692302</v>
      </c>
      <c r="AQY35">
        <v>0.92307692307692302</v>
      </c>
      <c r="AQZ35">
        <v>0.92307692307692302</v>
      </c>
      <c r="ARA35">
        <v>0.92307692307692302</v>
      </c>
      <c r="ARB35">
        <v>0.92307692307692302</v>
      </c>
      <c r="ARC35">
        <v>0.92307692307692302</v>
      </c>
      <c r="ARD35">
        <v>0.92307692307692302</v>
      </c>
      <c r="ARE35">
        <v>0.92307692307692302</v>
      </c>
      <c r="ARF35">
        <v>0.92307692307692302</v>
      </c>
      <c r="ARG35">
        <v>0.92307692307692302</v>
      </c>
      <c r="ARH35">
        <v>0.92307692307692302</v>
      </c>
      <c r="ARI35">
        <v>0.92307692307692302</v>
      </c>
      <c r="ARJ35">
        <v>0.92307692307692302</v>
      </c>
      <c r="ARK35">
        <v>0.92307692307692302</v>
      </c>
      <c r="ARL35">
        <v>0.92307692307692302</v>
      </c>
      <c r="ARM35">
        <v>0.92307692307692302</v>
      </c>
      <c r="ARN35">
        <v>0.92307692307692302</v>
      </c>
      <c r="ARO35">
        <v>0.92307692307692302</v>
      </c>
      <c r="ARP35">
        <v>0.92307692307692302</v>
      </c>
      <c r="ARQ35">
        <v>0.92307692307692302</v>
      </c>
      <c r="ARR35">
        <v>0.92307692307692302</v>
      </c>
      <c r="ARS35">
        <v>0.92307692307692302</v>
      </c>
      <c r="ART35">
        <v>0.92307692307692302</v>
      </c>
      <c r="ARU35">
        <v>0.92307692307692302</v>
      </c>
      <c r="ARV35">
        <v>0.92307692307692302</v>
      </c>
      <c r="ARW35">
        <v>0.92307692307692302</v>
      </c>
      <c r="ARX35">
        <v>0.92307692307692302</v>
      </c>
      <c r="ARY35">
        <v>0.92307692307692302</v>
      </c>
      <c r="ARZ35">
        <v>0.92307692307692302</v>
      </c>
      <c r="ASA35">
        <v>0.92307692307692302</v>
      </c>
      <c r="ASB35">
        <v>0.92307692307692302</v>
      </c>
      <c r="ASC35">
        <v>0.92307692307692302</v>
      </c>
      <c r="ASD35">
        <v>0.92307692307692302</v>
      </c>
      <c r="ASE35">
        <v>0.92307692307692302</v>
      </c>
      <c r="ASF35">
        <v>0.92307692307692302</v>
      </c>
      <c r="ASG35">
        <v>0.92307692307692302</v>
      </c>
      <c r="ASH35">
        <v>0.92307692307692302</v>
      </c>
      <c r="ASI35">
        <v>0.92307692307692302</v>
      </c>
      <c r="ASJ35">
        <v>0.92307692307692302</v>
      </c>
      <c r="ASK35">
        <v>0.92307692307692302</v>
      </c>
      <c r="ASL35">
        <v>0.92307692307692302</v>
      </c>
      <c r="ASM35">
        <v>0.92307692307692302</v>
      </c>
      <c r="ASN35">
        <v>0.92307692307692302</v>
      </c>
      <c r="ASO35">
        <v>0.92307692307692302</v>
      </c>
      <c r="ASP35">
        <v>0.92307692307692302</v>
      </c>
      <c r="ASQ35">
        <v>0.92307692307692302</v>
      </c>
      <c r="ASR35">
        <v>0.92307692307692302</v>
      </c>
      <c r="ASS35">
        <v>0.92307692307692302</v>
      </c>
      <c r="AST35">
        <v>0.92307692307692302</v>
      </c>
      <c r="ASU35">
        <v>0.92307692307692302</v>
      </c>
      <c r="ASV35">
        <v>0.92307692307692302</v>
      </c>
      <c r="ASW35">
        <v>0.92307692307692302</v>
      </c>
      <c r="ASX35">
        <v>0.92307692307692302</v>
      </c>
      <c r="ASY35">
        <v>0.92307692307692302</v>
      </c>
      <c r="ASZ35">
        <v>0.92307692307692302</v>
      </c>
      <c r="ATA35">
        <v>0.92307692307692302</v>
      </c>
      <c r="ATB35">
        <v>0.92307692307692302</v>
      </c>
      <c r="ATC35">
        <v>0.92307692307692302</v>
      </c>
      <c r="ATD35">
        <v>0.92307692307692302</v>
      </c>
      <c r="ATE35">
        <v>0.92307692307692302</v>
      </c>
      <c r="ATF35">
        <v>0.92307692307692302</v>
      </c>
      <c r="ATG35">
        <v>0.92307692307692302</v>
      </c>
      <c r="ATH35">
        <v>0.92307692307692302</v>
      </c>
      <c r="ATI35">
        <v>0.92307692307692302</v>
      </c>
      <c r="ATJ35">
        <v>0.92307692307692302</v>
      </c>
      <c r="ATK35">
        <v>0.92307692307692302</v>
      </c>
      <c r="ATL35">
        <v>0.92307692307692302</v>
      </c>
      <c r="ATM35">
        <v>0.92307692307692302</v>
      </c>
      <c r="ATN35">
        <v>0.92307692307692302</v>
      </c>
      <c r="ATO35">
        <v>0.92307692307692302</v>
      </c>
      <c r="ATP35">
        <v>0.92307692307692302</v>
      </c>
      <c r="ATQ35">
        <v>0.92307692307692302</v>
      </c>
      <c r="ATR35">
        <v>0.92307692307692302</v>
      </c>
      <c r="ATS35">
        <v>0.92307692307692302</v>
      </c>
      <c r="ATT35">
        <v>0.92307692307692302</v>
      </c>
      <c r="ATU35">
        <v>0.92307692307692302</v>
      </c>
      <c r="ATV35">
        <v>0.92307692307692302</v>
      </c>
      <c r="ATW35">
        <v>0.92307692307692302</v>
      </c>
      <c r="ATX35">
        <v>0.92307692307692302</v>
      </c>
      <c r="ATY35">
        <v>0.92307692307692302</v>
      </c>
      <c r="ATZ35">
        <v>0.92307692307692302</v>
      </c>
      <c r="AUA35">
        <v>0.92307692307692302</v>
      </c>
      <c r="AUB35">
        <v>0.92307692307692302</v>
      </c>
      <c r="AUC35">
        <v>0.92307692307692302</v>
      </c>
      <c r="AUD35">
        <v>0.92307692307692302</v>
      </c>
      <c r="AUE35">
        <v>0.92307692307692302</v>
      </c>
      <c r="AUF35">
        <v>0.92307692307692302</v>
      </c>
      <c r="AUG35">
        <v>0.92307692307692302</v>
      </c>
      <c r="AUH35">
        <v>0.92307692307692302</v>
      </c>
      <c r="AUI35">
        <v>0.92307692307692302</v>
      </c>
      <c r="AUJ35">
        <v>0.92307692307692302</v>
      </c>
      <c r="AUK35">
        <v>0.92307692307692302</v>
      </c>
      <c r="AUL35">
        <v>0.92307692307692302</v>
      </c>
      <c r="AUM35">
        <v>0.92307692307692302</v>
      </c>
      <c r="AUN35">
        <v>0.92307692307692302</v>
      </c>
      <c r="AUO35">
        <v>0.92307692307692302</v>
      </c>
      <c r="AUP35">
        <v>0.92307692307692302</v>
      </c>
      <c r="AUQ35">
        <v>0.92307692307692302</v>
      </c>
      <c r="AUR35">
        <v>0.92307692307692302</v>
      </c>
      <c r="AUS35">
        <v>0.92307692307692302</v>
      </c>
      <c r="AUT35">
        <v>0.92307692307692302</v>
      </c>
      <c r="AUU35">
        <v>0.92307692307692302</v>
      </c>
      <c r="AUV35">
        <v>0.92307692307692302</v>
      </c>
      <c r="AUW35">
        <v>0.92307692307692302</v>
      </c>
      <c r="AUX35">
        <v>0.92307692307692302</v>
      </c>
      <c r="AUY35">
        <v>0.92307692307692302</v>
      </c>
      <c r="AUZ35">
        <v>0.92307692307692302</v>
      </c>
      <c r="AVA35">
        <v>0.92307692307692302</v>
      </c>
      <c r="AVB35">
        <v>0.92307692307692302</v>
      </c>
      <c r="AVC35">
        <v>0.92307692307692302</v>
      </c>
      <c r="AVD35">
        <v>0.92307692307692302</v>
      </c>
      <c r="AVE35">
        <v>0.92307692307692302</v>
      </c>
      <c r="AVF35">
        <v>0.92307692307692302</v>
      </c>
      <c r="AVG35">
        <v>0.92307692307692302</v>
      </c>
      <c r="AVH35">
        <v>0.92307692307692302</v>
      </c>
      <c r="AVI35">
        <v>0.92307692307692302</v>
      </c>
      <c r="AVJ35">
        <v>0.92307692307692302</v>
      </c>
      <c r="AVK35">
        <v>0.92307692307692302</v>
      </c>
      <c r="AVL35">
        <v>0.92307692307692302</v>
      </c>
      <c r="AVM35">
        <v>0.92307692307692302</v>
      </c>
      <c r="AVN35">
        <v>0.92307692307692302</v>
      </c>
      <c r="AVO35">
        <v>0.92307692307692302</v>
      </c>
      <c r="AVP35">
        <v>0.92307692307692302</v>
      </c>
      <c r="AVQ35">
        <v>0.92307692307692302</v>
      </c>
      <c r="AVR35">
        <v>0.92307692307692302</v>
      </c>
      <c r="AVS35">
        <v>0.92307692307692302</v>
      </c>
      <c r="AVT35">
        <v>0.92307692307692302</v>
      </c>
      <c r="AVU35">
        <v>0.92307692307692302</v>
      </c>
      <c r="AVV35">
        <v>0.92307692307692302</v>
      </c>
      <c r="AVW35">
        <v>0.92307692307692302</v>
      </c>
      <c r="AVX35">
        <v>0.92307692307692302</v>
      </c>
      <c r="AVY35">
        <v>0.92307692307692302</v>
      </c>
      <c r="AVZ35">
        <v>0.92307692307692302</v>
      </c>
      <c r="AWA35">
        <v>0.92307692307692302</v>
      </c>
      <c r="AWB35">
        <v>0.92307692307692302</v>
      </c>
      <c r="AWC35">
        <v>0.92307692307692302</v>
      </c>
      <c r="AWD35">
        <v>0.92307692307692302</v>
      </c>
      <c r="AWE35">
        <v>0.92307692307692302</v>
      </c>
      <c r="AWF35">
        <v>0.92307692307692302</v>
      </c>
      <c r="AWG35">
        <v>0.92307692307692302</v>
      </c>
      <c r="AWH35">
        <v>0.92307692307692302</v>
      </c>
      <c r="AWI35">
        <v>0.92307692307692302</v>
      </c>
      <c r="AWJ35">
        <v>0.92307692307692302</v>
      </c>
      <c r="AWK35">
        <v>0.92307692307692302</v>
      </c>
      <c r="AWL35">
        <v>0.92307692307692302</v>
      </c>
      <c r="AWM35">
        <v>0.92307692307692302</v>
      </c>
      <c r="AWN35">
        <v>0.92307692307692302</v>
      </c>
      <c r="AWO35">
        <v>0.92307692307692302</v>
      </c>
      <c r="AWP35">
        <v>0.92307692307692302</v>
      </c>
      <c r="AWQ35">
        <v>0.92307692307692302</v>
      </c>
      <c r="AWR35">
        <v>0.92307692307692302</v>
      </c>
      <c r="AWS35">
        <v>0.92307692307692302</v>
      </c>
      <c r="AWT35">
        <v>0.92307692307692302</v>
      </c>
      <c r="AWU35">
        <v>0.92307692307692302</v>
      </c>
      <c r="AWV35">
        <v>0.92307692307692302</v>
      </c>
      <c r="AWW35">
        <v>0.92307692307692302</v>
      </c>
      <c r="AWX35">
        <v>0.92307692307692302</v>
      </c>
      <c r="AWY35">
        <v>0.92307692307692302</v>
      </c>
      <c r="AWZ35">
        <v>0.92307692307692302</v>
      </c>
      <c r="AXA35">
        <v>0.92307692307692302</v>
      </c>
      <c r="AXB35">
        <v>0.92307692307692302</v>
      </c>
      <c r="AXC35">
        <v>0.92307692307692302</v>
      </c>
      <c r="AXD35">
        <v>0.92307692307692302</v>
      </c>
      <c r="AXE35">
        <v>0.92307692307692302</v>
      </c>
      <c r="AXF35">
        <v>0.92307692307692302</v>
      </c>
      <c r="AXG35">
        <v>0.92307692307692302</v>
      </c>
      <c r="AXH35">
        <v>0.92307692307692302</v>
      </c>
      <c r="AXI35">
        <v>0.92307692307692302</v>
      </c>
      <c r="AXJ35">
        <v>0.92307692307692302</v>
      </c>
      <c r="AXK35">
        <v>0.92307692307692302</v>
      </c>
      <c r="AXL35">
        <v>0.92307692307692302</v>
      </c>
      <c r="AXM35">
        <v>0.92307692307692302</v>
      </c>
      <c r="AXN35">
        <v>0.92307692307692302</v>
      </c>
      <c r="AXO35">
        <v>0.92307692307692302</v>
      </c>
      <c r="AXP35">
        <v>0.92307692307692302</v>
      </c>
      <c r="AXQ35">
        <v>0.92307692307692302</v>
      </c>
      <c r="AXR35">
        <v>0.92307692307692302</v>
      </c>
      <c r="AXS35">
        <v>0.92307692307692302</v>
      </c>
      <c r="AXT35">
        <v>0.92307692307692302</v>
      </c>
      <c r="AXU35">
        <v>0.92307692307692302</v>
      </c>
      <c r="AXV35">
        <v>0.92307692307692302</v>
      </c>
      <c r="AXW35">
        <v>0.92307692307692302</v>
      </c>
      <c r="AXX35">
        <v>0.92307692307692302</v>
      </c>
      <c r="AXY35">
        <v>0.92307692307692302</v>
      </c>
      <c r="AXZ35">
        <v>0.92307692307692302</v>
      </c>
      <c r="AYA35">
        <v>0.92307692307692302</v>
      </c>
      <c r="AYB35">
        <v>0.92307692307692302</v>
      </c>
      <c r="AYC35">
        <v>0.92307692307692302</v>
      </c>
      <c r="AYD35">
        <v>0.92307692307692302</v>
      </c>
      <c r="AYE35">
        <v>0.92307692307692302</v>
      </c>
      <c r="AYF35">
        <v>0.92307692307692302</v>
      </c>
      <c r="AYG35">
        <v>0.92307692307692302</v>
      </c>
      <c r="AYH35">
        <v>0.92307692307692302</v>
      </c>
      <c r="AYI35">
        <v>0.92307692307692302</v>
      </c>
      <c r="AYJ35">
        <v>0.92307692307692302</v>
      </c>
      <c r="AYK35">
        <v>0.92307692307692302</v>
      </c>
      <c r="AYL35">
        <v>0.92307692307692302</v>
      </c>
      <c r="AYM35">
        <v>0.92307692307692302</v>
      </c>
      <c r="AYN35">
        <v>0.92307692307692302</v>
      </c>
      <c r="AYO35">
        <v>0.92307692307692302</v>
      </c>
      <c r="AYP35">
        <v>0.92307692307692302</v>
      </c>
      <c r="AYQ35">
        <v>0.92307692307692302</v>
      </c>
      <c r="AYR35">
        <v>0.92307692307692302</v>
      </c>
      <c r="AYS35">
        <v>0.92307692307692302</v>
      </c>
      <c r="AYT35">
        <v>0.92307692307692302</v>
      </c>
      <c r="AYU35">
        <v>0.92307692307692302</v>
      </c>
      <c r="AYV35">
        <v>0.92307692307692302</v>
      </c>
      <c r="AYW35">
        <v>0.92307692307692302</v>
      </c>
      <c r="AYX35">
        <v>0.92307692307692302</v>
      </c>
      <c r="AYY35">
        <v>0.92307692307692302</v>
      </c>
      <c r="AYZ35">
        <v>0.92307692307692302</v>
      </c>
      <c r="AZA35">
        <v>0.92307692307692302</v>
      </c>
      <c r="AZB35">
        <v>0.92307692307692302</v>
      </c>
      <c r="AZC35">
        <v>0.92307692307692302</v>
      </c>
      <c r="AZD35">
        <v>0.92307692307692302</v>
      </c>
      <c r="AZE35">
        <v>0.92307692307692302</v>
      </c>
      <c r="AZF35">
        <v>0.92307692307692302</v>
      </c>
      <c r="AZG35">
        <v>0.92307692307692302</v>
      </c>
      <c r="AZH35">
        <v>0.92307692307692302</v>
      </c>
      <c r="AZI35">
        <v>0.92307692307692302</v>
      </c>
      <c r="AZJ35">
        <v>0.92307692307692302</v>
      </c>
      <c r="AZK35">
        <v>0.92307692307692302</v>
      </c>
      <c r="AZL35">
        <v>0.92307692307692302</v>
      </c>
      <c r="AZM35">
        <v>0.92307692307692302</v>
      </c>
      <c r="AZN35">
        <v>0.92307692307692302</v>
      </c>
      <c r="AZO35">
        <v>0.92307692307692302</v>
      </c>
      <c r="AZP35">
        <v>0.92307692307692302</v>
      </c>
      <c r="AZQ35">
        <v>0.92307692307692302</v>
      </c>
      <c r="AZR35">
        <v>0.92307692307692302</v>
      </c>
      <c r="AZS35">
        <v>0.92307692307692302</v>
      </c>
      <c r="AZT35">
        <v>0.92307692307692302</v>
      </c>
      <c r="AZU35">
        <v>0.92307692307692302</v>
      </c>
      <c r="AZV35">
        <v>0.92307692307692302</v>
      </c>
      <c r="AZW35">
        <v>0.92307692307692302</v>
      </c>
      <c r="AZX35">
        <v>0.92307692307692302</v>
      </c>
      <c r="AZY35">
        <v>0.92307692307692302</v>
      </c>
      <c r="AZZ35">
        <v>0.92307692307692302</v>
      </c>
      <c r="BAA35">
        <v>0.92307692307692302</v>
      </c>
      <c r="BAB35">
        <v>0.92307692307692302</v>
      </c>
      <c r="BAC35">
        <v>0.92307692307692302</v>
      </c>
      <c r="BAD35">
        <v>0.92307692307692302</v>
      </c>
      <c r="BAE35">
        <v>0.92307692307692302</v>
      </c>
      <c r="BAF35">
        <v>0.92307692307692302</v>
      </c>
      <c r="BAG35">
        <v>0.92307692307692302</v>
      </c>
      <c r="BAH35">
        <v>0.92307692307692302</v>
      </c>
      <c r="BAI35">
        <v>0.92307692307692302</v>
      </c>
      <c r="BAJ35">
        <v>0.92307692307692302</v>
      </c>
      <c r="BAK35">
        <v>0.92307692307692302</v>
      </c>
      <c r="BAL35">
        <v>0.92307692307692302</v>
      </c>
      <c r="BAM35">
        <v>0.92307692307692302</v>
      </c>
      <c r="BAN35">
        <v>0.92307692307692302</v>
      </c>
      <c r="BAO35">
        <v>0.92307692307692302</v>
      </c>
      <c r="BAP35">
        <v>0.92307692307692302</v>
      </c>
      <c r="BAQ35">
        <v>0.92307692307692302</v>
      </c>
      <c r="BAR35">
        <v>0.92307692307692302</v>
      </c>
      <c r="BAS35">
        <v>0.92307692307692302</v>
      </c>
      <c r="BAT35">
        <v>0.92307692307692302</v>
      </c>
      <c r="BAU35">
        <v>0.92307692307692302</v>
      </c>
      <c r="BAV35">
        <v>0.92307692307692302</v>
      </c>
      <c r="BAW35">
        <v>0.92307692307692302</v>
      </c>
      <c r="BAX35">
        <v>0.92307692307692302</v>
      </c>
      <c r="BAY35">
        <v>0.92307692307692302</v>
      </c>
      <c r="BAZ35">
        <v>0.92307692307692302</v>
      </c>
      <c r="BBA35">
        <v>0.92307692307692302</v>
      </c>
      <c r="BBB35">
        <v>0.92307692307692302</v>
      </c>
      <c r="BBC35">
        <v>0.92307692307692302</v>
      </c>
      <c r="BBD35">
        <v>0.92307692307692302</v>
      </c>
      <c r="BBE35">
        <v>0.92307692307692302</v>
      </c>
      <c r="BBF35">
        <v>0.92307692307692302</v>
      </c>
      <c r="BBG35">
        <v>0.92307692307692302</v>
      </c>
      <c r="BBH35">
        <v>0.92307692307692302</v>
      </c>
      <c r="BBI35">
        <v>0.92307692307692302</v>
      </c>
      <c r="BBJ35">
        <v>0.92307692307692302</v>
      </c>
      <c r="BBK35">
        <v>0.92307692307692302</v>
      </c>
      <c r="BBL35">
        <v>0.92307692307692302</v>
      </c>
      <c r="BBM35">
        <v>0.92307692307692302</v>
      </c>
      <c r="BBN35">
        <v>0.92307692307692302</v>
      </c>
      <c r="BBO35">
        <v>0.92307692307692302</v>
      </c>
      <c r="BBP35">
        <v>0.92307692307692302</v>
      </c>
      <c r="BBQ35">
        <v>0.92307692307692302</v>
      </c>
      <c r="BBR35">
        <v>0.92307692307692302</v>
      </c>
      <c r="BBS35">
        <v>0.92307692307692302</v>
      </c>
      <c r="BBT35">
        <v>0.92307692307692302</v>
      </c>
      <c r="BBU35">
        <v>0.92307692307692302</v>
      </c>
      <c r="BBV35">
        <v>0.92307692307692302</v>
      </c>
      <c r="BBW35">
        <v>0.92307692307692302</v>
      </c>
      <c r="BBX35">
        <v>0.92307692307692302</v>
      </c>
      <c r="BBY35">
        <v>0.92307692307692302</v>
      </c>
      <c r="BBZ35">
        <v>0.92307692307692302</v>
      </c>
      <c r="BCA35">
        <v>0.92307692307692302</v>
      </c>
      <c r="BCB35">
        <v>0.92307692307692302</v>
      </c>
      <c r="BCC35">
        <v>0.92307692307692302</v>
      </c>
      <c r="BCD35">
        <v>0.92307692307692302</v>
      </c>
      <c r="BCE35">
        <v>0.92307692307692302</v>
      </c>
      <c r="BCF35">
        <v>0.92307692307692302</v>
      </c>
      <c r="BCG35">
        <v>0.92307692307692302</v>
      </c>
      <c r="BCH35">
        <v>0.92307692307692302</v>
      </c>
      <c r="BCI35">
        <v>0.92307692307692302</v>
      </c>
      <c r="BCJ35">
        <v>0.92307692307692302</v>
      </c>
      <c r="BCK35">
        <v>0.92307692307692302</v>
      </c>
      <c r="BCL35">
        <v>0.92307692307692302</v>
      </c>
      <c r="BCM35">
        <v>0.92307692307692302</v>
      </c>
      <c r="BCN35">
        <v>0.92307692307692302</v>
      </c>
      <c r="BCO35">
        <v>0.92307692307692302</v>
      </c>
      <c r="BCP35">
        <v>0.92307692307692302</v>
      </c>
      <c r="BCQ35">
        <v>0.92307692307692302</v>
      </c>
      <c r="BCR35">
        <v>0.92307692307692302</v>
      </c>
      <c r="BCS35">
        <v>0.92307692307692302</v>
      </c>
      <c r="BCT35">
        <v>0.92307692307692302</v>
      </c>
      <c r="BCU35">
        <v>0.92307692307692302</v>
      </c>
      <c r="BCV35">
        <v>0.92307692307692302</v>
      </c>
      <c r="BCW35">
        <v>0.92307692307692302</v>
      </c>
      <c r="BCX35">
        <v>0.92307692307692302</v>
      </c>
      <c r="BCY35">
        <v>0.92307692307692302</v>
      </c>
      <c r="BCZ35">
        <v>0.92307692307692302</v>
      </c>
      <c r="BDA35">
        <v>0.92307692307692302</v>
      </c>
      <c r="BDB35">
        <v>0.92307692307692302</v>
      </c>
      <c r="BDC35">
        <v>0.92307692307692302</v>
      </c>
      <c r="BDD35">
        <v>0.92307692307692302</v>
      </c>
      <c r="BDE35">
        <v>0.92307692307692302</v>
      </c>
      <c r="BDF35">
        <v>0.92307692307692302</v>
      </c>
      <c r="BDG35">
        <v>0.92307692307692302</v>
      </c>
      <c r="BDH35">
        <v>0.92307692307692302</v>
      </c>
      <c r="BDI35">
        <v>0.92307692307692302</v>
      </c>
      <c r="BDJ35">
        <v>0.92307692307692302</v>
      </c>
      <c r="BDK35">
        <v>0.92307692307692302</v>
      </c>
      <c r="BDL35">
        <v>0.92307692307692302</v>
      </c>
      <c r="BDM35">
        <v>0.92307692307692302</v>
      </c>
      <c r="BDN35">
        <v>0.92307692307692302</v>
      </c>
      <c r="BDO35">
        <v>0.92307692307692302</v>
      </c>
      <c r="BDP35">
        <v>0.92307692307692302</v>
      </c>
      <c r="BDQ35">
        <v>0.92307692307692302</v>
      </c>
      <c r="BDR35">
        <v>0.92307692307692302</v>
      </c>
      <c r="BDS35">
        <v>0.92307692307692302</v>
      </c>
      <c r="BDT35">
        <v>0.92307692307692302</v>
      </c>
      <c r="BDU35">
        <v>0.92307692307692302</v>
      </c>
      <c r="BDV35">
        <v>0.92307692307692302</v>
      </c>
      <c r="BDW35">
        <v>0.92307692307692302</v>
      </c>
      <c r="BDX35">
        <v>0.92307692307692302</v>
      </c>
      <c r="BDY35">
        <v>0.92307692307692302</v>
      </c>
      <c r="BDZ35">
        <v>0.92307692307692302</v>
      </c>
      <c r="BEA35">
        <v>0.92307692307692302</v>
      </c>
      <c r="BEB35">
        <v>0.92307692307692302</v>
      </c>
      <c r="BEC35">
        <v>0.92307692307692302</v>
      </c>
      <c r="BED35">
        <v>0.92307692307692302</v>
      </c>
      <c r="BEE35">
        <v>0.92307692307692302</v>
      </c>
      <c r="BEF35">
        <v>0.92307692307692302</v>
      </c>
      <c r="BEG35">
        <v>0.92307692307692302</v>
      </c>
      <c r="BEH35">
        <v>0.92307692307692302</v>
      </c>
      <c r="BEI35">
        <v>0.92307692307692302</v>
      </c>
      <c r="BEJ35">
        <v>0.92307692307692302</v>
      </c>
      <c r="BEK35">
        <v>0.92307692307692302</v>
      </c>
      <c r="BEL35">
        <v>0.92307692307692302</v>
      </c>
      <c r="BEM35">
        <v>0.92307692307692302</v>
      </c>
      <c r="BEN35">
        <v>0.92307692307692302</v>
      </c>
      <c r="BEO35">
        <v>0.92307692307692302</v>
      </c>
      <c r="BEP35">
        <v>0.92307692307692302</v>
      </c>
      <c r="BEQ35">
        <v>0.92307692307692302</v>
      </c>
      <c r="BER35">
        <v>0.92307692307692302</v>
      </c>
      <c r="BES35">
        <v>0.92307692307692302</v>
      </c>
      <c r="BET35">
        <v>0.92307692307692302</v>
      </c>
      <c r="BEU35">
        <v>0.92307692307692302</v>
      </c>
      <c r="BEV35">
        <v>0.92307692307692302</v>
      </c>
      <c r="BEW35">
        <v>0.92307692307692302</v>
      </c>
      <c r="BEX35">
        <v>0.92307692307692302</v>
      </c>
      <c r="BEY35">
        <v>0.92307692307692302</v>
      </c>
      <c r="BEZ35">
        <v>0.92307692307692302</v>
      </c>
      <c r="BFA35">
        <v>0.92307692307692302</v>
      </c>
      <c r="BFB35">
        <v>0.92307692307692302</v>
      </c>
      <c r="BFC35">
        <v>0.92307692307692302</v>
      </c>
      <c r="BFD35">
        <v>0.92307692307692302</v>
      </c>
      <c r="BFE35">
        <v>0.92307692307692302</v>
      </c>
      <c r="BFF35">
        <v>0.92307692307692302</v>
      </c>
      <c r="BFG35">
        <v>0.92307692307692302</v>
      </c>
      <c r="BFH35">
        <v>0.92307692307692302</v>
      </c>
      <c r="BFI35">
        <v>0.92307692307692302</v>
      </c>
      <c r="BFJ35">
        <v>0.92307692307692302</v>
      </c>
      <c r="BFK35">
        <v>0.92307692307692302</v>
      </c>
      <c r="BFL35">
        <v>0.92307692307692302</v>
      </c>
      <c r="BFM35">
        <v>0.92307692307692302</v>
      </c>
      <c r="BFN35">
        <v>0.92307692307692302</v>
      </c>
      <c r="BFO35">
        <v>0.92307692307692302</v>
      </c>
      <c r="BFP35">
        <v>0.92307692307692302</v>
      </c>
      <c r="BFQ35">
        <v>0.92307692307692302</v>
      </c>
      <c r="BFR35">
        <v>0.92307692307692302</v>
      </c>
      <c r="BFS35">
        <v>0.92307692307692302</v>
      </c>
      <c r="BFT35">
        <v>0.92307692307692302</v>
      </c>
      <c r="BFU35">
        <v>0.92307692307692302</v>
      </c>
      <c r="BFV35">
        <v>0.92307692307692302</v>
      </c>
      <c r="BFW35">
        <v>0.92307692307692302</v>
      </c>
      <c r="BFX35">
        <v>0.92307692307692302</v>
      </c>
      <c r="BFY35">
        <v>0.92307692307692302</v>
      </c>
      <c r="BFZ35">
        <v>0.92307692307692302</v>
      </c>
      <c r="BGA35">
        <v>0.92307692307692302</v>
      </c>
      <c r="BGB35">
        <v>0.92307692307692302</v>
      </c>
      <c r="BGC35">
        <v>0.92307692307692302</v>
      </c>
      <c r="BGD35">
        <v>0.92307692307692302</v>
      </c>
      <c r="BGE35">
        <v>0.92307692307692302</v>
      </c>
      <c r="BGF35">
        <v>0.92307692307692302</v>
      </c>
      <c r="BGG35">
        <v>0.92307692307692302</v>
      </c>
      <c r="BGH35">
        <v>0.92307692307692302</v>
      </c>
      <c r="BGI35">
        <v>0.92307692307692302</v>
      </c>
      <c r="BGJ35">
        <v>0.92307692307692302</v>
      </c>
      <c r="BGK35">
        <v>0.92307692307692302</v>
      </c>
      <c r="BGL35">
        <v>0.92307692307692302</v>
      </c>
      <c r="BGM35">
        <v>0.92307692307692302</v>
      </c>
      <c r="BGN35">
        <v>0.92307692307692302</v>
      </c>
      <c r="BGO35">
        <v>0.92307692307692302</v>
      </c>
      <c r="BGP35">
        <v>0.92307692307692302</v>
      </c>
      <c r="BGQ35">
        <v>0.92307692307692302</v>
      </c>
      <c r="BGR35">
        <v>0.92307692307692302</v>
      </c>
      <c r="BGS35">
        <v>0.92307692307692302</v>
      </c>
      <c r="BGT35">
        <v>0.92307692307692302</v>
      </c>
      <c r="BGU35">
        <v>0.92307692307692302</v>
      </c>
      <c r="BGV35">
        <v>0.92307692307692302</v>
      </c>
    </row>
    <row r="36" spans="1:16384" x14ac:dyDescent="0.7">
      <c r="A36">
        <v>35</v>
      </c>
      <c r="B36" s="1" t="s">
        <v>7</v>
      </c>
      <c r="C36">
        <v>292.71300000000002</v>
      </c>
      <c r="D36">
        <v>4860</v>
      </c>
      <c r="E36">
        <v>2566</v>
      </c>
      <c r="F36">
        <v>486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0.75</v>
      </c>
      <c r="RL36">
        <v>0.75</v>
      </c>
      <c r="RM36">
        <v>0.75</v>
      </c>
      <c r="RN36">
        <v>0.75</v>
      </c>
      <c r="RO36">
        <v>0.75</v>
      </c>
      <c r="RP36">
        <v>0.75</v>
      </c>
      <c r="RQ36">
        <v>0.75</v>
      </c>
      <c r="RR36">
        <v>0.75</v>
      </c>
      <c r="RS36">
        <v>0.75</v>
      </c>
      <c r="RT36">
        <v>0.75</v>
      </c>
      <c r="RU36">
        <v>0.75</v>
      </c>
      <c r="RV36">
        <v>0.75</v>
      </c>
      <c r="RW36">
        <v>0.75</v>
      </c>
      <c r="RX36">
        <v>1</v>
      </c>
    </row>
    <row r="37" spans="1:16384" x14ac:dyDescent="0.7">
      <c r="A37">
        <v>36</v>
      </c>
      <c r="B37" s="1" t="s">
        <v>6</v>
      </c>
      <c r="C37">
        <v>4000.5189999999998</v>
      </c>
      <c r="D37">
        <v>11370</v>
      </c>
      <c r="E37">
        <v>7304</v>
      </c>
      <c r="F37">
        <v>1137</v>
      </c>
      <c r="G37">
        <v>0.9609375</v>
      </c>
      <c r="H37">
        <v>0.9609375</v>
      </c>
      <c r="I37">
        <v>0.9609375</v>
      </c>
      <c r="J37">
        <v>0.9609375</v>
      </c>
      <c r="K37">
        <v>0.9609375</v>
      </c>
      <c r="L37">
        <v>0.9609375</v>
      </c>
      <c r="M37">
        <v>0.9609375</v>
      </c>
      <c r="N37">
        <v>0.9609375</v>
      </c>
      <c r="O37">
        <v>0.9609375</v>
      </c>
      <c r="P37">
        <v>0.9609375</v>
      </c>
      <c r="Q37">
        <v>0.9609375</v>
      </c>
      <c r="R37">
        <v>0.9609375</v>
      </c>
      <c r="S37">
        <v>0.9609375</v>
      </c>
      <c r="T37">
        <v>0.9609375</v>
      </c>
      <c r="U37">
        <v>0.9609375</v>
      </c>
      <c r="V37">
        <v>0.9609375</v>
      </c>
      <c r="W37">
        <v>0.9609375</v>
      </c>
      <c r="X37">
        <v>0.9609375</v>
      </c>
      <c r="Y37">
        <v>0.9609375</v>
      </c>
      <c r="Z37">
        <v>0.9609375</v>
      </c>
      <c r="AA37">
        <v>0.9609375</v>
      </c>
      <c r="AB37">
        <v>0.9609375</v>
      </c>
      <c r="AC37">
        <v>0.9609375</v>
      </c>
      <c r="AD37">
        <v>0.9609375</v>
      </c>
      <c r="AE37">
        <v>0.9609375</v>
      </c>
      <c r="AF37">
        <v>0.9609375</v>
      </c>
      <c r="AG37">
        <v>0.9609375</v>
      </c>
      <c r="AH37">
        <v>0.9609375</v>
      </c>
      <c r="AI37">
        <v>0.9609375</v>
      </c>
      <c r="AJ37">
        <v>0.9609375</v>
      </c>
      <c r="AK37">
        <v>0.9609375</v>
      </c>
      <c r="AL37">
        <v>0.9609375</v>
      </c>
      <c r="AM37">
        <v>0.984375</v>
      </c>
      <c r="AN37">
        <v>0.984375</v>
      </c>
      <c r="AO37">
        <v>0.984375</v>
      </c>
      <c r="AP37">
        <v>0.984375</v>
      </c>
      <c r="AQ37">
        <v>0.984375</v>
      </c>
      <c r="AR37">
        <v>0.984375</v>
      </c>
      <c r="AS37">
        <v>0.984375</v>
      </c>
      <c r="AT37">
        <v>0.984375</v>
      </c>
      <c r="AU37">
        <v>0.984375</v>
      </c>
      <c r="AV37">
        <v>0.984375</v>
      </c>
      <c r="AW37">
        <v>0.984375</v>
      </c>
      <c r="AX37">
        <v>0.984375</v>
      </c>
      <c r="AY37">
        <v>0.984375</v>
      </c>
      <c r="AZ37">
        <v>0.984375</v>
      </c>
      <c r="BA37">
        <v>0.984375</v>
      </c>
      <c r="BB37">
        <v>0.984375</v>
      </c>
      <c r="BC37">
        <v>0.984375</v>
      </c>
      <c r="BD37">
        <v>0.984375</v>
      </c>
      <c r="BE37">
        <v>0.984375</v>
      </c>
      <c r="BF37">
        <v>0.984375</v>
      </c>
      <c r="BG37">
        <v>0.984375</v>
      </c>
      <c r="BH37">
        <v>0.984375</v>
      </c>
      <c r="BI37">
        <v>0.984375</v>
      </c>
      <c r="BJ37">
        <v>0.984375</v>
      </c>
      <c r="BK37">
        <v>0.984375</v>
      </c>
      <c r="BL37">
        <v>0.984375</v>
      </c>
      <c r="BM37">
        <v>0.984375</v>
      </c>
      <c r="BN37">
        <v>0.984375</v>
      </c>
      <c r="BO37">
        <v>0.984375</v>
      </c>
      <c r="BP37">
        <v>0.984375</v>
      </c>
      <c r="BQ37">
        <v>0.984375</v>
      </c>
      <c r="BR37">
        <v>0.984375</v>
      </c>
      <c r="BS37">
        <v>0.984375</v>
      </c>
      <c r="BT37">
        <v>0.984375</v>
      </c>
      <c r="BU37">
        <v>0.984375</v>
      </c>
      <c r="BV37">
        <v>0.984375</v>
      </c>
      <c r="BW37">
        <v>0.984375</v>
      </c>
      <c r="BX37">
        <v>0.984375</v>
      </c>
      <c r="BY37">
        <v>0.984375</v>
      </c>
      <c r="BZ37">
        <v>0.984375</v>
      </c>
      <c r="CA37">
        <v>0.984375</v>
      </c>
      <c r="CB37">
        <v>0.984375</v>
      </c>
      <c r="CC37">
        <v>0.984375</v>
      </c>
      <c r="CD37">
        <v>0.984375</v>
      </c>
      <c r="CE37">
        <v>0.984375</v>
      </c>
      <c r="CF37">
        <v>0.984375</v>
      </c>
      <c r="CG37">
        <v>0.984375</v>
      </c>
      <c r="CH37">
        <v>0.984375</v>
      </c>
      <c r="CI37">
        <v>0.984375</v>
      </c>
      <c r="CJ37">
        <v>0.984375</v>
      </c>
      <c r="CK37">
        <v>0.984375</v>
      </c>
      <c r="CL37">
        <v>0.984375</v>
      </c>
      <c r="CM37">
        <v>0.984375</v>
      </c>
      <c r="CN37">
        <v>0.984375</v>
      </c>
      <c r="CO37">
        <v>0.984375</v>
      </c>
      <c r="CP37">
        <v>0.984375</v>
      </c>
      <c r="CQ37">
        <v>0.984375</v>
      </c>
      <c r="CR37">
        <v>0.984375</v>
      </c>
      <c r="CS37">
        <v>0.984375</v>
      </c>
      <c r="CT37">
        <v>0.984375</v>
      </c>
      <c r="CU37">
        <v>0.984375</v>
      </c>
      <c r="CV37">
        <v>0.984375</v>
      </c>
      <c r="CW37">
        <v>0.984375</v>
      </c>
      <c r="CX37">
        <v>0.984375</v>
      </c>
      <c r="CY37">
        <v>0.984375</v>
      </c>
      <c r="CZ37">
        <v>0.984375</v>
      </c>
      <c r="DA37">
        <v>0.984375</v>
      </c>
      <c r="DB37">
        <v>0.984375</v>
      </c>
      <c r="DC37">
        <v>0.984375</v>
      </c>
      <c r="DD37">
        <v>0.984375</v>
      </c>
      <c r="DE37">
        <v>0.984375</v>
      </c>
      <c r="DF37">
        <v>0.984375</v>
      </c>
      <c r="DG37">
        <v>0.984375</v>
      </c>
      <c r="DH37">
        <v>0.984375</v>
      </c>
      <c r="DI37">
        <v>0.984375</v>
      </c>
      <c r="DJ37">
        <v>0.984375</v>
      </c>
      <c r="DK37">
        <v>0.984375</v>
      </c>
      <c r="DL37">
        <v>0.984375</v>
      </c>
      <c r="DM37">
        <v>0.984375</v>
      </c>
      <c r="DN37">
        <v>0.984375</v>
      </c>
      <c r="DO37">
        <v>0.984375</v>
      </c>
      <c r="DP37">
        <v>0.984375</v>
      </c>
      <c r="DQ37">
        <v>0.984375</v>
      </c>
      <c r="DR37">
        <v>0.984375</v>
      </c>
      <c r="DS37">
        <v>0.984375</v>
      </c>
      <c r="DT37">
        <v>0.984375</v>
      </c>
      <c r="DU37">
        <v>0.984375</v>
      </c>
      <c r="DV37">
        <v>0.984375</v>
      </c>
      <c r="DW37">
        <v>0.984375</v>
      </c>
      <c r="DX37">
        <v>0.984375</v>
      </c>
      <c r="DY37">
        <v>0.984375</v>
      </c>
      <c r="DZ37">
        <v>0.984375</v>
      </c>
      <c r="EA37">
        <v>0.984375</v>
      </c>
      <c r="EB37">
        <v>0.984375</v>
      </c>
      <c r="EC37">
        <v>0.984375</v>
      </c>
      <c r="ED37">
        <v>0.984375</v>
      </c>
      <c r="EE37">
        <v>0.984375</v>
      </c>
      <c r="EF37">
        <v>0.984375</v>
      </c>
      <c r="EG37">
        <v>0.984375</v>
      </c>
      <c r="EH37">
        <v>0.984375</v>
      </c>
      <c r="EI37">
        <v>0.984375</v>
      </c>
      <c r="EJ37">
        <v>0.984375</v>
      </c>
      <c r="EK37">
        <v>0.984375</v>
      </c>
      <c r="EL37">
        <v>0.984375</v>
      </c>
      <c r="EM37">
        <v>0.984375</v>
      </c>
      <c r="EN37">
        <v>0.984375</v>
      </c>
      <c r="EO37">
        <v>0.984375</v>
      </c>
      <c r="EP37">
        <v>0.984375</v>
      </c>
      <c r="EQ37">
        <v>0.984375</v>
      </c>
      <c r="ER37">
        <v>0.984375</v>
      </c>
      <c r="ES37">
        <v>0.984375</v>
      </c>
      <c r="ET37">
        <v>0.984375</v>
      </c>
      <c r="EU37">
        <v>0.984375</v>
      </c>
      <c r="EV37">
        <v>0.984375</v>
      </c>
      <c r="EW37">
        <v>0.984375</v>
      </c>
      <c r="EX37">
        <v>0.984375</v>
      </c>
      <c r="EY37">
        <v>0.984375</v>
      </c>
      <c r="EZ37">
        <v>0.984375</v>
      </c>
      <c r="FA37">
        <v>0.984375</v>
      </c>
      <c r="FB37">
        <v>0.984375</v>
      </c>
      <c r="FC37">
        <v>0.984375</v>
      </c>
      <c r="FD37">
        <v>0.984375</v>
      </c>
      <c r="FE37">
        <v>0.984375</v>
      </c>
      <c r="FF37">
        <v>0.984375</v>
      </c>
      <c r="FG37">
        <v>0.984375</v>
      </c>
      <c r="FH37">
        <v>0.984375</v>
      </c>
      <c r="FI37">
        <v>0.984375</v>
      </c>
      <c r="FJ37">
        <v>0.984375</v>
      </c>
      <c r="FK37">
        <v>0.984375</v>
      </c>
      <c r="FL37">
        <v>0.984375</v>
      </c>
      <c r="FM37">
        <v>0.984375</v>
      </c>
      <c r="FN37">
        <v>0.984375</v>
      </c>
      <c r="FO37">
        <v>0.984375</v>
      </c>
      <c r="FP37">
        <v>0.984375</v>
      </c>
      <c r="FQ37">
        <v>0.984375</v>
      </c>
      <c r="FR37">
        <v>0.984375</v>
      </c>
      <c r="FS37">
        <v>0.984375</v>
      </c>
      <c r="FT37">
        <v>0.984375</v>
      </c>
      <c r="FU37">
        <v>0.984375</v>
      </c>
      <c r="FV37">
        <v>0.984375</v>
      </c>
      <c r="FW37">
        <v>0.984375</v>
      </c>
      <c r="FX37">
        <v>0.984375</v>
      </c>
      <c r="FY37">
        <v>0.984375</v>
      </c>
      <c r="FZ37">
        <v>0.984375</v>
      </c>
      <c r="GA37">
        <v>0.984375</v>
      </c>
      <c r="GB37">
        <v>0.984375</v>
      </c>
      <c r="GC37">
        <v>0.984375</v>
      </c>
      <c r="GD37">
        <v>0.984375</v>
      </c>
      <c r="GE37">
        <v>0.984375</v>
      </c>
      <c r="GF37">
        <v>0.984375</v>
      </c>
      <c r="GG37">
        <v>0.984375</v>
      </c>
      <c r="GH37">
        <v>0.984375</v>
      </c>
      <c r="GI37">
        <v>0.984375</v>
      </c>
      <c r="GJ37">
        <v>0.984375</v>
      </c>
      <c r="GK37">
        <v>0.984375</v>
      </c>
      <c r="GL37">
        <v>0.984375</v>
      </c>
      <c r="GM37">
        <v>0.984375</v>
      </c>
      <c r="GN37">
        <v>0.984375</v>
      </c>
      <c r="GO37">
        <v>0.984375</v>
      </c>
      <c r="GP37">
        <v>0.984375</v>
      </c>
      <c r="GQ37">
        <v>0.984375</v>
      </c>
      <c r="GR37">
        <v>0.984375</v>
      </c>
      <c r="GS37">
        <v>0.984375</v>
      </c>
      <c r="GT37">
        <v>0.984375</v>
      </c>
      <c r="GU37">
        <v>0.984375</v>
      </c>
      <c r="GV37">
        <v>0.984375</v>
      </c>
      <c r="GW37">
        <v>0.984375</v>
      </c>
      <c r="GX37">
        <v>0.984375</v>
      </c>
      <c r="GY37">
        <v>0.984375</v>
      </c>
      <c r="GZ37">
        <v>0.984375</v>
      </c>
      <c r="HA37">
        <v>0.984375</v>
      </c>
      <c r="HB37">
        <v>0.984375</v>
      </c>
      <c r="HC37">
        <v>0.984375</v>
      </c>
      <c r="HD37">
        <v>0.984375</v>
      </c>
      <c r="HE37">
        <v>0.984375</v>
      </c>
      <c r="HF37">
        <v>0.984375</v>
      </c>
      <c r="HG37">
        <v>0.984375</v>
      </c>
      <c r="HH37">
        <v>0.984375</v>
      </c>
      <c r="HI37">
        <v>0.984375</v>
      </c>
      <c r="HJ37">
        <v>0.984375</v>
      </c>
      <c r="HK37">
        <v>0.984375</v>
      </c>
      <c r="HL37">
        <v>0.984375</v>
      </c>
      <c r="HM37">
        <v>0.984375</v>
      </c>
      <c r="HN37">
        <v>0.984375</v>
      </c>
      <c r="HO37">
        <v>0.984375</v>
      </c>
      <c r="HP37">
        <v>0.984375</v>
      </c>
      <c r="HQ37">
        <v>0.984375</v>
      </c>
      <c r="HR37">
        <v>0.984375</v>
      </c>
      <c r="HS37">
        <v>0.984375</v>
      </c>
      <c r="HT37">
        <v>0.984375</v>
      </c>
      <c r="HU37">
        <v>0.984375</v>
      </c>
      <c r="HV37">
        <v>0.984375</v>
      </c>
      <c r="HW37">
        <v>0.984375</v>
      </c>
      <c r="HX37">
        <v>0.984375</v>
      </c>
      <c r="HY37">
        <v>0.984375</v>
      </c>
      <c r="HZ37">
        <v>0.984375</v>
      </c>
      <c r="IA37">
        <v>0.984375</v>
      </c>
      <c r="IB37">
        <v>0.984375</v>
      </c>
      <c r="IC37">
        <v>0.984375</v>
      </c>
      <c r="ID37">
        <v>0.984375</v>
      </c>
      <c r="IE37">
        <v>0.984375</v>
      </c>
      <c r="IF37">
        <v>0.984375</v>
      </c>
      <c r="IG37">
        <v>0.984375</v>
      </c>
      <c r="IH37">
        <v>0.984375</v>
      </c>
      <c r="II37">
        <v>0.984375</v>
      </c>
      <c r="IJ37">
        <v>0.984375</v>
      </c>
      <c r="IK37">
        <v>0.984375</v>
      </c>
      <c r="IL37">
        <v>0.984375</v>
      </c>
      <c r="IM37">
        <v>0.984375</v>
      </c>
      <c r="IN37">
        <v>0.984375</v>
      </c>
      <c r="IO37">
        <v>0.984375</v>
      </c>
      <c r="IP37">
        <v>0.984375</v>
      </c>
      <c r="IQ37">
        <v>0.984375</v>
      </c>
      <c r="IR37">
        <v>0.984375</v>
      </c>
      <c r="IS37">
        <v>0.984375</v>
      </c>
      <c r="IT37">
        <v>0.984375</v>
      </c>
      <c r="IU37">
        <v>0.984375</v>
      </c>
      <c r="IV37">
        <v>0.984375</v>
      </c>
      <c r="IW37">
        <v>0.984375</v>
      </c>
      <c r="IX37">
        <v>0.984375</v>
      </c>
      <c r="IY37">
        <v>0.984375</v>
      </c>
      <c r="IZ37">
        <v>0.984375</v>
      </c>
      <c r="JA37">
        <v>0.984375</v>
      </c>
      <c r="JB37">
        <v>0.984375</v>
      </c>
      <c r="JC37">
        <v>0.984375</v>
      </c>
      <c r="JD37">
        <v>0.984375</v>
      </c>
      <c r="JE37">
        <v>0.984375</v>
      </c>
      <c r="JF37">
        <v>0.984375</v>
      </c>
      <c r="JG37">
        <v>0.984375</v>
      </c>
      <c r="JH37">
        <v>0.984375</v>
      </c>
      <c r="JI37">
        <v>0.984375</v>
      </c>
      <c r="JJ37">
        <v>0.984375</v>
      </c>
      <c r="JK37">
        <v>0.984375</v>
      </c>
      <c r="JL37">
        <v>0.984375</v>
      </c>
      <c r="JM37">
        <v>0.984375</v>
      </c>
      <c r="JN37">
        <v>0.984375</v>
      </c>
      <c r="JO37">
        <v>0.984375</v>
      </c>
      <c r="JP37">
        <v>0.984375</v>
      </c>
      <c r="JQ37">
        <v>0.984375</v>
      </c>
      <c r="JR37">
        <v>0.984375</v>
      </c>
      <c r="JS37">
        <v>0.984375</v>
      </c>
      <c r="JT37">
        <v>0.984375</v>
      </c>
      <c r="JU37">
        <v>0.984375</v>
      </c>
      <c r="JV37">
        <v>0.984375</v>
      </c>
      <c r="JW37">
        <v>0.984375</v>
      </c>
      <c r="JX37">
        <v>0.984375</v>
      </c>
      <c r="JY37">
        <v>0.984375</v>
      </c>
      <c r="JZ37">
        <v>0.984375</v>
      </c>
      <c r="KA37">
        <v>0.984375</v>
      </c>
      <c r="KB37">
        <v>0.984375</v>
      </c>
      <c r="KC37">
        <v>0.984375</v>
      </c>
      <c r="KD37">
        <v>0.984375</v>
      </c>
      <c r="KE37">
        <v>0.984375</v>
      </c>
      <c r="KF37">
        <v>0.984375</v>
      </c>
      <c r="KG37">
        <v>0.984375</v>
      </c>
      <c r="KH37">
        <v>0.984375</v>
      </c>
      <c r="KI37">
        <v>0.984375</v>
      </c>
      <c r="KJ37">
        <v>0.984375</v>
      </c>
      <c r="KK37">
        <v>0.984375</v>
      </c>
      <c r="KL37">
        <v>0.984375</v>
      </c>
      <c r="KM37">
        <v>0.984375</v>
      </c>
      <c r="KN37">
        <v>0.984375</v>
      </c>
      <c r="KO37">
        <v>0.984375</v>
      </c>
      <c r="KP37">
        <v>0.984375</v>
      </c>
      <c r="KQ37">
        <v>0.984375</v>
      </c>
      <c r="KR37">
        <v>0.984375</v>
      </c>
      <c r="KS37">
        <v>0.984375</v>
      </c>
      <c r="KT37">
        <v>0.984375</v>
      </c>
      <c r="KU37">
        <v>0.984375</v>
      </c>
      <c r="KV37">
        <v>0.984375</v>
      </c>
      <c r="KW37">
        <v>0.984375</v>
      </c>
      <c r="KX37">
        <v>0.984375</v>
      </c>
      <c r="KY37">
        <v>0.984375</v>
      </c>
      <c r="KZ37">
        <v>0.984375</v>
      </c>
      <c r="LA37">
        <v>0.984375</v>
      </c>
      <c r="LB37">
        <v>0.984375</v>
      </c>
      <c r="LC37">
        <v>0.984375</v>
      </c>
      <c r="LD37">
        <v>0.984375</v>
      </c>
      <c r="LE37">
        <v>0.984375</v>
      </c>
      <c r="LF37">
        <v>0.984375</v>
      </c>
      <c r="LG37">
        <v>0.984375</v>
      </c>
      <c r="LH37">
        <v>0.984375</v>
      </c>
      <c r="LI37">
        <v>0.984375</v>
      </c>
      <c r="LJ37">
        <v>0.984375</v>
      </c>
      <c r="LK37">
        <v>0.984375</v>
      </c>
      <c r="LL37">
        <v>0.984375</v>
      </c>
      <c r="LM37">
        <v>0.984375</v>
      </c>
      <c r="LN37">
        <v>0.984375</v>
      </c>
      <c r="LO37">
        <v>0.984375</v>
      </c>
      <c r="LP37">
        <v>0.984375</v>
      </c>
      <c r="LQ37">
        <v>0.984375</v>
      </c>
      <c r="LR37">
        <v>0.984375</v>
      </c>
      <c r="LS37">
        <v>0.984375</v>
      </c>
      <c r="LT37">
        <v>0.984375</v>
      </c>
      <c r="LU37">
        <v>0.984375</v>
      </c>
      <c r="LV37">
        <v>0.984375</v>
      </c>
      <c r="LW37">
        <v>0.984375</v>
      </c>
      <c r="LX37">
        <v>0.984375</v>
      </c>
      <c r="LY37">
        <v>0.984375</v>
      </c>
      <c r="LZ37">
        <v>0.984375</v>
      </c>
      <c r="MA37">
        <v>0.984375</v>
      </c>
      <c r="MB37">
        <v>0.984375</v>
      </c>
      <c r="MC37">
        <v>0.984375</v>
      </c>
      <c r="MD37">
        <v>0.984375</v>
      </c>
      <c r="ME37">
        <v>0.984375</v>
      </c>
      <c r="MF37">
        <v>0.984375</v>
      </c>
      <c r="MG37">
        <v>0.984375</v>
      </c>
      <c r="MH37">
        <v>0.984375</v>
      </c>
      <c r="MI37">
        <v>0.984375</v>
      </c>
      <c r="MJ37">
        <v>0.984375</v>
      </c>
      <c r="MK37">
        <v>0.984375</v>
      </c>
      <c r="ML37">
        <v>0.984375</v>
      </c>
      <c r="MM37">
        <v>0.984375</v>
      </c>
      <c r="MN37">
        <v>0.984375</v>
      </c>
      <c r="MO37">
        <v>0.984375</v>
      </c>
      <c r="MP37">
        <v>0.984375</v>
      </c>
      <c r="MQ37">
        <v>0.984375</v>
      </c>
      <c r="MR37">
        <v>0.984375</v>
      </c>
      <c r="MS37">
        <v>0.984375</v>
      </c>
      <c r="MT37">
        <v>0.984375</v>
      </c>
      <c r="MU37">
        <v>0.984375</v>
      </c>
      <c r="MV37">
        <v>0.984375</v>
      </c>
      <c r="MW37">
        <v>0.984375</v>
      </c>
      <c r="MX37">
        <v>0.984375</v>
      </c>
      <c r="MY37">
        <v>0.984375</v>
      </c>
      <c r="MZ37">
        <v>0.984375</v>
      </c>
      <c r="NA37">
        <v>0.984375</v>
      </c>
      <c r="NB37">
        <v>0.984375</v>
      </c>
      <c r="NC37">
        <v>0.984375</v>
      </c>
      <c r="ND37">
        <v>0.984375</v>
      </c>
      <c r="NE37">
        <v>0.984375</v>
      </c>
      <c r="NF37">
        <v>0.984375</v>
      </c>
      <c r="NG37">
        <v>0.984375</v>
      </c>
      <c r="NH37">
        <v>0.984375</v>
      </c>
      <c r="NI37">
        <v>0.984375</v>
      </c>
      <c r="NJ37">
        <v>0.984375</v>
      </c>
      <c r="NK37">
        <v>0.984375</v>
      </c>
      <c r="NL37">
        <v>0.984375</v>
      </c>
      <c r="NM37">
        <v>0.984375</v>
      </c>
      <c r="NN37">
        <v>0.984375</v>
      </c>
      <c r="NO37">
        <v>0.984375</v>
      </c>
      <c r="NP37">
        <v>0.984375</v>
      </c>
      <c r="NQ37">
        <v>0.984375</v>
      </c>
      <c r="NR37">
        <v>0.984375</v>
      </c>
      <c r="NS37">
        <v>0.984375</v>
      </c>
      <c r="NT37">
        <v>0.984375</v>
      </c>
      <c r="NU37">
        <v>0.984375</v>
      </c>
      <c r="NV37">
        <v>0.984375</v>
      </c>
      <c r="NW37">
        <v>0.984375</v>
      </c>
      <c r="NX37">
        <v>0.984375</v>
      </c>
      <c r="NY37">
        <v>0.984375</v>
      </c>
      <c r="NZ37">
        <v>0.984375</v>
      </c>
      <c r="OA37">
        <v>0.984375</v>
      </c>
      <c r="OB37">
        <v>0.984375</v>
      </c>
      <c r="OC37">
        <v>0.984375</v>
      </c>
      <c r="OD37">
        <v>0.984375</v>
      </c>
      <c r="OE37">
        <v>0.984375</v>
      </c>
      <c r="OF37">
        <v>0.984375</v>
      </c>
      <c r="OG37">
        <v>0.984375</v>
      </c>
      <c r="OH37">
        <v>0.984375</v>
      </c>
      <c r="OI37">
        <v>0.984375</v>
      </c>
      <c r="OJ37">
        <v>0.984375</v>
      </c>
      <c r="OK37">
        <v>0.984375</v>
      </c>
      <c r="OL37">
        <v>0.984375</v>
      </c>
      <c r="OM37">
        <v>0.984375</v>
      </c>
      <c r="ON37">
        <v>0.984375</v>
      </c>
      <c r="OO37">
        <v>0.984375</v>
      </c>
      <c r="OP37">
        <v>0.984375</v>
      </c>
      <c r="OQ37">
        <v>0.984375</v>
      </c>
      <c r="OR37">
        <v>0.984375</v>
      </c>
      <c r="OS37">
        <v>0.984375</v>
      </c>
      <c r="OT37">
        <v>0.984375</v>
      </c>
      <c r="OU37">
        <v>0.984375</v>
      </c>
      <c r="OV37">
        <v>0.984375</v>
      </c>
      <c r="OW37">
        <v>0.984375</v>
      </c>
      <c r="OX37">
        <v>0.984375</v>
      </c>
      <c r="OY37">
        <v>0.984375</v>
      </c>
      <c r="OZ37">
        <v>0.984375</v>
      </c>
      <c r="PA37">
        <v>0.984375</v>
      </c>
      <c r="PB37">
        <v>0.984375</v>
      </c>
      <c r="PC37">
        <v>0.984375</v>
      </c>
      <c r="PD37">
        <v>0.984375</v>
      </c>
      <c r="PE37">
        <v>0.984375</v>
      </c>
      <c r="PF37">
        <v>0.984375</v>
      </c>
      <c r="PG37">
        <v>0.984375</v>
      </c>
      <c r="PH37">
        <v>0.984375</v>
      </c>
      <c r="PI37">
        <v>0.984375</v>
      </c>
      <c r="PJ37">
        <v>0.984375</v>
      </c>
      <c r="PK37">
        <v>0.984375</v>
      </c>
      <c r="PL37">
        <v>0.984375</v>
      </c>
      <c r="PM37">
        <v>0.984375</v>
      </c>
      <c r="PN37">
        <v>0.984375</v>
      </c>
      <c r="PO37">
        <v>0.984375</v>
      </c>
      <c r="PP37">
        <v>0.984375</v>
      </c>
      <c r="PQ37">
        <v>0.984375</v>
      </c>
      <c r="PR37">
        <v>0.984375</v>
      </c>
      <c r="PS37">
        <v>0.984375</v>
      </c>
      <c r="PT37">
        <v>0.984375</v>
      </c>
      <c r="PU37">
        <v>0.984375</v>
      </c>
      <c r="PV37">
        <v>0.984375</v>
      </c>
      <c r="PW37">
        <v>0.984375</v>
      </c>
      <c r="PX37">
        <v>0.984375</v>
      </c>
      <c r="PY37">
        <v>0.984375</v>
      </c>
      <c r="PZ37">
        <v>0.984375</v>
      </c>
      <c r="QA37">
        <v>0.984375</v>
      </c>
      <c r="QB37">
        <v>0.984375</v>
      </c>
      <c r="QC37">
        <v>0.984375</v>
      </c>
      <c r="QD37">
        <v>0.984375</v>
      </c>
      <c r="QE37">
        <v>0.984375</v>
      </c>
      <c r="QF37">
        <v>0.984375</v>
      </c>
      <c r="QG37">
        <v>0.984375</v>
      </c>
      <c r="QH37">
        <v>0.984375</v>
      </c>
      <c r="QI37">
        <v>0.984375</v>
      </c>
      <c r="QJ37">
        <v>0.984375</v>
      </c>
      <c r="QK37">
        <v>0.984375</v>
      </c>
      <c r="QL37">
        <v>0.984375</v>
      </c>
      <c r="QM37">
        <v>0.984375</v>
      </c>
      <c r="QN37">
        <v>0.984375</v>
      </c>
      <c r="QO37">
        <v>0.984375</v>
      </c>
      <c r="QP37">
        <v>0.984375</v>
      </c>
      <c r="QQ37">
        <v>0.984375</v>
      </c>
      <c r="QR37">
        <v>0.984375</v>
      </c>
      <c r="QS37">
        <v>0.984375</v>
      </c>
      <c r="QT37">
        <v>0.984375</v>
      </c>
      <c r="QU37">
        <v>0.984375</v>
      </c>
      <c r="QV37">
        <v>0.984375</v>
      </c>
      <c r="QW37">
        <v>0.984375</v>
      </c>
      <c r="QX37">
        <v>0.984375</v>
      </c>
      <c r="QY37">
        <v>0.984375</v>
      </c>
      <c r="QZ37">
        <v>0.984375</v>
      </c>
      <c r="RA37">
        <v>0.984375</v>
      </c>
      <c r="RB37">
        <v>0.984375</v>
      </c>
      <c r="RC37">
        <v>0.984375</v>
      </c>
      <c r="RD37">
        <v>0.984375</v>
      </c>
      <c r="RE37">
        <v>0.984375</v>
      </c>
      <c r="RF37">
        <v>0.984375</v>
      </c>
      <c r="RG37">
        <v>0.984375</v>
      </c>
      <c r="RH37">
        <v>0.984375</v>
      </c>
      <c r="RI37">
        <v>0.984375</v>
      </c>
      <c r="RJ37">
        <v>0.984375</v>
      </c>
      <c r="RK37">
        <v>0.984375</v>
      </c>
      <c r="RL37">
        <v>0.984375</v>
      </c>
      <c r="RM37">
        <v>0.984375</v>
      </c>
      <c r="RN37">
        <v>0.984375</v>
      </c>
      <c r="RO37">
        <v>0.984375</v>
      </c>
      <c r="RP37">
        <v>0.984375</v>
      </c>
      <c r="RQ37">
        <v>0.984375</v>
      </c>
      <c r="RR37">
        <v>0.984375</v>
      </c>
      <c r="RS37">
        <v>0.984375</v>
      </c>
      <c r="RT37">
        <v>0.984375</v>
      </c>
      <c r="RU37">
        <v>0.984375</v>
      </c>
      <c r="RV37">
        <v>0.984375</v>
      </c>
      <c r="RW37">
        <v>0.984375</v>
      </c>
      <c r="RX37">
        <v>0.984375</v>
      </c>
      <c r="RY37">
        <v>0.984375</v>
      </c>
      <c r="RZ37">
        <v>0.984375</v>
      </c>
      <c r="SA37">
        <v>0.984375</v>
      </c>
      <c r="SB37">
        <v>0.984375</v>
      </c>
      <c r="SC37">
        <v>0.984375</v>
      </c>
      <c r="SD37">
        <v>0.984375</v>
      </c>
      <c r="SE37">
        <v>0.984375</v>
      </c>
      <c r="SF37">
        <v>0.984375</v>
      </c>
      <c r="SG37">
        <v>0.984375</v>
      </c>
      <c r="SH37">
        <v>0.984375</v>
      </c>
      <c r="SI37">
        <v>0.984375</v>
      </c>
      <c r="SJ37">
        <v>0.984375</v>
      </c>
      <c r="SK37">
        <v>0.984375</v>
      </c>
      <c r="SL37">
        <v>0.984375</v>
      </c>
      <c r="SM37">
        <v>0.984375</v>
      </c>
      <c r="SN37">
        <v>0.984375</v>
      </c>
      <c r="SO37">
        <v>0.984375</v>
      </c>
      <c r="SP37">
        <v>0.984375</v>
      </c>
      <c r="SQ37">
        <v>0.984375</v>
      </c>
      <c r="SR37">
        <v>0.984375</v>
      </c>
      <c r="SS37">
        <v>0.984375</v>
      </c>
      <c r="ST37">
        <v>0.984375</v>
      </c>
      <c r="SU37">
        <v>0.984375</v>
      </c>
      <c r="SV37">
        <v>0.984375</v>
      </c>
      <c r="SW37">
        <v>0.984375</v>
      </c>
      <c r="SX37">
        <v>0.984375</v>
      </c>
      <c r="SY37">
        <v>0.984375</v>
      </c>
      <c r="SZ37">
        <v>0.984375</v>
      </c>
      <c r="TA37">
        <v>0.984375</v>
      </c>
      <c r="TB37">
        <v>0.984375</v>
      </c>
      <c r="TC37">
        <v>0.984375</v>
      </c>
      <c r="TD37">
        <v>0.984375</v>
      </c>
      <c r="TE37">
        <v>0.984375</v>
      </c>
      <c r="TF37">
        <v>0.984375</v>
      </c>
      <c r="TG37">
        <v>0.984375</v>
      </c>
      <c r="TH37">
        <v>0.984375</v>
      </c>
      <c r="TI37">
        <v>0.984375</v>
      </c>
      <c r="TJ37">
        <v>0.984375</v>
      </c>
      <c r="TK37">
        <v>0.984375</v>
      </c>
      <c r="TL37">
        <v>0.984375</v>
      </c>
      <c r="TM37">
        <v>0.984375</v>
      </c>
      <c r="TN37">
        <v>0.984375</v>
      </c>
      <c r="TO37">
        <v>0.984375</v>
      </c>
      <c r="TP37">
        <v>0.984375</v>
      </c>
      <c r="TQ37">
        <v>0.984375</v>
      </c>
      <c r="TR37">
        <v>0.984375</v>
      </c>
      <c r="TS37">
        <v>0.984375</v>
      </c>
      <c r="TT37">
        <v>0.984375</v>
      </c>
      <c r="TU37">
        <v>0.984375</v>
      </c>
      <c r="TV37">
        <v>0.984375</v>
      </c>
      <c r="TW37">
        <v>0.984375</v>
      </c>
      <c r="TX37">
        <v>0.984375</v>
      </c>
      <c r="TY37">
        <v>0.984375</v>
      </c>
      <c r="TZ37">
        <v>0.984375</v>
      </c>
      <c r="UA37">
        <v>0.984375</v>
      </c>
      <c r="UB37">
        <v>0.984375</v>
      </c>
      <c r="UC37">
        <v>0.984375</v>
      </c>
      <c r="UD37">
        <v>0.984375</v>
      </c>
      <c r="UE37">
        <v>0.984375</v>
      </c>
      <c r="UF37">
        <v>0.984375</v>
      </c>
      <c r="UG37">
        <v>0.984375</v>
      </c>
      <c r="UH37">
        <v>0.984375</v>
      </c>
      <c r="UI37">
        <v>0.984375</v>
      </c>
      <c r="UJ37">
        <v>0.984375</v>
      </c>
      <c r="UK37">
        <v>0.984375</v>
      </c>
      <c r="UL37">
        <v>0.984375</v>
      </c>
      <c r="UM37">
        <v>0.984375</v>
      </c>
      <c r="UN37">
        <v>0.984375</v>
      </c>
      <c r="UO37">
        <v>0.984375</v>
      </c>
      <c r="UP37">
        <v>0.984375</v>
      </c>
      <c r="UQ37">
        <v>0.984375</v>
      </c>
      <c r="UR37">
        <v>0.984375</v>
      </c>
      <c r="US37">
        <v>0.984375</v>
      </c>
      <c r="UT37">
        <v>0.984375</v>
      </c>
      <c r="UU37">
        <v>0.984375</v>
      </c>
      <c r="UV37">
        <v>0.984375</v>
      </c>
      <c r="UW37">
        <v>0.984375</v>
      </c>
      <c r="UX37">
        <v>0.984375</v>
      </c>
      <c r="UY37">
        <v>0.984375</v>
      </c>
      <c r="UZ37">
        <v>0.984375</v>
      </c>
      <c r="VA37">
        <v>0.984375</v>
      </c>
      <c r="VB37">
        <v>0.984375</v>
      </c>
      <c r="VC37">
        <v>0.984375</v>
      </c>
      <c r="VD37">
        <v>0.984375</v>
      </c>
      <c r="VE37">
        <v>0.984375</v>
      </c>
      <c r="VF37">
        <v>0.984375</v>
      </c>
      <c r="VG37">
        <v>0.984375</v>
      </c>
      <c r="VH37">
        <v>0.984375</v>
      </c>
      <c r="VI37">
        <v>0.984375</v>
      </c>
      <c r="VJ37">
        <v>0.984375</v>
      </c>
      <c r="VK37">
        <v>0.984375</v>
      </c>
      <c r="VL37">
        <v>0.984375</v>
      </c>
      <c r="VM37">
        <v>0.984375</v>
      </c>
      <c r="VN37">
        <v>0.984375</v>
      </c>
      <c r="VO37">
        <v>0.984375</v>
      </c>
      <c r="VP37">
        <v>0.984375</v>
      </c>
      <c r="VQ37">
        <v>0.984375</v>
      </c>
      <c r="VR37">
        <v>0.984375</v>
      </c>
      <c r="VS37">
        <v>0.984375</v>
      </c>
      <c r="VT37">
        <v>0.984375</v>
      </c>
      <c r="VU37">
        <v>0.984375</v>
      </c>
      <c r="VV37">
        <v>0.984375</v>
      </c>
      <c r="VW37">
        <v>0.984375</v>
      </c>
      <c r="VX37">
        <v>0.984375</v>
      </c>
      <c r="VY37">
        <v>0.984375</v>
      </c>
      <c r="VZ37">
        <v>0.984375</v>
      </c>
      <c r="WA37">
        <v>0.984375</v>
      </c>
      <c r="WB37">
        <v>0.984375</v>
      </c>
      <c r="WC37">
        <v>0.984375</v>
      </c>
      <c r="WD37">
        <v>0.984375</v>
      </c>
      <c r="WE37">
        <v>0.984375</v>
      </c>
      <c r="WF37">
        <v>0.984375</v>
      </c>
      <c r="WG37">
        <v>0.984375</v>
      </c>
      <c r="WH37">
        <v>0.984375</v>
      </c>
      <c r="WI37">
        <v>0.984375</v>
      </c>
      <c r="WJ37">
        <v>0.984375</v>
      </c>
      <c r="WK37">
        <v>0.984375</v>
      </c>
      <c r="WL37">
        <v>0.984375</v>
      </c>
      <c r="WM37">
        <v>0.984375</v>
      </c>
      <c r="WN37">
        <v>0.984375</v>
      </c>
      <c r="WO37">
        <v>0.984375</v>
      </c>
      <c r="WP37">
        <v>0.984375</v>
      </c>
      <c r="WQ37">
        <v>0.984375</v>
      </c>
      <c r="WR37">
        <v>0.984375</v>
      </c>
      <c r="WS37">
        <v>0.984375</v>
      </c>
      <c r="WT37">
        <v>0.984375</v>
      </c>
      <c r="WU37">
        <v>0.984375</v>
      </c>
      <c r="WV37">
        <v>0.984375</v>
      </c>
      <c r="WW37">
        <v>0.984375</v>
      </c>
      <c r="WX37">
        <v>0.984375</v>
      </c>
      <c r="WY37">
        <v>0.984375</v>
      </c>
      <c r="WZ37">
        <v>0.984375</v>
      </c>
      <c r="XA37">
        <v>0.984375</v>
      </c>
      <c r="XB37">
        <v>0.984375</v>
      </c>
      <c r="XC37">
        <v>0.984375</v>
      </c>
      <c r="XD37">
        <v>0.984375</v>
      </c>
      <c r="XE37">
        <v>0.984375</v>
      </c>
      <c r="XF37">
        <v>0.984375</v>
      </c>
      <c r="XG37">
        <v>0.984375</v>
      </c>
      <c r="XH37">
        <v>0.984375</v>
      </c>
      <c r="XI37">
        <v>0.984375</v>
      </c>
      <c r="XJ37">
        <v>0.984375</v>
      </c>
      <c r="XK37">
        <v>0.984375</v>
      </c>
      <c r="XL37">
        <v>0.984375</v>
      </c>
      <c r="XM37">
        <v>0.984375</v>
      </c>
      <c r="XN37">
        <v>0.984375</v>
      </c>
      <c r="XO37">
        <v>0.984375</v>
      </c>
      <c r="XP37">
        <v>0.984375</v>
      </c>
      <c r="XQ37">
        <v>0.984375</v>
      </c>
      <c r="XR37">
        <v>0.984375</v>
      </c>
      <c r="XS37">
        <v>0.984375</v>
      </c>
      <c r="XT37">
        <v>0.984375</v>
      </c>
      <c r="XU37">
        <v>0.984375</v>
      </c>
      <c r="XV37">
        <v>0.984375</v>
      </c>
      <c r="XW37">
        <v>0.984375</v>
      </c>
      <c r="XX37">
        <v>0.984375</v>
      </c>
      <c r="XY37">
        <v>0.984375</v>
      </c>
      <c r="XZ37">
        <v>0.984375</v>
      </c>
      <c r="YA37">
        <v>0.984375</v>
      </c>
      <c r="YB37">
        <v>0.984375</v>
      </c>
      <c r="YC37">
        <v>0.984375</v>
      </c>
      <c r="YD37">
        <v>0.984375</v>
      </c>
      <c r="YE37">
        <v>0.984375</v>
      </c>
      <c r="YF37">
        <v>0.984375</v>
      </c>
      <c r="YG37">
        <v>0.984375</v>
      </c>
      <c r="YH37">
        <v>0.984375</v>
      </c>
      <c r="YI37">
        <v>0.984375</v>
      </c>
      <c r="YJ37">
        <v>0.984375</v>
      </c>
      <c r="YK37">
        <v>0.984375</v>
      </c>
      <c r="YL37">
        <v>0.984375</v>
      </c>
      <c r="YM37">
        <v>0.984375</v>
      </c>
      <c r="YN37">
        <v>0.984375</v>
      </c>
      <c r="YO37">
        <v>0.984375</v>
      </c>
      <c r="YP37">
        <v>0.984375</v>
      </c>
      <c r="YQ37">
        <v>0.984375</v>
      </c>
      <c r="YR37">
        <v>0.984375</v>
      </c>
      <c r="YS37">
        <v>0.984375</v>
      </c>
      <c r="YT37">
        <v>0.984375</v>
      </c>
      <c r="YU37">
        <v>0.984375</v>
      </c>
      <c r="YV37">
        <v>0.984375</v>
      </c>
      <c r="YW37">
        <v>0.984375</v>
      </c>
      <c r="YX37">
        <v>0.984375</v>
      </c>
      <c r="YY37">
        <v>0.984375</v>
      </c>
      <c r="YZ37">
        <v>0.984375</v>
      </c>
      <c r="ZA37">
        <v>0.984375</v>
      </c>
      <c r="ZB37">
        <v>0.984375</v>
      </c>
      <c r="ZC37">
        <v>0.984375</v>
      </c>
      <c r="ZD37">
        <v>0.984375</v>
      </c>
      <c r="ZE37">
        <v>0.984375</v>
      </c>
      <c r="ZF37">
        <v>0.984375</v>
      </c>
      <c r="ZG37">
        <v>0.984375</v>
      </c>
      <c r="ZH37">
        <v>0.984375</v>
      </c>
      <c r="ZI37">
        <v>0.984375</v>
      </c>
      <c r="ZJ37">
        <v>0.984375</v>
      </c>
      <c r="ZK37">
        <v>0.984375</v>
      </c>
      <c r="ZL37">
        <v>0.984375</v>
      </c>
      <c r="ZM37">
        <v>0.984375</v>
      </c>
      <c r="ZN37">
        <v>0.984375</v>
      </c>
      <c r="ZO37">
        <v>0.984375</v>
      </c>
      <c r="ZP37">
        <v>0.984375</v>
      </c>
      <c r="ZQ37">
        <v>0.984375</v>
      </c>
      <c r="ZR37">
        <v>0.984375</v>
      </c>
      <c r="ZS37">
        <v>0.984375</v>
      </c>
      <c r="ZT37">
        <v>0.984375</v>
      </c>
      <c r="ZU37">
        <v>0.984375</v>
      </c>
      <c r="ZV37">
        <v>0.984375</v>
      </c>
      <c r="ZW37">
        <v>0.984375</v>
      </c>
      <c r="ZX37">
        <v>0.984375</v>
      </c>
      <c r="ZY37">
        <v>0.984375</v>
      </c>
      <c r="ZZ37">
        <v>0.984375</v>
      </c>
      <c r="AAA37">
        <v>0.984375</v>
      </c>
      <c r="AAB37">
        <v>0.984375</v>
      </c>
      <c r="AAC37">
        <v>0.984375</v>
      </c>
      <c r="AAD37">
        <v>0.984375</v>
      </c>
      <c r="AAE37">
        <v>0.984375</v>
      </c>
      <c r="AAF37">
        <v>0.984375</v>
      </c>
      <c r="AAG37">
        <v>0.984375</v>
      </c>
      <c r="AAH37">
        <v>0.984375</v>
      </c>
      <c r="AAI37">
        <v>0.984375</v>
      </c>
      <c r="AAJ37">
        <v>0.984375</v>
      </c>
      <c r="AAK37">
        <v>0.984375</v>
      </c>
      <c r="AAL37">
        <v>0.984375</v>
      </c>
      <c r="AAM37">
        <v>0.984375</v>
      </c>
      <c r="AAN37">
        <v>0.984375</v>
      </c>
      <c r="AAO37">
        <v>0.984375</v>
      </c>
      <c r="AAP37">
        <v>0.984375</v>
      </c>
      <c r="AAQ37">
        <v>0.984375</v>
      </c>
      <c r="AAR37">
        <v>0.984375</v>
      </c>
      <c r="AAS37">
        <v>0.984375</v>
      </c>
      <c r="AAT37">
        <v>0.984375</v>
      </c>
      <c r="AAU37">
        <v>0.984375</v>
      </c>
      <c r="AAV37">
        <v>0.984375</v>
      </c>
      <c r="AAW37">
        <v>0.984375</v>
      </c>
      <c r="AAX37">
        <v>0.984375</v>
      </c>
      <c r="AAY37">
        <v>0.984375</v>
      </c>
      <c r="AAZ37">
        <v>0.984375</v>
      </c>
      <c r="ABA37">
        <v>0.984375</v>
      </c>
      <c r="ABB37">
        <v>0.984375</v>
      </c>
      <c r="ABC37">
        <v>0.984375</v>
      </c>
      <c r="ABD37">
        <v>0.984375</v>
      </c>
      <c r="ABE37">
        <v>0.984375</v>
      </c>
      <c r="ABF37">
        <v>0.984375</v>
      </c>
      <c r="ABG37">
        <v>0.984375</v>
      </c>
      <c r="ABH37">
        <v>0.984375</v>
      </c>
      <c r="ABI37">
        <v>0.984375</v>
      </c>
      <c r="ABJ37">
        <v>0.984375</v>
      </c>
      <c r="ABK37">
        <v>0.984375</v>
      </c>
      <c r="ABL37">
        <v>0.984375</v>
      </c>
      <c r="ABM37">
        <v>0.984375</v>
      </c>
      <c r="ABN37">
        <v>0.984375</v>
      </c>
      <c r="ABO37">
        <v>0.984375</v>
      </c>
      <c r="ABP37">
        <v>0.984375</v>
      </c>
      <c r="ABQ37">
        <v>0.984375</v>
      </c>
      <c r="ABR37">
        <v>0.984375</v>
      </c>
      <c r="ABS37">
        <v>0.984375</v>
      </c>
      <c r="ABT37">
        <v>0.984375</v>
      </c>
      <c r="ABU37">
        <v>0.984375</v>
      </c>
      <c r="ABV37">
        <v>0.984375</v>
      </c>
      <c r="ABW37">
        <v>0.984375</v>
      </c>
      <c r="ABX37">
        <v>0.984375</v>
      </c>
      <c r="ABY37">
        <v>0.984375</v>
      </c>
      <c r="ABZ37">
        <v>0.984375</v>
      </c>
      <c r="ACA37">
        <v>0.984375</v>
      </c>
      <c r="ACB37">
        <v>0.984375</v>
      </c>
      <c r="ACC37">
        <v>0.984375</v>
      </c>
      <c r="ACD37">
        <v>0.984375</v>
      </c>
      <c r="ACE37">
        <v>0.984375</v>
      </c>
      <c r="ACF37">
        <v>0.984375</v>
      </c>
      <c r="ACG37">
        <v>0.984375</v>
      </c>
      <c r="ACH37">
        <v>0.984375</v>
      </c>
      <c r="ACI37">
        <v>0.984375</v>
      </c>
      <c r="ACJ37">
        <v>0.984375</v>
      </c>
      <c r="ACK37">
        <v>0.984375</v>
      </c>
      <c r="ACL37">
        <v>0.984375</v>
      </c>
      <c r="ACM37">
        <v>0.984375</v>
      </c>
      <c r="ACN37">
        <v>0.984375</v>
      </c>
      <c r="ACO37">
        <v>0.984375</v>
      </c>
      <c r="ACP37">
        <v>0.984375</v>
      </c>
      <c r="ACQ37">
        <v>0.984375</v>
      </c>
      <c r="ACR37">
        <v>0.984375</v>
      </c>
      <c r="ACS37">
        <v>0.984375</v>
      </c>
      <c r="ACT37">
        <v>0.984375</v>
      </c>
      <c r="ACU37">
        <v>0.984375</v>
      </c>
      <c r="ACV37">
        <v>0.984375</v>
      </c>
      <c r="ACW37">
        <v>0.984375</v>
      </c>
      <c r="ACX37">
        <v>0.984375</v>
      </c>
      <c r="ACY37">
        <v>0.984375</v>
      </c>
      <c r="ACZ37">
        <v>0.984375</v>
      </c>
      <c r="ADA37">
        <v>0.984375</v>
      </c>
      <c r="ADB37">
        <v>0.984375</v>
      </c>
      <c r="ADC37">
        <v>0.984375</v>
      </c>
      <c r="ADD37">
        <v>0.984375</v>
      </c>
      <c r="ADE37">
        <v>0.984375</v>
      </c>
      <c r="ADF37">
        <v>0.984375</v>
      </c>
      <c r="ADG37">
        <v>0.984375</v>
      </c>
      <c r="ADH37">
        <v>0.984375</v>
      </c>
      <c r="ADI37">
        <v>0.984375</v>
      </c>
      <c r="ADJ37">
        <v>0.984375</v>
      </c>
      <c r="ADK37">
        <v>0.984375</v>
      </c>
      <c r="ADL37">
        <v>0.984375</v>
      </c>
      <c r="ADM37">
        <v>0.984375</v>
      </c>
      <c r="ADN37">
        <v>0.984375</v>
      </c>
      <c r="ADO37">
        <v>0.984375</v>
      </c>
      <c r="ADP37">
        <v>0.984375</v>
      </c>
      <c r="ADQ37">
        <v>0.984375</v>
      </c>
      <c r="ADR37">
        <v>0.984375</v>
      </c>
      <c r="ADS37">
        <v>0.984375</v>
      </c>
      <c r="ADT37">
        <v>0.984375</v>
      </c>
      <c r="ADU37">
        <v>0.984375</v>
      </c>
      <c r="ADV37">
        <v>0.984375</v>
      </c>
      <c r="ADW37">
        <v>0.984375</v>
      </c>
      <c r="ADX37">
        <v>0.984375</v>
      </c>
      <c r="ADY37">
        <v>0.984375</v>
      </c>
      <c r="ADZ37">
        <v>0.984375</v>
      </c>
      <c r="AEA37">
        <v>0.984375</v>
      </c>
      <c r="AEB37">
        <v>0.984375</v>
      </c>
      <c r="AEC37">
        <v>0.984375</v>
      </c>
      <c r="AED37">
        <v>0.984375</v>
      </c>
      <c r="AEE37">
        <v>0.984375</v>
      </c>
      <c r="AEF37">
        <v>0.984375</v>
      </c>
      <c r="AEG37">
        <v>0.984375</v>
      </c>
      <c r="AEH37">
        <v>0.984375</v>
      </c>
      <c r="AEI37">
        <v>0.984375</v>
      </c>
      <c r="AEJ37">
        <v>0.984375</v>
      </c>
      <c r="AEK37">
        <v>0.984375</v>
      </c>
      <c r="AEL37">
        <v>0.984375</v>
      </c>
      <c r="AEM37">
        <v>0.984375</v>
      </c>
      <c r="AEN37">
        <v>0.984375</v>
      </c>
      <c r="AEO37">
        <v>0.984375</v>
      </c>
      <c r="AEP37">
        <v>0.984375</v>
      </c>
      <c r="AEQ37">
        <v>0.984375</v>
      </c>
      <c r="AER37">
        <v>0.984375</v>
      </c>
      <c r="AES37">
        <v>0.984375</v>
      </c>
      <c r="AET37">
        <v>0.984375</v>
      </c>
      <c r="AEU37">
        <v>0.984375</v>
      </c>
      <c r="AEV37">
        <v>0.984375</v>
      </c>
      <c r="AEW37">
        <v>0.984375</v>
      </c>
      <c r="AEX37">
        <v>0.984375</v>
      </c>
      <c r="AEY37">
        <v>0.984375</v>
      </c>
      <c r="AEZ37">
        <v>0.984375</v>
      </c>
      <c r="AFA37">
        <v>0.984375</v>
      </c>
      <c r="AFB37">
        <v>0.984375</v>
      </c>
      <c r="AFC37">
        <v>0.984375</v>
      </c>
      <c r="AFD37">
        <v>0.984375</v>
      </c>
      <c r="AFE37">
        <v>0.984375</v>
      </c>
      <c r="AFF37">
        <v>0.984375</v>
      </c>
      <c r="AFG37">
        <v>0.984375</v>
      </c>
      <c r="AFH37">
        <v>0.984375</v>
      </c>
      <c r="AFI37">
        <v>0.984375</v>
      </c>
      <c r="AFJ37">
        <v>0.984375</v>
      </c>
      <c r="AFK37">
        <v>0.984375</v>
      </c>
      <c r="AFL37">
        <v>0.984375</v>
      </c>
      <c r="AFM37">
        <v>0.984375</v>
      </c>
      <c r="AFN37">
        <v>0.984375</v>
      </c>
      <c r="AFO37">
        <v>0.984375</v>
      </c>
      <c r="AFP37">
        <v>0.984375</v>
      </c>
      <c r="AFQ37">
        <v>0.984375</v>
      </c>
      <c r="AFR37">
        <v>0.984375</v>
      </c>
      <c r="AFS37">
        <v>0.984375</v>
      </c>
      <c r="AFT37">
        <v>0.984375</v>
      </c>
      <c r="AFU37">
        <v>0.984375</v>
      </c>
      <c r="AFV37">
        <v>0.984375</v>
      </c>
      <c r="AFW37">
        <v>0.984375</v>
      </c>
      <c r="AFX37">
        <v>0.984375</v>
      </c>
      <c r="AFY37">
        <v>0.984375</v>
      </c>
      <c r="AFZ37">
        <v>0.984375</v>
      </c>
      <c r="AGA37">
        <v>0.984375</v>
      </c>
      <c r="AGB37">
        <v>0.984375</v>
      </c>
      <c r="AGC37">
        <v>0.984375</v>
      </c>
      <c r="AGD37">
        <v>0.984375</v>
      </c>
      <c r="AGE37">
        <v>0.984375</v>
      </c>
      <c r="AGF37">
        <v>0.984375</v>
      </c>
      <c r="AGG37">
        <v>0.984375</v>
      </c>
      <c r="AGH37">
        <v>0.984375</v>
      </c>
      <c r="AGI37">
        <v>0.984375</v>
      </c>
      <c r="AGJ37">
        <v>0.984375</v>
      </c>
      <c r="AGK37">
        <v>0.984375</v>
      </c>
      <c r="AGL37">
        <v>0.984375</v>
      </c>
      <c r="AGM37">
        <v>0.984375</v>
      </c>
      <c r="AGN37">
        <v>0.984375</v>
      </c>
      <c r="AGO37">
        <v>0.984375</v>
      </c>
      <c r="AGP37">
        <v>0.984375</v>
      </c>
      <c r="AGQ37">
        <v>0.984375</v>
      </c>
      <c r="AGR37">
        <v>0.984375</v>
      </c>
      <c r="AGS37">
        <v>0.984375</v>
      </c>
      <c r="AGT37">
        <v>0.984375</v>
      </c>
      <c r="AGU37">
        <v>0.984375</v>
      </c>
      <c r="AGV37">
        <v>0.984375</v>
      </c>
      <c r="AGW37">
        <v>0.984375</v>
      </c>
      <c r="AGX37">
        <v>0.984375</v>
      </c>
      <c r="AGY37">
        <v>0.984375</v>
      </c>
      <c r="AGZ37">
        <v>0.984375</v>
      </c>
      <c r="AHA37">
        <v>0.984375</v>
      </c>
      <c r="AHB37">
        <v>0.984375</v>
      </c>
      <c r="AHC37">
        <v>0.984375</v>
      </c>
      <c r="AHD37">
        <v>0.984375</v>
      </c>
      <c r="AHE37">
        <v>0.984375</v>
      </c>
      <c r="AHF37">
        <v>0.984375</v>
      </c>
      <c r="AHG37">
        <v>0.984375</v>
      </c>
      <c r="AHH37">
        <v>0.984375</v>
      </c>
      <c r="AHI37">
        <v>0.984375</v>
      </c>
      <c r="AHJ37">
        <v>0.984375</v>
      </c>
      <c r="AHK37">
        <v>0.984375</v>
      </c>
      <c r="AHL37">
        <v>0.984375</v>
      </c>
      <c r="AHM37">
        <v>0.984375</v>
      </c>
      <c r="AHN37">
        <v>0.984375</v>
      </c>
      <c r="AHO37">
        <v>0.984375</v>
      </c>
      <c r="AHP37">
        <v>0.984375</v>
      </c>
      <c r="AHQ37">
        <v>0.984375</v>
      </c>
      <c r="AHR37">
        <v>0.984375</v>
      </c>
      <c r="AHS37">
        <v>0.984375</v>
      </c>
      <c r="AHT37">
        <v>0.984375</v>
      </c>
      <c r="AHU37">
        <v>0.984375</v>
      </c>
      <c r="AHV37">
        <v>0.984375</v>
      </c>
      <c r="AHW37">
        <v>0.984375</v>
      </c>
      <c r="AHX37">
        <v>0.984375</v>
      </c>
      <c r="AHY37">
        <v>0.984375</v>
      </c>
      <c r="AHZ37">
        <v>0.984375</v>
      </c>
      <c r="AIA37">
        <v>0.984375</v>
      </c>
      <c r="AIB37">
        <v>0.984375</v>
      </c>
      <c r="AIC37">
        <v>0.984375</v>
      </c>
      <c r="AID37">
        <v>0.984375</v>
      </c>
      <c r="AIE37">
        <v>0.984375</v>
      </c>
      <c r="AIF37">
        <v>0.984375</v>
      </c>
      <c r="AIG37">
        <v>0.984375</v>
      </c>
      <c r="AIH37">
        <v>0.984375</v>
      </c>
      <c r="AII37">
        <v>0.984375</v>
      </c>
      <c r="AIJ37">
        <v>0.984375</v>
      </c>
      <c r="AIK37">
        <v>0.984375</v>
      </c>
      <c r="AIL37">
        <v>0.984375</v>
      </c>
      <c r="AIM37">
        <v>0.984375</v>
      </c>
      <c r="AIN37">
        <v>0.984375</v>
      </c>
      <c r="AIO37">
        <v>0.984375</v>
      </c>
      <c r="AIP37">
        <v>0.984375</v>
      </c>
      <c r="AIQ37">
        <v>0.984375</v>
      </c>
      <c r="AIR37">
        <v>0.984375</v>
      </c>
      <c r="AIS37">
        <v>0.984375</v>
      </c>
      <c r="AIT37">
        <v>0.984375</v>
      </c>
      <c r="AIU37">
        <v>0.984375</v>
      </c>
      <c r="AIV37">
        <v>0.984375</v>
      </c>
      <c r="AIW37">
        <v>0.984375</v>
      </c>
      <c r="AIX37">
        <v>0.984375</v>
      </c>
      <c r="AIY37">
        <v>0.984375</v>
      </c>
      <c r="AIZ37">
        <v>0.984375</v>
      </c>
      <c r="AJA37">
        <v>0.984375</v>
      </c>
      <c r="AJB37">
        <v>0.984375</v>
      </c>
      <c r="AJC37">
        <v>0.984375</v>
      </c>
      <c r="AJD37">
        <v>0.984375</v>
      </c>
      <c r="AJE37">
        <v>0.984375</v>
      </c>
      <c r="AJF37">
        <v>0.984375</v>
      </c>
      <c r="AJG37">
        <v>0.984375</v>
      </c>
      <c r="AJH37">
        <v>0.984375</v>
      </c>
      <c r="AJI37">
        <v>0.984375</v>
      </c>
      <c r="AJJ37">
        <v>0.984375</v>
      </c>
      <c r="AJK37">
        <v>0.984375</v>
      </c>
      <c r="AJL37">
        <v>0.984375</v>
      </c>
      <c r="AJM37">
        <v>0.984375</v>
      </c>
      <c r="AJN37">
        <v>0.984375</v>
      </c>
      <c r="AJO37">
        <v>0.984375</v>
      </c>
      <c r="AJP37">
        <v>0.984375</v>
      </c>
      <c r="AJQ37">
        <v>0.984375</v>
      </c>
      <c r="AJR37">
        <v>0.984375</v>
      </c>
      <c r="AJS37">
        <v>0.984375</v>
      </c>
      <c r="AJT37">
        <v>0.984375</v>
      </c>
      <c r="AJU37">
        <v>0.984375</v>
      </c>
      <c r="AJV37">
        <v>0.984375</v>
      </c>
      <c r="AJW37">
        <v>0.984375</v>
      </c>
      <c r="AJX37">
        <v>0.984375</v>
      </c>
      <c r="AJY37">
        <v>0.984375</v>
      </c>
      <c r="AJZ37">
        <v>0.984375</v>
      </c>
      <c r="AKA37">
        <v>0.984375</v>
      </c>
      <c r="AKB37">
        <v>0.984375</v>
      </c>
      <c r="AKC37">
        <v>0.984375</v>
      </c>
      <c r="AKD37">
        <v>0.984375</v>
      </c>
      <c r="AKE37">
        <v>0.984375</v>
      </c>
      <c r="AKF37">
        <v>0.984375</v>
      </c>
      <c r="AKG37">
        <v>0.984375</v>
      </c>
      <c r="AKH37">
        <v>0.984375</v>
      </c>
      <c r="AKI37">
        <v>0.984375</v>
      </c>
      <c r="AKJ37">
        <v>0.984375</v>
      </c>
      <c r="AKK37">
        <v>0.984375</v>
      </c>
      <c r="AKL37">
        <v>0.984375</v>
      </c>
      <c r="AKM37">
        <v>0.984375</v>
      </c>
      <c r="AKN37">
        <v>0.984375</v>
      </c>
      <c r="AKO37">
        <v>0.984375</v>
      </c>
      <c r="AKP37">
        <v>0.984375</v>
      </c>
      <c r="AKQ37">
        <v>0.984375</v>
      </c>
      <c r="AKR37">
        <v>0.984375</v>
      </c>
      <c r="AKS37">
        <v>0.984375</v>
      </c>
      <c r="AKT37">
        <v>0.984375</v>
      </c>
      <c r="AKU37">
        <v>0.984375</v>
      </c>
      <c r="AKV37">
        <v>0.984375</v>
      </c>
      <c r="AKW37">
        <v>0.984375</v>
      </c>
      <c r="AKX37">
        <v>0.984375</v>
      </c>
      <c r="AKY37">
        <v>0.984375</v>
      </c>
      <c r="AKZ37">
        <v>0.984375</v>
      </c>
      <c r="ALA37">
        <v>0.984375</v>
      </c>
      <c r="ALB37">
        <v>0.984375</v>
      </c>
      <c r="ALC37">
        <v>0.984375</v>
      </c>
      <c r="ALD37">
        <v>0.984375</v>
      </c>
      <c r="ALE37">
        <v>0.984375</v>
      </c>
      <c r="ALF37">
        <v>0.984375</v>
      </c>
      <c r="ALG37">
        <v>0.984375</v>
      </c>
      <c r="ALH37">
        <v>0.984375</v>
      </c>
      <c r="ALI37">
        <v>0.984375</v>
      </c>
      <c r="ALJ37">
        <v>0.984375</v>
      </c>
      <c r="ALK37">
        <v>0.984375</v>
      </c>
      <c r="ALL37">
        <v>0.984375</v>
      </c>
      <c r="ALM37">
        <v>0.984375</v>
      </c>
      <c r="ALN37">
        <v>0.984375</v>
      </c>
      <c r="ALO37">
        <v>0.984375</v>
      </c>
      <c r="ALP37">
        <v>0.984375</v>
      </c>
      <c r="ALQ37">
        <v>0.984375</v>
      </c>
      <c r="ALR37">
        <v>0.984375</v>
      </c>
      <c r="ALS37">
        <v>0.984375</v>
      </c>
      <c r="ALT37">
        <v>0.984375</v>
      </c>
      <c r="ALU37">
        <v>0.984375</v>
      </c>
      <c r="ALV37">
        <v>0.984375</v>
      </c>
      <c r="ALW37">
        <v>0.984375</v>
      </c>
      <c r="ALX37">
        <v>0.984375</v>
      </c>
      <c r="ALY37">
        <v>0.984375</v>
      </c>
      <c r="ALZ37">
        <v>0.984375</v>
      </c>
      <c r="AMA37">
        <v>0.984375</v>
      </c>
      <c r="AMB37">
        <v>0.984375</v>
      </c>
      <c r="AMC37">
        <v>0.984375</v>
      </c>
      <c r="AMD37">
        <v>0.984375</v>
      </c>
      <c r="AME37">
        <v>0.984375</v>
      </c>
      <c r="AMF37">
        <v>0.984375</v>
      </c>
      <c r="AMG37">
        <v>0.984375</v>
      </c>
      <c r="AMH37">
        <v>0.984375</v>
      </c>
      <c r="AMI37">
        <v>0.984375</v>
      </c>
      <c r="AMJ37">
        <v>0.984375</v>
      </c>
      <c r="AMK37">
        <v>0.984375</v>
      </c>
      <c r="AML37">
        <v>0.984375</v>
      </c>
      <c r="AMM37">
        <v>0.984375</v>
      </c>
      <c r="AMN37">
        <v>0.984375</v>
      </c>
      <c r="AMO37">
        <v>0.984375</v>
      </c>
      <c r="AMP37">
        <v>0.984375</v>
      </c>
      <c r="AMQ37">
        <v>0.984375</v>
      </c>
      <c r="AMR37">
        <v>0.984375</v>
      </c>
      <c r="AMS37">
        <v>0.984375</v>
      </c>
      <c r="AMT37">
        <v>0.984375</v>
      </c>
      <c r="AMU37">
        <v>0.984375</v>
      </c>
      <c r="AMV37">
        <v>0.984375</v>
      </c>
      <c r="AMW37">
        <v>0.984375</v>
      </c>
      <c r="AMX37">
        <v>0.984375</v>
      </c>
      <c r="AMY37">
        <v>0.984375</v>
      </c>
      <c r="AMZ37">
        <v>0.984375</v>
      </c>
      <c r="ANA37">
        <v>0.984375</v>
      </c>
      <c r="ANB37">
        <v>0.984375</v>
      </c>
      <c r="ANC37">
        <v>0.984375</v>
      </c>
      <c r="AND37">
        <v>0.984375</v>
      </c>
      <c r="ANE37">
        <v>0.984375</v>
      </c>
      <c r="ANF37">
        <v>0.984375</v>
      </c>
      <c r="ANG37">
        <v>0.984375</v>
      </c>
      <c r="ANH37">
        <v>0.984375</v>
      </c>
      <c r="ANI37">
        <v>0.984375</v>
      </c>
      <c r="ANJ37">
        <v>0.984375</v>
      </c>
      <c r="ANK37">
        <v>0.984375</v>
      </c>
      <c r="ANL37">
        <v>0.984375</v>
      </c>
      <c r="ANM37">
        <v>0.984375</v>
      </c>
      <c r="ANN37">
        <v>0.984375</v>
      </c>
      <c r="ANO37">
        <v>0.984375</v>
      </c>
      <c r="ANP37">
        <v>0.984375</v>
      </c>
      <c r="ANQ37">
        <v>0.984375</v>
      </c>
      <c r="ANR37">
        <v>0.984375</v>
      </c>
      <c r="ANS37">
        <v>0.984375</v>
      </c>
      <c r="ANT37">
        <v>0.984375</v>
      </c>
      <c r="ANU37">
        <v>0.984375</v>
      </c>
      <c r="ANV37">
        <v>0.984375</v>
      </c>
      <c r="ANW37">
        <v>0.984375</v>
      </c>
      <c r="ANX37">
        <v>0.984375</v>
      </c>
      <c r="ANY37">
        <v>0.984375</v>
      </c>
      <c r="ANZ37">
        <v>0.984375</v>
      </c>
      <c r="AOA37">
        <v>0.984375</v>
      </c>
      <c r="AOB37">
        <v>0.984375</v>
      </c>
      <c r="AOC37">
        <v>0.984375</v>
      </c>
      <c r="AOD37">
        <v>0.984375</v>
      </c>
      <c r="AOE37">
        <v>0.984375</v>
      </c>
      <c r="AOF37">
        <v>0.984375</v>
      </c>
      <c r="AOG37">
        <v>0.984375</v>
      </c>
      <c r="AOH37">
        <v>0.984375</v>
      </c>
      <c r="AOI37">
        <v>0.984375</v>
      </c>
      <c r="AOJ37">
        <v>0.984375</v>
      </c>
      <c r="AOK37">
        <v>0.984375</v>
      </c>
      <c r="AOL37">
        <v>0.984375</v>
      </c>
      <c r="AOM37">
        <v>0.984375</v>
      </c>
      <c r="AON37">
        <v>0.984375</v>
      </c>
      <c r="AOO37">
        <v>0.984375</v>
      </c>
      <c r="AOP37">
        <v>0.984375</v>
      </c>
      <c r="AOQ37">
        <v>0.984375</v>
      </c>
      <c r="AOR37">
        <v>0.984375</v>
      </c>
      <c r="AOS37">
        <v>0.984375</v>
      </c>
      <c r="AOT37">
        <v>0.984375</v>
      </c>
      <c r="AOU37">
        <v>0.984375</v>
      </c>
      <c r="AOV37">
        <v>0.984375</v>
      </c>
      <c r="AOW37">
        <v>0.984375</v>
      </c>
      <c r="AOX37">
        <v>0.984375</v>
      </c>
      <c r="AOY37">
        <v>0.984375</v>
      </c>
      <c r="AOZ37">
        <v>0.984375</v>
      </c>
      <c r="APA37">
        <v>0.984375</v>
      </c>
      <c r="APB37">
        <v>0.984375</v>
      </c>
      <c r="APC37">
        <v>0.984375</v>
      </c>
      <c r="APD37">
        <v>0.984375</v>
      </c>
      <c r="APE37">
        <v>0.984375</v>
      </c>
      <c r="APF37">
        <v>0.984375</v>
      </c>
      <c r="APG37">
        <v>0.984375</v>
      </c>
      <c r="APH37">
        <v>0.984375</v>
      </c>
      <c r="API37">
        <v>0.984375</v>
      </c>
      <c r="APJ37">
        <v>0.984375</v>
      </c>
      <c r="APK37">
        <v>0.984375</v>
      </c>
      <c r="APL37">
        <v>0.984375</v>
      </c>
      <c r="APM37">
        <v>0.984375</v>
      </c>
      <c r="APN37">
        <v>0.984375</v>
      </c>
      <c r="APO37">
        <v>0.984375</v>
      </c>
      <c r="APP37">
        <v>0.984375</v>
      </c>
      <c r="APQ37">
        <v>0.984375</v>
      </c>
      <c r="APR37">
        <v>0.984375</v>
      </c>
      <c r="APS37">
        <v>0.984375</v>
      </c>
      <c r="APT37">
        <v>0.984375</v>
      </c>
      <c r="APU37">
        <v>0.984375</v>
      </c>
      <c r="APV37">
        <v>0.984375</v>
      </c>
      <c r="APW37">
        <v>0.984375</v>
      </c>
      <c r="APX37">
        <v>0.984375</v>
      </c>
      <c r="APY37">
        <v>0.984375</v>
      </c>
      <c r="APZ37">
        <v>0.984375</v>
      </c>
      <c r="AQA37">
        <v>0.984375</v>
      </c>
      <c r="AQB37">
        <v>0.984375</v>
      </c>
      <c r="AQC37">
        <v>0.984375</v>
      </c>
      <c r="AQD37">
        <v>0.984375</v>
      </c>
      <c r="AQE37">
        <v>0.984375</v>
      </c>
      <c r="AQF37">
        <v>0.984375</v>
      </c>
      <c r="AQG37">
        <v>0.984375</v>
      </c>
      <c r="AQH37">
        <v>0.984375</v>
      </c>
      <c r="AQI37">
        <v>0.984375</v>
      </c>
      <c r="AQJ37">
        <v>0.984375</v>
      </c>
      <c r="AQK37">
        <v>0.984375</v>
      </c>
      <c r="AQL37">
        <v>0.984375</v>
      </c>
      <c r="AQM37">
        <v>0.984375</v>
      </c>
      <c r="AQN37">
        <v>0.984375</v>
      </c>
      <c r="AQO37">
        <v>0.984375</v>
      </c>
      <c r="AQP37">
        <v>0.984375</v>
      </c>
      <c r="AQQ37">
        <v>0.984375</v>
      </c>
      <c r="AQR37">
        <v>0.984375</v>
      </c>
      <c r="AQS37">
        <v>0.984375</v>
      </c>
      <c r="AQT37">
        <v>0.984375</v>
      </c>
      <c r="AQU37">
        <v>0.984375</v>
      </c>
      <c r="AQV37">
        <v>0.984375</v>
      </c>
      <c r="AQW37">
        <v>0.984375</v>
      </c>
      <c r="AQX37">
        <v>0.984375</v>
      </c>
      <c r="AQY37">
        <v>0.984375</v>
      </c>
    </row>
    <row r="38" spans="1:16384" x14ac:dyDescent="0.7">
      <c r="A38">
        <v>37</v>
      </c>
      <c r="B38" s="1" t="s">
        <v>6</v>
      </c>
      <c r="C38">
        <v>3998.4780000000001</v>
      </c>
      <c r="D38">
        <v>2770</v>
      </c>
      <c r="E38">
        <v>1924</v>
      </c>
      <c r="F38">
        <v>277</v>
      </c>
      <c r="G38">
        <v>0.971830985915493</v>
      </c>
      <c r="H38">
        <v>0.971830985915493</v>
      </c>
      <c r="I38">
        <v>0.971830985915493</v>
      </c>
      <c r="J38">
        <v>0.971830985915493</v>
      </c>
      <c r="K38">
        <v>0.971830985915493</v>
      </c>
      <c r="L38">
        <v>0.971830985915493</v>
      </c>
      <c r="M38">
        <v>0.971830985915493</v>
      </c>
      <c r="N38">
        <v>0.971830985915493</v>
      </c>
      <c r="O38">
        <v>0.971830985915493</v>
      </c>
      <c r="P38">
        <v>0.971830985915493</v>
      </c>
      <c r="Q38">
        <v>0.971830985915493</v>
      </c>
      <c r="R38">
        <v>0.971830985915493</v>
      </c>
      <c r="S38">
        <v>0.971830985915493</v>
      </c>
      <c r="T38">
        <v>0.971830985915493</v>
      </c>
      <c r="U38">
        <v>0.971830985915493</v>
      </c>
      <c r="V38">
        <v>0.971830985915493</v>
      </c>
      <c r="W38">
        <v>0.971830985915493</v>
      </c>
      <c r="X38">
        <v>0.971830985915493</v>
      </c>
      <c r="Y38">
        <v>0.971830985915493</v>
      </c>
      <c r="Z38">
        <v>0.971830985915493</v>
      </c>
      <c r="AA38">
        <v>0.971830985915493</v>
      </c>
      <c r="AB38">
        <v>0.971830985915493</v>
      </c>
      <c r="AC38">
        <v>0.971830985915493</v>
      </c>
      <c r="AD38">
        <v>0.971830985915493</v>
      </c>
      <c r="AE38">
        <v>0.971830985915493</v>
      </c>
      <c r="AF38">
        <v>0.971830985915493</v>
      </c>
      <c r="AG38">
        <v>0.971830985915493</v>
      </c>
      <c r="AH38">
        <v>0.971830985915493</v>
      </c>
      <c r="AI38">
        <v>0.971830985915493</v>
      </c>
      <c r="AJ38">
        <v>0.971830985915493</v>
      </c>
      <c r="AK38">
        <v>0.971830985915493</v>
      </c>
      <c r="AL38">
        <v>0.971830985915493</v>
      </c>
      <c r="AM38">
        <v>0.971830985915493</v>
      </c>
      <c r="AN38">
        <v>0.971830985915493</v>
      </c>
      <c r="AO38">
        <v>0.971830985915493</v>
      </c>
      <c r="AP38">
        <v>0.971830985915493</v>
      </c>
      <c r="AQ38">
        <v>0.971830985915493</v>
      </c>
      <c r="AR38">
        <v>0.971830985915493</v>
      </c>
      <c r="AS38">
        <v>0.971830985915493</v>
      </c>
      <c r="AT38">
        <v>0.971830985915493</v>
      </c>
      <c r="AU38">
        <v>0.971830985915493</v>
      </c>
      <c r="AV38">
        <v>0.971830985915493</v>
      </c>
      <c r="AW38">
        <v>0.971830985915493</v>
      </c>
      <c r="AX38">
        <v>0.971830985915493</v>
      </c>
      <c r="AY38">
        <v>0.971830985915493</v>
      </c>
      <c r="AZ38">
        <v>0.971830985915493</v>
      </c>
      <c r="BA38">
        <v>0.971830985915493</v>
      </c>
      <c r="BB38">
        <v>0.971830985915493</v>
      </c>
      <c r="BC38">
        <v>0.971830985915493</v>
      </c>
      <c r="BD38">
        <v>0.971830985915493</v>
      </c>
      <c r="BE38">
        <v>0.971830985915493</v>
      </c>
      <c r="BF38">
        <v>0.971830985915493</v>
      </c>
      <c r="BG38">
        <v>0.971830985915493</v>
      </c>
      <c r="BH38">
        <v>0.971830985915493</v>
      </c>
      <c r="BI38">
        <v>0.971830985915493</v>
      </c>
      <c r="BJ38">
        <v>0.971830985915493</v>
      </c>
      <c r="BK38">
        <v>0.971830985915493</v>
      </c>
      <c r="BL38">
        <v>0.971830985915493</v>
      </c>
      <c r="BM38">
        <v>0.971830985915493</v>
      </c>
      <c r="BN38">
        <v>0.971830985915493</v>
      </c>
      <c r="BO38">
        <v>0.971830985915493</v>
      </c>
      <c r="BP38">
        <v>0.971830985915493</v>
      </c>
      <c r="BQ38">
        <v>0.971830985915493</v>
      </c>
      <c r="BR38">
        <v>0.971830985915493</v>
      </c>
      <c r="BS38">
        <v>0.971830985915493</v>
      </c>
      <c r="BT38">
        <v>0.971830985915493</v>
      </c>
      <c r="BU38">
        <v>0.971830985915493</v>
      </c>
      <c r="BV38">
        <v>0.971830985915493</v>
      </c>
      <c r="BW38">
        <v>0.971830985915493</v>
      </c>
      <c r="BX38">
        <v>0.971830985915493</v>
      </c>
      <c r="BY38">
        <v>0.971830985915493</v>
      </c>
      <c r="BZ38">
        <v>0.971830985915493</v>
      </c>
      <c r="CA38">
        <v>0.971830985915493</v>
      </c>
      <c r="CB38">
        <v>0.971830985915493</v>
      </c>
      <c r="CC38">
        <v>0.971830985915493</v>
      </c>
      <c r="CD38">
        <v>0.971830985915493</v>
      </c>
      <c r="CE38">
        <v>0.971830985915493</v>
      </c>
      <c r="CF38">
        <v>0.971830985915493</v>
      </c>
      <c r="CG38">
        <v>0.971830985915493</v>
      </c>
      <c r="CH38">
        <v>0.971830985915493</v>
      </c>
      <c r="CI38">
        <v>0.971830985915493</v>
      </c>
      <c r="CJ38">
        <v>0.971830985915493</v>
      </c>
      <c r="CK38">
        <v>0.971830985915493</v>
      </c>
      <c r="CL38">
        <v>0.971830985915493</v>
      </c>
      <c r="CM38">
        <v>0.971830985915493</v>
      </c>
      <c r="CN38">
        <v>0.971830985915493</v>
      </c>
      <c r="CO38">
        <v>0.971830985915493</v>
      </c>
      <c r="CP38">
        <v>0.971830985915493</v>
      </c>
      <c r="CQ38">
        <v>0.971830985915493</v>
      </c>
      <c r="CR38">
        <v>0.971830985915493</v>
      </c>
      <c r="CS38">
        <v>0.971830985915493</v>
      </c>
      <c r="CT38">
        <v>0.971830985915493</v>
      </c>
      <c r="CU38">
        <v>0.971830985915493</v>
      </c>
      <c r="CV38">
        <v>0.971830985915493</v>
      </c>
      <c r="CW38">
        <v>0.971830985915493</v>
      </c>
      <c r="CX38">
        <v>0.971830985915493</v>
      </c>
      <c r="CY38">
        <v>0.971830985915493</v>
      </c>
      <c r="CZ38">
        <v>0.971830985915493</v>
      </c>
      <c r="DA38">
        <v>0.971830985915493</v>
      </c>
      <c r="DB38">
        <v>0.971830985915493</v>
      </c>
      <c r="DC38">
        <v>0.971830985915493</v>
      </c>
      <c r="DD38">
        <v>0.971830985915493</v>
      </c>
      <c r="DE38">
        <v>0.971830985915493</v>
      </c>
      <c r="DF38">
        <v>0.971830985915493</v>
      </c>
      <c r="DG38">
        <v>0.971830985915493</v>
      </c>
      <c r="DH38">
        <v>0.971830985915493</v>
      </c>
      <c r="DI38">
        <v>0.971830985915493</v>
      </c>
      <c r="DJ38">
        <v>0.971830985915493</v>
      </c>
      <c r="DK38">
        <v>0.971830985915493</v>
      </c>
      <c r="DL38">
        <v>0.971830985915493</v>
      </c>
      <c r="DM38">
        <v>0.971830985915493</v>
      </c>
      <c r="DN38">
        <v>0.971830985915493</v>
      </c>
      <c r="DO38">
        <v>0.971830985915493</v>
      </c>
      <c r="DP38">
        <v>0.971830985915493</v>
      </c>
      <c r="DQ38">
        <v>0.971830985915493</v>
      </c>
      <c r="DR38">
        <v>0.971830985915493</v>
      </c>
      <c r="DS38">
        <v>0.971830985915493</v>
      </c>
      <c r="DT38">
        <v>0.971830985915493</v>
      </c>
      <c r="DU38">
        <v>0.971830985915493</v>
      </c>
      <c r="DV38">
        <v>0.971830985915493</v>
      </c>
      <c r="DW38">
        <v>0.971830985915493</v>
      </c>
      <c r="DX38">
        <v>0.971830985915493</v>
      </c>
      <c r="DY38">
        <v>0.971830985915493</v>
      </c>
      <c r="DZ38">
        <v>0.971830985915493</v>
      </c>
      <c r="EA38">
        <v>0.971830985915493</v>
      </c>
      <c r="EB38">
        <v>0.971830985915493</v>
      </c>
      <c r="EC38">
        <v>0.971830985915493</v>
      </c>
      <c r="ED38">
        <v>0.971830985915493</v>
      </c>
      <c r="EE38">
        <v>0.971830985915493</v>
      </c>
      <c r="EF38">
        <v>0.971830985915493</v>
      </c>
      <c r="EG38">
        <v>0.971830985915493</v>
      </c>
      <c r="EH38">
        <v>0.971830985915493</v>
      </c>
      <c r="EI38">
        <v>0.971830985915493</v>
      </c>
      <c r="EJ38">
        <v>0.971830985915493</v>
      </c>
      <c r="EK38">
        <v>0.971830985915493</v>
      </c>
      <c r="EL38">
        <v>0.971830985915493</v>
      </c>
      <c r="EM38">
        <v>0.971830985915493</v>
      </c>
      <c r="EN38">
        <v>0.971830985915493</v>
      </c>
      <c r="EO38">
        <v>0.971830985915493</v>
      </c>
      <c r="EP38">
        <v>0.971830985915493</v>
      </c>
      <c r="EQ38">
        <v>0.971830985915493</v>
      </c>
      <c r="ER38">
        <v>0.971830985915493</v>
      </c>
      <c r="ES38">
        <v>0.971830985915493</v>
      </c>
      <c r="ET38">
        <v>0.971830985915493</v>
      </c>
      <c r="EU38">
        <v>0.971830985915493</v>
      </c>
      <c r="EV38">
        <v>0.971830985915493</v>
      </c>
      <c r="EW38">
        <v>0.971830985915493</v>
      </c>
      <c r="EX38">
        <v>0.971830985915493</v>
      </c>
      <c r="EY38">
        <v>0.971830985915493</v>
      </c>
      <c r="EZ38">
        <v>0.971830985915493</v>
      </c>
      <c r="FA38">
        <v>0.971830985915493</v>
      </c>
      <c r="FB38">
        <v>0.971830985915493</v>
      </c>
      <c r="FC38">
        <v>0.971830985915493</v>
      </c>
      <c r="FD38">
        <v>0.971830985915493</v>
      </c>
      <c r="FE38">
        <v>0.971830985915493</v>
      </c>
      <c r="FF38">
        <v>0.971830985915493</v>
      </c>
      <c r="FG38">
        <v>0.971830985915493</v>
      </c>
      <c r="FH38">
        <v>0.971830985915493</v>
      </c>
      <c r="FI38">
        <v>0.971830985915493</v>
      </c>
      <c r="FJ38">
        <v>0.971830985915493</v>
      </c>
      <c r="FK38">
        <v>0.971830985915493</v>
      </c>
      <c r="FL38">
        <v>0.971830985915493</v>
      </c>
      <c r="FM38">
        <v>0.971830985915493</v>
      </c>
      <c r="FN38">
        <v>0.971830985915493</v>
      </c>
      <c r="FO38">
        <v>0.971830985915493</v>
      </c>
      <c r="FP38">
        <v>0.971830985915493</v>
      </c>
      <c r="FQ38">
        <v>0.971830985915493</v>
      </c>
      <c r="FR38">
        <v>0.971830985915493</v>
      </c>
      <c r="FS38">
        <v>0.971830985915493</v>
      </c>
      <c r="FT38">
        <v>0.971830985915493</v>
      </c>
      <c r="FU38">
        <v>0.971830985915493</v>
      </c>
      <c r="FV38">
        <v>0.971830985915493</v>
      </c>
      <c r="FW38">
        <v>0.971830985915493</v>
      </c>
      <c r="FX38">
        <v>0.971830985915493</v>
      </c>
      <c r="FY38">
        <v>0.971830985915493</v>
      </c>
      <c r="FZ38">
        <v>0.971830985915493</v>
      </c>
      <c r="GA38">
        <v>0.971830985915493</v>
      </c>
      <c r="GB38">
        <v>0.971830985915493</v>
      </c>
      <c r="GC38">
        <v>0.971830985915493</v>
      </c>
      <c r="GD38">
        <v>0.971830985915493</v>
      </c>
      <c r="GE38">
        <v>0.971830985915493</v>
      </c>
      <c r="GF38">
        <v>0.971830985915493</v>
      </c>
      <c r="GG38">
        <v>0.971830985915493</v>
      </c>
      <c r="GH38">
        <v>0.971830985915493</v>
      </c>
      <c r="GI38">
        <v>0.971830985915493</v>
      </c>
      <c r="GJ38">
        <v>0.971830985915493</v>
      </c>
      <c r="GK38">
        <v>0.971830985915493</v>
      </c>
      <c r="GL38">
        <v>0.971830985915493</v>
      </c>
      <c r="GM38">
        <v>0.971830985915493</v>
      </c>
      <c r="GN38">
        <v>0.971830985915493</v>
      </c>
      <c r="GO38">
        <v>0.971830985915493</v>
      </c>
      <c r="GP38">
        <v>0.971830985915493</v>
      </c>
      <c r="GQ38">
        <v>0.971830985915493</v>
      </c>
      <c r="GR38">
        <v>0.971830985915493</v>
      </c>
      <c r="GS38">
        <v>0.971830985915493</v>
      </c>
      <c r="GT38">
        <v>0.971830985915493</v>
      </c>
      <c r="GU38">
        <v>0.971830985915493</v>
      </c>
      <c r="GV38">
        <v>0.971830985915493</v>
      </c>
      <c r="GW38">
        <v>0.971830985915493</v>
      </c>
      <c r="GX38">
        <v>0.971830985915493</v>
      </c>
      <c r="GY38">
        <v>0.971830985915493</v>
      </c>
      <c r="GZ38">
        <v>0.971830985915493</v>
      </c>
      <c r="HA38">
        <v>0.971830985915493</v>
      </c>
      <c r="HB38">
        <v>0.971830985915493</v>
      </c>
      <c r="HC38">
        <v>0.971830985915493</v>
      </c>
      <c r="HD38">
        <v>0.971830985915493</v>
      </c>
      <c r="HE38">
        <v>0.971830985915493</v>
      </c>
      <c r="HF38">
        <v>0.971830985915493</v>
      </c>
      <c r="HG38">
        <v>0.971830985915493</v>
      </c>
      <c r="HH38">
        <v>0.971830985915493</v>
      </c>
      <c r="HI38">
        <v>0.971830985915493</v>
      </c>
      <c r="HJ38">
        <v>0.971830985915493</v>
      </c>
      <c r="HK38">
        <v>0.971830985915493</v>
      </c>
      <c r="HL38">
        <v>0.971830985915493</v>
      </c>
      <c r="HM38">
        <v>0.971830985915493</v>
      </c>
      <c r="HN38">
        <v>0.971830985915493</v>
      </c>
      <c r="HO38">
        <v>0.971830985915493</v>
      </c>
      <c r="HP38">
        <v>0.971830985915493</v>
      </c>
      <c r="HQ38">
        <v>0.971830985915493</v>
      </c>
      <c r="HR38">
        <v>0.971830985915493</v>
      </c>
      <c r="HS38">
        <v>0.971830985915493</v>
      </c>
      <c r="HT38">
        <v>0.971830985915493</v>
      </c>
      <c r="HU38">
        <v>0.971830985915493</v>
      </c>
      <c r="HV38">
        <v>0.971830985915493</v>
      </c>
      <c r="HW38">
        <v>0.971830985915493</v>
      </c>
      <c r="HX38">
        <v>0.971830985915493</v>
      </c>
      <c r="HY38">
        <v>0.971830985915493</v>
      </c>
      <c r="HZ38">
        <v>0.971830985915493</v>
      </c>
      <c r="IA38">
        <v>0.971830985915493</v>
      </c>
      <c r="IB38">
        <v>0.971830985915493</v>
      </c>
      <c r="IC38">
        <v>0.971830985915493</v>
      </c>
      <c r="ID38">
        <v>0.971830985915493</v>
      </c>
      <c r="IE38">
        <v>0.971830985915493</v>
      </c>
      <c r="IF38">
        <v>0.971830985915493</v>
      </c>
      <c r="IG38">
        <v>0.971830985915493</v>
      </c>
      <c r="IH38">
        <v>0.971830985915493</v>
      </c>
      <c r="II38">
        <v>0.971830985915493</v>
      </c>
      <c r="IJ38">
        <v>0.971830985915493</v>
      </c>
      <c r="IK38">
        <v>0.971830985915493</v>
      </c>
      <c r="IL38">
        <v>0.971830985915493</v>
      </c>
      <c r="IM38">
        <v>0.971830985915493</v>
      </c>
      <c r="IN38">
        <v>0.971830985915493</v>
      </c>
      <c r="IO38">
        <v>0.971830985915493</v>
      </c>
      <c r="IP38">
        <v>0.971830985915493</v>
      </c>
      <c r="IQ38">
        <v>0.971830985915493</v>
      </c>
      <c r="IR38">
        <v>0.971830985915493</v>
      </c>
      <c r="IS38">
        <v>0.971830985915493</v>
      </c>
      <c r="IT38">
        <v>0.971830985915493</v>
      </c>
      <c r="IU38">
        <v>0.971830985915493</v>
      </c>
      <c r="IV38">
        <v>0.971830985915493</v>
      </c>
      <c r="IW38">
        <v>0.971830985915493</v>
      </c>
      <c r="IX38">
        <v>0.971830985915493</v>
      </c>
      <c r="IY38">
        <v>0.971830985915493</v>
      </c>
      <c r="IZ38">
        <v>0.971830985915493</v>
      </c>
      <c r="JA38">
        <v>0.971830985915493</v>
      </c>
      <c r="JB38">
        <v>0.971830985915493</v>
      </c>
      <c r="JC38">
        <v>0.971830985915493</v>
      </c>
      <c r="JD38">
        <v>0.971830985915493</v>
      </c>
      <c r="JE38">
        <v>0.971830985915493</v>
      </c>
      <c r="JF38">
        <v>0.971830985915493</v>
      </c>
      <c r="JG38">
        <v>0.971830985915493</v>
      </c>
      <c r="JH38">
        <v>0.971830985915493</v>
      </c>
      <c r="JI38">
        <v>0.971830985915493</v>
      </c>
      <c r="JJ38">
        <v>0.971830985915493</v>
      </c>
      <c r="JK38">
        <v>0.971830985915493</v>
      </c>
      <c r="JL38">
        <v>0.971830985915493</v>
      </c>
      <c r="JM38">
        <v>0.971830985915493</v>
      </c>
      <c r="JN38">
        <v>0.971830985915493</v>
      </c>
      <c r="JO38">
        <v>0.971830985915493</v>
      </c>
      <c r="JP38">
        <v>0.971830985915493</v>
      </c>
      <c r="JQ38">
        <v>0.971830985915493</v>
      </c>
      <c r="JR38">
        <v>0.971830985915493</v>
      </c>
      <c r="JS38">
        <v>0.971830985915493</v>
      </c>
      <c r="JT38">
        <v>0.971830985915493</v>
      </c>
      <c r="JU38">
        <v>0.971830985915493</v>
      </c>
      <c r="JV38">
        <v>0.971830985915493</v>
      </c>
      <c r="JW38">
        <v>0.971830985915493</v>
      </c>
    </row>
    <row r="39" spans="1:16384" x14ac:dyDescent="0.7">
      <c r="A39">
        <v>38</v>
      </c>
      <c r="B39" s="1" t="s">
        <v>6</v>
      </c>
      <c r="C39">
        <v>3700.5549999999998</v>
      </c>
      <c r="D39">
        <v>2260</v>
      </c>
      <c r="E39">
        <v>1387</v>
      </c>
      <c r="F39">
        <v>226</v>
      </c>
      <c r="G39">
        <v>0.94736842105263097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</row>
    <row r="40" spans="1:16384" x14ac:dyDescent="0.7">
      <c r="A40">
        <v>39</v>
      </c>
      <c r="B40" s="1" t="s">
        <v>6</v>
      </c>
      <c r="C40">
        <v>3694.326</v>
      </c>
      <c r="D40">
        <v>870</v>
      </c>
      <c r="E40">
        <v>520</v>
      </c>
      <c r="F40">
        <v>87</v>
      </c>
      <c r="G40">
        <v>0.96153846153846101</v>
      </c>
      <c r="H40">
        <v>0.96153846153846101</v>
      </c>
      <c r="I40">
        <v>0.96153846153846101</v>
      </c>
      <c r="J40">
        <v>0.96153846153846101</v>
      </c>
      <c r="K40">
        <v>0.96153846153846101</v>
      </c>
      <c r="L40">
        <v>0.96153846153846101</v>
      </c>
      <c r="M40">
        <v>0.96153846153846101</v>
      </c>
      <c r="N40">
        <v>0.96153846153846101</v>
      </c>
      <c r="O40">
        <v>0.96153846153846101</v>
      </c>
      <c r="P40">
        <v>0.96153846153846101</v>
      </c>
      <c r="Q40">
        <v>0.96153846153846101</v>
      </c>
      <c r="R40">
        <v>0.96153846153846101</v>
      </c>
      <c r="S40">
        <v>0.96153846153846101</v>
      </c>
      <c r="T40">
        <v>0.96153846153846101</v>
      </c>
      <c r="U40">
        <v>0.96153846153846101</v>
      </c>
      <c r="V40">
        <v>0.96153846153846101</v>
      </c>
      <c r="W40">
        <v>0.96153846153846101</v>
      </c>
      <c r="X40">
        <v>0.96153846153846101</v>
      </c>
      <c r="Y40">
        <v>0.96153846153846101</v>
      </c>
      <c r="Z40">
        <v>0.96153846153846101</v>
      </c>
      <c r="AA40">
        <v>0.96153846153846101</v>
      </c>
      <c r="AB40">
        <v>0.96153846153846101</v>
      </c>
      <c r="AC40">
        <v>0.96153846153846101</v>
      </c>
      <c r="AD40">
        <v>0.96153846153846101</v>
      </c>
      <c r="AE40">
        <v>0.96153846153846101</v>
      </c>
      <c r="AF40">
        <v>0.96153846153846101</v>
      </c>
      <c r="AG40">
        <v>0.96153846153846101</v>
      </c>
      <c r="AH40">
        <v>0.96153846153846101</v>
      </c>
      <c r="AI40">
        <v>0.96153846153846101</v>
      </c>
      <c r="AJ40">
        <v>0.96153846153846101</v>
      </c>
      <c r="AK40">
        <v>0.96153846153846101</v>
      </c>
      <c r="AL40">
        <v>0.96153846153846101</v>
      </c>
      <c r="AM40">
        <v>0.96153846153846101</v>
      </c>
      <c r="AN40">
        <v>0.96153846153846101</v>
      </c>
      <c r="AO40">
        <v>0.96153846153846101</v>
      </c>
      <c r="AP40">
        <v>0.96153846153846101</v>
      </c>
      <c r="AQ40">
        <v>0.96153846153846101</v>
      </c>
      <c r="AR40">
        <v>0.96153846153846101</v>
      </c>
      <c r="AS40">
        <v>0.96153846153846101</v>
      </c>
      <c r="AT40">
        <v>0.96153846153846101</v>
      </c>
      <c r="AU40">
        <v>0.96153846153846101</v>
      </c>
      <c r="AV40">
        <v>0.96153846153846101</v>
      </c>
      <c r="AW40">
        <v>0.96153846153846101</v>
      </c>
      <c r="AX40">
        <v>0.96153846153846101</v>
      </c>
      <c r="AY40">
        <v>0.96153846153846101</v>
      </c>
      <c r="AZ40">
        <v>0.96153846153846101</v>
      </c>
      <c r="BA40">
        <v>0.96153846153846101</v>
      </c>
      <c r="BB40">
        <v>0.96153846153846101</v>
      </c>
      <c r="BC40">
        <v>0.96153846153846101</v>
      </c>
      <c r="BD40">
        <v>0.96153846153846101</v>
      </c>
      <c r="BE40">
        <v>0.96153846153846101</v>
      </c>
      <c r="BF40">
        <v>0.96153846153846101</v>
      </c>
      <c r="BG40">
        <v>0.96153846153846101</v>
      </c>
      <c r="BH40">
        <v>0.96153846153846101</v>
      </c>
      <c r="BI40">
        <v>0.96153846153846101</v>
      </c>
      <c r="BJ40">
        <v>0.96153846153846101</v>
      </c>
      <c r="BK40">
        <v>0.96153846153846101</v>
      </c>
      <c r="BL40">
        <v>0.96153846153846101</v>
      </c>
      <c r="BM40">
        <v>0.96153846153846101</v>
      </c>
      <c r="BN40">
        <v>0.96153846153846101</v>
      </c>
      <c r="BO40">
        <v>0.96153846153846101</v>
      </c>
      <c r="BP40">
        <v>0.96153846153846101</v>
      </c>
      <c r="BQ40">
        <v>0.96153846153846101</v>
      </c>
      <c r="BR40">
        <v>0.96153846153846101</v>
      </c>
      <c r="BS40">
        <v>0.96153846153846101</v>
      </c>
      <c r="BT40">
        <v>0.96153846153846101</v>
      </c>
      <c r="BU40">
        <v>0.96153846153846101</v>
      </c>
      <c r="BV40">
        <v>0.96153846153846101</v>
      </c>
      <c r="BW40">
        <v>0.96153846153846101</v>
      </c>
      <c r="BX40">
        <v>0.96153846153846101</v>
      </c>
      <c r="BY40">
        <v>0.96153846153846101</v>
      </c>
      <c r="BZ40">
        <v>0.96153846153846101</v>
      </c>
      <c r="CA40">
        <v>0.96153846153846101</v>
      </c>
      <c r="CB40">
        <v>0.96153846153846101</v>
      </c>
      <c r="CC40">
        <v>0.96153846153846101</v>
      </c>
      <c r="CD40">
        <v>0.96153846153846101</v>
      </c>
      <c r="CE40">
        <v>0.96153846153846101</v>
      </c>
      <c r="CF40">
        <v>0.96153846153846101</v>
      </c>
      <c r="CG40">
        <v>0.96153846153846101</v>
      </c>
      <c r="CH40">
        <v>0.96153846153846101</v>
      </c>
      <c r="CI40">
        <v>0.96153846153846101</v>
      </c>
      <c r="CJ40">
        <v>0.96153846153846101</v>
      </c>
      <c r="CK40">
        <v>0.96153846153846101</v>
      </c>
      <c r="CL40">
        <v>0.96153846153846101</v>
      </c>
      <c r="CM40">
        <v>0.96153846153846101</v>
      </c>
      <c r="CN40">
        <v>0.96153846153846101</v>
      </c>
      <c r="CO40">
        <v>0.96153846153846101</v>
      </c>
    </row>
    <row r="41" spans="1:16384" x14ac:dyDescent="0.7">
      <c r="A41">
        <v>40</v>
      </c>
      <c r="B41" s="1" t="s">
        <v>6</v>
      </c>
      <c r="C41">
        <v>4002.58</v>
      </c>
      <c r="D41">
        <v>4170</v>
      </c>
      <c r="E41">
        <v>3289</v>
      </c>
      <c r="F41">
        <v>417</v>
      </c>
      <c r="G41">
        <v>0.85185185185185097</v>
      </c>
      <c r="H41">
        <v>0.96296296296296202</v>
      </c>
      <c r="I41">
        <v>0.96296296296296202</v>
      </c>
      <c r="J41">
        <v>0.96296296296296202</v>
      </c>
      <c r="K41">
        <v>0.96296296296296202</v>
      </c>
      <c r="L41">
        <v>0.96296296296296202</v>
      </c>
      <c r="M41">
        <v>0.96296296296296202</v>
      </c>
      <c r="N41">
        <v>0.96296296296296202</v>
      </c>
      <c r="O41">
        <v>0.96296296296296202</v>
      </c>
      <c r="P41">
        <v>0.96296296296296202</v>
      </c>
      <c r="Q41">
        <v>0.96296296296296202</v>
      </c>
      <c r="R41">
        <v>0.96296296296296202</v>
      </c>
      <c r="S41">
        <v>0.96296296296296202</v>
      </c>
      <c r="T41">
        <v>0.96296296296296202</v>
      </c>
      <c r="U41">
        <v>0.96296296296296202</v>
      </c>
      <c r="V41">
        <v>0.96296296296296202</v>
      </c>
      <c r="W41">
        <v>0.96296296296296202</v>
      </c>
      <c r="X41">
        <v>0.96296296296296202</v>
      </c>
      <c r="Y41">
        <v>0.96296296296296202</v>
      </c>
      <c r="Z41">
        <v>0.96296296296296202</v>
      </c>
      <c r="AA41">
        <v>0.96296296296296202</v>
      </c>
      <c r="AB41">
        <v>0.96296296296296202</v>
      </c>
      <c r="AC41">
        <v>0.96296296296296202</v>
      </c>
      <c r="AD41">
        <v>0.96296296296296202</v>
      </c>
      <c r="AE41">
        <v>0.96296296296296202</v>
      </c>
      <c r="AF41">
        <v>0.96296296296296202</v>
      </c>
      <c r="AG41">
        <v>0.96296296296296202</v>
      </c>
      <c r="AH41">
        <v>0.96296296296296202</v>
      </c>
      <c r="AI41">
        <v>0.96296296296296202</v>
      </c>
      <c r="AJ41">
        <v>0.96296296296296202</v>
      </c>
      <c r="AK41">
        <v>0.96296296296296202</v>
      </c>
      <c r="AL41">
        <v>0.96296296296296202</v>
      </c>
      <c r="AM41">
        <v>0.96296296296296202</v>
      </c>
      <c r="AN41">
        <v>0.96296296296296202</v>
      </c>
      <c r="AO41">
        <v>0.96296296296296202</v>
      </c>
      <c r="AP41">
        <v>0.96296296296296202</v>
      </c>
      <c r="AQ41">
        <v>0.96296296296296202</v>
      </c>
      <c r="AR41">
        <v>0.96296296296296202</v>
      </c>
      <c r="AS41">
        <v>0.96296296296296202</v>
      </c>
      <c r="AT41">
        <v>0.96296296296296202</v>
      </c>
      <c r="AU41">
        <v>0.96296296296296202</v>
      </c>
      <c r="AV41">
        <v>0.96296296296296202</v>
      </c>
      <c r="AW41">
        <v>0.96296296296296202</v>
      </c>
      <c r="AX41">
        <v>0.96296296296296202</v>
      </c>
      <c r="AY41">
        <v>0.96296296296296202</v>
      </c>
      <c r="AZ41">
        <v>0.96296296296296202</v>
      </c>
      <c r="BA41">
        <v>0.96296296296296202</v>
      </c>
      <c r="BB41">
        <v>0.96296296296296202</v>
      </c>
      <c r="BC41">
        <v>0.96296296296296202</v>
      </c>
      <c r="BD41">
        <v>0.96296296296296202</v>
      </c>
      <c r="BE41">
        <v>0.96296296296296202</v>
      </c>
      <c r="BF41">
        <v>0.96296296296296202</v>
      </c>
      <c r="BG41">
        <v>0.96296296296296202</v>
      </c>
      <c r="BH41">
        <v>0.96296296296296202</v>
      </c>
      <c r="BI41">
        <v>0.96296296296296202</v>
      </c>
      <c r="BJ41">
        <v>0.96296296296296202</v>
      </c>
      <c r="BK41">
        <v>0.96296296296296202</v>
      </c>
      <c r="BL41">
        <v>0.96296296296296202</v>
      </c>
      <c r="BM41">
        <v>0.96296296296296202</v>
      </c>
      <c r="BN41">
        <v>0.96296296296296202</v>
      </c>
      <c r="BO41">
        <v>0.96296296296296202</v>
      </c>
      <c r="BP41">
        <v>0.96296296296296202</v>
      </c>
      <c r="BQ41">
        <v>0.96296296296296202</v>
      </c>
      <c r="BR41">
        <v>0.96296296296296202</v>
      </c>
      <c r="BS41">
        <v>0.96296296296296202</v>
      </c>
      <c r="BT41">
        <v>0.96296296296296202</v>
      </c>
      <c r="BU41">
        <v>0.96296296296296202</v>
      </c>
      <c r="BV41">
        <v>0.96296296296296202</v>
      </c>
      <c r="BW41">
        <v>0.96296296296296202</v>
      </c>
      <c r="BX41">
        <v>0.96296296296296202</v>
      </c>
      <c r="BY41">
        <v>0.96296296296296202</v>
      </c>
      <c r="BZ41">
        <v>0.96296296296296202</v>
      </c>
      <c r="CA41">
        <v>0.96296296296296202</v>
      </c>
      <c r="CB41">
        <v>0.96296296296296202</v>
      </c>
      <c r="CC41">
        <v>0.96296296296296202</v>
      </c>
      <c r="CD41">
        <v>0.96296296296296202</v>
      </c>
      <c r="CE41">
        <v>0.96296296296296202</v>
      </c>
      <c r="CF41">
        <v>0.96296296296296202</v>
      </c>
      <c r="CG41">
        <v>0.96296296296296202</v>
      </c>
      <c r="CH41">
        <v>0.96296296296296202</v>
      </c>
      <c r="CI41">
        <v>0.96296296296296202</v>
      </c>
      <c r="CJ41">
        <v>0.96296296296296202</v>
      </c>
      <c r="CK41">
        <v>0.96296296296296202</v>
      </c>
      <c r="CL41">
        <v>0.96296296296296202</v>
      </c>
      <c r="CM41">
        <v>0.96296296296296202</v>
      </c>
      <c r="CN41">
        <v>0.96296296296296202</v>
      </c>
      <c r="CO41">
        <v>0.96296296296296202</v>
      </c>
      <c r="CP41">
        <v>0.96296296296296202</v>
      </c>
      <c r="CQ41">
        <v>0.96296296296296202</v>
      </c>
      <c r="CR41">
        <v>0.96296296296296202</v>
      </c>
      <c r="CS41">
        <v>0.96296296296296202</v>
      </c>
      <c r="CT41">
        <v>0.96296296296296202</v>
      </c>
      <c r="CU41">
        <v>0.96296296296296202</v>
      </c>
      <c r="CV41">
        <v>0.96296296296296202</v>
      </c>
      <c r="CW41">
        <v>0.96296296296296202</v>
      </c>
      <c r="CX41">
        <v>0.96296296296296202</v>
      </c>
      <c r="CY41">
        <v>0.96296296296296202</v>
      </c>
      <c r="CZ41">
        <v>0.96296296296296202</v>
      </c>
      <c r="DA41">
        <v>0.96296296296296202</v>
      </c>
      <c r="DB41">
        <v>0.96296296296296202</v>
      </c>
      <c r="DC41">
        <v>0.96296296296296202</v>
      </c>
      <c r="DD41">
        <v>0.96296296296296202</v>
      </c>
      <c r="DE41">
        <v>0.96296296296296202</v>
      </c>
      <c r="DF41">
        <v>0.96296296296296202</v>
      </c>
      <c r="DG41">
        <v>0.96296296296296202</v>
      </c>
      <c r="DH41">
        <v>0.96296296296296202</v>
      </c>
      <c r="DI41">
        <v>0.96296296296296202</v>
      </c>
      <c r="DJ41">
        <v>0.96296296296296202</v>
      </c>
      <c r="DK41">
        <v>0.96296296296296202</v>
      </c>
      <c r="DL41">
        <v>0.96296296296296202</v>
      </c>
      <c r="DM41">
        <v>0.96296296296296202</v>
      </c>
      <c r="DN41">
        <v>0.96296296296296202</v>
      </c>
      <c r="DO41">
        <v>0.96296296296296202</v>
      </c>
      <c r="DP41">
        <v>0.96296296296296202</v>
      </c>
      <c r="DQ41">
        <v>0.96296296296296202</v>
      </c>
      <c r="DR41">
        <v>0.96296296296296202</v>
      </c>
      <c r="DS41">
        <v>0.96296296296296202</v>
      </c>
      <c r="DT41">
        <v>0.96296296296296202</v>
      </c>
      <c r="DU41">
        <v>0.96296296296296202</v>
      </c>
      <c r="DV41">
        <v>0.96296296296296202</v>
      </c>
      <c r="DW41">
        <v>0.96296296296296202</v>
      </c>
      <c r="DX41">
        <v>0.96296296296296202</v>
      </c>
      <c r="DY41">
        <v>0.96296296296296202</v>
      </c>
      <c r="DZ41">
        <v>0.96296296296296202</v>
      </c>
      <c r="EA41">
        <v>0.96296296296296202</v>
      </c>
      <c r="EB41">
        <v>0.96296296296296202</v>
      </c>
      <c r="EC41">
        <v>0.96296296296296202</v>
      </c>
      <c r="ED41">
        <v>0.96296296296296202</v>
      </c>
      <c r="EE41">
        <v>0.96296296296296202</v>
      </c>
      <c r="EF41">
        <v>0.96296296296296202</v>
      </c>
      <c r="EG41">
        <v>0.96296296296296202</v>
      </c>
      <c r="EH41">
        <v>0.96296296296296202</v>
      </c>
      <c r="EI41">
        <v>0.96296296296296202</v>
      </c>
      <c r="EJ41">
        <v>0.96296296296296202</v>
      </c>
      <c r="EK41">
        <v>0.96296296296296202</v>
      </c>
      <c r="EL41">
        <v>0.96296296296296202</v>
      </c>
      <c r="EM41">
        <v>0.96296296296296202</v>
      </c>
      <c r="EN41">
        <v>0.96296296296296202</v>
      </c>
      <c r="EO41">
        <v>0.96296296296296202</v>
      </c>
      <c r="EP41">
        <v>0.96296296296296202</v>
      </c>
      <c r="EQ41">
        <v>0.96296296296296202</v>
      </c>
      <c r="ER41">
        <v>0.96296296296296202</v>
      </c>
      <c r="ES41">
        <v>0.96296296296296202</v>
      </c>
      <c r="ET41">
        <v>0.96296296296296202</v>
      </c>
      <c r="EU41">
        <v>0.96296296296296202</v>
      </c>
      <c r="EV41">
        <v>0.96296296296296202</v>
      </c>
      <c r="EW41">
        <v>0.96296296296296202</v>
      </c>
      <c r="EX41">
        <v>0.96296296296296202</v>
      </c>
      <c r="EY41">
        <v>0.96296296296296202</v>
      </c>
      <c r="EZ41">
        <v>0.96296296296296202</v>
      </c>
      <c r="FA41">
        <v>0.96296296296296202</v>
      </c>
      <c r="FB41">
        <v>0.96296296296296202</v>
      </c>
      <c r="FC41">
        <v>0.96296296296296202</v>
      </c>
      <c r="FD41">
        <v>0.96296296296296202</v>
      </c>
      <c r="FE41">
        <v>0.96296296296296202</v>
      </c>
      <c r="FF41">
        <v>0.96296296296296202</v>
      </c>
      <c r="FG41">
        <v>0.96296296296296202</v>
      </c>
      <c r="FH41">
        <v>0.96296296296296202</v>
      </c>
      <c r="FI41">
        <v>0.96296296296296202</v>
      </c>
      <c r="FJ41">
        <v>0.96296296296296202</v>
      </c>
      <c r="FK41">
        <v>0.96296296296296202</v>
      </c>
      <c r="FL41">
        <v>0.96296296296296202</v>
      </c>
      <c r="FM41">
        <v>0.96296296296296202</v>
      </c>
      <c r="FN41">
        <v>0.96296296296296202</v>
      </c>
      <c r="FO41">
        <v>0.96296296296296202</v>
      </c>
      <c r="FP41">
        <v>0.96296296296296202</v>
      </c>
      <c r="FQ41">
        <v>0.96296296296296202</v>
      </c>
      <c r="FR41">
        <v>0.96296296296296202</v>
      </c>
      <c r="FS41">
        <v>0.96296296296296202</v>
      </c>
      <c r="FT41">
        <v>0.96296296296296202</v>
      </c>
      <c r="FU41">
        <v>0.96296296296296202</v>
      </c>
      <c r="FV41">
        <v>0.96296296296296202</v>
      </c>
      <c r="FW41">
        <v>0.96296296296296202</v>
      </c>
      <c r="FX41">
        <v>0.96296296296296202</v>
      </c>
      <c r="FY41">
        <v>0.96296296296296202</v>
      </c>
      <c r="FZ41">
        <v>0.96296296296296202</v>
      </c>
      <c r="GA41">
        <v>0.96296296296296202</v>
      </c>
      <c r="GB41">
        <v>0.96296296296296202</v>
      </c>
      <c r="GC41">
        <v>0.96296296296296202</v>
      </c>
      <c r="GD41">
        <v>0.96296296296296202</v>
      </c>
      <c r="GE41">
        <v>0.96296296296296202</v>
      </c>
      <c r="GF41">
        <v>0.96296296296296202</v>
      </c>
      <c r="GG41">
        <v>0.96296296296296202</v>
      </c>
      <c r="GH41">
        <v>0.96296296296296202</v>
      </c>
      <c r="GI41">
        <v>0.96296296296296202</v>
      </c>
      <c r="GJ41">
        <v>0.96296296296296202</v>
      </c>
      <c r="GK41">
        <v>0.96296296296296202</v>
      </c>
      <c r="GL41">
        <v>0.96296296296296202</v>
      </c>
      <c r="GM41">
        <v>0.96296296296296202</v>
      </c>
      <c r="GN41">
        <v>0.96296296296296202</v>
      </c>
      <c r="GO41">
        <v>0.96296296296296202</v>
      </c>
      <c r="GP41">
        <v>0.96296296296296202</v>
      </c>
      <c r="GQ41">
        <v>0.96296296296296202</v>
      </c>
      <c r="GR41">
        <v>0.96296296296296202</v>
      </c>
      <c r="GS41">
        <v>0.96296296296296202</v>
      </c>
      <c r="GT41">
        <v>0.96296296296296202</v>
      </c>
      <c r="GU41">
        <v>0.96296296296296202</v>
      </c>
      <c r="GV41">
        <v>0.96296296296296202</v>
      </c>
      <c r="GW41">
        <v>0.96296296296296202</v>
      </c>
      <c r="GX41">
        <v>0.96296296296296202</v>
      </c>
      <c r="GY41">
        <v>0.96296296296296202</v>
      </c>
      <c r="GZ41">
        <v>0.96296296296296202</v>
      </c>
      <c r="HA41">
        <v>0.96296296296296202</v>
      </c>
      <c r="HB41">
        <v>0.96296296296296202</v>
      </c>
      <c r="HC41">
        <v>0.96296296296296202</v>
      </c>
      <c r="HD41">
        <v>0.96296296296296202</v>
      </c>
      <c r="HE41">
        <v>0.96296296296296202</v>
      </c>
      <c r="HF41">
        <v>0.96296296296296202</v>
      </c>
      <c r="HG41">
        <v>0.96296296296296202</v>
      </c>
      <c r="HH41">
        <v>0.96296296296296202</v>
      </c>
      <c r="HI41">
        <v>0.96296296296296202</v>
      </c>
      <c r="HJ41">
        <v>0.96296296296296202</v>
      </c>
      <c r="HK41">
        <v>0.96296296296296202</v>
      </c>
      <c r="HL41">
        <v>0.96296296296296202</v>
      </c>
      <c r="HM41">
        <v>0.96296296296296202</v>
      </c>
      <c r="HN41">
        <v>0.96296296296296202</v>
      </c>
      <c r="HO41">
        <v>0.96296296296296202</v>
      </c>
      <c r="HP41">
        <v>0.96296296296296202</v>
      </c>
      <c r="HQ41">
        <v>0.96296296296296202</v>
      </c>
      <c r="HR41">
        <v>0.96296296296296202</v>
      </c>
      <c r="HS41">
        <v>0.96296296296296202</v>
      </c>
      <c r="HT41">
        <v>0.96296296296296202</v>
      </c>
      <c r="HU41">
        <v>0.96296296296296202</v>
      </c>
      <c r="HV41">
        <v>0.96296296296296202</v>
      </c>
      <c r="HW41">
        <v>0.96296296296296202</v>
      </c>
      <c r="HX41">
        <v>0.96296296296296202</v>
      </c>
      <c r="HY41">
        <v>0.96296296296296202</v>
      </c>
      <c r="HZ41">
        <v>0.96296296296296202</v>
      </c>
      <c r="IA41">
        <v>0.96296296296296202</v>
      </c>
      <c r="IB41">
        <v>0.96296296296296202</v>
      </c>
      <c r="IC41">
        <v>0.96296296296296202</v>
      </c>
      <c r="ID41">
        <v>0.96296296296296202</v>
      </c>
      <c r="IE41">
        <v>0.96296296296296202</v>
      </c>
      <c r="IF41">
        <v>0.96296296296296202</v>
      </c>
      <c r="IG41">
        <v>0.96296296296296202</v>
      </c>
      <c r="IH41">
        <v>0.96296296296296202</v>
      </c>
      <c r="II41">
        <v>0.96296296296296202</v>
      </c>
      <c r="IJ41">
        <v>0.96296296296296202</v>
      </c>
      <c r="IK41">
        <v>0.96296296296296202</v>
      </c>
      <c r="IL41">
        <v>0.96296296296296202</v>
      </c>
      <c r="IM41">
        <v>0.96296296296296202</v>
      </c>
      <c r="IN41">
        <v>0.96296296296296202</v>
      </c>
      <c r="IO41">
        <v>0.96296296296296202</v>
      </c>
      <c r="IP41">
        <v>0.96296296296296202</v>
      </c>
      <c r="IQ41">
        <v>0.96296296296296202</v>
      </c>
      <c r="IR41">
        <v>0.96296296296296202</v>
      </c>
      <c r="IS41">
        <v>0.96296296296296202</v>
      </c>
      <c r="IT41">
        <v>0.96296296296296202</v>
      </c>
      <c r="IU41">
        <v>0.96296296296296202</v>
      </c>
      <c r="IV41">
        <v>0.96296296296296202</v>
      </c>
      <c r="IW41">
        <v>0.96296296296296202</v>
      </c>
      <c r="IX41">
        <v>0.96296296296296202</v>
      </c>
      <c r="IY41">
        <v>0.96296296296296202</v>
      </c>
      <c r="IZ41">
        <v>0.96296296296296202</v>
      </c>
      <c r="JA41">
        <v>0.96296296296296202</v>
      </c>
      <c r="JB41">
        <v>0.96296296296296202</v>
      </c>
      <c r="JC41">
        <v>0.96296296296296202</v>
      </c>
      <c r="JD41">
        <v>0.96296296296296202</v>
      </c>
      <c r="JE41">
        <v>0.96296296296296202</v>
      </c>
      <c r="JF41">
        <v>0.96296296296296202</v>
      </c>
      <c r="JG41">
        <v>0.96296296296296202</v>
      </c>
      <c r="JH41">
        <v>0.96296296296296202</v>
      </c>
      <c r="JI41">
        <v>0.96296296296296202</v>
      </c>
      <c r="JJ41">
        <v>0.96296296296296202</v>
      </c>
      <c r="JK41">
        <v>0.96296296296296202</v>
      </c>
      <c r="JL41">
        <v>0.96296296296296202</v>
      </c>
      <c r="JM41">
        <v>0.96296296296296202</v>
      </c>
      <c r="JN41">
        <v>0.96296296296296202</v>
      </c>
      <c r="JO41">
        <v>0.96296296296296202</v>
      </c>
      <c r="JP41">
        <v>0.96296296296296202</v>
      </c>
      <c r="JQ41">
        <v>0.96296296296296202</v>
      </c>
      <c r="JR41">
        <v>0.96296296296296202</v>
      </c>
      <c r="JS41">
        <v>0.96296296296296202</v>
      </c>
      <c r="JT41">
        <v>0.96296296296296202</v>
      </c>
      <c r="JU41">
        <v>0.96296296296296202</v>
      </c>
      <c r="JV41">
        <v>0.96296296296296202</v>
      </c>
      <c r="JW41">
        <v>0.96296296296296202</v>
      </c>
      <c r="JX41">
        <v>0.96296296296296202</v>
      </c>
      <c r="JY41">
        <v>0.96296296296296202</v>
      </c>
      <c r="JZ41">
        <v>0.96296296296296202</v>
      </c>
      <c r="KA41">
        <v>0.96296296296296202</v>
      </c>
      <c r="KB41">
        <v>0.96296296296296202</v>
      </c>
      <c r="KC41">
        <v>0.96296296296296202</v>
      </c>
      <c r="KD41">
        <v>0.96296296296296202</v>
      </c>
      <c r="KE41">
        <v>0.96296296296296202</v>
      </c>
      <c r="KF41">
        <v>0.96296296296296202</v>
      </c>
      <c r="KG41">
        <v>0.96296296296296202</v>
      </c>
      <c r="KH41">
        <v>0.96296296296296202</v>
      </c>
      <c r="KI41">
        <v>0.96296296296296202</v>
      </c>
      <c r="KJ41">
        <v>0.96296296296296202</v>
      </c>
      <c r="KK41">
        <v>0.96296296296296202</v>
      </c>
      <c r="KL41">
        <v>0.96296296296296202</v>
      </c>
      <c r="KM41">
        <v>0.96296296296296202</v>
      </c>
      <c r="KN41">
        <v>0.96296296296296202</v>
      </c>
      <c r="KO41">
        <v>0.96296296296296202</v>
      </c>
      <c r="KP41">
        <v>0.96296296296296202</v>
      </c>
      <c r="KQ41">
        <v>0.96296296296296202</v>
      </c>
      <c r="KR41">
        <v>0.96296296296296202</v>
      </c>
      <c r="KS41">
        <v>0.96296296296296202</v>
      </c>
      <c r="KT41">
        <v>0.96296296296296202</v>
      </c>
      <c r="KU41">
        <v>0.96296296296296202</v>
      </c>
      <c r="KV41">
        <v>0.96296296296296202</v>
      </c>
      <c r="KW41">
        <v>0.96296296296296202</v>
      </c>
      <c r="KX41">
        <v>0.96296296296296202</v>
      </c>
      <c r="KY41">
        <v>0.96296296296296202</v>
      </c>
      <c r="KZ41">
        <v>0.96296296296296202</v>
      </c>
      <c r="LA41">
        <v>0.96296296296296202</v>
      </c>
      <c r="LB41">
        <v>0.96296296296296202</v>
      </c>
      <c r="LC41">
        <v>0.96296296296296202</v>
      </c>
      <c r="LD41">
        <v>0.96296296296296202</v>
      </c>
      <c r="LE41">
        <v>0.96296296296296202</v>
      </c>
      <c r="LF41">
        <v>0.96296296296296202</v>
      </c>
      <c r="LG41">
        <v>0.96296296296296202</v>
      </c>
      <c r="LH41">
        <v>0.96296296296296202</v>
      </c>
      <c r="LI41">
        <v>0.96296296296296202</v>
      </c>
      <c r="LJ41">
        <v>0.96296296296296202</v>
      </c>
      <c r="LK41">
        <v>0.96296296296296202</v>
      </c>
      <c r="LL41">
        <v>0.96296296296296202</v>
      </c>
      <c r="LM41">
        <v>0.96296296296296202</v>
      </c>
      <c r="LN41">
        <v>0.96296296296296202</v>
      </c>
      <c r="LO41">
        <v>0.96296296296296202</v>
      </c>
      <c r="LP41">
        <v>0.96296296296296202</v>
      </c>
      <c r="LQ41">
        <v>0.96296296296296202</v>
      </c>
      <c r="LR41">
        <v>0.96296296296296202</v>
      </c>
      <c r="LS41">
        <v>0.96296296296296202</v>
      </c>
      <c r="LT41">
        <v>0.96296296296296202</v>
      </c>
      <c r="LU41">
        <v>0.96296296296296202</v>
      </c>
      <c r="LV41">
        <v>0.96296296296296202</v>
      </c>
      <c r="LW41">
        <v>0.96296296296296202</v>
      </c>
      <c r="LX41">
        <v>0.96296296296296202</v>
      </c>
      <c r="LY41">
        <v>0.96296296296296202</v>
      </c>
      <c r="LZ41">
        <v>0.96296296296296202</v>
      </c>
      <c r="MA41">
        <v>0.96296296296296202</v>
      </c>
      <c r="MB41">
        <v>0.96296296296296202</v>
      </c>
      <c r="MC41">
        <v>0.96296296296296202</v>
      </c>
      <c r="MD41">
        <v>0.96296296296296202</v>
      </c>
      <c r="ME41">
        <v>0.96296296296296202</v>
      </c>
      <c r="MF41">
        <v>0.96296296296296202</v>
      </c>
      <c r="MG41">
        <v>0.96296296296296202</v>
      </c>
      <c r="MH41">
        <v>0.96296296296296202</v>
      </c>
      <c r="MI41">
        <v>0.96296296296296202</v>
      </c>
      <c r="MJ41">
        <v>0.96296296296296202</v>
      </c>
      <c r="MK41">
        <v>0.96296296296296202</v>
      </c>
      <c r="ML41">
        <v>0.96296296296296202</v>
      </c>
      <c r="MM41">
        <v>0.96296296296296202</v>
      </c>
      <c r="MN41">
        <v>0.96296296296296202</v>
      </c>
      <c r="MO41">
        <v>0.96296296296296202</v>
      </c>
      <c r="MP41">
        <v>0.96296296296296202</v>
      </c>
      <c r="MQ41">
        <v>0.96296296296296202</v>
      </c>
      <c r="MR41">
        <v>0.96296296296296202</v>
      </c>
      <c r="MS41">
        <v>0.96296296296296202</v>
      </c>
      <c r="MT41">
        <v>0.96296296296296202</v>
      </c>
      <c r="MU41">
        <v>0.96296296296296202</v>
      </c>
      <c r="MV41">
        <v>0.96296296296296202</v>
      </c>
      <c r="MW41">
        <v>0.96296296296296202</v>
      </c>
      <c r="MX41">
        <v>0.96296296296296202</v>
      </c>
      <c r="MY41">
        <v>0.96296296296296202</v>
      </c>
      <c r="MZ41">
        <v>0.96296296296296202</v>
      </c>
      <c r="NA41">
        <v>0.96296296296296202</v>
      </c>
      <c r="NB41">
        <v>0.96296296296296202</v>
      </c>
      <c r="NC41">
        <v>0.96296296296296202</v>
      </c>
      <c r="ND41">
        <v>0.96296296296296202</v>
      </c>
      <c r="NE41">
        <v>0.96296296296296202</v>
      </c>
      <c r="NF41">
        <v>0.96296296296296202</v>
      </c>
      <c r="NG41">
        <v>0.96296296296296202</v>
      </c>
      <c r="NH41">
        <v>0.96296296296296202</v>
      </c>
      <c r="NI41">
        <v>0.96296296296296202</v>
      </c>
      <c r="NJ41">
        <v>0.96296296296296202</v>
      </c>
      <c r="NK41">
        <v>0.96296296296296202</v>
      </c>
      <c r="NL41">
        <v>0.96296296296296202</v>
      </c>
      <c r="NM41">
        <v>0.96296296296296202</v>
      </c>
      <c r="NN41">
        <v>0.96296296296296202</v>
      </c>
      <c r="NO41">
        <v>0.96296296296296202</v>
      </c>
      <c r="NP41">
        <v>0.96296296296296202</v>
      </c>
      <c r="NQ41">
        <v>0.96296296296296202</v>
      </c>
      <c r="NR41">
        <v>0.96296296296296202</v>
      </c>
      <c r="NS41">
        <v>0.96296296296296202</v>
      </c>
      <c r="NT41">
        <v>0.96296296296296202</v>
      </c>
      <c r="NU41">
        <v>0.96296296296296202</v>
      </c>
      <c r="NV41">
        <v>0.96296296296296202</v>
      </c>
      <c r="NW41">
        <v>0.96296296296296202</v>
      </c>
      <c r="NX41">
        <v>0.96296296296296202</v>
      </c>
      <c r="NY41">
        <v>0.96296296296296202</v>
      </c>
      <c r="NZ41">
        <v>0.96296296296296202</v>
      </c>
      <c r="OA41">
        <v>0.96296296296296202</v>
      </c>
      <c r="OB41">
        <v>0.96296296296296202</v>
      </c>
      <c r="OC41">
        <v>0.96296296296296202</v>
      </c>
      <c r="OD41">
        <v>0.96296296296296202</v>
      </c>
      <c r="OE41">
        <v>0.96296296296296202</v>
      </c>
      <c r="OF41">
        <v>0.96296296296296202</v>
      </c>
      <c r="OG41">
        <v>0.96296296296296202</v>
      </c>
      <c r="OH41">
        <v>0.96296296296296202</v>
      </c>
      <c r="OI41">
        <v>0.96296296296296202</v>
      </c>
      <c r="OJ41">
        <v>0.96296296296296202</v>
      </c>
      <c r="OK41">
        <v>0.96296296296296202</v>
      </c>
      <c r="OL41">
        <v>0.96296296296296202</v>
      </c>
      <c r="OM41">
        <v>0.96296296296296202</v>
      </c>
      <c r="ON41">
        <v>0.96296296296296202</v>
      </c>
      <c r="OO41">
        <v>0.96296296296296202</v>
      </c>
      <c r="OP41">
        <v>0.96296296296296202</v>
      </c>
      <c r="OQ41">
        <v>0.96296296296296202</v>
      </c>
      <c r="OR41">
        <v>0.96296296296296202</v>
      </c>
      <c r="OS41">
        <v>0.96296296296296202</v>
      </c>
      <c r="OT41">
        <v>0.96296296296296202</v>
      </c>
      <c r="OU41">
        <v>0.96296296296296202</v>
      </c>
      <c r="OV41">
        <v>0.96296296296296202</v>
      </c>
      <c r="OW41">
        <v>0.96296296296296202</v>
      </c>
      <c r="OX41">
        <v>0.96296296296296202</v>
      </c>
      <c r="OY41">
        <v>0.96296296296296202</v>
      </c>
      <c r="OZ41">
        <v>0.96296296296296202</v>
      </c>
      <c r="PA41">
        <v>0.96296296296296202</v>
      </c>
      <c r="PB41">
        <v>0.96296296296296202</v>
      </c>
      <c r="PC41">
        <v>0.96296296296296202</v>
      </c>
      <c r="PD41">
        <v>0.96296296296296202</v>
      </c>
      <c r="PE41">
        <v>0.96296296296296202</v>
      </c>
      <c r="PF41">
        <v>0.96296296296296202</v>
      </c>
      <c r="PG41">
        <v>0.96296296296296202</v>
      </c>
    </row>
    <row r="42" spans="1:16384" x14ac:dyDescent="0.7">
      <c r="A42">
        <v>41</v>
      </c>
      <c r="B42" s="1" t="s">
        <v>6</v>
      </c>
      <c r="C42">
        <v>4002.4949999999999</v>
      </c>
      <c r="D42">
        <v>16240</v>
      </c>
      <c r="E42">
        <v>9253</v>
      </c>
      <c r="F42">
        <v>1624</v>
      </c>
      <c r="G42">
        <v>0.96</v>
      </c>
      <c r="H42">
        <v>0.96</v>
      </c>
      <c r="I42">
        <v>0.96</v>
      </c>
      <c r="J42">
        <v>0.96</v>
      </c>
      <c r="K42">
        <v>0.96</v>
      </c>
      <c r="L42">
        <v>0.96</v>
      </c>
      <c r="M42">
        <v>0.96</v>
      </c>
      <c r="N42">
        <v>0.96</v>
      </c>
      <c r="O42">
        <v>0.96</v>
      </c>
      <c r="P42">
        <v>0.96</v>
      </c>
      <c r="Q42">
        <v>0.96</v>
      </c>
      <c r="R42">
        <v>0.96</v>
      </c>
      <c r="S42">
        <v>0.96</v>
      </c>
      <c r="T42">
        <v>0.96</v>
      </c>
      <c r="U42">
        <v>0.96</v>
      </c>
      <c r="V42">
        <v>0.96</v>
      </c>
      <c r="W42">
        <v>0.96</v>
      </c>
      <c r="X42">
        <v>0.96</v>
      </c>
      <c r="Y42">
        <v>0.96</v>
      </c>
      <c r="Z42">
        <v>0.96</v>
      </c>
      <c r="AA42">
        <v>0.96</v>
      </c>
      <c r="AB42">
        <v>0.96</v>
      </c>
      <c r="AC42">
        <v>0.96</v>
      </c>
      <c r="AD42">
        <v>0.96</v>
      </c>
      <c r="AE42">
        <v>0.96</v>
      </c>
      <c r="AF42">
        <v>0.96</v>
      </c>
      <c r="AG42">
        <v>0.96</v>
      </c>
      <c r="AH42">
        <v>0.96</v>
      </c>
      <c r="AI42">
        <v>0.96</v>
      </c>
      <c r="AJ42">
        <v>0.96</v>
      </c>
      <c r="AK42">
        <v>0.96</v>
      </c>
      <c r="AL42">
        <v>0.96</v>
      </c>
      <c r="AM42">
        <v>0.96</v>
      </c>
      <c r="AN42">
        <v>0.96</v>
      </c>
      <c r="AO42">
        <v>0.96</v>
      </c>
      <c r="AP42">
        <v>0.96</v>
      </c>
      <c r="AQ42">
        <v>0.96</v>
      </c>
      <c r="AR42">
        <v>0.96</v>
      </c>
      <c r="AS42">
        <v>0.96</v>
      </c>
      <c r="AT42">
        <v>0.96</v>
      </c>
      <c r="AU42">
        <v>0.96</v>
      </c>
      <c r="AV42">
        <v>0.96</v>
      </c>
      <c r="AW42">
        <v>0.96</v>
      </c>
      <c r="AX42">
        <v>0.96</v>
      </c>
      <c r="AY42">
        <v>0.96</v>
      </c>
      <c r="AZ42">
        <v>0.96</v>
      </c>
      <c r="BA42">
        <v>0.96</v>
      </c>
      <c r="BB42">
        <v>0.96</v>
      </c>
      <c r="BC42">
        <v>0.96</v>
      </c>
      <c r="BD42">
        <v>0.96</v>
      </c>
      <c r="BE42">
        <v>0.96</v>
      </c>
      <c r="BF42">
        <v>0.96</v>
      </c>
      <c r="BG42">
        <v>0.96</v>
      </c>
      <c r="BH42">
        <v>0.96</v>
      </c>
      <c r="BI42">
        <v>0.96</v>
      </c>
      <c r="BJ42">
        <v>0.96</v>
      </c>
      <c r="BK42">
        <v>0.96</v>
      </c>
      <c r="BL42">
        <v>0.96</v>
      </c>
      <c r="BM42">
        <v>0.96</v>
      </c>
      <c r="BN42">
        <v>0.96</v>
      </c>
      <c r="BO42">
        <v>0.96</v>
      </c>
      <c r="BP42">
        <v>0.96</v>
      </c>
      <c r="BQ42">
        <v>0.96</v>
      </c>
      <c r="BR42">
        <v>0.96</v>
      </c>
      <c r="BS42">
        <v>0.96</v>
      </c>
      <c r="BT42">
        <v>0.96</v>
      </c>
      <c r="BU42">
        <v>0.96</v>
      </c>
      <c r="BV42">
        <v>0.96</v>
      </c>
      <c r="BW42">
        <v>0.96</v>
      </c>
      <c r="BX42">
        <v>0.96</v>
      </c>
      <c r="BY42">
        <v>0.96</v>
      </c>
      <c r="BZ42">
        <v>0.96</v>
      </c>
      <c r="CA42">
        <v>0.96</v>
      </c>
      <c r="CB42">
        <v>0.96</v>
      </c>
      <c r="CC42">
        <v>0.96</v>
      </c>
      <c r="CD42">
        <v>0.96</v>
      </c>
      <c r="CE42">
        <v>0.96</v>
      </c>
      <c r="CF42">
        <v>0.96</v>
      </c>
      <c r="CG42">
        <v>0.96</v>
      </c>
      <c r="CH42">
        <v>0.96</v>
      </c>
      <c r="CI42">
        <v>0.96</v>
      </c>
      <c r="CJ42">
        <v>0.96</v>
      </c>
      <c r="CK42">
        <v>0.96</v>
      </c>
      <c r="CL42">
        <v>0.96</v>
      </c>
      <c r="CM42">
        <v>0.96</v>
      </c>
      <c r="CN42">
        <v>0.96</v>
      </c>
      <c r="CO42">
        <v>0.96</v>
      </c>
      <c r="CP42">
        <v>0.96</v>
      </c>
      <c r="CQ42">
        <v>0.96</v>
      </c>
      <c r="CR42">
        <v>0.96</v>
      </c>
      <c r="CS42">
        <v>0.96</v>
      </c>
      <c r="CT42">
        <v>0.96</v>
      </c>
      <c r="CU42">
        <v>0.96</v>
      </c>
      <c r="CV42">
        <v>0.96</v>
      </c>
      <c r="CW42">
        <v>0.96</v>
      </c>
      <c r="CX42">
        <v>0.96</v>
      </c>
      <c r="CY42">
        <v>0.96</v>
      </c>
      <c r="CZ42">
        <v>0.96</v>
      </c>
      <c r="DA42">
        <v>0.96</v>
      </c>
      <c r="DB42">
        <v>0.96</v>
      </c>
      <c r="DC42">
        <v>0.96</v>
      </c>
      <c r="DD42">
        <v>0.96</v>
      </c>
      <c r="DE42">
        <v>0.96</v>
      </c>
      <c r="DF42">
        <v>0.96</v>
      </c>
      <c r="DG42">
        <v>0.96</v>
      </c>
      <c r="DH42">
        <v>0.96</v>
      </c>
      <c r="DI42">
        <v>0.96</v>
      </c>
      <c r="DJ42">
        <v>0.96</v>
      </c>
      <c r="DK42">
        <v>0.96</v>
      </c>
      <c r="DL42">
        <v>0.96</v>
      </c>
      <c r="DM42">
        <v>0.96</v>
      </c>
      <c r="DN42">
        <v>0.96</v>
      </c>
      <c r="DO42">
        <v>0.96</v>
      </c>
      <c r="DP42">
        <v>0.96</v>
      </c>
      <c r="DQ42">
        <v>0.96</v>
      </c>
      <c r="DR42">
        <v>0.96</v>
      </c>
      <c r="DS42">
        <v>0.96</v>
      </c>
      <c r="DT42">
        <v>0.96</v>
      </c>
      <c r="DU42">
        <v>0.96</v>
      </c>
      <c r="DV42">
        <v>0.96</v>
      </c>
      <c r="DW42">
        <v>0.96</v>
      </c>
      <c r="DX42">
        <v>0.96</v>
      </c>
      <c r="DY42">
        <v>0.96</v>
      </c>
      <c r="DZ42">
        <v>0.96</v>
      </c>
      <c r="EA42">
        <v>0.96</v>
      </c>
      <c r="EB42">
        <v>0.96</v>
      </c>
      <c r="EC42">
        <v>0.96</v>
      </c>
      <c r="ED42">
        <v>0.96</v>
      </c>
      <c r="EE42">
        <v>0.96</v>
      </c>
      <c r="EF42">
        <v>0.96</v>
      </c>
      <c r="EG42">
        <v>0.96</v>
      </c>
      <c r="EH42">
        <v>0.96</v>
      </c>
      <c r="EI42">
        <v>0.96</v>
      </c>
      <c r="EJ42">
        <v>0.96</v>
      </c>
      <c r="EK42">
        <v>0.96</v>
      </c>
      <c r="EL42">
        <v>0.96</v>
      </c>
      <c r="EM42">
        <v>0.96</v>
      </c>
      <c r="EN42">
        <v>0.96</v>
      </c>
      <c r="EO42">
        <v>0.96</v>
      </c>
      <c r="EP42">
        <v>0.96</v>
      </c>
      <c r="EQ42">
        <v>0.96</v>
      </c>
      <c r="ER42">
        <v>0.96</v>
      </c>
      <c r="ES42">
        <v>0.96</v>
      </c>
      <c r="ET42">
        <v>0.96</v>
      </c>
      <c r="EU42">
        <v>0.96</v>
      </c>
      <c r="EV42">
        <v>0.96</v>
      </c>
      <c r="EW42">
        <v>0.96</v>
      </c>
      <c r="EX42">
        <v>0.96</v>
      </c>
      <c r="EY42">
        <v>0.96</v>
      </c>
      <c r="EZ42">
        <v>0.96</v>
      </c>
      <c r="FA42">
        <v>0.96</v>
      </c>
      <c r="FB42">
        <v>0.96</v>
      </c>
      <c r="FC42">
        <v>0.96</v>
      </c>
      <c r="FD42">
        <v>0.96</v>
      </c>
      <c r="FE42">
        <v>0.96</v>
      </c>
      <c r="FF42">
        <v>0.96</v>
      </c>
      <c r="FG42">
        <v>0.96</v>
      </c>
      <c r="FH42">
        <v>0.96</v>
      </c>
      <c r="FI42">
        <v>0.96</v>
      </c>
      <c r="FJ42">
        <v>0.96</v>
      </c>
      <c r="FK42">
        <v>0.96</v>
      </c>
      <c r="FL42">
        <v>0.96</v>
      </c>
      <c r="FM42">
        <v>0.96</v>
      </c>
      <c r="FN42">
        <v>0.96</v>
      </c>
      <c r="FO42">
        <v>0.96</v>
      </c>
      <c r="FP42">
        <v>0.96</v>
      </c>
      <c r="FQ42">
        <v>0.96</v>
      </c>
      <c r="FR42">
        <v>0.96</v>
      </c>
      <c r="FS42">
        <v>0.96</v>
      </c>
      <c r="FT42">
        <v>0.96</v>
      </c>
      <c r="FU42">
        <v>0.96</v>
      </c>
      <c r="FV42">
        <v>0.96</v>
      </c>
      <c r="FW42">
        <v>0.96</v>
      </c>
      <c r="FX42">
        <v>0.96</v>
      </c>
      <c r="FY42">
        <v>0.96</v>
      </c>
      <c r="FZ42">
        <v>0.96</v>
      </c>
      <c r="GA42">
        <v>0.96</v>
      </c>
      <c r="GB42">
        <v>0.96</v>
      </c>
      <c r="GC42">
        <v>0.96</v>
      </c>
      <c r="GD42">
        <v>0.96</v>
      </c>
      <c r="GE42">
        <v>0.96</v>
      </c>
      <c r="GF42">
        <v>0.96</v>
      </c>
      <c r="GG42">
        <v>0.96</v>
      </c>
      <c r="GH42">
        <v>0.96</v>
      </c>
      <c r="GI42">
        <v>0.96</v>
      </c>
      <c r="GJ42">
        <v>0.96</v>
      </c>
      <c r="GK42">
        <v>0.96</v>
      </c>
      <c r="GL42">
        <v>0.96</v>
      </c>
      <c r="GM42">
        <v>0.96</v>
      </c>
      <c r="GN42">
        <v>0.96</v>
      </c>
      <c r="GO42">
        <v>0.96</v>
      </c>
      <c r="GP42">
        <v>0.96</v>
      </c>
      <c r="GQ42">
        <v>0.96</v>
      </c>
      <c r="GR42">
        <v>0.96</v>
      </c>
      <c r="GS42">
        <v>0.96</v>
      </c>
      <c r="GT42">
        <v>0.96</v>
      </c>
      <c r="GU42">
        <v>0.96</v>
      </c>
      <c r="GV42">
        <v>0.96</v>
      </c>
      <c r="GW42">
        <v>0.96</v>
      </c>
      <c r="GX42">
        <v>0.96</v>
      </c>
      <c r="GY42">
        <v>0.96</v>
      </c>
      <c r="GZ42">
        <v>0.96</v>
      </c>
      <c r="HA42">
        <v>0.96</v>
      </c>
      <c r="HB42">
        <v>0.96</v>
      </c>
      <c r="HC42">
        <v>0.96</v>
      </c>
      <c r="HD42">
        <v>0.96</v>
      </c>
      <c r="HE42">
        <v>0.96</v>
      </c>
      <c r="HF42">
        <v>0.96</v>
      </c>
      <c r="HG42">
        <v>0.96</v>
      </c>
      <c r="HH42">
        <v>0.96</v>
      </c>
      <c r="HI42">
        <v>0.96</v>
      </c>
      <c r="HJ42">
        <v>0.96</v>
      </c>
      <c r="HK42">
        <v>0.96</v>
      </c>
      <c r="HL42">
        <v>0.96</v>
      </c>
      <c r="HM42">
        <v>0.96</v>
      </c>
      <c r="HN42">
        <v>0.96</v>
      </c>
      <c r="HO42">
        <v>0.96</v>
      </c>
      <c r="HP42">
        <v>0.96</v>
      </c>
      <c r="HQ42">
        <v>0.96</v>
      </c>
      <c r="HR42">
        <v>0.96</v>
      </c>
      <c r="HS42">
        <v>0.96</v>
      </c>
      <c r="HT42">
        <v>0.96</v>
      </c>
      <c r="HU42">
        <v>0.96</v>
      </c>
      <c r="HV42">
        <v>0.96</v>
      </c>
      <c r="HW42">
        <v>0.96</v>
      </c>
      <c r="HX42">
        <v>0.96</v>
      </c>
      <c r="HY42">
        <v>0.96</v>
      </c>
      <c r="HZ42">
        <v>0.96</v>
      </c>
      <c r="IA42">
        <v>0.96</v>
      </c>
      <c r="IB42">
        <v>0.96</v>
      </c>
      <c r="IC42">
        <v>0.96</v>
      </c>
      <c r="ID42">
        <v>0.96</v>
      </c>
      <c r="IE42">
        <v>0.96</v>
      </c>
      <c r="IF42">
        <v>0.96</v>
      </c>
      <c r="IG42">
        <v>0.96</v>
      </c>
      <c r="IH42">
        <v>0.96</v>
      </c>
      <c r="II42">
        <v>0.96</v>
      </c>
      <c r="IJ42">
        <v>0.96</v>
      </c>
      <c r="IK42">
        <v>0.96</v>
      </c>
      <c r="IL42">
        <v>0.96</v>
      </c>
      <c r="IM42">
        <v>0.96</v>
      </c>
      <c r="IN42">
        <v>0.96</v>
      </c>
      <c r="IO42">
        <v>0.96</v>
      </c>
      <c r="IP42">
        <v>0.96</v>
      </c>
      <c r="IQ42">
        <v>0.96</v>
      </c>
      <c r="IR42">
        <v>0.96</v>
      </c>
      <c r="IS42">
        <v>0.96</v>
      </c>
      <c r="IT42">
        <v>0.96</v>
      </c>
      <c r="IU42">
        <v>0.96</v>
      </c>
      <c r="IV42">
        <v>0.96</v>
      </c>
      <c r="IW42">
        <v>0.96</v>
      </c>
      <c r="IX42">
        <v>0.96</v>
      </c>
      <c r="IY42">
        <v>0.96</v>
      </c>
      <c r="IZ42">
        <v>0.96</v>
      </c>
      <c r="JA42">
        <v>0.96</v>
      </c>
      <c r="JB42">
        <v>0.96</v>
      </c>
      <c r="JC42">
        <v>0.96</v>
      </c>
      <c r="JD42">
        <v>0.96</v>
      </c>
      <c r="JE42">
        <v>0.96</v>
      </c>
      <c r="JF42">
        <v>0.96</v>
      </c>
      <c r="JG42">
        <v>0.96</v>
      </c>
      <c r="JH42">
        <v>0.96</v>
      </c>
      <c r="JI42">
        <v>0.96</v>
      </c>
      <c r="JJ42">
        <v>0.96</v>
      </c>
      <c r="JK42">
        <v>0.96</v>
      </c>
      <c r="JL42">
        <v>0.96</v>
      </c>
      <c r="JM42">
        <v>0.96</v>
      </c>
      <c r="JN42">
        <v>0.96</v>
      </c>
      <c r="JO42">
        <v>0.96</v>
      </c>
      <c r="JP42">
        <v>0.96</v>
      </c>
      <c r="JQ42">
        <v>0.96</v>
      </c>
      <c r="JR42">
        <v>0.96</v>
      </c>
      <c r="JS42">
        <v>0.96</v>
      </c>
      <c r="JT42">
        <v>0.96</v>
      </c>
      <c r="JU42">
        <v>0.96</v>
      </c>
      <c r="JV42">
        <v>0.96</v>
      </c>
      <c r="JW42">
        <v>0.96</v>
      </c>
      <c r="JX42">
        <v>0.96</v>
      </c>
      <c r="JY42">
        <v>0.96</v>
      </c>
      <c r="JZ42">
        <v>0.96</v>
      </c>
      <c r="KA42">
        <v>0.96</v>
      </c>
      <c r="KB42">
        <v>0.96</v>
      </c>
      <c r="KC42">
        <v>0.96</v>
      </c>
      <c r="KD42">
        <v>0.96</v>
      </c>
      <c r="KE42">
        <v>0.96</v>
      </c>
      <c r="KF42">
        <v>0.96</v>
      </c>
      <c r="KG42">
        <v>0.96</v>
      </c>
      <c r="KH42">
        <v>0.96</v>
      </c>
      <c r="KI42">
        <v>0.96</v>
      </c>
      <c r="KJ42">
        <v>0.96</v>
      </c>
      <c r="KK42">
        <v>0.96</v>
      </c>
      <c r="KL42">
        <v>0.96</v>
      </c>
      <c r="KM42">
        <v>0.96</v>
      </c>
      <c r="KN42">
        <v>0.96</v>
      </c>
      <c r="KO42">
        <v>0.96</v>
      </c>
      <c r="KP42">
        <v>0.96</v>
      </c>
      <c r="KQ42">
        <v>0.96</v>
      </c>
      <c r="KR42">
        <v>0.96</v>
      </c>
      <c r="KS42">
        <v>0.96</v>
      </c>
      <c r="KT42">
        <v>0.96</v>
      </c>
      <c r="KU42">
        <v>0.96</v>
      </c>
      <c r="KV42">
        <v>0.96</v>
      </c>
      <c r="KW42">
        <v>0.96</v>
      </c>
      <c r="KX42">
        <v>0.96</v>
      </c>
      <c r="KY42">
        <v>0.96</v>
      </c>
      <c r="KZ42">
        <v>0.96</v>
      </c>
      <c r="LA42">
        <v>0.96</v>
      </c>
      <c r="LB42">
        <v>0.96</v>
      </c>
      <c r="LC42">
        <v>0.96</v>
      </c>
      <c r="LD42">
        <v>0.96</v>
      </c>
      <c r="LE42">
        <v>0.96</v>
      </c>
      <c r="LF42">
        <v>0.96</v>
      </c>
      <c r="LG42">
        <v>0.96</v>
      </c>
      <c r="LH42">
        <v>0.96</v>
      </c>
      <c r="LI42">
        <v>0.96</v>
      </c>
      <c r="LJ42">
        <v>0.96</v>
      </c>
      <c r="LK42">
        <v>0.96</v>
      </c>
      <c r="LL42">
        <v>0.96</v>
      </c>
      <c r="LM42">
        <v>0.96</v>
      </c>
      <c r="LN42">
        <v>0.96</v>
      </c>
      <c r="LO42">
        <v>0.96</v>
      </c>
      <c r="LP42">
        <v>0.96</v>
      </c>
      <c r="LQ42">
        <v>0.96</v>
      </c>
      <c r="LR42">
        <v>0.96</v>
      </c>
      <c r="LS42">
        <v>0.96</v>
      </c>
      <c r="LT42">
        <v>0.96</v>
      </c>
      <c r="LU42">
        <v>0.96</v>
      </c>
      <c r="LV42">
        <v>0.96</v>
      </c>
      <c r="LW42">
        <v>0.96</v>
      </c>
      <c r="LX42">
        <v>0.96</v>
      </c>
      <c r="LY42">
        <v>0.96</v>
      </c>
      <c r="LZ42">
        <v>0.96</v>
      </c>
      <c r="MA42">
        <v>0.96</v>
      </c>
      <c r="MB42">
        <v>0.96</v>
      </c>
      <c r="MC42">
        <v>0.96</v>
      </c>
      <c r="MD42">
        <v>0.96</v>
      </c>
      <c r="ME42">
        <v>0.96</v>
      </c>
      <c r="MF42">
        <v>0.96</v>
      </c>
      <c r="MG42">
        <v>0.96</v>
      </c>
      <c r="MH42">
        <v>0.96</v>
      </c>
      <c r="MI42">
        <v>0.96</v>
      </c>
      <c r="MJ42">
        <v>0.96</v>
      </c>
      <c r="MK42">
        <v>0.96</v>
      </c>
      <c r="ML42">
        <v>0.96</v>
      </c>
      <c r="MM42">
        <v>0.96</v>
      </c>
      <c r="MN42">
        <v>0.96</v>
      </c>
      <c r="MO42">
        <v>0.96</v>
      </c>
      <c r="MP42">
        <v>0.96</v>
      </c>
      <c r="MQ42">
        <v>0.96</v>
      </c>
      <c r="MR42">
        <v>0.96</v>
      </c>
      <c r="MS42">
        <v>0.96</v>
      </c>
      <c r="MT42">
        <v>0.96</v>
      </c>
      <c r="MU42">
        <v>0.96</v>
      </c>
      <c r="MV42">
        <v>0.96</v>
      </c>
      <c r="MW42">
        <v>0.96</v>
      </c>
      <c r="MX42">
        <v>0.96</v>
      </c>
      <c r="MY42">
        <v>0.96</v>
      </c>
      <c r="MZ42">
        <v>0.96</v>
      </c>
      <c r="NA42">
        <v>0.96</v>
      </c>
      <c r="NB42">
        <v>0.96</v>
      </c>
      <c r="NC42">
        <v>0.96</v>
      </c>
      <c r="ND42">
        <v>0.96</v>
      </c>
      <c r="NE42">
        <v>0.96</v>
      </c>
      <c r="NF42">
        <v>0.96</v>
      </c>
      <c r="NG42">
        <v>0.96</v>
      </c>
      <c r="NH42">
        <v>0.96</v>
      </c>
      <c r="NI42">
        <v>0.96</v>
      </c>
      <c r="NJ42">
        <v>0.96</v>
      </c>
      <c r="NK42">
        <v>0.96</v>
      </c>
      <c r="NL42">
        <v>0.96</v>
      </c>
      <c r="NM42">
        <v>0.96</v>
      </c>
      <c r="NN42">
        <v>0.96</v>
      </c>
      <c r="NO42">
        <v>0.96</v>
      </c>
      <c r="NP42">
        <v>0.96</v>
      </c>
      <c r="NQ42">
        <v>0.96</v>
      </c>
      <c r="NR42">
        <v>0.96</v>
      </c>
      <c r="NS42">
        <v>0.96</v>
      </c>
      <c r="NT42">
        <v>0.96</v>
      </c>
      <c r="NU42">
        <v>0.96</v>
      </c>
      <c r="NV42">
        <v>0.96</v>
      </c>
      <c r="NW42">
        <v>0.96</v>
      </c>
      <c r="NX42">
        <v>0.96</v>
      </c>
      <c r="NY42">
        <v>0.96</v>
      </c>
      <c r="NZ42">
        <v>0.96</v>
      </c>
      <c r="OA42">
        <v>0.96</v>
      </c>
      <c r="OB42">
        <v>0.96</v>
      </c>
      <c r="OC42">
        <v>0.96</v>
      </c>
      <c r="OD42">
        <v>0.96</v>
      </c>
      <c r="OE42">
        <v>0.96</v>
      </c>
      <c r="OF42">
        <v>0.96</v>
      </c>
      <c r="OG42">
        <v>0.96</v>
      </c>
      <c r="OH42">
        <v>0.96</v>
      </c>
      <c r="OI42">
        <v>0.96</v>
      </c>
      <c r="OJ42">
        <v>0.96</v>
      </c>
      <c r="OK42">
        <v>0.96</v>
      </c>
      <c r="OL42">
        <v>0.96</v>
      </c>
      <c r="OM42">
        <v>0.96</v>
      </c>
      <c r="ON42">
        <v>0.96</v>
      </c>
      <c r="OO42">
        <v>0.96</v>
      </c>
      <c r="OP42">
        <v>0.96</v>
      </c>
      <c r="OQ42">
        <v>0.96</v>
      </c>
      <c r="OR42">
        <v>0.96</v>
      </c>
      <c r="OS42">
        <v>0.96</v>
      </c>
      <c r="OT42">
        <v>0.96</v>
      </c>
      <c r="OU42">
        <v>0.96</v>
      </c>
      <c r="OV42">
        <v>0.96</v>
      </c>
      <c r="OW42">
        <v>0.96</v>
      </c>
      <c r="OX42">
        <v>0.96</v>
      </c>
      <c r="OY42">
        <v>0.96</v>
      </c>
      <c r="OZ42">
        <v>0.96</v>
      </c>
      <c r="PA42">
        <v>0.96</v>
      </c>
      <c r="PB42">
        <v>0.96</v>
      </c>
      <c r="PC42">
        <v>0.96</v>
      </c>
      <c r="PD42">
        <v>0.96</v>
      </c>
      <c r="PE42">
        <v>0.96</v>
      </c>
      <c r="PF42">
        <v>0.96</v>
      </c>
      <c r="PG42">
        <v>0.96</v>
      </c>
      <c r="PH42">
        <v>0.96</v>
      </c>
      <c r="PI42">
        <v>0.96</v>
      </c>
      <c r="PJ42">
        <v>0.96</v>
      </c>
      <c r="PK42">
        <v>0.96</v>
      </c>
      <c r="PL42">
        <v>0.96</v>
      </c>
      <c r="PM42">
        <v>0.96</v>
      </c>
      <c r="PN42">
        <v>0.96</v>
      </c>
      <c r="PO42">
        <v>0.96</v>
      </c>
      <c r="PP42">
        <v>0.96</v>
      </c>
      <c r="PQ42">
        <v>0.96</v>
      </c>
      <c r="PR42">
        <v>0.96</v>
      </c>
      <c r="PS42">
        <v>0.96</v>
      </c>
      <c r="PT42">
        <v>0.96</v>
      </c>
      <c r="PU42">
        <v>0.96</v>
      </c>
      <c r="PV42">
        <v>0.96</v>
      </c>
      <c r="PW42">
        <v>0.96</v>
      </c>
      <c r="PX42">
        <v>0.96</v>
      </c>
      <c r="PY42">
        <v>0.96</v>
      </c>
      <c r="PZ42">
        <v>0.96</v>
      </c>
      <c r="QA42">
        <v>0.96</v>
      </c>
      <c r="QB42">
        <v>0.96</v>
      </c>
      <c r="QC42">
        <v>0.96</v>
      </c>
      <c r="QD42">
        <v>0.96</v>
      </c>
      <c r="QE42">
        <v>0.96</v>
      </c>
      <c r="QF42">
        <v>0.96</v>
      </c>
      <c r="QG42">
        <v>0.96</v>
      </c>
      <c r="QH42">
        <v>0.96</v>
      </c>
      <c r="QI42">
        <v>0.96</v>
      </c>
      <c r="QJ42">
        <v>0.96</v>
      </c>
      <c r="QK42">
        <v>0.96</v>
      </c>
      <c r="QL42">
        <v>0.96</v>
      </c>
      <c r="QM42">
        <v>0.96</v>
      </c>
      <c r="QN42">
        <v>0.96</v>
      </c>
      <c r="QO42">
        <v>0.96</v>
      </c>
      <c r="QP42">
        <v>0.96</v>
      </c>
      <c r="QQ42">
        <v>0.96</v>
      </c>
      <c r="QR42">
        <v>0.96</v>
      </c>
      <c r="QS42">
        <v>0.96</v>
      </c>
      <c r="QT42">
        <v>0.96</v>
      </c>
      <c r="QU42">
        <v>0.96</v>
      </c>
      <c r="QV42">
        <v>0.96</v>
      </c>
      <c r="QW42">
        <v>0.96</v>
      </c>
      <c r="QX42">
        <v>0.96</v>
      </c>
      <c r="QY42">
        <v>0.96</v>
      </c>
      <c r="QZ42">
        <v>0.96</v>
      </c>
      <c r="RA42">
        <v>0.96</v>
      </c>
      <c r="RB42">
        <v>0.96</v>
      </c>
      <c r="RC42">
        <v>0.96</v>
      </c>
      <c r="RD42">
        <v>0.96</v>
      </c>
      <c r="RE42">
        <v>0.96</v>
      </c>
      <c r="RF42">
        <v>0.96</v>
      </c>
      <c r="RG42">
        <v>0.96</v>
      </c>
      <c r="RH42">
        <v>0.96</v>
      </c>
      <c r="RI42">
        <v>0.96</v>
      </c>
      <c r="RJ42">
        <v>0.96</v>
      </c>
      <c r="RK42">
        <v>0.96</v>
      </c>
      <c r="RL42">
        <v>0.96</v>
      </c>
      <c r="RM42">
        <v>0.96</v>
      </c>
      <c r="RN42">
        <v>0.96</v>
      </c>
      <c r="RO42">
        <v>0.96</v>
      </c>
      <c r="RP42">
        <v>0.96</v>
      </c>
      <c r="RQ42">
        <v>0.96</v>
      </c>
      <c r="RR42">
        <v>0.96</v>
      </c>
      <c r="RS42">
        <v>0.96</v>
      </c>
      <c r="RT42">
        <v>0.96</v>
      </c>
      <c r="RU42">
        <v>0.96</v>
      </c>
      <c r="RV42">
        <v>0.96</v>
      </c>
      <c r="RW42">
        <v>0.96</v>
      </c>
      <c r="RX42">
        <v>0.96</v>
      </c>
      <c r="RY42">
        <v>0.96</v>
      </c>
      <c r="RZ42">
        <v>0.96</v>
      </c>
      <c r="SA42">
        <v>0.96</v>
      </c>
      <c r="SB42">
        <v>0.96</v>
      </c>
      <c r="SC42">
        <v>0.96</v>
      </c>
      <c r="SD42">
        <v>0.96</v>
      </c>
      <c r="SE42">
        <v>0.96</v>
      </c>
      <c r="SF42">
        <v>0.96</v>
      </c>
      <c r="SG42">
        <v>0.96</v>
      </c>
      <c r="SH42">
        <v>0.96</v>
      </c>
      <c r="SI42">
        <v>0.96</v>
      </c>
      <c r="SJ42">
        <v>0.96</v>
      </c>
      <c r="SK42">
        <v>0.96</v>
      </c>
      <c r="SL42">
        <v>0.96</v>
      </c>
      <c r="SM42">
        <v>0.96</v>
      </c>
      <c r="SN42">
        <v>0.96</v>
      </c>
      <c r="SO42">
        <v>0.96</v>
      </c>
      <c r="SP42">
        <v>0.96</v>
      </c>
      <c r="SQ42">
        <v>0.96</v>
      </c>
      <c r="SR42">
        <v>0.96</v>
      </c>
      <c r="SS42">
        <v>0.96</v>
      </c>
      <c r="ST42">
        <v>0.96</v>
      </c>
      <c r="SU42">
        <v>0.96</v>
      </c>
      <c r="SV42">
        <v>0.96</v>
      </c>
      <c r="SW42">
        <v>0.96</v>
      </c>
      <c r="SX42">
        <v>0.96</v>
      </c>
      <c r="SY42">
        <v>0.96</v>
      </c>
      <c r="SZ42">
        <v>0.96</v>
      </c>
      <c r="TA42">
        <v>0.96</v>
      </c>
      <c r="TB42">
        <v>0.96</v>
      </c>
      <c r="TC42">
        <v>0.96</v>
      </c>
      <c r="TD42">
        <v>0.96</v>
      </c>
      <c r="TE42">
        <v>0.96</v>
      </c>
      <c r="TF42">
        <v>0.96</v>
      </c>
      <c r="TG42">
        <v>0.96</v>
      </c>
      <c r="TH42">
        <v>0.96</v>
      </c>
      <c r="TI42">
        <v>0.96</v>
      </c>
      <c r="TJ42">
        <v>0.96</v>
      </c>
      <c r="TK42">
        <v>0.96</v>
      </c>
      <c r="TL42">
        <v>0.96</v>
      </c>
      <c r="TM42">
        <v>0.96</v>
      </c>
      <c r="TN42">
        <v>0.96</v>
      </c>
      <c r="TO42">
        <v>0.96</v>
      </c>
      <c r="TP42">
        <v>0.96</v>
      </c>
      <c r="TQ42">
        <v>0.96</v>
      </c>
      <c r="TR42">
        <v>0.96</v>
      </c>
      <c r="TS42">
        <v>0.96</v>
      </c>
      <c r="TT42">
        <v>0.96</v>
      </c>
      <c r="TU42">
        <v>0.96</v>
      </c>
      <c r="TV42">
        <v>0.96</v>
      </c>
      <c r="TW42">
        <v>0.96</v>
      </c>
      <c r="TX42">
        <v>0.96</v>
      </c>
      <c r="TY42">
        <v>0.96</v>
      </c>
      <c r="TZ42">
        <v>0.96</v>
      </c>
      <c r="UA42">
        <v>0.96</v>
      </c>
      <c r="UB42">
        <v>0.96</v>
      </c>
      <c r="UC42">
        <v>0.96</v>
      </c>
      <c r="UD42">
        <v>0.96</v>
      </c>
      <c r="UE42">
        <v>0.96</v>
      </c>
      <c r="UF42">
        <v>0.96</v>
      </c>
      <c r="UG42">
        <v>0.96</v>
      </c>
      <c r="UH42">
        <v>0.96</v>
      </c>
      <c r="UI42">
        <v>0.96</v>
      </c>
      <c r="UJ42">
        <v>0.96</v>
      </c>
      <c r="UK42">
        <v>0.96</v>
      </c>
      <c r="UL42">
        <v>0.96</v>
      </c>
      <c r="UM42">
        <v>0.96</v>
      </c>
      <c r="UN42">
        <v>0.96</v>
      </c>
      <c r="UO42">
        <v>0.96</v>
      </c>
      <c r="UP42">
        <v>0.96</v>
      </c>
      <c r="UQ42">
        <v>0.96</v>
      </c>
      <c r="UR42">
        <v>0.96</v>
      </c>
      <c r="US42">
        <v>0.96</v>
      </c>
      <c r="UT42">
        <v>0.96</v>
      </c>
      <c r="UU42">
        <v>0.96</v>
      </c>
      <c r="UV42">
        <v>0.96</v>
      </c>
      <c r="UW42">
        <v>0.96</v>
      </c>
      <c r="UX42">
        <v>0.96</v>
      </c>
      <c r="UY42">
        <v>0.96</v>
      </c>
      <c r="UZ42">
        <v>0.96</v>
      </c>
      <c r="VA42">
        <v>0.96</v>
      </c>
      <c r="VB42">
        <v>0.96</v>
      </c>
      <c r="VC42">
        <v>0.96</v>
      </c>
      <c r="VD42">
        <v>0.96</v>
      </c>
      <c r="VE42">
        <v>0.96</v>
      </c>
      <c r="VF42">
        <v>0.96</v>
      </c>
      <c r="VG42">
        <v>0.96</v>
      </c>
      <c r="VH42">
        <v>0.96</v>
      </c>
      <c r="VI42">
        <v>0.96</v>
      </c>
      <c r="VJ42">
        <v>0.96</v>
      </c>
      <c r="VK42">
        <v>0.96</v>
      </c>
      <c r="VL42">
        <v>0.96</v>
      </c>
      <c r="VM42">
        <v>0.96</v>
      </c>
      <c r="VN42">
        <v>0.96</v>
      </c>
      <c r="VO42">
        <v>0.96</v>
      </c>
      <c r="VP42">
        <v>0.96</v>
      </c>
      <c r="VQ42">
        <v>0.96</v>
      </c>
      <c r="VR42">
        <v>0.96</v>
      </c>
      <c r="VS42">
        <v>0.96</v>
      </c>
      <c r="VT42">
        <v>0.96</v>
      </c>
      <c r="VU42">
        <v>0.96</v>
      </c>
      <c r="VV42">
        <v>0.96</v>
      </c>
      <c r="VW42">
        <v>0.96</v>
      </c>
      <c r="VX42">
        <v>0.96</v>
      </c>
      <c r="VY42">
        <v>0.96</v>
      </c>
      <c r="VZ42">
        <v>0.96</v>
      </c>
      <c r="WA42">
        <v>0.96</v>
      </c>
      <c r="WB42">
        <v>0.96</v>
      </c>
      <c r="WC42">
        <v>0.96</v>
      </c>
      <c r="WD42">
        <v>0.96</v>
      </c>
      <c r="WE42">
        <v>0.96</v>
      </c>
      <c r="WF42">
        <v>0.96</v>
      </c>
      <c r="WG42">
        <v>0.96</v>
      </c>
      <c r="WH42">
        <v>0.96</v>
      </c>
      <c r="WI42">
        <v>0.96</v>
      </c>
      <c r="WJ42">
        <v>0.96</v>
      </c>
      <c r="WK42">
        <v>0.96</v>
      </c>
      <c r="WL42">
        <v>0.96</v>
      </c>
      <c r="WM42">
        <v>0.96</v>
      </c>
      <c r="WN42">
        <v>0.96</v>
      </c>
      <c r="WO42">
        <v>0.96</v>
      </c>
      <c r="WP42">
        <v>0.96</v>
      </c>
      <c r="WQ42">
        <v>0.96</v>
      </c>
      <c r="WR42">
        <v>0.96</v>
      </c>
      <c r="WS42">
        <v>0.96</v>
      </c>
      <c r="WT42">
        <v>0.96</v>
      </c>
      <c r="WU42">
        <v>0.96</v>
      </c>
      <c r="WV42">
        <v>0.96</v>
      </c>
      <c r="WW42">
        <v>0.96</v>
      </c>
      <c r="WX42">
        <v>0.96</v>
      </c>
      <c r="WY42">
        <v>0.96</v>
      </c>
      <c r="WZ42">
        <v>0.96</v>
      </c>
      <c r="XA42">
        <v>0.96</v>
      </c>
      <c r="XB42">
        <v>0.96</v>
      </c>
      <c r="XC42">
        <v>0.96</v>
      </c>
      <c r="XD42">
        <v>0.96</v>
      </c>
      <c r="XE42">
        <v>0.96</v>
      </c>
      <c r="XF42">
        <v>0.96</v>
      </c>
      <c r="XG42">
        <v>0.96</v>
      </c>
      <c r="XH42">
        <v>0.96</v>
      </c>
      <c r="XI42">
        <v>0.96</v>
      </c>
      <c r="XJ42">
        <v>0.96</v>
      </c>
      <c r="XK42">
        <v>0.96</v>
      </c>
      <c r="XL42">
        <v>0.96</v>
      </c>
      <c r="XM42">
        <v>0.96</v>
      </c>
      <c r="XN42">
        <v>0.96</v>
      </c>
      <c r="XO42">
        <v>0.96</v>
      </c>
      <c r="XP42">
        <v>0.96</v>
      </c>
      <c r="XQ42">
        <v>0.96</v>
      </c>
      <c r="XR42">
        <v>0.96</v>
      </c>
      <c r="XS42">
        <v>0.96</v>
      </c>
      <c r="XT42">
        <v>0.96</v>
      </c>
      <c r="XU42">
        <v>0.96</v>
      </c>
      <c r="XV42">
        <v>0.96</v>
      </c>
      <c r="XW42">
        <v>0.96</v>
      </c>
      <c r="XX42">
        <v>0.96</v>
      </c>
      <c r="XY42">
        <v>0.96</v>
      </c>
      <c r="XZ42">
        <v>0.96</v>
      </c>
      <c r="YA42">
        <v>0.96</v>
      </c>
      <c r="YB42">
        <v>0.96</v>
      </c>
      <c r="YC42">
        <v>0.96</v>
      </c>
      <c r="YD42">
        <v>0.96</v>
      </c>
      <c r="YE42">
        <v>0.96</v>
      </c>
      <c r="YF42">
        <v>0.96</v>
      </c>
      <c r="YG42">
        <v>0.96</v>
      </c>
      <c r="YH42">
        <v>0.96</v>
      </c>
      <c r="YI42">
        <v>0.96</v>
      </c>
      <c r="YJ42">
        <v>0.96</v>
      </c>
      <c r="YK42">
        <v>0.96</v>
      </c>
      <c r="YL42">
        <v>0.96</v>
      </c>
      <c r="YM42">
        <v>0.96</v>
      </c>
      <c r="YN42">
        <v>0.96</v>
      </c>
      <c r="YO42">
        <v>0.96</v>
      </c>
      <c r="YP42">
        <v>0.96</v>
      </c>
      <c r="YQ42">
        <v>0.96</v>
      </c>
      <c r="YR42">
        <v>0.96</v>
      </c>
      <c r="YS42">
        <v>0.96</v>
      </c>
      <c r="YT42">
        <v>0.96</v>
      </c>
      <c r="YU42">
        <v>0.96</v>
      </c>
      <c r="YV42">
        <v>0.96</v>
      </c>
      <c r="YW42">
        <v>0.96</v>
      </c>
      <c r="YX42">
        <v>0.96</v>
      </c>
      <c r="YY42">
        <v>0.96</v>
      </c>
      <c r="YZ42">
        <v>0.96</v>
      </c>
      <c r="ZA42">
        <v>0.96</v>
      </c>
      <c r="ZB42">
        <v>0.96</v>
      </c>
      <c r="ZC42">
        <v>0.96</v>
      </c>
      <c r="ZD42">
        <v>0.96</v>
      </c>
      <c r="ZE42">
        <v>0.96</v>
      </c>
      <c r="ZF42">
        <v>0.96</v>
      </c>
      <c r="ZG42">
        <v>0.96</v>
      </c>
      <c r="ZH42">
        <v>0.96</v>
      </c>
      <c r="ZI42">
        <v>0.96</v>
      </c>
      <c r="ZJ42">
        <v>0.96</v>
      </c>
      <c r="ZK42">
        <v>0.96</v>
      </c>
      <c r="ZL42">
        <v>0.96</v>
      </c>
      <c r="ZM42">
        <v>0.96</v>
      </c>
      <c r="ZN42">
        <v>0.96</v>
      </c>
      <c r="ZO42">
        <v>0.96</v>
      </c>
      <c r="ZP42">
        <v>0.96</v>
      </c>
      <c r="ZQ42">
        <v>0.96</v>
      </c>
      <c r="ZR42">
        <v>0.96</v>
      </c>
      <c r="ZS42">
        <v>0.96</v>
      </c>
      <c r="ZT42">
        <v>0.96</v>
      </c>
      <c r="ZU42">
        <v>0.96</v>
      </c>
      <c r="ZV42">
        <v>0.96</v>
      </c>
      <c r="ZW42">
        <v>0.96</v>
      </c>
      <c r="ZX42">
        <v>0.96</v>
      </c>
      <c r="ZY42">
        <v>0.96</v>
      </c>
      <c r="ZZ42">
        <v>0.96</v>
      </c>
      <c r="AAA42">
        <v>0.96</v>
      </c>
      <c r="AAB42">
        <v>0.96</v>
      </c>
      <c r="AAC42">
        <v>0.96</v>
      </c>
      <c r="AAD42">
        <v>0.96</v>
      </c>
      <c r="AAE42">
        <v>0.96</v>
      </c>
      <c r="AAF42">
        <v>0.96</v>
      </c>
      <c r="AAG42">
        <v>0.96</v>
      </c>
      <c r="AAH42">
        <v>0.96</v>
      </c>
      <c r="AAI42">
        <v>0.96</v>
      </c>
      <c r="AAJ42">
        <v>0.96</v>
      </c>
      <c r="AAK42">
        <v>0.96</v>
      </c>
      <c r="AAL42">
        <v>0.96</v>
      </c>
      <c r="AAM42">
        <v>0.96</v>
      </c>
      <c r="AAN42">
        <v>0.96</v>
      </c>
      <c r="AAO42">
        <v>0.96</v>
      </c>
      <c r="AAP42">
        <v>0.96</v>
      </c>
      <c r="AAQ42">
        <v>0.96</v>
      </c>
      <c r="AAR42">
        <v>0.96</v>
      </c>
      <c r="AAS42">
        <v>0.96</v>
      </c>
      <c r="AAT42">
        <v>0.96</v>
      </c>
      <c r="AAU42">
        <v>0.96</v>
      </c>
      <c r="AAV42">
        <v>0.96</v>
      </c>
      <c r="AAW42">
        <v>0.96</v>
      </c>
      <c r="AAX42">
        <v>0.96</v>
      </c>
      <c r="AAY42">
        <v>0.96</v>
      </c>
      <c r="AAZ42">
        <v>0.96</v>
      </c>
      <c r="ABA42">
        <v>0.96</v>
      </c>
      <c r="ABB42">
        <v>0.96</v>
      </c>
      <c r="ABC42">
        <v>0.96</v>
      </c>
      <c r="ABD42">
        <v>0.96</v>
      </c>
      <c r="ABE42">
        <v>0.96</v>
      </c>
      <c r="ABF42">
        <v>0.96</v>
      </c>
      <c r="ABG42">
        <v>0.96</v>
      </c>
      <c r="ABH42">
        <v>0.96</v>
      </c>
      <c r="ABI42">
        <v>0.96</v>
      </c>
      <c r="ABJ42">
        <v>0.96</v>
      </c>
      <c r="ABK42">
        <v>0.96</v>
      </c>
      <c r="ABL42">
        <v>0.96</v>
      </c>
      <c r="ABM42">
        <v>0.96</v>
      </c>
      <c r="ABN42">
        <v>0.96</v>
      </c>
      <c r="ABO42">
        <v>0.96</v>
      </c>
      <c r="ABP42">
        <v>0.96</v>
      </c>
      <c r="ABQ42">
        <v>0.96</v>
      </c>
      <c r="ABR42">
        <v>0.96</v>
      </c>
      <c r="ABS42">
        <v>0.96</v>
      </c>
      <c r="ABT42">
        <v>0.96</v>
      </c>
      <c r="ABU42">
        <v>0.96</v>
      </c>
      <c r="ABV42">
        <v>0.96</v>
      </c>
      <c r="ABW42">
        <v>0.96</v>
      </c>
      <c r="ABX42">
        <v>0.96</v>
      </c>
      <c r="ABY42">
        <v>0.96</v>
      </c>
      <c r="ABZ42">
        <v>0.96</v>
      </c>
      <c r="ACA42">
        <v>0.96</v>
      </c>
      <c r="ACB42">
        <v>0.96</v>
      </c>
      <c r="ACC42">
        <v>0.96</v>
      </c>
      <c r="ACD42">
        <v>0.96</v>
      </c>
      <c r="ACE42">
        <v>0.96</v>
      </c>
      <c r="ACF42">
        <v>0.96</v>
      </c>
      <c r="ACG42">
        <v>0.96</v>
      </c>
      <c r="ACH42">
        <v>0.96</v>
      </c>
      <c r="ACI42">
        <v>0.96</v>
      </c>
      <c r="ACJ42">
        <v>0.96</v>
      </c>
      <c r="ACK42">
        <v>0.96</v>
      </c>
      <c r="ACL42">
        <v>0.96</v>
      </c>
      <c r="ACM42">
        <v>0.96</v>
      </c>
      <c r="ACN42">
        <v>0.96</v>
      </c>
      <c r="ACO42">
        <v>0.96</v>
      </c>
      <c r="ACP42">
        <v>0.96</v>
      </c>
      <c r="ACQ42">
        <v>0.96</v>
      </c>
      <c r="ACR42">
        <v>0.96</v>
      </c>
      <c r="ACS42">
        <v>0.96</v>
      </c>
      <c r="ACT42">
        <v>0.96</v>
      </c>
      <c r="ACU42">
        <v>0.96</v>
      </c>
      <c r="ACV42">
        <v>0.96</v>
      </c>
      <c r="ACW42">
        <v>0.96</v>
      </c>
      <c r="ACX42">
        <v>0.96</v>
      </c>
      <c r="ACY42">
        <v>0.96</v>
      </c>
      <c r="ACZ42">
        <v>0.96</v>
      </c>
      <c r="ADA42">
        <v>0.96</v>
      </c>
      <c r="ADB42">
        <v>0.96</v>
      </c>
      <c r="ADC42">
        <v>0.96</v>
      </c>
      <c r="ADD42">
        <v>0.96</v>
      </c>
      <c r="ADE42">
        <v>0.96</v>
      </c>
      <c r="ADF42">
        <v>0.96</v>
      </c>
      <c r="ADG42">
        <v>0.96</v>
      </c>
      <c r="ADH42">
        <v>0.96</v>
      </c>
      <c r="ADI42">
        <v>0.96</v>
      </c>
      <c r="ADJ42">
        <v>0.96</v>
      </c>
      <c r="ADK42">
        <v>0.96</v>
      </c>
      <c r="ADL42">
        <v>0.96</v>
      </c>
      <c r="ADM42">
        <v>0.96</v>
      </c>
      <c r="ADN42">
        <v>0.96</v>
      </c>
      <c r="ADO42">
        <v>0.96</v>
      </c>
      <c r="ADP42">
        <v>0.96</v>
      </c>
      <c r="ADQ42">
        <v>0.96</v>
      </c>
      <c r="ADR42">
        <v>0.96</v>
      </c>
      <c r="ADS42">
        <v>0.96</v>
      </c>
      <c r="ADT42">
        <v>0.96</v>
      </c>
      <c r="ADU42">
        <v>0.96</v>
      </c>
      <c r="ADV42">
        <v>0.96</v>
      </c>
      <c r="ADW42">
        <v>0.96</v>
      </c>
      <c r="ADX42">
        <v>0.96</v>
      </c>
      <c r="ADY42">
        <v>0.96</v>
      </c>
      <c r="ADZ42">
        <v>0.96</v>
      </c>
      <c r="AEA42">
        <v>0.96</v>
      </c>
      <c r="AEB42">
        <v>0.96</v>
      </c>
      <c r="AEC42">
        <v>0.96</v>
      </c>
      <c r="AED42">
        <v>0.96</v>
      </c>
      <c r="AEE42">
        <v>0.96</v>
      </c>
      <c r="AEF42">
        <v>0.96</v>
      </c>
      <c r="AEG42">
        <v>0.96</v>
      </c>
      <c r="AEH42">
        <v>0.96</v>
      </c>
      <c r="AEI42">
        <v>0.96</v>
      </c>
      <c r="AEJ42">
        <v>0.96</v>
      </c>
      <c r="AEK42">
        <v>0.96</v>
      </c>
      <c r="AEL42">
        <v>0.96</v>
      </c>
      <c r="AEM42">
        <v>0.96</v>
      </c>
      <c r="AEN42">
        <v>0.96</v>
      </c>
      <c r="AEO42">
        <v>0.96</v>
      </c>
      <c r="AEP42">
        <v>0.96</v>
      </c>
      <c r="AEQ42">
        <v>0.96</v>
      </c>
      <c r="AER42">
        <v>0.96</v>
      </c>
      <c r="AES42">
        <v>0.96</v>
      </c>
      <c r="AET42">
        <v>0.96</v>
      </c>
      <c r="AEU42">
        <v>0.96</v>
      </c>
      <c r="AEV42">
        <v>0.96</v>
      </c>
      <c r="AEW42">
        <v>0.96</v>
      </c>
      <c r="AEX42">
        <v>0.96</v>
      </c>
      <c r="AEY42">
        <v>0.96</v>
      </c>
      <c r="AEZ42">
        <v>0.96</v>
      </c>
      <c r="AFA42">
        <v>0.96</v>
      </c>
      <c r="AFB42">
        <v>0.96</v>
      </c>
      <c r="AFC42">
        <v>0.96</v>
      </c>
      <c r="AFD42">
        <v>0.96</v>
      </c>
      <c r="AFE42">
        <v>0.96</v>
      </c>
      <c r="AFF42">
        <v>0.96</v>
      </c>
      <c r="AFG42">
        <v>0.96</v>
      </c>
      <c r="AFH42">
        <v>0.96</v>
      </c>
      <c r="AFI42">
        <v>0.96</v>
      </c>
      <c r="AFJ42">
        <v>0.96</v>
      </c>
      <c r="AFK42">
        <v>0.96</v>
      </c>
      <c r="AFL42">
        <v>0.96</v>
      </c>
      <c r="AFM42">
        <v>0.96</v>
      </c>
      <c r="AFN42">
        <v>0.96</v>
      </c>
      <c r="AFO42">
        <v>0.96</v>
      </c>
      <c r="AFP42">
        <v>0.96</v>
      </c>
      <c r="AFQ42">
        <v>0.96</v>
      </c>
      <c r="AFR42">
        <v>0.96</v>
      </c>
      <c r="AFS42">
        <v>0.96</v>
      </c>
      <c r="AFT42">
        <v>0.96</v>
      </c>
      <c r="AFU42">
        <v>0.96</v>
      </c>
      <c r="AFV42">
        <v>0.96</v>
      </c>
      <c r="AFW42">
        <v>0.96</v>
      </c>
      <c r="AFX42">
        <v>0.96</v>
      </c>
      <c r="AFY42">
        <v>0.96</v>
      </c>
      <c r="AFZ42">
        <v>0.96</v>
      </c>
      <c r="AGA42">
        <v>0.96</v>
      </c>
      <c r="AGB42">
        <v>0.96</v>
      </c>
      <c r="AGC42">
        <v>0.96</v>
      </c>
      <c r="AGD42">
        <v>0.96</v>
      </c>
      <c r="AGE42">
        <v>0.96</v>
      </c>
      <c r="AGF42">
        <v>0.96</v>
      </c>
      <c r="AGG42">
        <v>0.96</v>
      </c>
      <c r="AGH42">
        <v>0.96</v>
      </c>
      <c r="AGI42">
        <v>0.96</v>
      </c>
      <c r="AGJ42">
        <v>0.96</v>
      </c>
      <c r="AGK42">
        <v>0.96</v>
      </c>
      <c r="AGL42">
        <v>0.96</v>
      </c>
      <c r="AGM42">
        <v>0.96</v>
      </c>
      <c r="AGN42">
        <v>0.96</v>
      </c>
      <c r="AGO42">
        <v>0.96</v>
      </c>
      <c r="AGP42">
        <v>0.96</v>
      </c>
      <c r="AGQ42">
        <v>0.96</v>
      </c>
      <c r="AGR42">
        <v>0.96</v>
      </c>
      <c r="AGS42">
        <v>0.96</v>
      </c>
      <c r="AGT42">
        <v>0.96</v>
      </c>
      <c r="AGU42">
        <v>0.96</v>
      </c>
      <c r="AGV42">
        <v>0.96</v>
      </c>
      <c r="AGW42">
        <v>0.96</v>
      </c>
      <c r="AGX42">
        <v>0.96</v>
      </c>
      <c r="AGY42">
        <v>0.96</v>
      </c>
      <c r="AGZ42">
        <v>0.96</v>
      </c>
      <c r="AHA42">
        <v>0.96</v>
      </c>
      <c r="AHB42">
        <v>0.96</v>
      </c>
      <c r="AHC42">
        <v>0.96</v>
      </c>
      <c r="AHD42">
        <v>0.96</v>
      </c>
      <c r="AHE42">
        <v>0.96</v>
      </c>
      <c r="AHF42">
        <v>0.96</v>
      </c>
      <c r="AHG42">
        <v>0.96</v>
      </c>
      <c r="AHH42">
        <v>0.96</v>
      </c>
      <c r="AHI42">
        <v>0.96</v>
      </c>
      <c r="AHJ42">
        <v>0.96</v>
      </c>
      <c r="AHK42">
        <v>0.96</v>
      </c>
      <c r="AHL42">
        <v>0.96</v>
      </c>
      <c r="AHM42">
        <v>0.96</v>
      </c>
      <c r="AHN42">
        <v>0.96</v>
      </c>
      <c r="AHO42">
        <v>0.96</v>
      </c>
      <c r="AHP42">
        <v>0.96</v>
      </c>
      <c r="AHQ42">
        <v>0.96</v>
      </c>
      <c r="AHR42">
        <v>0.96</v>
      </c>
      <c r="AHS42">
        <v>0.96</v>
      </c>
      <c r="AHT42">
        <v>0.96</v>
      </c>
      <c r="AHU42">
        <v>0.96</v>
      </c>
      <c r="AHV42">
        <v>0.96</v>
      </c>
      <c r="AHW42">
        <v>0.96</v>
      </c>
      <c r="AHX42">
        <v>0.96</v>
      </c>
      <c r="AHY42">
        <v>0.96</v>
      </c>
      <c r="AHZ42">
        <v>0.96</v>
      </c>
      <c r="AIA42">
        <v>0.96</v>
      </c>
      <c r="AIB42">
        <v>0.96</v>
      </c>
      <c r="AIC42">
        <v>0.96</v>
      </c>
      <c r="AID42">
        <v>0.96</v>
      </c>
      <c r="AIE42">
        <v>0.96</v>
      </c>
      <c r="AIF42">
        <v>0.96</v>
      </c>
      <c r="AIG42">
        <v>0.96</v>
      </c>
      <c r="AIH42">
        <v>0.96</v>
      </c>
      <c r="AII42">
        <v>0.96</v>
      </c>
      <c r="AIJ42">
        <v>0.96</v>
      </c>
      <c r="AIK42">
        <v>0.96</v>
      </c>
      <c r="AIL42">
        <v>0.96</v>
      </c>
      <c r="AIM42">
        <v>0.96</v>
      </c>
      <c r="AIN42">
        <v>0.96</v>
      </c>
      <c r="AIO42">
        <v>0.96</v>
      </c>
      <c r="AIP42">
        <v>0.96</v>
      </c>
      <c r="AIQ42">
        <v>0.96</v>
      </c>
      <c r="AIR42">
        <v>0.96</v>
      </c>
      <c r="AIS42">
        <v>0.96</v>
      </c>
      <c r="AIT42">
        <v>0.96</v>
      </c>
      <c r="AIU42">
        <v>0.96</v>
      </c>
      <c r="AIV42">
        <v>0.96</v>
      </c>
      <c r="AIW42">
        <v>0.96</v>
      </c>
      <c r="AIX42">
        <v>0.96</v>
      </c>
      <c r="AIY42">
        <v>0.96</v>
      </c>
      <c r="AIZ42">
        <v>0.96</v>
      </c>
      <c r="AJA42">
        <v>0.96</v>
      </c>
      <c r="AJB42">
        <v>0.96</v>
      </c>
      <c r="AJC42">
        <v>0.96</v>
      </c>
      <c r="AJD42">
        <v>0.96</v>
      </c>
      <c r="AJE42">
        <v>0.96</v>
      </c>
      <c r="AJF42">
        <v>0.96</v>
      </c>
      <c r="AJG42">
        <v>0.96</v>
      </c>
      <c r="AJH42">
        <v>0.96</v>
      </c>
      <c r="AJI42">
        <v>0.96</v>
      </c>
      <c r="AJJ42">
        <v>0.96</v>
      </c>
      <c r="AJK42">
        <v>0.96</v>
      </c>
      <c r="AJL42">
        <v>0.96</v>
      </c>
      <c r="AJM42">
        <v>0.96</v>
      </c>
      <c r="AJN42">
        <v>0.96</v>
      </c>
      <c r="AJO42">
        <v>0.96</v>
      </c>
      <c r="AJP42">
        <v>0.96</v>
      </c>
      <c r="AJQ42">
        <v>0.96</v>
      </c>
      <c r="AJR42">
        <v>0.96</v>
      </c>
      <c r="AJS42">
        <v>0.96</v>
      </c>
      <c r="AJT42">
        <v>0.96</v>
      </c>
      <c r="AJU42">
        <v>0.96</v>
      </c>
      <c r="AJV42">
        <v>0.96</v>
      </c>
      <c r="AJW42">
        <v>0.96</v>
      </c>
      <c r="AJX42">
        <v>0.96</v>
      </c>
      <c r="AJY42">
        <v>0.96</v>
      </c>
      <c r="AJZ42">
        <v>0.96</v>
      </c>
      <c r="AKA42">
        <v>0.96</v>
      </c>
      <c r="AKB42">
        <v>0.96</v>
      </c>
      <c r="AKC42">
        <v>0.96</v>
      </c>
      <c r="AKD42">
        <v>0.96</v>
      </c>
      <c r="AKE42">
        <v>0.96</v>
      </c>
      <c r="AKF42">
        <v>0.96</v>
      </c>
      <c r="AKG42">
        <v>0.96</v>
      </c>
      <c r="AKH42">
        <v>0.96</v>
      </c>
      <c r="AKI42">
        <v>0.96</v>
      </c>
      <c r="AKJ42">
        <v>0.96</v>
      </c>
      <c r="AKK42">
        <v>0.96</v>
      </c>
      <c r="AKL42">
        <v>0.96</v>
      </c>
      <c r="AKM42">
        <v>0.96</v>
      </c>
      <c r="AKN42">
        <v>0.96</v>
      </c>
      <c r="AKO42">
        <v>0.96</v>
      </c>
      <c r="AKP42">
        <v>0.96</v>
      </c>
      <c r="AKQ42">
        <v>0.96</v>
      </c>
      <c r="AKR42">
        <v>0.96</v>
      </c>
      <c r="AKS42">
        <v>0.96</v>
      </c>
      <c r="AKT42">
        <v>0.96</v>
      </c>
      <c r="AKU42">
        <v>0.96</v>
      </c>
      <c r="AKV42">
        <v>0.96</v>
      </c>
      <c r="AKW42">
        <v>0.96</v>
      </c>
      <c r="AKX42">
        <v>0.96</v>
      </c>
      <c r="AKY42">
        <v>0.96</v>
      </c>
      <c r="AKZ42">
        <v>0.96</v>
      </c>
      <c r="ALA42">
        <v>0.96</v>
      </c>
      <c r="ALB42">
        <v>0.96</v>
      </c>
      <c r="ALC42">
        <v>0.96</v>
      </c>
      <c r="ALD42">
        <v>0.96</v>
      </c>
      <c r="ALE42">
        <v>0.96</v>
      </c>
      <c r="ALF42">
        <v>0.96</v>
      </c>
      <c r="ALG42">
        <v>0.96</v>
      </c>
      <c r="ALH42">
        <v>0.96</v>
      </c>
      <c r="ALI42">
        <v>0.96</v>
      </c>
      <c r="ALJ42">
        <v>0.96</v>
      </c>
      <c r="ALK42">
        <v>0.96</v>
      </c>
      <c r="ALL42">
        <v>0.96</v>
      </c>
      <c r="ALM42">
        <v>0.96</v>
      </c>
      <c r="ALN42">
        <v>0.96</v>
      </c>
      <c r="ALO42">
        <v>0.96</v>
      </c>
      <c r="ALP42">
        <v>0.96</v>
      </c>
      <c r="ALQ42">
        <v>0.96</v>
      </c>
      <c r="ALR42">
        <v>0.96</v>
      </c>
      <c r="ALS42">
        <v>0.96</v>
      </c>
      <c r="ALT42">
        <v>0.96</v>
      </c>
      <c r="ALU42">
        <v>0.96</v>
      </c>
      <c r="ALV42">
        <v>0.96</v>
      </c>
      <c r="ALW42">
        <v>0.96</v>
      </c>
      <c r="ALX42">
        <v>0.96</v>
      </c>
      <c r="ALY42">
        <v>0.96</v>
      </c>
      <c r="ALZ42">
        <v>0.96</v>
      </c>
      <c r="AMA42">
        <v>0.96</v>
      </c>
      <c r="AMB42">
        <v>0.96</v>
      </c>
      <c r="AMC42">
        <v>0.96</v>
      </c>
      <c r="AMD42">
        <v>0.96</v>
      </c>
      <c r="AME42">
        <v>0.96</v>
      </c>
      <c r="AMF42">
        <v>0.96</v>
      </c>
      <c r="AMG42">
        <v>0.96</v>
      </c>
      <c r="AMH42">
        <v>0.96</v>
      </c>
      <c r="AMI42">
        <v>0.96</v>
      </c>
      <c r="AMJ42">
        <v>0.96</v>
      </c>
      <c r="AMK42">
        <v>0.96</v>
      </c>
      <c r="AML42">
        <v>0.96</v>
      </c>
      <c r="AMM42">
        <v>0.96</v>
      </c>
      <c r="AMN42">
        <v>0.96</v>
      </c>
      <c r="AMO42">
        <v>0.96</v>
      </c>
      <c r="AMP42">
        <v>0.96</v>
      </c>
      <c r="AMQ42">
        <v>0.96</v>
      </c>
      <c r="AMR42">
        <v>0.96</v>
      </c>
      <c r="AMS42">
        <v>0.96</v>
      </c>
      <c r="AMT42">
        <v>0.96</v>
      </c>
      <c r="AMU42">
        <v>0.96</v>
      </c>
      <c r="AMV42">
        <v>0.96</v>
      </c>
      <c r="AMW42">
        <v>0.96</v>
      </c>
      <c r="AMX42">
        <v>0.96</v>
      </c>
      <c r="AMY42">
        <v>0.96</v>
      </c>
      <c r="AMZ42">
        <v>0.96</v>
      </c>
      <c r="ANA42">
        <v>0.96</v>
      </c>
      <c r="ANB42">
        <v>0.96</v>
      </c>
      <c r="ANC42">
        <v>0.96</v>
      </c>
      <c r="AND42">
        <v>0.96</v>
      </c>
      <c r="ANE42">
        <v>0.96</v>
      </c>
      <c r="ANF42">
        <v>0.96</v>
      </c>
      <c r="ANG42">
        <v>0.96</v>
      </c>
      <c r="ANH42">
        <v>0.96</v>
      </c>
      <c r="ANI42">
        <v>0.96</v>
      </c>
      <c r="ANJ42">
        <v>0.96</v>
      </c>
      <c r="ANK42">
        <v>0.96</v>
      </c>
      <c r="ANL42">
        <v>0.96</v>
      </c>
      <c r="ANM42">
        <v>0.96</v>
      </c>
      <c r="ANN42">
        <v>0.96</v>
      </c>
      <c r="ANO42">
        <v>0.96</v>
      </c>
      <c r="ANP42">
        <v>0.96</v>
      </c>
      <c r="ANQ42">
        <v>0.96</v>
      </c>
      <c r="ANR42">
        <v>0.96</v>
      </c>
      <c r="ANS42">
        <v>0.96</v>
      </c>
      <c r="ANT42">
        <v>0.96</v>
      </c>
      <c r="ANU42">
        <v>0.96</v>
      </c>
      <c r="ANV42">
        <v>0.96</v>
      </c>
      <c r="ANW42">
        <v>0.96</v>
      </c>
      <c r="ANX42">
        <v>0.96</v>
      </c>
      <c r="ANY42">
        <v>0.96</v>
      </c>
      <c r="ANZ42">
        <v>0.96</v>
      </c>
      <c r="AOA42">
        <v>0.96</v>
      </c>
      <c r="AOB42">
        <v>0.96</v>
      </c>
      <c r="AOC42">
        <v>0.96</v>
      </c>
      <c r="AOD42">
        <v>0.96</v>
      </c>
      <c r="AOE42">
        <v>0.96</v>
      </c>
      <c r="AOF42">
        <v>0.96</v>
      </c>
      <c r="AOG42">
        <v>0.96</v>
      </c>
      <c r="AOH42">
        <v>0.96</v>
      </c>
      <c r="AOI42">
        <v>0.96</v>
      </c>
      <c r="AOJ42">
        <v>0.96</v>
      </c>
      <c r="AOK42">
        <v>0.96</v>
      </c>
      <c r="AOL42">
        <v>0.96</v>
      </c>
      <c r="AOM42">
        <v>0.96</v>
      </c>
      <c r="AON42">
        <v>0.96</v>
      </c>
      <c r="AOO42">
        <v>0.96</v>
      </c>
      <c r="AOP42">
        <v>0.96</v>
      </c>
      <c r="AOQ42">
        <v>0.96</v>
      </c>
      <c r="AOR42">
        <v>0.96</v>
      </c>
      <c r="AOS42">
        <v>0.96</v>
      </c>
      <c r="AOT42">
        <v>0.96</v>
      </c>
      <c r="AOU42">
        <v>0.96</v>
      </c>
      <c r="AOV42">
        <v>0.96</v>
      </c>
      <c r="AOW42">
        <v>0.96</v>
      </c>
      <c r="AOX42">
        <v>0.96</v>
      </c>
      <c r="AOY42">
        <v>0.96</v>
      </c>
      <c r="AOZ42">
        <v>0.96</v>
      </c>
      <c r="APA42">
        <v>0.96</v>
      </c>
      <c r="APB42">
        <v>0.96</v>
      </c>
      <c r="APC42">
        <v>0.96</v>
      </c>
      <c r="APD42">
        <v>0.96</v>
      </c>
      <c r="APE42">
        <v>0.96</v>
      </c>
      <c r="APF42">
        <v>0.96</v>
      </c>
      <c r="APG42">
        <v>0.96</v>
      </c>
      <c r="APH42">
        <v>0.96</v>
      </c>
      <c r="API42">
        <v>0.96</v>
      </c>
      <c r="APJ42">
        <v>0.96</v>
      </c>
      <c r="APK42">
        <v>0.96</v>
      </c>
      <c r="APL42">
        <v>0.96</v>
      </c>
      <c r="APM42">
        <v>0.96</v>
      </c>
      <c r="APN42">
        <v>0.96</v>
      </c>
      <c r="APO42">
        <v>0.96</v>
      </c>
      <c r="APP42">
        <v>0.96</v>
      </c>
      <c r="APQ42">
        <v>0.96</v>
      </c>
      <c r="APR42">
        <v>0.96</v>
      </c>
      <c r="APS42">
        <v>0.96</v>
      </c>
      <c r="APT42">
        <v>0.96</v>
      </c>
      <c r="APU42">
        <v>0.96</v>
      </c>
      <c r="APV42">
        <v>0.96</v>
      </c>
      <c r="APW42">
        <v>0.96</v>
      </c>
      <c r="APX42">
        <v>0.96</v>
      </c>
      <c r="APY42">
        <v>0.96</v>
      </c>
      <c r="APZ42">
        <v>0.96</v>
      </c>
      <c r="AQA42">
        <v>0.96</v>
      </c>
      <c r="AQB42">
        <v>0.96</v>
      </c>
      <c r="AQC42">
        <v>0.96</v>
      </c>
      <c r="AQD42">
        <v>0.96</v>
      </c>
      <c r="AQE42">
        <v>0.96</v>
      </c>
      <c r="AQF42">
        <v>0.96</v>
      </c>
      <c r="AQG42">
        <v>0.96</v>
      </c>
      <c r="AQH42">
        <v>0.96</v>
      </c>
      <c r="AQI42">
        <v>0.96</v>
      </c>
      <c r="AQJ42">
        <v>0.96</v>
      </c>
      <c r="AQK42">
        <v>0.96</v>
      </c>
      <c r="AQL42">
        <v>0.96</v>
      </c>
      <c r="AQM42">
        <v>0.96</v>
      </c>
      <c r="AQN42">
        <v>0.96</v>
      </c>
      <c r="AQO42">
        <v>0.96</v>
      </c>
      <c r="AQP42">
        <v>0.96</v>
      </c>
      <c r="AQQ42">
        <v>0.96</v>
      </c>
      <c r="AQR42">
        <v>0.96</v>
      </c>
      <c r="AQS42">
        <v>0.96</v>
      </c>
      <c r="AQT42">
        <v>0.96</v>
      </c>
      <c r="AQU42">
        <v>0.96</v>
      </c>
      <c r="AQV42">
        <v>0.96</v>
      </c>
      <c r="AQW42">
        <v>0.96</v>
      </c>
      <c r="AQX42">
        <v>0.96</v>
      </c>
      <c r="AQY42">
        <v>0.96</v>
      </c>
      <c r="AQZ42">
        <v>0.96</v>
      </c>
      <c r="ARA42">
        <v>0.96</v>
      </c>
      <c r="ARB42">
        <v>0.96</v>
      </c>
      <c r="ARC42">
        <v>0.96</v>
      </c>
      <c r="ARD42">
        <v>0.96</v>
      </c>
      <c r="ARE42">
        <v>0.96</v>
      </c>
      <c r="ARF42">
        <v>0.96</v>
      </c>
      <c r="ARG42">
        <v>0.96</v>
      </c>
      <c r="ARH42">
        <v>0.96</v>
      </c>
      <c r="ARI42">
        <v>0.96</v>
      </c>
      <c r="ARJ42">
        <v>0.96</v>
      </c>
      <c r="ARK42">
        <v>0.96</v>
      </c>
      <c r="ARL42">
        <v>0.96</v>
      </c>
      <c r="ARM42">
        <v>0.96</v>
      </c>
      <c r="ARN42">
        <v>0.96</v>
      </c>
      <c r="ARO42">
        <v>0.96</v>
      </c>
      <c r="ARP42">
        <v>0.96</v>
      </c>
      <c r="ARQ42">
        <v>0.96</v>
      </c>
      <c r="ARR42">
        <v>0.96</v>
      </c>
      <c r="ARS42">
        <v>0.96</v>
      </c>
      <c r="ART42">
        <v>0.96</v>
      </c>
      <c r="ARU42">
        <v>0.96</v>
      </c>
      <c r="ARV42">
        <v>0.96</v>
      </c>
      <c r="ARW42">
        <v>0.96</v>
      </c>
      <c r="ARX42">
        <v>0.96</v>
      </c>
      <c r="ARY42">
        <v>0.96</v>
      </c>
      <c r="ARZ42">
        <v>0.96</v>
      </c>
      <c r="ASA42">
        <v>0.96</v>
      </c>
      <c r="ASB42">
        <v>0.96</v>
      </c>
      <c r="ASC42">
        <v>0.96</v>
      </c>
      <c r="ASD42">
        <v>0.96</v>
      </c>
      <c r="ASE42">
        <v>0.96</v>
      </c>
      <c r="ASF42">
        <v>0.96</v>
      </c>
      <c r="ASG42">
        <v>0.96</v>
      </c>
      <c r="ASH42">
        <v>0.96</v>
      </c>
      <c r="ASI42">
        <v>0.96</v>
      </c>
      <c r="ASJ42">
        <v>0.96</v>
      </c>
      <c r="ASK42">
        <v>0.96</v>
      </c>
      <c r="ASL42">
        <v>0.96</v>
      </c>
      <c r="ASM42">
        <v>0.96</v>
      </c>
      <c r="ASN42">
        <v>0.96</v>
      </c>
      <c r="ASO42">
        <v>0.96</v>
      </c>
      <c r="ASP42">
        <v>0.96</v>
      </c>
      <c r="ASQ42">
        <v>0.96</v>
      </c>
      <c r="ASR42">
        <v>0.96</v>
      </c>
      <c r="ASS42">
        <v>0.96</v>
      </c>
      <c r="AST42">
        <v>0.96</v>
      </c>
      <c r="ASU42">
        <v>0.96</v>
      </c>
      <c r="ASV42">
        <v>0.96</v>
      </c>
      <c r="ASW42">
        <v>0.96</v>
      </c>
      <c r="ASX42">
        <v>0.96</v>
      </c>
      <c r="ASY42">
        <v>0.96</v>
      </c>
      <c r="ASZ42">
        <v>0.96</v>
      </c>
      <c r="ATA42">
        <v>0.96</v>
      </c>
      <c r="ATB42">
        <v>0.96</v>
      </c>
      <c r="ATC42">
        <v>0.96</v>
      </c>
      <c r="ATD42">
        <v>0.96</v>
      </c>
      <c r="ATE42">
        <v>0.96</v>
      </c>
      <c r="ATF42">
        <v>0.96</v>
      </c>
      <c r="ATG42">
        <v>0.96</v>
      </c>
      <c r="ATH42">
        <v>0.96</v>
      </c>
      <c r="ATI42">
        <v>0.96</v>
      </c>
      <c r="ATJ42">
        <v>0.96</v>
      </c>
      <c r="ATK42">
        <v>0.96</v>
      </c>
      <c r="ATL42">
        <v>0.96</v>
      </c>
      <c r="ATM42">
        <v>0.96</v>
      </c>
      <c r="ATN42">
        <v>0.96</v>
      </c>
      <c r="ATO42">
        <v>0.96</v>
      </c>
      <c r="ATP42">
        <v>0.96</v>
      </c>
      <c r="ATQ42">
        <v>0.96</v>
      </c>
      <c r="ATR42">
        <v>0.96</v>
      </c>
      <c r="ATS42">
        <v>0.96</v>
      </c>
      <c r="ATT42">
        <v>0.96</v>
      </c>
      <c r="ATU42">
        <v>0.96</v>
      </c>
      <c r="ATV42">
        <v>0.96</v>
      </c>
      <c r="ATW42">
        <v>0.96</v>
      </c>
      <c r="ATX42">
        <v>0.96</v>
      </c>
      <c r="ATY42">
        <v>0.96</v>
      </c>
      <c r="ATZ42">
        <v>0.96</v>
      </c>
      <c r="AUA42">
        <v>0.96</v>
      </c>
      <c r="AUB42">
        <v>0.96</v>
      </c>
      <c r="AUC42">
        <v>0.96</v>
      </c>
      <c r="AUD42">
        <v>0.96</v>
      </c>
      <c r="AUE42">
        <v>0.96</v>
      </c>
      <c r="AUF42">
        <v>0.96</v>
      </c>
      <c r="AUG42">
        <v>0.96</v>
      </c>
      <c r="AUH42">
        <v>0.96</v>
      </c>
      <c r="AUI42">
        <v>0.96</v>
      </c>
      <c r="AUJ42">
        <v>0.96</v>
      </c>
      <c r="AUK42">
        <v>0.96</v>
      </c>
      <c r="AUL42">
        <v>0.96</v>
      </c>
      <c r="AUM42">
        <v>0.96</v>
      </c>
      <c r="AUN42">
        <v>0.96</v>
      </c>
      <c r="AUO42">
        <v>0.96</v>
      </c>
      <c r="AUP42">
        <v>0.96</v>
      </c>
      <c r="AUQ42">
        <v>0.96</v>
      </c>
      <c r="AUR42">
        <v>0.96</v>
      </c>
      <c r="AUS42">
        <v>0.96</v>
      </c>
      <c r="AUT42">
        <v>0.96</v>
      </c>
      <c r="AUU42">
        <v>0.96</v>
      </c>
      <c r="AUV42">
        <v>0.96</v>
      </c>
      <c r="AUW42">
        <v>0.96</v>
      </c>
      <c r="AUX42">
        <v>0.96</v>
      </c>
      <c r="AUY42">
        <v>0.96</v>
      </c>
      <c r="AUZ42">
        <v>0.96</v>
      </c>
      <c r="AVA42">
        <v>0.96</v>
      </c>
      <c r="AVB42">
        <v>0.96</v>
      </c>
      <c r="AVC42">
        <v>0.96</v>
      </c>
      <c r="AVD42">
        <v>0.96</v>
      </c>
      <c r="AVE42">
        <v>0.96</v>
      </c>
      <c r="AVF42">
        <v>0.96</v>
      </c>
      <c r="AVG42">
        <v>0.96</v>
      </c>
      <c r="AVH42">
        <v>0.96</v>
      </c>
      <c r="AVI42">
        <v>0.96</v>
      </c>
      <c r="AVJ42">
        <v>0.96</v>
      </c>
      <c r="AVK42">
        <v>0.96</v>
      </c>
      <c r="AVL42">
        <v>0.96</v>
      </c>
      <c r="AVM42">
        <v>0.96</v>
      </c>
      <c r="AVN42">
        <v>0.96</v>
      </c>
      <c r="AVO42">
        <v>0.96</v>
      </c>
      <c r="AVP42">
        <v>0.96</v>
      </c>
      <c r="AVQ42">
        <v>0.96</v>
      </c>
      <c r="AVR42">
        <v>0.96</v>
      </c>
      <c r="AVS42">
        <v>0.96</v>
      </c>
      <c r="AVT42">
        <v>0.96</v>
      </c>
      <c r="AVU42">
        <v>0.96</v>
      </c>
      <c r="AVV42">
        <v>0.96</v>
      </c>
      <c r="AVW42">
        <v>0.96</v>
      </c>
      <c r="AVX42">
        <v>0.96</v>
      </c>
      <c r="AVY42">
        <v>0.96</v>
      </c>
      <c r="AVZ42">
        <v>0.96</v>
      </c>
      <c r="AWA42">
        <v>0.96</v>
      </c>
      <c r="AWB42">
        <v>0.96</v>
      </c>
      <c r="AWC42">
        <v>0.96</v>
      </c>
      <c r="AWD42">
        <v>0.96</v>
      </c>
      <c r="AWE42">
        <v>0.96</v>
      </c>
      <c r="AWF42">
        <v>0.96</v>
      </c>
      <c r="AWG42">
        <v>0.96</v>
      </c>
      <c r="AWH42">
        <v>0.96</v>
      </c>
      <c r="AWI42">
        <v>0.96</v>
      </c>
      <c r="AWJ42">
        <v>0.96</v>
      </c>
      <c r="AWK42">
        <v>0.96</v>
      </c>
      <c r="AWL42">
        <v>0.96</v>
      </c>
      <c r="AWM42">
        <v>0.96</v>
      </c>
      <c r="AWN42">
        <v>0.96</v>
      </c>
      <c r="AWO42">
        <v>0.96</v>
      </c>
      <c r="AWP42">
        <v>0.96</v>
      </c>
      <c r="AWQ42">
        <v>0.96</v>
      </c>
      <c r="AWR42">
        <v>0.96</v>
      </c>
      <c r="AWS42">
        <v>0.96</v>
      </c>
      <c r="AWT42">
        <v>0.96</v>
      </c>
      <c r="AWU42">
        <v>0.96</v>
      </c>
      <c r="AWV42">
        <v>0.96</v>
      </c>
      <c r="AWW42">
        <v>0.96</v>
      </c>
      <c r="AWX42">
        <v>0.96</v>
      </c>
      <c r="AWY42">
        <v>0.96</v>
      </c>
      <c r="AWZ42">
        <v>0.96</v>
      </c>
      <c r="AXA42">
        <v>0.96</v>
      </c>
      <c r="AXB42">
        <v>0.96</v>
      </c>
      <c r="AXC42">
        <v>0.96</v>
      </c>
      <c r="AXD42">
        <v>0.96</v>
      </c>
      <c r="AXE42">
        <v>0.96</v>
      </c>
      <c r="AXF42">
        <v>0.96</v>
      </c>
      <c r="AXG42">
        <v>0.96</v>
      </c>
      <c r="AXH42">
        <v>0.96</v>
      </c>
      <c r="AXI42">
        <v>0.96</v>
      </c>
      <c r="AXJ42">
        <v>0.96</v>
      </c>
      <c r="AXK42">
        <v>0.96</v>
      </c>
      <c r="AXL42">
        <v>0.96</v>
      </c>
      <c r="AXM42">
        <v>0.96</v>
      </c>
      <c r="AXN42">
        <v>0.96</v>
      </c>
      <c r="AXO42">
        <v>0.96</v>
      </c>
      <c r="AXP42">
        <v>0.96</v>
      </c>
      <c r="AXQ42">
        <v>0.96</v>
      </c>
      <c r="AXR42">
        <v>0.96</v>
      </c>
      <c r="AXS42">
        <v>0.96</v>
      </c>
      <c r="AXT42">
        <v>0.96</v>
      </c>
      <c r="AXU42">
        <v>0.96</v>
      </c>
      <c r="AXV42">
        <v>0.96</v>
      </c>
      <c r="AXW42">
        <v>0.96</v>
      </c>
      <c r="AXX42">
        <v>0.96</v>
      </c>
      <c r="AXY42">
        <v>0.96</v>
      </c>
      <c r="AXZ42">
        <v>0.96</v>
      </c>
      <c r="AYA42">
        <v>0.96</v>
      </c>
      <c r="AYB42">
        <v>0.96</v>
      </c>
      <c r="AYC42">
        <v>0.96</v>
      </c>
      <c r="AYD42">
        <v>0.96</v>
      </c>
      <c r="AYE42">
        <v>0.96</v>
      </c>
      <c r="AYF42">
        <v>0.96</v>
      </c>
      <c r="AYG42">
        <v>0.96</v>
      </c>
      <c r="AYH42">
        <v>0.96</v>
      </c>
      <c r="AYI42">
        <v>0.96</v>
      </c>
      <c r="AYJ42">
        <v>0.96</v>
      </c>
      <c r="AYK42">
        <v>0.96</v>
      </c>
      <c r="AYL42">
        <v>0.96</v>
      </c>
      <c r="AYM42">
        <v>0.96</v>
      </c>
      <c r="AYN42">
        <v>0.96</v>
      </c>
      <c r="AYO42">
        <v>0.96</v>
      </c>
      <c r="AYP42">
        <v>0.96</v>
      </c>
      <c r="AYQ42">
        <v>0.96</v>
      </c>
      <c r="AYR42">
        <v>0.96</v>
      </c>
      <c r="AYS42">
        <v>0.96</v>
      </c>
      <c r="AYT42">
        <v>0.96</v>
      </c>
      <c r="AYU42">
        <v>0.96</v>
      </c>
      <c r="AYV42">
        <v>0.96</v>
      </c>
      <c r="AYW42">
        <v>0.96</v>
      </c>
      <c r="AYX42">
        <v>0.96</v>
      </c>
      <c r="AYY42">
        <v>0.96</v>
      </c>
      <c r="AYZ42">
        <v>0.96</v>
      </c>
      <c r="AZA42">
        <v>0.96</v>
      </c>
      <c r="AZB42">
        <v>0.96</v>
      </c>
      <c r="AZC42">
        <v>0.96</v>
      </c>
      <c r="AZD42">
        <v>0.96</v>
      </c>
      <c r="AZE42">
        <v>0.96</v>
      </c>
      <c r="AZF42">
        <v>0.96</v>
      </c>
      <c r="AZG42">
        <v>0.96</v>
      </c>
      <c r="AZH42">
        <v>0.96</v>
      </c>
      <c r="AZI42">
        <v>0.96</v>
      </c>
      <c r="AZJ42">
        <v>0.96</v>
      </c>
      <c r="AZK42">
        <v>0.96</v>
      </c>
      <c r="AZL42">
        <v>0.96</v>
      </c>
      <c r="AZM42">
        <v>0.96</v>
      </c>
      <c r="AZN42">
        <v>0.96</v>
      </c>
      <c r="AZO42">
        <v>0.96</v>
      </c>
      <c r="AZP42">
        <v>0.96</v>
      </c>
      <c r="AZQ42">
        <v>0.96</v>
      </c>
      <c r="AZR42">
        <v>0.96</v>
      </c>
      <c r="AZS42">
        <v>0.96</v>
      </c>
      <c r="AZT42">
        <v>0.96</v>
      </c>
      <c r="AZU42">
        <v>0.96</v>
      </c>
      <c r="AZV42">
        <v>0.96</v>
      </c>
      <c r="AZW42">
        <v>0.96</v>
      </c>
      <c r="AZX42">
        <v>0.96</v>
      </c>
      <c r="AZY42">
        <v>0.96</v>
      </c>
      <c r="AZZ42">
        <v>0.96</v>
      </c>
      <c r="BAA42">
        <v>0.96</v>
      </c>
      <c r="BAB42">
        <v>0.96</v>
      </c>
      <c r="BAC42">
        <v>0.96</v>
      </c>
      <c r="BAD42">
        <v>0.96</v>
      </c>
      <c r="BAE42">
        <v>0.96</v>
      </c>
      <c r="BAF42">
        <v>0.96</v>
      </c>
      <c r="BAG42">
        <v>0.96</v>
      </c>
      <c r="BAH42">
        <v>0.96</v>
      </c>
      <c r="BAI42">
        <v>0.96</v>
      </c>
      <c r="BAJ42">
        <v>0.96</v>
      </c>
      <c r="BAK42">
        <v>0.96</v>
      </c>
      <c r="BAL42">
        <v>0.96</v>
      </c>
      <c r="BAM42">
        <v>0.96</v>
      </c>
      <c r="BAN42">
        <v>0.96</v>
      </c>
      <c r="BAO42">
        <v>0.96</v>
      </c>
      <c r="BAP42">
        <v>0.96</v>
      </c>
      <c r="BAQ42">
        <v>0.96</v>
      </c>
      <c r="BAR42">
        <v>0.96</v>
      </c>
      <c r="BAS42">
        <v>0.96</v>
      </c>
      <c r="BAT42">
        <v>0.96</v>
      </c>
      <c r="BAU42">
        <v>0.96</v>
      </c>
      <c r="BAV42">
        <v>0.96</v>
      </c>
      <c r="BAW42">
        <v>0.96</v>
      </c>
      <c r="BAX42">
        <v>0.96</v>
      </c>
      <c r="BAY42">
        <v>0.96</v>
      </c>
      <c r="BAZ42">
        <v>0.96</v>
      </c>
      <c r="BBA42">
        <v>0.96</v>
      </c>
      <c r="BBB42">
        <v>0.96</v>
      </c>
      <c r="BBC42">
        <v>0.96</v>
      </c>
      <c r="BBD42">
        <v>0.96</v>
      </c>
      <c r="BBE42">
        <v>0.96</v>
      </c>
      <c r="BBF42">
        <v>0.96</v>
      </c>
      <c r="BBG42">
        <v>0.96</v>
      </c>
      <c r="BBH42">
        <v>0.96</v>
      </c>
      <c r="BBI42">
        <v>0.96</v>
      </c>
      <c r="BBJ42">
        <v>0.96</v>
      </c>
      <c r="BBK42">
        <v>0.96</v>
      </c>
      <c r="BBL42">
        <v>0.96</v>
      </c>
      <c r="BBM42">
        <v>0.96</v>
      </c>
      <c r="BBN42">
        <v>0.96</v>
      </c>
      <c r="BBO42">
        <v>0.96</v>
      </c>
      <c r="BBP42">
        <v>0.96</v>
      </c>
      <c r="BBQ42">
        <v>0.96</v>
      </c>
      <c r="BBR42">
        <v>0.96</v>
      </c>
      <c r="BBS42">
        <v>0.96</v>
      </c>
      <c r="BBT42">
        <v>0.96</v>
      </c>
      <c r="BBU42">
        <v>0.96</v>
      </c>
      <c r="BBV42">
        <v>0.96</v>
      </c>
      <c r="BBW42">
        <v>0.96</v>
      </c>
      <c r="BBX42">
        <v>0.96</v>
      </c>
      <c r="BBY42">
        <v>0.96</v>
      </c>
      <c r="BBZ42">
        <v>0.96</v>
      </c>
      <c r="BCA42">
        <v>0.96</v>
      </c>
      <c r="BCB42">
        <v>0.96</v>
      </c>
      <c r="BCC42">
        <v>0.96</v>
      </c>
      <c r="BCD42">
        <v>0.96</v>
      </c>
      <c r="BCE42">
        <v>0.96</v>
      </c>
      <c r="BCF42">
        <v>0.96</v>
      </c>
      <c r="BCG42">
        <v>0.96</v>
      </c>
      <c r="BCH42">
        <v>0.96</v>
      </c>
      <c r="BCI42">
        <v>0.96</v>
      </c>
      <c r="BCJ42">
        <v>0.96</v>
      </c>
      <c r="BCK42">
        <v>0.96</v>
      </c>
      <c r="BCL42">
        <v>0.96</v>
      </c>
      <c r="BCM42">
        <v>0.96</v>
      </c>
      <c r="BCN42">
        <v>0.96</v>
      </c>
      <c r="BCO42">
        <v>0.96</v>
      </c>
      <c r="BCP42">
        <v>0.96</v>
      </c>
      <c r="BCQ42">
        <v>0.96</v>
      </c>
      <c r="BCR42">
        <v>0.96</v>
      </c>
      <c r="BCS42">
        <v>0.96</v>
      </c>
      <c r="BCT42">
        <v>0.96</v>
      </c>
      <c r="BCU42">
        <v>0.96</v>
      </c>
      <c r="BCV42">
        <v>0.96</v>
      </c>
      <c r="BCW42">
        <v>0.96</v>
      </c>
      <c r="BCX42">
        <v>0.96</v>
      </c>
      <c r="BCY42">
        <v>0.96</v>
      </c>
      <c r="BCZ42">
        <v>0.96</v>
      </c>
      <c r="BDA42">
        <v>0.96</v>
      </c>
      <c r="BDB42">
        <v>0.96</v>
      </c>
      <c r="BDC42">
        <v>0.96</v>
      </c>
      <c r="BDD42">
        <v>0.96</v>
      </c>
      <c r="BDE42">
        <v>0.96</v>
      </c>
      <c r="BDF42">
        <v>0.96</v>
      </c>
      <c r="BDG42">
        <v>0.96</v>
      </c>
      <c r="BDH42">
        <v>0.96</v>
      </c>
      <c r="BDI42">
        <v>0.96</v>
      </c>
      <c r="BDJ42">
        <v>0.96</v>
      </c>
      <c r="BDK42">
        <v>0.96</v>
      </c>
      <c r="BDL42">
        <v>0.96</v>
      </c>
      <c r="BDM42">
        <v>0.96</v>
      </c>
      <c r="BDN42">
        <v>0.96</v>
      </c>
      <c r="BDO42">
        <v>0.96</v>
      </c>
      <c r="BDP42">
        <v>0.96</v>
      </c>
      <c r="BDQ42">
        <v>0.96</v>
      </c>
      <c r="BDR42">
        <v>0.96</v>
      </c>
      <c r="BDS42">
        <v>0.96</v>
      </c>
      <c r="BDT42">
        <v>0.96</v>
      </c>
      <c r="BDU42">
        <v>0.96</v>
      </c>
      <c r="BDV42">
        <v>0.96</v>
      </c>
      <c r="BDW42">
        <v>0.96</v>
      </c>
      <c r="BDX42">
        <v>0.96</v>
      </c>
      <c r="BDY42">
        <v>0.96</v>
      </c>
      <c r="BDZ42">
        <v>0.96</v>
      </c>
      <c r="BEA42">
        <v>0.96</v>
      </c>
      <c r="BEB42">
        <v>0.96</v>
      </c>
      <c r="BEC42">
        <v>0.96</v>
      </c>
      <c r="BED42">
        <v>0.96</v>
      </c>
      <c r="BEE42">
        <v>0.96</v>
      </c>
      <c r="BEF42">
        <v>0.96</v>
      </c>
      <c r="BEG42">
        <v>0.96</v>
      </c>
      <c r="BEH42">
        <v>0.96</v>
      </c>
      <c r="BEI42">
        <v>0.96</v>
      </c>
      <c r="BEJ42">
        <v>0.96</v>
      </c>
      <c r="BEK42">
        <v>0.96</v>
      </c>
      <c r="BEL42">
        <v>0.96</v>
      </c>
      <c r="BEM42">
        <v>0.96</v>
      </c>
      <c r="BEN42">
        <v>0.96</v>
      </c>
      <c r="BEO42">
        <v>0.96</v>
      </c>
      <c r="BEP42">
        <v>0.96</v>
      </c>
      <c r="BEQ42">
        <v>0.96</v>
      </c>
      <c r="BER42">
        <v>0.96</v>
      </c>
      <c r="BES42">
        <v>0.96</v>
      </c>
      <c r="BET42">
        <v>0.96</v>
      </c>
      <c r="BEU42">
        <v>0.96</v>
      </c>
      <c r="BEV42">
        <v>0.96</v>
      </c>
      <c r="BEW42">
        <v>0.96</v>
      </c>
      <c r="BEX42">
        <v>0.96</v>
      </c>
      <c r="BEY42">
        <v>0.96</v>
      </c>
      <c r="BEZ42">
        <v>0.96</v>
      </c>
      <c r="BFA42">
        <v>0.96</v>
      </c>
      <c r="BFB42">
        <v>0.96</v>
      </c>
      <c r="BFC42">
        <v>0.96</v>
      </c>
      <c r="BFD42">
        <v>0.96</v>
      </c>
      <c r="BFE42">
        <v>0.96</v>
      </c>
      <c r="BFF42">
        <v>0.96</v>
      </c>
      <c r="BFG42">
        <v>0.96</v>
      </c>
      <c r="BFH42">
        <v>0.96</v>
      </c>
      <c r="BFI42">
        <v>0.96</v>
      </c>
      <c r="BFJ42">
        <v>0.96</v>
      </c>
      <c r="BFK42">
        <v>0.96</v>
      </c>
      <c r="BFL42">
        <v>0.96</v>
      </c>
      <c r="BFM42">
        <v>0.96</v>
      </c>
      <c r="BFN42">
        <v>0.96</v>
      </c>
      <c r="BFO42">
        <v>0.96</v>
      </c>
      <c r="BFP42">
        <v>0.96</v>
      </c>
      <c r="BFQ42">
        <v>0.96</v>
      </c>
      <c r="BFR42">
        <v>0.96</v>
      </c>
      <c r="BFS42">
        <v>0.96</v>
      </c>
      <c r="BFT42">
        <v>0.96</v>
      </c>
      <c r="BFU42">
        <v>0.96</v>
      </c>
      <c r="BFV42">
        <v>0.96</v>
      </c>
      <c r="BFW42">
        <v>0.96</v>
      </c>
      <c r="BFX42">
        <v>0.96</v>
      </c>
      <c r="BFY42">
        <v>0.96</v>
      </c>
      <c r="BFZ42">
        <v>0.96</v>
      </c>
      <c r="BGA42">
        <v>0.96</v>
      </c>
      <c r="BGB42">
        <v>0.96</v>
      </c>
      <c r="BGC42">
        <v>0.96</v>
      </c>
      <c r="BGD42">
        <v>0.96</v>
      </c>
      <c r="BGE42">
        <v>0.96</v>
      </c>
      <c r="BGF42">
        <v>0.96</v>
      </c>
      <c r="BGG42">
        <v>0.96</v>
      </c>
      <c r="BGH42">
        <v>0.96</v>
      </c>
      <c r="BGI42">
        <v>0.96</v>
      </c>
      <c r="BGJ42">
        <v>0.96</v>
      </c>
      <c r="BGK42">
        <v>0.96</v>
      </c>
      <c r="BGL42">
        <v>0.96</v>
      </c>
      <c r="BGM42">
        <v>0.96</v>
      </c>
      <c r="BGN42">
        <v>0.96</v>
      </c>
      <c r="BGO42">
        <v>0.96</v>
      </c>
      <c r="BGP42">
        <v>0.96</v>
      </c>
      <c r="BGQ42">
        <v>0.96</v>
      </c>
      <c r="BGR42">
        <v>0.96</v>
      </c>
      <c r="BGS42">
        <v>0.96</v>
      </c>
      <c r="BGT42">
        <v>0.96</v>
      </c>
      <c r="BGU42">
        <v>0.96</v>
      </c>
      <c r="BGV42">
        <v>0.96</v>
      </c>
      <c r="BGW42">
        <v>0.96</v>
      </c>
      <c r="BGX42">
        <v>0.96</v>
      </c>
      <c r="BGY42">
        <v>0.96</v>
      </c>
      <c r="BGZ42">
        <v>0.96</v>
      </c>
      <c r="BHA42">
        <v>0.96</v>
      </c>
      <c r="BHB42">
        <v>0.96</v>
      </c>
      <c r="BHC42">
        <v>0.96</v>
      </c>
      <c r="BHD42">
        <v>0.96</v>
      </c>
      <c r="BHE42">
        <v>0.96</v>
      </c>
      <c r="BHF42">
        <v>0.96</v>
      </c>
      <c r="BHG42">
        <v>0.96</v>
      </c>
      <c r="BHH42">
        <v>0.96</v>
      </c>
      <c r="BHI42">
        <v>0.96</v>
      </c>
      <c r="BHJ42">
        <v>0.96</v>
      </c>
      <c r="BHK42">
        <v>0.96</v>
      </c>
      <c r="BHL42">
        <v>0.96</v>
      </c>
      <c r="BHM42">
        <v>0.96</v>
      </c>
      <c r="BHN42">
        <v>0.96</v>
      </c>
      <c r="BHO42">
        <v>0.96</v>
      </c>
      <c r="BHP42">
        <v>0.96</v>
      </c>
      <c r="BHQ42">
        <v>0.96</v>
      </c>
      <c r="BHR42">
        <v>0.96</v>
      </c>
      <c r="BHS42">
        <v>0.96</v>
      </c>
      <c r="BHT42">
        <v>0.96</v>
      </c>
      <c r="BHU42">
        <v>0.96</v>
      </c>
      <c r="BHV42">
        <v>0.96</v>
      </c>
      <c r="BHW42">
        <v>0.96</v>
      </c>
      <c r="BHX42">
        <v>0.96</v>
      </c>
      <c r="BHY42">
        <v>0.96</v>
      </c>
      <c r="BHZ42">
        <v>0.96</v>
      </c>
      <c r="BIA42">
        <v>0.96</v>
      </c>
      <c r="BIB42">
        <v>0.96</v>
      </c>
      <c r="BIC42">
        <v>0.96</v>
      </c>
      <c r="BID42">
        <v>0.96</v>
      </c>
      <c r="BIE42">
        <v>0.96</v>
      </c>
      <c r="BIF42">
        <v>0.96</v>
      </c>
      <c r="BIG42">
        <v>0.96</v>
      </c>
      <c r="BIH42">
        <v>0.96</v>
      </c>
      <c r="BII42">
        <v>0.96</v>
      </c>
      <c r="BIJ42">
        <v>0.96</v>
      </c>
      <c r="BIK42">
        <v>0.96</v>
      </c>
      <c r="BIL42">
        <v>0.96</v>
      </c>
      <c r="BIM42">
        <v>0.96</v>
      </c>
      <c r="BIN42">
        <v>0.96</v>
      </c>
      <c r="BIO42">
        <v>0.96</v>
      </c>
      <c r="BIP42">
        <v>0.96</v>
      </c>
      <c r="BIQ42">
        <v>0.96</v>
      </c>
      <c r="BIR42">
        <v>0.96</v>
      </c>
      <c r="BIS42">
        <v>0.96</v>
      </c>
      <c r="BIT42">
        <v>0.96</v>
      </c>
      <c r="BIU42">
        <v>0.96</v>
      </c>
      <c r="BIV42">
        <v>0.96</v>
      </c>
      <c r="BIW42">
        <v>0.96</v>
      </c>
      <c r="BIX42">
        <v>0.96</v>
      </c>
      <c r="BIY42">
        <v>0.96</v>
      </c>
      <c r="BIZ42">
        <v>0.96</v>
      </c>
      <c r="BJA42">
        <v>0.96</v>
      </c>
      <c r="BJB42">
        <v>0.96</v>
      </c>
      <c r="BJC42">
        <v>0.96</v>
      </c>
      <c r="BJD42">
        <v>0.96</v>
      </c>
      <c r="BJE42">
        <v>0.96</v>
      </c>
      <c r="BJF42">
        <v>0.96</v>
      </c>
      <c r="BJG42">
        <v>0.96</v>
      </c>
      <c r="BJH42">
        <v>0.96</v>
      </c>
      <c r="BJI42">
        <v>0.96</v>
      </c>
      <c r="BJJ42">
        <v>0.96</v>
      </c>
      <c r="BJK42">
        <v>0.96</v>
      </c>
      <c r="BJL42">
        <v>0.96</v>
      </c>
      <c r="BJM42">
        <v>0.96</v>
      </c>
      <c r="BJN42">
        <v>0.96</v>
      </c>
      <c r="BJO42">
        <v>0.96</v>
      </c>
      <c r="BJP42">
        <v>0.96</v>
      </c>
      <c r="BJQ42">
        <v>0.96</v>
      </c>
      <c r="BJR42">
        <v>0.96</v>
      </c>
    </row>
    <row r="43" spans="1:16384" x14ac:dyDescent="0.7">
      <c r="A43">
        <v>42</v>
      </c>
      <c r="B43" s="1" t="s">
        <v>6</v>
      </c>
      <c r="C43">
        <v>4000.3820000000001</v>
      </c>
      <c r="D43">
        <v>1930</v>
      </c>
      <c r="E43">
        <v>1220</v>
      </c>
      <c r="F43">
        <v>193</v>
      </c>
      <c r="G43">
        <v>0.240506329113924</v>
      </c>
      <c r="H43">
        <v>0.974683544303797</v>
      </c>
      <c r="I43">
        <v>0.974683544303797</v>
      </c>
      <c r="J43">
        <v>0.974683544303797</v>
      </c>
      <c r="K43">
        <v>0.974683544303797</v>
      </c>
      <c r="L43">
        <v>0.974683544303797</v>
      </c>
      <c r="M43">
        <v>0.974683544303797</v>
      </c>
      <c r="N43">
        <v>0.974683544303797</v>
      </c>
      <c r="O43">
        <v>0.974683544303797</v>
      </c>
      <c r="P43">
        <v>0.974683544303797</v>
      </c>
      <c r="Q43">
        <v>0.974683544303797</v>
      </c>
      <c r="R43">
        <v>0.974683544303797</v>
      </c>
      <c r="S43">
        <v>0.974683544303797</v>
      </c>
      <c r="T43">
        <v>0.974683544303797</v>
      </c>
      <c r="U43">
        <v>0.974683544303797</v>
      </c>
      <c r="V43">
        <v>0.974683544303797</v>
      </c>
      <c r="W43">
        <v>0.974683544303797</v>
      </c>
      <c r="X43">
        <v>0.974683544303797</v>
      </c>
      <c r="Y43">
        <v>0.974683544303797</v>
      </c>
      <c r="Z43">
        <v>0.974683544303797</v>
      </c>
      <c r="AA43">
        <v>0.974683544303797</v>
      </c>
      <c r="AB43">
        <v>0.974683544303797</v>
      </c>
      <c r="AC43">
        <v>0.974683544303797</v>
      </c>
      <c r="AD43">
        <v>0.974683544303797</v>
      </c>
      <c r="AE43">
        <v>0.974683544303797</v>
      </c>
      <c r="AF43">
        <v>0.974683544303797</v>
      </c>
      <c r="AG43">
        <v>0.974683544303797</v>
      </c>
      <c r="AH43">
        <v>0.974683544303797</v>
      </c>
      <c r="AI43">
        <v>0.974683544303797</v>
      </c>
      <c r="AJ43">
        <v>0.974683544303797</v>
      </c>
      <c r="AK43">
        <v>0.974683544303797</v>
      </c>
      <c r="AL43">
        <v>0.974683544303797</v>
      </c>
      <c r="AM43">
        <v>0.974683544303797</v>
      </c>
      <c r="AN43">
        <v>0.974683544303797</v>
      </c>
      <c r="AO43">
        <v>0.974683544303797</v>
      </c>
      <c r="AP43">
        <v>0.974683544303797</v>
      </c>
      <c r="AQ43">
        <v>0.974683544303797</v>
      </c>
      <c r="AR43">
        <v>0.974683544303797</v>
      </c>
      <c r="AS43">
        <v>0.974683544303797</v>
      </c>
      <c r="AT43">
        <v>0.974683544303797</v>
      </c>
      <c r="AU43">
        <v>0.974683544303797</v>
      </c>
      <c r="AV43">
        <v>0.974683544303797</v>
      </c>
      <c r="AW43">
        <v>0.974683544303797</v>
      </c>
      <c r="AX43">
        <v>0.974683544303797</v>
      </c>
      <c r="AY43">
        <v>0.974683544303797</v>
      </c>
      <c r="AZ43">
        <v>0.974683544303797</v>
      </c>
      <c r="BA43">
        <v>0.974683544303797</v>
      </c>
      <c r="BB43">
        <v>0.974683544303797</v>
      </c>
      <c r="BC43">
        <v>0.974683544303797</v>
      </c>
      <c r="BD43">
        <v>0.974683544303797</v>
      </c>
      <c r="BE43">
        <v>0.974683544303797</v>
      </c>
      <c r="BF43">
        <v>0.974683544303797</v>
      </c>
      <c r="BG43">
        <v>0.974683544303797</v>
      </c>
      <c r="BH43">
        <v>0.974683544303797</v>
      </c>
      <c r="BI43">
        <v>0.974683544303797</v>
      </c>
      <c r="BJ43">
        <v>0.974683544303797</v>
      </c>
      <c r="BK43">
        <v>0.974683544303797</v>
      </c>
      <c r="BL43">
        <v>0.974683544303797</v>
      </c>
      <c r="BM43">
        <v>0.974683544303797</v>
      </c>
      <c r="BN43">
        <v>0.974683544303797</v>
      </c>
      <c r="BO43">
        <v>0.974683544303797</v>
      </c>
      <c r="BP43">
        <v>0.974683544303797</v>
      </c>
      <c r="BQ43">
        <v>0.974683544303797</v>
      </c>
      <c r="BR43">
        <v>0.974683544303797</v>
      </c>
      <c r="BS43">
        <v>0.974683544303797</v>
      </c>
      <c r="BT43">
        <v>0.974683544303797</v>
      </c>
      <c r="BU43">
        <v>0.974683544303797</v>
      </c>
      <c r="BV43">
        <v>0.974683544303797</v>
      </c>
      <c r="BW43">
        <v>0.974683544303797</v>
      </c>
      <c r="BX43">
        <v>0.974683544303797</v>
      </c>
      <c r="BY43">
        <v>0.974683544303797</v>
      </c>
      <c r="BZ43">
        <v>0.974683544303797</v>
      </c>
      <c r="CA43">
        <v>0.974683544303797</v>
      </c>
      <c r="CB43">
        <v>0.974683544303797</v>
      </c>
      <c r="CC43">
        <v>0.974683544303797</v>
      </c>
      <c r="CD43">
        <v>0.974683544303797</v>
      </c>
      <c r="CE43">
        <v>0.974683544303797</v>
      </c>
      <c r="CF43">
        <v>0.974683544303797</v>
      </c>
      <c r="CG43">
        <v>0.974683544303797</v>
      </c>
      <c r="CH43">
        <v>0.974683544303797</v>
      </c>
      <c r="CI43">
        <v>0.974683544303797</v>
      </c>
      <c r="CJ43">
        <v>0.974683544303797</v>
      </c>
      <c r="CK43">
        <v>0.974683544303797</v>
      </c>
      <c r="CL43">
        <v>0.974683544303797</v>
      </c>
      <c r="CM43">
        <v>0.974683544303797</v>
      </c>
      <c r="CN43">
        <v>0.974683544303797</v>
      </c>
      <c r="CO43">
        <v>0.974683544303797</v>
      </c>
      <c r="CP43">
        <v>0.974683544303797</v>
      </c>
      <c r="CQ43">
        <v>0.974683544303797</v>
      </c>
      <c r="CR43">
        <v>0.974683544303797</v>
      </c>
      <c r="CS43">
        <v>0.974683544303797</v>
      </c>
      <c r="CT43">
        <v>0.974683544303797</v>
      </c>
      <c r="CU43">
        <v>0.974683544303797</v>
      </c>
      <c r="CV43">
        <v>0.974683544303797</v>
      </c>
      <c r="CW43">
        <v>0.974683544303797</v>
      </c>
      <c r="CX43">
        <v>0.974683544303797</v>
      </c>
      <c r="CY43">
        <v>0.974683544303797</v>
      </c>
      <c r="CZ43">
        <v>0.974683544303797</v>
      </c>
      <c r="DA43">
        <v>0.974683544303797</v>
      </c>
      <c r="DB43">
        <v>0.974683544303797</v>
      </c>
      <c r="DC43">
        <v>0.974683544303797</v>
      </c>
      <c r="DD43">
        <v>0.974683544303797</v>
      </c>
      <c r="DE43">
        <v>0.974683544303797</v>
      </c>
      <c r="DF43">
        <v>0.974683544303797</v>
      </c>
      <c r="DG43">
        <v>0.974683544303797</v>
      </c>
      <c r="DH43">
        <v>0.974683544303797</v>
      </c>
      <c r="DI43">
        <v>0.974683544303797</v>
      </c>
      <c r="DJ43">
        <v>0.974683544303797</v>
      </c>
      <c r="DK43">
        <v>0.974683544303797</v>
      </c>
      <c r="DL43">
        <v>0.974683544303797</v>
      </c>
      <c r="DM43">
        <v>0.974683544303797</v>
      </c>
      <c r="DN43">
        <v>0.974683544303797</v>
      </c>
      <c r="DO43">
        <v>0.974683544303797</v>
      </c>
      <c r="DP43">
        <v>0.974683544303797</v>
      </c>
      <c r="DQ43">
        <v>0.974683544303797</v>
      </c>
      <c r="DR43">
        <v>0.974683544303797</v>
      </c>
      <c r="DS43">
        <v>0.974683544303797</v>
      </c>
      <c r="DT43">
        <v>0.974683544303797</v>
      </c>
      <c r="DU43">
        <v>0.974683544303797</v>
      </c>
      <c r="DV43">
        <v>0.974683544303797</v>
      </c>
      <c r="DW43">
        <v>0.974683544303797</v>
      </c>
      <c r="DX43">
        <v>0.974683544303797</v>
      </c>
      <c r="DY43">
        <v>0.974683544303797</v>
      </c>
      <c r="DZ43">
        <v>0.974683544303797</v>
      </c>
      <c r="EA43">
        <v>0.974683544303797</v>
      </c>
      <c r="EB43">
        <v>0.974683544303797</v>
      </c>
      <c r="EC43">
        <v>0.974683544303797</v>
      </c>
      <c r="ED43">
        <v>0.974683544303797</v>
      </c>
      <c r="EE43">
        <v>0.974683544303797</v>
      </c>
      <c r="EF43">
        <v>0.974683544303797</v>
      </c>
      <c r="EG43">
        <v>0.974683544303797</v>
      </c>
      <c r="EH43">
        <v>0.974683544303797</v>
      </c>
      <c r="EI43">
        <v>0.974683544303797</v>
      </c>
      <c r="EJ43">
        <v>0.974683544303797</v>
      </c>
      <c r="EK43">
        <v>0.974683544303797</v>
      </c>
      <c r="EL43">
        <v>0.974683544303797</v>
      </c>
      <c r="EM43">
        <v>0.974683544303797</v>
      </c>
      <c r="EN43">
        <v>0.974683544303797</v>
      </c>
      <c r="EO43">
        <v>0.974683544303797</v>
      </c>
      <c r="EP43">
        <v>0.974683544303797</v>
      </c>
      <c r="EQ43">
        <v>0.974683544303797</v>
      </c>
      <c r="ER43">
        <v>0.974683544303797</v>
      </c>
      <c r="ES43">
        <v>0.974683544303797</v>
      </c>
      <c r="ET43">
        <v>0.974683544303797</v>
      </c>
      <c r="EU43">
        <v>0.974683544303797</v>
      </c>
      <c r="EV43">
        <v>0.974683544303797</v>
      </c>
      <c r="EW43">
        <v>0.974683544303797</v>
      </c>
      <c r="EX43">
        <v>0.974683544303797</v>
      </c>
      <c r="EY43">
        <v>0.974683544303797</v>
      </c>
      <c r="EZ43">
        <v>0.974683544303797</v>
      </c>
      <c r="FA43">
        <v>0.974683544303797</v>
      </c>
      <c r="FB43">
        <v>0.974683544303797</v>
      </c>
      <c r="FC43">
        <v>0.974683544303797</v>
      </c>
      <c r="FD43">
        <v>0.974683544303797</v>
      </c>
      <c r="FE43">
        <v>0.974683544303797</v>
      </c>
      <c r="FF43">
        <v>0.974683544303797</v>
      </c>
      <c r="FG43">
        <v>0.974683544303797</v>
      </c>
      <c r="FH43">
        <v>0.974683544303797</v>
      </c>
      <c r="FI43">
        <v>0.974683544303797</v>
      </c>
      <c r="FJ43">
        <v>0.974683544303797</v>
      </c>
      <c r="FK43">
        <v>0.974683544303797</v>
      </c>
      <c r="FL43">
        <v>0.974683544303797</v>
      </c>
      <c r="FM43">
        <v>0.974683544303797</v>
      </c>
      <c r="FN43">
        <v>0.974683544303797</v>
      </c>
      <c r="FO43">
        <v>0.974683544303797</v>
      </c>
      <c r="FP43">
        <v>0.974683544303797</v>
      </c>
      <c r="FQ43">
        <v>0.974683544303797</v>
      </c>
      <c r="FR43">
        <v>0.974683544303797</v>
      </c>
      <c r="FS43">
        <v>0.974683544303797</v>
      </c>
      <c r="FT43">
        <v>0.974683544303797</v>
      </c>
      <c r="FU43">
        <v>0.974683544303797</v>
      </c>
      <c r="FV43">
        <v>0.974683544303797</v>
      </c>
      <c r="FW43">
        <v>0.974683544303797</v>
      </c>
      <c r="FX43">
        <v>0.974683544303797</v>
      </c>
      <c r="FY43">
        <v>0.974683544303797</v>
      </c>
      <c r="FZ43">
        <v>0.974683544303797</v>
      </c>
      <c r="GA43">
        <v>0.974683544303797</v>
      </c>
      <c r="GB43">
        <v>0.974683544303797</v>
      </c>
      <c r="GC43">
        <v>0.974683544303797</v>
      </c>
      <c r="GD43">
        <v>0.974683544303797</v>
      </c>
      <c r="GE43">
        <v>0.974683544303797</v>
      </c>
      <c r="GF43">
        <v>0.974683544303797</v>
      </c>
      <c r="GG43">
        <v>0.974683544303797</v>
      </c>
      <c r="GH43">
        <v>0.974683544303797</v>
      </c>
      <c r="GI43">
        <v>0.974683544303797</v>
      </c>
      <c r="GJ43">
        <v>0.974683544303797</v>
      </c>
      <c r="GK43">
        <v>0.974683544303797</v>
      </c>
      <c r="GL43">
        <v>0.974683544303797</v>
      </c>
      <c r="GM43">
        <v>0.974683544303797</v>
      </c>
      <c r="GN43">
        <v>0.974683544303797</v>
      </c>
      <c r="GO43">
        <v>0.974683544303797</v>
      </c>
      <c r="GP43">
        <v>0.974683544303797</v>
      </c>
      <c r="GQ43">
        <v>0.974683544303797</v>
      </c>
    </row>
    <row r="44" spans="1:16384" x14ac:dyDescent="0.7">
      <c r="A44">
        <v>43</v>
      </c>
      <c r="B44" s="1" t="s">
        <v>7</v>
      </c>
      <c r="C44">
        <v>76.197000000000003</v>
      </c>
      <c r="D44">
        <v>410</v>
      </c>
      <c r="E44">
        <v>258</v>
      </c>
      <c r="F44">
        <v>41</v>
      </c>
      <c r="G44">
        <v>0.95890410958904104</v>
      </c>
      <c r="H44">
        <v>0.95890410958904104</v>
      </c>
      <c r="I44">
        <v>0.95890410958904104</v>
      </c>
      <c r="J44">
        <v>0.95890410958904104</v>
      </c>
      <c r="K44">
        <v>0.95890410958904104</v>
      </c>
      <c r="L44">
        <v>0.95890410958904104</v>
      </c>
      <c r="M44">
        <v>0.95890410958904104</v>
      </c>
      <c r="N44">
        <v>0.95890410958904104</v>
      </c>
      <c r="O44">
        <v>0.95890410958904104</v>
      </c>
      <c r="P44">
        <v>0.95890410958904104</v>
      </c>
      <c r="Q44">
        <v>0.95890410958904104</v>
      </c>
      <c r="R44">
        <v>0.95890410958904104</v>
      </c>
      <c r="S44">
        <v>0.95890410958904104</v>
      </c>
      <c r="T44">
        <v>0.95890410958904104</v>
      </c>
      <c r="U44">
        <v>0.95890410958904104</v>
      </c>
      <c r="V44">
        <v>0.97260273972602695</v>
      </c>
      <c r="W44">
        <v>0.97260273972602695</v>
      </c>
      <c r="X44">
        <v>0.97260273972602695</v>
      </c>
      <c r="Y44">
        <v>0.97260273972602695</v>
      </c>
      <c r="Z44">
        <v>0.97260273972602695</v>
      </c>
      <c r="AA44">
        <v>0.97260273972602695</v>
      </c>
      <c r="AB44">
        <v>0.97260273972602695</v>
      </c>
      <c r="AC44">
        <v>0.97260273972602695</v>
      </c>
      <c r="AD44">
        <v>0.97260273972602695</v>
      </c>
      <c r="AE44">
        <v>0.97260273972602695</v>
      </c>
      <c r="AF44">
        <v>0.98630136986301298</v>
      </c>
      <c r="AG44">
        <v>0.98630136986301298</v>
      </c>
      <c r="AH44">
        <v>0.98630136986301298</v>
      </c>
      <c r="AI44">
        <v>0.98630136986301298</v>
      </c>
      <c r="AJ44">
        <v>0.98630136986301298</v>
      </c>
      <c r="AK44">
        <v>0.98630136986301298</v>
      </c>
      <c r="AL44">
        <v>0.98630136986301298</v>
      </c>
      <c r="AM44">
        <v>0.98630136986301298</v>
      </c>
      <c r="AN44">
        <v>0.98630136986301298</v>
      </c>
      <c r="AO44">
        <v>0.98630136986301298</v>
      </c>
      <c r="AP44">
        <v>0.98630136986301298</v>
      </c>
      <c r="AQ44">
        <v>0.98630136986301298</v>
      </c>
      <c r="AR44">
        <v>0.98630136986301298</v>
      </c>
      <c r="AS44">
        <v>0.98630136986301298</v>
      </c>
      <c r="AT44">
        <v>0.98630136986301298</v>
      </c>
      <c r="AU44">
        <v>1</v>
      </c>
    </row>
    <row r="45" spans="1:16384" x14ac:dyDescent="0.7">
      <c r="A45">
        <v>44</v>
      </c>
      <c r="B45" s="1" t="s">
        <v>6</v>
      </c>
      <c r="C45">
        <v>4002.3229999999999</v>
      </c>
      <c r="D45">
        <v>3680</v>
      </c>
      <c r="E45">
        <v>2339</v>
      </c>
      <c r="F45">
        <v>368</v>
      </c>
      <c r="G45">
        <v>0.625</v>
      </c>
      <c r="H45">
        <v>0.625</v>
      </c>
      <c r="I45">
        <v>0.625</v>
      </c>
      <c r="J45">
        <v>0.625</v>
      </c>
      <c r="K45">
        <v>0.625</v>
      </c>
      <c r="L45">
        <v>0.625</v>
      </c>
      <c r="M45">
        <v>0.625</v>
      </c>
      <c r="N45">
        <v>0.625</v>
      </c>
      <c r="O45">
        <v>0.625</v>
      </c>
      <c r="P45">
        <v>0.625</v>
      </c>
      <c r="Q45">
        <v>0.625</v>
      </c>
      <c r="R45">
        <v>0.625</v>
      </c>
      <c r="S45">
        <v>0.625</v>
      </c>
      <c r="T45">
        <v>0.625</v>
      </c>
      <c r="U45">
        <v>0.625</v>
      </c>
      <c r="V45">
        <v>0.625</v>
      </c>
      <c r="W45">
        <v>0.625</v>
      </c>
      <c r="X45">
        <v>0.625</v>
      </c>
      <c r="Y45">
        <v>0.625</v>
      </c>
      <c r="Z45">
        <v>0.625</v>
      </c>
      <c r="AA45">
        <v>0.625</v>
      </c>
      <c r="AB45">
        <v>0.625</v>
      </c>
      <c r="AC45">
        <v>0.625</v>
      </c>
      <c r="AD45">
        <v>0.625</v>
      </c>
      <c r="AE45">
        <v>0.625</v>
      </c>
      <c r="AF45">
        <v>0.625</v>
      </c>
      <c r="AG45">
        <v>0.625</v>
      </c>
      <c r="AH45">
        <v>0.625</v>
      </c>
      <c r="AI45">
        <v>0.625</v>
      </c>
      <c r="AJ45">
        <v>0.625</v>
      </c>
      <c r="AK45">
        <v>0.625</v>
      </c>
      <c r="AL45">
        <v>0.625</v>
      </c>
      <c r="AM45">
        <v>0.625</v>
      </c>
      <c r="AN45">
        <v>0.625</v>
      </c>
      <c r="AO45">
        <v>0.625</v>
      </c>
      <c r="AP45">
        <v>0.625</v>
      </c>
      <c r="AQ45">
        <v>0.625</v>
      </c>
      <c r="AR45">
        <v>0.625</v>
      </c>
      <c r="AS45">
        <v>0.75</v>
      </c>
      <c r="AT45">
        <v>0.75</v>
      </c>
      <c r="AU45">
        <v>0.75</v>
      </c>
      <c r="AV45">
        <v>0.75</v>
      </c>
      <c r="AW45">
        <v>0.75</v>
      </c>
      <c r="AX45">
        <v>0.75</v>
      </c>
      <c r="AY45">
        <v>0.75</v>
      </c>
      <c r="AZ45">
        <v>0.75</v>
      </c>
      <c r="BA45">
        <v>0.75</v>
      </c>
      <c r="BB45">
        <v>0.75</v>
      </c>
      <c r="BC45">
        <v>0.75</v>
      </c>
      <c r="BD45">
        <v>0.75</v>
      </c>
      <c r="BE45">
        <v>0.75</v>
      </c>
      <c r="BF45">
        <v>0.75</v>
      </c>
      <c r="BG45">
        <v>0.75</v>
      </c>
      <c r="BH45">
        <v>0.75</v>
      </c>
      <c r="BI45">
        <v>0.75</v>
      </c>
      <c r="BJ45">
        <v>0.75</v>
      </c>
      <c r="BK45">
        <v>0.75</v>
      </c>
      <c r="BL45">
        <v>0.75</v>
      </c>
      <c r="BM45">
        <v>0.75</v>
      </c>
      <c r="BN45">
        <v>0.75</v>
      </c>
      <c r="BO45">
        <v>0.75</v>
      </c>
      <c r="BP45">
        <v>0.75</v>
      </c>
      <c r="BQ45">
        <v>0.75</v>
      </c>
      <c r="BR45">
        <v>0.75</v>
      </c>
      <c r="BS45">
        <v>0.75</v>
      </c>
      <c r="BT45">
        <v>0.75</v>
      </c>
      <c r="BU45">
        <v>0.75</v>
      </c>
      <c r="BV45">
        <v>0.75</v>
      </c>
      <c r="BW45">
        <v>0.75</v>
      </c>
      <c r="BX45">
        <v>0.75</v>
      </c>
      <c r="BY45">
        <v>0.75</v>
      </c>
      <c r="BZ45">
        <v>0.75</v>
      </c>
      <c r="CA45">
        <v>0.75</v>
      </c>
      <c r="CB45">
        <v>0.75</v>
      </c>
      <c r="CC45">
        <v>0.75</v>
      </c>
      <c r="CD45">
        <v>0.75</v>
      </c>
      <c r="CE45">
        <v>0.75</v>
      </c>
      <c r="CF45">
        <v>0.75</v>
      </c>
      <c r="CG45">
        <v>0.75</v>
      </c>
      <c r="CH45">
        <v>0.75</v>
      </c>
      <c r="CI45">
        <v>0.75</v>
      </c>
      <c r="CJ45">
        <v>0.75</v>
      </c>
      <c r="CK45">
        <v>0.75</v>
      </c>
      <c r="CL45">
        <v>0.75</v>
      </c>
      <c r="CM45">
        <v>0.75</v>
      </c>
      <c r="CN45">
        <v>0.75</v>
      </c>
      <c r="CO45">
        <v>0.75</v>
      </c>
      <c r="CP45">
        <v>0.75</v>
      </c>
      <c r="CQ45">
        <v>0.75</v>
      </c>
      <c r="CR45">
        <v>0.75</v>
      </c>
      <c r="CS45">
        <v>0.75</v>
      </c>
      <c r="CT45">
        <v>0.75</v>
      </c>
      <c r="CU45">
        <v>0.75</v>
      </c>
      <c r="CV45">
        <v>0.75</v>
      </c>
      <c r="CW45">
        <v>0.75</v>
      </c>
      <c r="CX45">
        <v>0.75</v>
      </c>
      <c r="CY45">
        <v>0.75</v>
      </c>
      <c r="CZ45">
        <v>0.75</v>
      </c>
      <c r="DA45">
        <v>0.75</v>
      </c>
      <c r="DB45">
        <v>0.75</v>
      </c>
      <c r="DC45">
        <v>0.75</v>
      </c>
      <c r="DD45">
        <v>0.75</v>
      </c>
      <c r="DE45">
        <v>0.75</v>
      </c>
      <c r="DF45">
        <v>0.75</v>
      </c>
      <c r="DG45">
        <v>0.75</v>
      </c>
      <c r="DH45">
        <v>0.75</v>
      </c>
      <c r="DI45">
        <v>0.75</v>
      </c>
      <c r="DJ45">
        <v>0.75</v>
      </c>
      <c r="DK45">
        <v>0.75</v>
      </c>
      <c r="DL45">
        <v>0.75</v>
      </c>
      <c r="DM45">
        <v>0.75</v>
      </c>
      <c r="DN45">
        <v>0.75</v>
      </c>
      <c r="DO45">
        <v>0.75</v>
      </c>
      <c r="DP45">
        <v>0.75</v>
      </c>
      <c r="DQ45">
        <v>0.75</v>
      </c>
      <c r="DR45">
        <v>0.75</v>
      </c>
      <c r="DS45">
        <v>0.75</v>
      </c>
      <c r="DT45">
        <v>0.75</v>
      </c>
      <c r="DU45">
        <v>0.75</v>
      </c>
      <c r="DV45">
        <v>0.75</v>
      </c>
      <c r="DW45">
        <v>0.75</v>
      </c>
      <c r="DX45">
        <v>0.75</v>
      </c>
      <c r="DY45">
        <v>0.75</v>
      </c>
      <c r="DZ45">
        <v>0.75</v>
      </c>
      <c r="EA45">
        <v>0.75</v>
      </c>
      <c r="EB45">
        <v>0.75</v>
      </c>
      <c r="EC45">
        <v>0.75</v>
      </c>
      <c r="ED45">
        <v>0.75</v>
      </c>
      <c r="EE45">
        <v>0.75</v>
      </c>
      <c r="EF45">
        <v>0.75</v>
      </c>
      <c r="EG45">
        <v>0.75</v>
      </c>
      <c r="EH45">
        <v>0.75</v>
      </c>
      <c r="EI45">
        <v>0.75</v>
      </c>
      <c r="EJ45">
        <v>0.75</v>
      </c>
      <c r="EK45">
        <v>0.75</v>
      </c>
      <c r="EL45">
        <v>0.75</v>
      </c>
      <c r="EM45">
        <v>0.75</v>
      </c>
      <c r="EN45">
        <v>0.75</v>
      </c>
      <c r="EO45">
        <v>0.75</v>
      </c>
      <c r="EP45">
        <v>0.75</v>
      </c>
      <c r="EQ45">
        <v>0.75</v>
      </c>
      <c r="ER45">
        <v>0.75</v>
      </c>
      <c r="ES45">
        <v>0.75</v>
      </c>
      <c r="ET45">
        <v>0.75</v>
      </c>
      <c r="EU45">
        <v>0.75</v>
      </c>
      <c r="EV45">
        <v>0.75</v>
      </c>
      <c r="EW45">
        <v>0.75</v>
      </c>
      <c r="EX45">
        <v>0.75</v>
      </c>
      <c r="EY45">
        <v>0.75</v>
      </c>
      <c r="EZ45">
        <v>0.75</v>
      </c>
      <c r="FA45">
        <v>0.75</v>
      </c>
      <c r="FB45">
        <v>0.75</v>
      </c>
      <c r="FC45">
        <v>0.75</v>
      </c>
      <c r="FD45">
        <v>0.75</v>
      </c>
      <c r="FE45">
        <v>0.75</v>
      </c>
      <c r="FF45">
        <v>0.75</v>
      </c>
      <c r="FG45">
        <v>0.75</v>
      </c>
      <c r="FH45">
        <v>0.75</v>
      </c>
      <c r="FI45">
        <v>0.75</v>
      </c>
      <c r="FJ45">
        <v>0.75</v>
      </c>
      <c r="FK45">
        <v>0.75</v>
      </c>
      <c r="FL45">
        <v>0.75</v>
      </c>
      <c r="FM45">
        <v>0.75</v>
      </c>
      <c r="FN45">
        <v>0.75</v>
      </c>
      <c r="FO45">
        <v>0.75</v>
      </c>
      <c r="FP45">
        <v>0.75</v>
      </c>
      <c r="FQ45">
        <v>0.75</v>
      </c>
      <c r="FR45">
        <v>0.75</v>
      </c>
      <c r="FS45">
        <v>0.75</v>
      </c>
      <c r="FT45">
        <v>0.75</v>
      </c>
      <c r="FU45">
        <v>0.75</v>
      </c>
      <c r="FV45">
        <v>0.75</v>
      </c>
      <c r="FW45">
        <v>0.75</v>
      </c>
      <c r="FX45">
        <v>0.75</v>
      </c>
      <c r="FY45">
        <v>0.75</v>
      </c>
      <c r="FZ45">
        <v>0.75</v>
      </c>
      <c r="GA45">
        <v>0.75</v>
      </c>
      <c r="GB45">
        <v>0.75</v>
      </c>
      <c r="GC45">
        <v>0.75</v>
      </c>
      <c r="GD45">
        <v>0.75</v>
      </c>
      <c r="GE45">
        <v>0.75</v>
      </c>
      <c r="GF45">
        <v>0.75</v>
      </c>
      <c r="GG45">
        <v>0.75</v>
      </c>
      <c r="GH45">
        <v>0.75</v>
      </c>
      <c r="GI45">
        <v>0.75</v>
      </c>
      <c r="GJ45">
        <v>0.75</v>
      </c>
      <c r="GK45">
        <v>0.75</v>
      </c>
      <c r="GL45">
        <v>0.75</v>
      </c>
      <c r="GM45">
        <v>0.75</v>
      </c>
      <c r="GN45">
        <v>0.75</v>
      </c>
      <c r="GO45">
        <v>0.75</v>
      </c>
      <c r="GP45">
        <v>0.75</v>
      </c>
      <c r="GQ45">
        <v>0.75</v>
      </c>
      <c r="GR45">
        <v>0.75</v>
      </c>
      <c r="GS45">
        <v>0.75</v>
      </c>
      <c r="GT45">
        <v>0.75</v>
      </c>
      <c r="GU45">
        <v>0.75</v>
      </c>
      <c r="GV45">
        <v>0.75</v>
      </c>
      <c r="GW45">
        <v>0.75</v>
      </c>
      <c r="GX45">
        <v>0.75</v>
      </c>
      <c r="GY45">
        <v>0.75</v>
      </c>
      <c r="GZ45">
        <v>0.75</v>
      </c>
      <c r="HA45">
        <v>0.75</v>
      </c>
      <c r="HB45">
        <v>0.75</v>
      </c>
      <c r="HC45">
        <v>0.75</v>
      </c>
      <c r="HD45">
        <v>0.75</v>
      </c>
      <c r="HE45">
        <v>0.75</v>
      </c>
      <c r="HF45">
        <v>0.75</v>
      </c>
      <c r="HG45">
        <v>0.75</v>
      </c>
      <c r="HH45">
        <v>0.75</v>
      </c>
      <c r="HI45">
        <v>0.75</v>
      </c>
      <c r="HJ45">
        <v>0.75</v>
      </c>
      <c r="HK45">
        <v>0.75</v>
      </c>
      <c r="HL45">
        <v>0.75</v>
      </c>
      <c r="HM45">
        <v>0.75</v>
      </c>
      <c r="HN45">
        <v>0.75</v>
      </c>
      <c r="HO45">
        <v>0.75</v>
      </c>
      <c r="HP45">
        <v>0.75</v>
      </c>
      <c r="HQ45">
        <v>0.75</v>
      </c>
      <c r="HR45">
        <v>0.75</v>
      </c>
      <c r="HS45">
        <v>0.75</v>
      </c>
      <c r="HT45">
        <v>0.75</v>
      </c>
      <c r="HU45">
        <v>0.75</v>
      </c>
      <c r="HV45">
        <v>0.75</v>
      </c>
      <c r="HW45">
        <v>0.75</v>
      </c>
      <c r="HX45">
        <v>0.75</v>
      </c>
      <c r="HY45">
        <v>0.75</v>
      </c>
      <c r="HZ45">
        <v>0.75</v>
      </c>
      <c r="IA45">
        <v>0.75</v>
      </c>
      <c r="IB45">
        <v>0.75</v>
      </c>
      <c r="IC45">
        <v>0.75</v>
      </c>
      <c r="ID45">
        <v>0.75</v>
      </c>
      <c r="IE45">
        <v>0.75</v>
      </c>
      <c r="IF45">
        <v>0.75</v>
      </c>
      <c r="IG45">
        <v>0.75</v>
      </c>
      <c r="IH45">
        <v>0.75</v>
      </c>
      <c r="II45">
        <v>0.75</v>
      </c>
      <c r="IJ45">
        <v>0.75</v>
      </c>
      <c r="IK45">
        <v>0.75</v>
      </c>
      <c r="IL45">
        <v>0.75</v>
      </c>
      <c r="IM45">
        <v>0.75</v>
      </c>
      <c r="IN45">
        <v>0.75</v>
      </c>
      <c r="IO45">
        <v>0.75</v>
      </c>
      <c r="IP45">
        <v>0.75</v>
      </c>
      <c r="IQ45">
        <v>0.75</v>
      </c>
      <c r="IR45">
        <v>0.75</v>
      </c>
      <c r="IS45">
        <v>0.75</v>
      </c>
      <c r="IT45">
        <v>0.75</v>
      </c>
      <c r="IU45">
        <v>0.75</v>
      </c>
      <c r="IV45">
        <v>0.75</v>
      </c>
      <c r="IW45">
        <v>0.75</v>
      </c>
      <c r="IX45">
        <v>0.75</v>
      </c>
      <c r="IY45">
        <v>0.75</v>
      </c>
      <c r="IZ45">
        <v>0.75</v>
      </c>
      <c r="JA45">
        <v>0.75</v>
      </c>
      <c r="JB45">
        <v>0.75</v>
      </c>
      <c r="JC45">
        <v>0.75</v>
      </c>
      <c r="JD45">
        <v>0.75</v>
      </c>
      <c r="JE45">
        <v>0.75</v>
      </c>
      <c r="JF45">
        <v>0.75</v>
      </c>
      <c r="JG45">
        <v>0.75</v>
      </c>
      <c r="JH45">
        <v>0.75</v>
      </c>
      <c r="JI45">
        <v>0.75</v>
      </c>
      <c r="JJ45">
        <v>0.75</v>
      </c>
      <c r="JK45">
        <v>0.75</v>
      </c>
      <c r="JL45">
        <v>0.75</v>
      </c>
      <c r="JM45">
        <v>0.75</v>
      </c>
      <c r="JN45">
        <v>0.75</v>
      </c>
      <c r="JO45">
        <v>0.75</v>
      </c>
      <c r="JP45">
        <v>0.75</v>
      </c>
      <c r="JQ45">
        <v>0.75</v>
      </c>
      <c r="JR45">
        <v>0.75</v>
      </c>
      <c r="JS45">
        <v>0.75</v>
      </c>
      <c r="JT45">
        <v>0.75</v>
      </c>
      <c r="JU45">
        <v>0.75</v>
      </c>
      <c r="JV45">
        <v>0.75</v>
      </c>
      <c r="JW45">
        <v>0.75</v>
      </c>
      <c r="JX45">
        <v>0.75</v>
      </c>
      <c r="JY45">
        <v>0.75</v>
      </c>
      <c r="JZ45">
        <v>0.75</v>
      </c>
      <c r="KA45">
        <v>0.75</v>
      </c>
      <c r="KB45">
        <v>0.75</v>
      </c>
      <c r="KC45">
        <v>0.75</v>
      </c>
      <c r="KD45">
        <v>0.75</v>
      </c>
      <c r="KE45">
        <v>0.75</v>
      </c>
      <c r="KF45">
        <v>0.75</v>
      </c>
      <c r="KG45">
        <v>0.75</v>
      </c>
      <c r="KH45">
        <v>0.75</v>
      </c>
      <c r="KI45">
        <v>0.75</v>
      </c>
      <c r="KJ45">
        <v>0.75</v>
      </c>
      <c r="KK45">
        <v>0.75</v>
      </c>
      <c r="KL45">
        <v>0.75</v>
      </c>
      <c r="KM45">
        <v>0.75</v>
      </c>
      <c r="KN45">
        <v>0.75</v>
      </c>
      <c r="KO45">
        <v>0.75</v>
      </c>
      <c r="KP45">
        <v>0.75</v>
      </c>
      <c r="KQ45">
        <v>0.75</v>
      </c>
      <c r="KR45">
        <v>0.75</v>
      </c>
      <c r="KS45">
        <v>0.75</v>
      </c>
      <c r="KT45">
        <v>0.75</v>
      </c>
      <c r="KU45">
        <v>0.75</v>
      </c>
      <c r="KV45">
        <v>0.75</v>
      </c>
      <c r="KW45">
        <v>0.75</v>
      </c>
      <c r="KX45">
        <v>0.75</v>
      </c>
      <c r="KY45">
        <v>0.75</v>
      </c>
      <c r="KZ45">
        <v>0.75</v>
      </c>
      <c r="LA45">
        <v>0.75</v>
      </c>
      <c r="LB45">
        <v>0.75</v>
      </c>
      <c r="LC45">
        <v>0.75</v>
      </c>
      <c r="LD45">
        <v>0.75</v>
      </c>
      <c r="LE45">
        <v>0.75</v>
      </c>
      <c r="LF45">
        <v>0.75</v>
      </c>
      <c r="LG45">
        <v>0.75</v>
      </c>
      <c r="LH45">
        <v>0.75</v>
      </c>
      <c r="LI45">
        <v>0.75</v>
      </c>
      <c r="LJ45">
        <v>0.75</v>
      </c>
      <c r="LK45">
        <v>0.75</v>
      </c>
      <c r="LL45">
        <v>0.75</v>
      </c>
      <c r="LM45">
        <v>0.75</v>
      </c>
      <c r="LN45">
        <v>0.75</v>
      </c>
      <c r="LO45">
        <v>0.75</v>
      </c>
      <c r="LP45">
        <v>0.75</v>
      </c>
      <c r="LQ45">
        <v>0.75</v>
      </c>
      <c r="LR45">
        <v>0.75</v>
      </c>
      <c r="LS45">
        <v>0.75</v>
      </c>
      <c r="LT45">
        <v>0.75</v>
      </c>
      <c r="LU45">
        <v>0.75</v>
      </c>
      <c r="LV45">
        <v>0.75</v>
      </c>
      <c r="LW45">
        <v>0.75</v>
      </c>
      <c r="LX45">
        <v>0.75</v>
      </c>
      <c r="LY45">
        <v>0.75</v>
      </c>
      <c r="LZ45">
        <v>0.75</v>
      </c>
      <c r="MA45">
        <v>0.75</v>
      </c>
      <c r="MB45">
        <v>0.75</v>
      </c>
      <c r="MC45">
        <v>0.75</v>
      </c>
      <c r="MD45">
        <v>0.75</v>
      </c>
      <c r="ME45">
        <v>0.75</v>
      </c>
      <c r="MF45">
        <v>0.75</v>
      </c>
      <c r="MG45">
        <v>0.75</v>
      </c>
      <c r="MH45">
        <v>0.75</v>
      </c>
      <c r="MI45">
        <v>0.75</v>
      </c>
      <c r="MJ45">
        <v>0.75</v>
      </c>
      <c r="MK45">
        <v>0.75</v>
      </c>
      <c r="ML45">
        <v>0.75</v>
      </c>
      <c r="MM45">
        <v>0.75</v>
      </c>
      <c r="MN45">
        <v>0.75</v>
      </c>
      <c r="MO45">
        <v>0.75</v>
      </c>
      <c r="MP45">
        <v>0.75</v>
      </c>
      <c r="MQ45">
        <v>0.75</v>
      </c>
      <c r="MR45">
        <v>0.75</v>
      </c>
      <c r="MS45">
        <v>0.75</v>
      </c>
      <c r="MT45">
        <v>0.75</v>
      </c>
      <c r="MU45">
        <v>0.75</v>
      </c>
      <c r="MV45">
        <v>0.75</v>
      </c>
      <c r="MW45">
        <v>0.75</v>
      </c>
      <c r="MX45">
        <v>0.75</v>
      </c>
      <c r="MY45">
        <v>0.75</v>
      </c>
      <c r="MZ45">
        <v>0.75</v>
      </c>
      <c r="NA45">
        <v>0.75</v>
      </c>
      <c r="NB45">
        <v>0.75</v>
      </c>
      <c r="NC45">
        <v>0.75</v>
      </c>
      <c r="ND45">
        <v>0.75</v>
      </c>
      <c r="NE45">
        <v>0.75</v>
      </c>
      <c r="NF45">
        <v>0.75</v>
      </c>
      <c r="NG45">
        <v>0.75</v>
      </c>
      <c r="NH45">
        <v>0.75</v>
      </c>
      <c r="NI45">
        <v>0.75</v>
      </c>
      <c r="NJ45">
        <v>0.75</v>
      </c>
    </row>
    <row r="46" spans="1:16384" x14ac:dyDescent="0.7">
      <c r="A46">
        <v>45</v>
      </c>
      <c r="C46">
        <v>9.3119999999999994</v>
      </c>
      <c r="D46">
        <v>10</v>
      </c>
      <c r="E46">
        <v>9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97.41</v>
      </c>
      <c r="D47">
        <v>570</v>
      </c>
      <c r="E47">
        <v>304</v>
      </c>
      <c r="F47">
        <v>57</v>
      </c>
      <c r="G47">
        <v>0.99753086419753001</v>
      </c>
      <c r="H47">
        <v>0.99753086419753001</v>
      </c>
      <c r="I47">
        <v>0.99753086419753001</v>
      </c>
      <c r="J47">
        <v>0.99753086419753001</v>
      </c>
      <c r="K47">
        <v>0.99753086419753001</v>
      </c>
      <c r="L47">
        <v>0.99753086419753001</v>
      </c>
      <c r="M47">
        <v>0.99753086419753001</v>
      </c>
      <c r="N47">
        <v>0.99753086419753001</v>
      </c>
      <c r="O47">
        <v>0.99753086419753001</v>
      </c>
      <c r="P47">
        <v>0.99753086419753001</v>
      </c>
      <c r="Q47">
        <v>0.99753086419753001</v>
      </c>
      <c r="R47">
        <v>0.99753086419753001</v>
      </c>
      <c r="S47">
        <v>0.99753086419753001</v>
      </c>
      <c r="T47">
        <v>0.99753086419753001</v>
      </c>
      <c r="U47">
        <v>0.99753086419753001</v>
      </c>
      <c r="V47">
        <v>0.99753086419753001</v>
      </c>
      <c r="W47">
        <v>0.99753086419753001</v>
      </c>
      <c r="X47">
        <v>0.99753086419753001</v>
      </c>
      <c r="Y47">
        <v>0.99753086419753001</v>
      </c>
      <c r="Z47">
        <v>0.99753086419753001</v>
      </c>
      <c r="AA47">
        <v>0.99753086419753001</v>
      </c>
      <c r="AB47">
        <v>0.99753086419753001</v>
      </c>
      <c r="AC47">
        <v>0.99753086419753001</v>
      </c>
      <c r="AD47">
        <v>0.99753086419753001</v>
      </c>
      <c r="AE47">
        <v>0.99753086419753001</v>
      </c>
      <c r="AF47">
        <v>0.99753086419753001</v>
      </c>
      <c r="AG47">
        <v>0.99753086419753001</v>
      </c>
      <c r="AH47">
        <v>0.99753086419753001</v>
      </c>
      <c r="AI47">
        <v>0.99753086419753001</v>
      </c>
      <c r="AJ47">
        <v>0.99753086419753001</v>
      </c>
      <c r="AK47">
        <v>0.99753086419753001</v>
      </c>
      <c r="AL47">
        <v>0.99753086419753001</v>
      </c>
      <c r="AM47">
        <v>0.99753086419753001</v>
      </c>
      <c r="AN47">
        <v>0.99753086419753001</v>
      </c>
      <c r="AO47">
        <v>0.99753086419753001</v>
      </c>
      <c r="AP47">
        <v>0.99753086419753001</v>
      </c>
      <c r="AQ47">
        <v>0.99753086419753001</v>
      </c>
      <c r="AR47">
        <v>0.99753086419753001</v>
      </c>
      <c r="AS47">
        <v>0.99753086419753001</v>
      </c>
      <c r="AT47">
        <v>0.99753086419753001</v>
      </c>
      <c r="AU47">
        <v>0.99753086419753001</v>
      </c>
      <c r="AV47">
        <v>0.99753086419753001</v>
      </c>
      <c r="AW47">
        <v>0.99753086419753001</v>
      </c>
      <c r="AX47">
        <v>0.99753086419753001</v>
      </c>
      <c r="AY47">
        <v>0.99753086419753001</v>
      </c>
      <c r="AZ47">
        <v>0.99753086419753001</v>
      </c>
      <c r="BA47">
        <v>0.99753086419753001</v>
      </c>
      <c r="BB47">
        <v>0.99753086419753001</v>
      </c>
      <c r="BC47">
        <v>0.99753086419753001</v>
      </c>
      <c r="BD47">
        <v>0.99753086419753001</v>
      </c>
      <c r="BE47">
        <v>0.99753086419753001</v>
      </c>
      <c r="BF47">
        <v>0.99753086419753001</v>
      </c>
      <c r="BG47">
        <v>0.99753086419753001</v>
      </c>
      <c r="BH47">
        <v>0.99753086419753001</v>
      </c>
      <c r="BI47">
        <v>0.99753086419753001</v>
      </c>
      <c r="BJ47">
        <v>0.99753086419753001</v>
      </c>
      <c r="BK47">
        <v>1</v>
      </c>
    </row>
    <row r="48" spans="1:16384" x14ac:dyDescent="0.7">
      <c r="A48">
        <v>47</v>
      </c>
      <c r="B48" s="1" t="s">
        <v>6</v>
      </c>
      <c r="C48">
        <v>4003.1280000000002</v>
      </c>
      <c r="D48">
        <v>3740</v>
      </c>
      <c r="E48">
        <v>2563</v>
      </c>
      <c r="F48">
        <v>374</v>
      </c>
      <c r="G48">
        <v>0.99506172839506102</v>
      </c>
      <c r="H48">
        <v>0.99506172839506102</v>
      </c>
      <c r="I48">
        <v>0.99506172839506102</v>
      </c>
      <c r="J48">
        <v>0.99506172839506102</v>
      </c>
      <c r="K48">
        <v>0.99506172839506102</v>
      </c>
      <c r="L48">
        <v>0.99506172839506102</v>
      </c>
      <c r="M48">
        <v>0.99506172839506102</v>
      </c>
      <c r="N48">
        <v>0.99506172839506102</v>
      </c>
      <c r="O48">
        <v>0.99506172839506102</v>
      </c>
      <c r="P48">
        <v>0.99506172839506102</v>
      </c>
      <c r="Q48">
        <v>0.99506172839506102</v>
      </c>
      <c r="R48">
        <v>0.99506172839506102</v>
      </c>
      <c r="S48">
        <v>0.99506172839506102</v>
      </c>
      <c r="T48">
        <v>0.99506172839506102</v>
      </c>
      <c r="U48">
        <v>0.99506172839506102</v>
      </c>
      <c r="V48">
        <v>0.99506172839506102</v>
      </c>
      <c r="W48">
        <v>0.99506172839506102</v>
      </c>
      <c r="X48">
        <v>0.99506172839506102</v>
      </c>
      <c r="Y48">
        <v>0.99506172839506102</v>
      </c>
      <c r="Z48">
        <v>0.99506172839506102</v>
      </c>
      <c r="AA48">
        <v>0.99506172839506102</v>
      </c>
      <c r="AB48">
        <v>0.99506172839506102</v>
      </c>
      <c r="AC48">
        <v>0.99506172839506102</v>
      </c>
      <c r="AD48">
        <v>0.99506172839506102</v>
      </c>
      <c r="AE48">
        <v>0.99506172839506102</v>
      </c>
      <c r="AF48">
        <v>0.99506172839506102</v>
      </c>
      <c r="AG48">
        <v>0.99506172839506102</v>
      </c>
      <c r="AH48">
        <v>0.99506172839506102</v>
      </c>
      <c r="AI48">
        <v>0.99506172839506102</v>
      </c>
      <c r="AJ48">
        <v>0.99506172839506102</v>
      </c>
      <c r="AK48">
        <v>0.99506172839506102</v>
      </c>
      <c r="AL48">
        <v>0.99506172839506102</v>
      </c>
      <c r="AM48">
        <v>0.99506172839506102</v>
      </c>
      <c r="AN48">
        <v>0.99506172839506102</v>
      </c>
      <c r="AO48">
        <v>0.99506172839506102</v>
      </c>
      <c r="AP48">
        <v>0.99506172839506102</v>
      </c>
      <c r="AQ48">
        <v>0.99506172839506102</v>
      </c>
      <c r="AR48">
        <v>0.99506172839506102</v>
      </c>
      <c r="AS48">
        <v>0.99506172839506102</v>
      </c>
      <c r="AT48">
        <v>0.99506172839506102</v>
      </c>
      <c r="AU48">
        <v>0.99506172839506102</v>
      </c>
      <c r="AV48">
        <v>0.99506172839506102</v>
      </c>
      <c r="AW48">
        <v>0.99506172839506102</v>
      </c>
      <c r="AX48">
        <v>0.99506172839506102</v>
      </c>
      <c r="AY48">
        <v>0.99506172839506102</v>
      </c>
      <c r="AZ48">
        <v>0.99506172839506102</v>
      </c>
      <c r="BA48">
        <v>0.99506172839506102</v>
      </c>
      <c r="BB48">
        <v>0.99506172839506102</v>
      </c>
      <c r="BC48">
        <v>0.99506172839506102</v>
      </c>
      <c r="BD48">
        <v>0.99506172839506102</v>
      </c>
      <c r="BE48">
        <v>0.99506172839506102</v>
      </c>
      <c r="BF48">
        <v>0.99506172839506102</v>
      </c>
      <c r="BG48">
        <v>0.99506172839506102</v>
      </c>
      <c r="BH48">
        <v>0.99506172839506102</v>
      </c>
      <c r="BI48">
        <v>0.99506172839506102</v>
      </c>
      <c r="BJ48">
        <v>0.99506172839506102</v>
      </c>
      <c r="BK48">
        <v>0.99506172839506102</v>
      </c>
      <c r="BL48">
        <v>0.99506172839506102</v>
      </c>
      <c r="BM48">
        <v>0.99506172839506102</v>
      </c>
      <c r="BN48">
        <v>0.99506172839506102</v>
      </c>
      <c r="BO48">
        <v>0.99506172839506102</v>
      </c>
      <c r="BP48">
        <v>0.99506172839506102</v>
      </c>
      <c r="BQ48">
        <v>0.99506172839506102</v>
      </c>
      <c r="BR48">
        <v>0.99506172839506102</v>
      </c>
      <c r="BS48">
        <v>0.99506172839506102</v>
      </c>
      <c r="BT48">
        <v>0.99506172839506102</v>
      </c>
      <c r="BU48">
        <v>0.99506172839506102</v>
      </c>
      <c r="BV48">
        <v>0.99506172839506102</v>
      </c>
      <c r="BW48">
        <v>0.99506172839506102</v>
      </c>
      <c r="BX48">
        <v>0.99506172839506102</v>
      </c>
      <c r="BY48">
        <v>0.99506172839506102</v>
      </c>
      <c r="BZ48">
        <v>0.99506172839506102</v>
      </c>
      <c r="CA48">
        <v>0.99506172839506102</v>
      </c>
      <c r="CB48">
        <v>0.99506172839506102</v>
      </c>
      <c r="CC48">
        <v>0.99506172839506102</v>
      </c>
      <c r="CD48">
        <v>0.99506172839506102</v>
      </c>
      <c r="CE48">
        <v>0.99506172839506102</v>
      </c>
      <c r="CF48">
        <v>0.99506172839506102</v>
      </c>
      <c r="CG48">
        <v>0.99506172839506102</v>
      </c>
      <c r="CH48">
        <v>0.99506172839506102</v>
      </c>
      <c r="CI48">
        <v>0.99506172839506102</v>
      </c>
      <c r="CJ48">
        <v>0.99506172839506102</v>
      </c>
      <c r="CK48">
        <v>0.99506172839506102</v>
      </c>
      <c r="CL48">
        <v>0.99506172839506102</v>
      </c>
      <c r="CM48">
        <v>0.99506172839506102</v>
      </c>
      <c r="CN48">
        <v>0.99506172839506102</v>
      </c>
      <c r="CO48">
        <v>0.99506172839506102</v>
      </c>
      <c r="CP48">
        <v>0.99506172839506102</v>
      </c>
      <c r="CQ48">
        <v>0.99506172839506102</v>
      </c>
      <c r="CR48">
        <v>0.99506172839506102</v>
      </c>
      <c r="CS48">
        <v>0.99506172839506102</v>
      </c>
      <c r="CT48">
        <v>0.99506172839506102</v>
      </c>
      <c r="CU48">
        <v>0.99506172839506102</v>
      </c>
      <c r="CV48">
        <v>0.99506172839506102</v>
      </c>
      <c r="CW48">
        <v>0.99506172839506102</v>
      </c>
      <c r="CX48">
        <v>0.99506172839506102</v>
      </c>
      <c r="CY48">
        <v>0.99506172839506102</v>
      </c>
      <c r="CZ48">
        <v>0.99506172839506102</v>
      </c>
      <c r="DA48">
        <v>0.99506172839506102</v>
      </c>
      <c r="DB48">
        <v>0.99506172839506102</v>
      </c>
      <c r="DC48">
        <v>0.99506172839506102</v>
      </c>
      <c r="DD48">
        <v>0.99506172839506102</v>
      </c>
      <c r="DE48">
        <v>0.99506172839506102</v>
      </c>
      <c r="DF48">
        <v>0.99506172839506102</v>
      </c>
      <c r="DG48">
        <v>0.99506172839506102</v>
      </c>
      <c r="DH48">
        <v>0.99506172839506102</v>
      </c>
      <c r="DI48">
        <v>0.99506172839506102</v>
      </c>
      <c r="DJ48">
        <v>0.99506172839506102</v>
      </c>
      <c r="DK48">
        <v>0.99506172839506102</v>
      </c>
      <c r="DL48">
        <v>0.99506172839506102</v>
      </c>
      <c r="DM48">
        <v>0.99506172839506102</v>
      </c>
      <c r="DN48">
        <v>0.99506172839506102</v>
      </c>
      <c r="DO48">
        <v>0.99506172839506102</v>
      </c>
      <c r="DP48">
        <v>0.99506172839506102</v>
      </c>
      <c r="DQ48">
        <v>0.99506172839506102</v>
      </c>
      <c r="DR48">
        <v>0.99506172839506102</v>
      </c>
      <c r="DS48">
        <v>0.99506172839506102</v>
      </c>
      <c r="DT48">
        <v>0.99506172839506102</v>
      </c>
      <c r="DU48">
        <v>0.99506172839506102</v>
      </c>
      <c r="DV48">
        <v>0.99506172839506102</v>
      </c>
      <c r="DW48">
        <v>0.99506172839506102</v>
      </c>
      <c r="DX48">
        <v>0.99506172839506102</v>
      </c>
      <c r="DY48">
        <v>0.99506172839506102</v>
      </c>
      <c r="DZ48">
        <v>0.99506172839506102</v>
      </c>
      <c r="EA48">
        <v>0.99506172839506102</v>
      </c>
      <c r="EB48">
        <v>0.99506172839506102</v>
      </c>
      <c r="EC48">
        <v>0.99506172839506102</v>
      </c>
      <c r="ED48">
        <v>0.99506172839506102</v>
      </c>
      <c r="EE48">
        <v>0.99506172839506102</v>
      </c>
      <c r="EF48">
        <v>0.99506172839506102</v>
      </c>
      <c r="EG48">
        <v>0.99506172839506102</v>
      </c>
      <c r="EH48">
        <v>0.99506172839506102</v>
      </c>
      <c r="EI48">
        <v>0.99506172839506102</v>
      </c>
      <c r="EJ48">
        <v>0.99506172839506102</v>
      </c>
      <c r="EK48">
        <v>0.99506172839506102</v>
      </c>
      <c r="EL48">
        <v>0.99506172839506102</v>
      </c>
      <c r="EM48">
        <v>0.99506172839506102</v>
      </c>
      <c r="EN48">
        <v>0.99506172839506102</v>
      </c>
      <c r="EO48">
        <v>0.99506172839506102</v>
      </c>
      <c r="EP48">
        <v>0.99506172839506102</v>
      </c>
      <c r="EQ48">
        <v>0.99506172839506102</v>
      </c>
      <c r="ER48">
        <v>0.99506172839506102</v>
      </c>
      <c r="ES48">
        <v>0.99506172839506102</v>
      </c>
      <c r="ET48">
        <v>0.99506172839506102</v>
      </c>
      <c r="EU48">
        <v>0.99506172839506102</v>
      </c>
      <c r="EV48">
        <v>0.99506172839506102</v>
      </c>
      <c r="EW48">
        <v>0.99506172839506102</v>
      </c>
      <c r="EX48">
        <v>0.99506172839506102</v>
      </c>
      <c r="EY48">
        <v>0.99506172839506102</v>
      </c>
      <c r="EZ48">
        <v>0.99506172839506102</v>
      </c>
      <c r="FA48">
        <v>0.99506172839506102</v>
      </c>
      <c r="FB48">
        <v>0.99506172839506102</v>
      </c>
      <c r="FC48">
        <v>0.99506172839506102</v>
      </c>
      <c r="FD48">
        <v>0.99506172839506102</v>
      </c>
      <c r="FE48">
        <v>0.99506172839506102</v>
      </c>
      <c r="FF48">
        <v>0.99506172839506102</v>
      </c>
      <c r="FG48">
        <v>0.99506172839506102</v>
      </c>
      <c r="FH48">
        <v>0.99506172839506102</v>
      </c>
      <c r="FI48">
        <v>0.99506172839506102</v>
      </c>
      <c r="FJ48">
        <v>0.99506172839506102</v>
      </c>
      <c r="FK48">
        <v>0.99506172839506102</v>
      </c>
      <c r="FL48">
        <v>0.99506172839506102</v>
      </c>
      <c r="FM48">
        <v>0.99506172839506102</v>
      </c>
      <c r="FN48">
        <v>0.99506172839506102</v>
      </c>
      <c r="FO48">
        <v>0.99506172839506102</v>
      </c>
      <c r="FP48">
        <v>0.99506172839506102</v>
      </c>
      <c r="FQ48">
        <v>0.99506172839506102</v>
      </c>
      <c r="FR48">
        <v>0.99506172839506102</v>
      </c>
      <c r="FS48">
        <v>0.99506172839506102</v>
      </c>
      <c r="FT48">
        <v>0.99506172839506102</v>
      </c>
      <c r="FU48">
        <v>0.99506172839506102</v>
      </c>
      <c r="FV48">
        <v>0.99506172839506102</v>
      </c>
      <c r="FW48">
        <v>0.99506172839506102</v>
      </c>
      <c r="FX48">
        <v>0.99506172839506102</v>
      </c>
      <c r="FY48">
        <v>0.99506172839506102</v>
      </c>
      <c r="FZ48">
        <v>0.99506172839506102</v>
      </c>
      <c r="GA48">
        <v>0.99506172839506102</v>
      </c>
      <c r="GB48">
        <v>0.99506172839506102</v>
      </c>
      <c r="GC48">
        <v>0.99506172839506102</v>
      </c>
      <c r="GD48">
        <v>0.99506172839506102</v>
      </c>
      <c r="GE48">
        <v>0.99506172839506102</v>
      </c>
      <c r="GF48">
        <v>0.99506172839506102</v>
      </c>
      <c r="GG48">
        <v>0.99506172839506102</v>
      </c>
      <c r="GH48">
        <v>0.99506172839506102</v>
      </c>
      <c r="GI48">
        <v>0.99506172839506102</v>
      </c>
      <c r="GJ48">
        <v>0.99506172839506102</v>
      </c>
      <c r="GK48">
        <v>0.99506172839506102</v>
      </c>
      <c r="GL48">
        <v>0.99506172839506102</v>
      </c>
      <c r="GM48">
        <v>0.99506172839506102</v>
      </c>
      <c r="GN48">
        <v>0.99506172839506102</v>
      </c>
      <c r="GO48">
        <v>0.99506172839506102</v>
      </c>
      <c r="GP48">
        <v>0.99506172839506102</v>
      </c>
      <c r="GQ48">
        <v>0.99506172839506102</v>
      </c>
      <c r="GR48">
        <v>0.99506172839506102</v>
      </c>
      <c r="GS48">
        <v>0.99506172839506102</v>
      </c>
      <c r="GT48">
        <v>0.99506172839506102</v>
      </c>
      <c r="GU48">
        <v>0.99506172839506102</v>
      </c>
      <c r="GV48">
        <v>0.99506172839506102</v>
      </c>
      <c r="GW48">
        <v>0.99506172839506102</v>
      </c>
      <c r="GX48">
        <v>0.99506172839506102</v>
      </c>
      <c r="GY48">
        <v>0.99506172839506102</v>
      </c>
      <c r="GZ48">
        <v>0.99506172839506102</v>
      </c>
      <c r="HA48">
        <v>0.99506172839506102</v>
      </c>
      <c r="HB48">
        <v>0.99506172839506102</v>
      </c>
      <c r="HC48">
        <v>0.99506172839506102</v>
      </c>
      <c r="HD48">
        <v>0.99506172839506102</v>
      </c>
      <c r="HE48">
        <v>0.99506172839506102</v>
      </c>
      <c r="HF48">
        <v>0.99506172839506102</v>
      </c>
      <c r="HG48">
        <v>0.99506172839506102</v>
      </c>
      <c r="HH48">
        <v>0.99506172839506102</v>
      </c>
      <c r="HI48">
        <v>0.99506172839506102</v>
      </c>
      <c r="HJ48">
        <v>0.99506172839506102</v>
      </c>
      <c r="HK48">
        <v>0.99506172839506102</v>
      </c>
      <c r="HL48">
        <v>0.99506172839506102</v>
      </c>
      <c r="HM48">
        <v>0.99506172839506102</v>
      </c>
      <c r="HN48">
        <v>0.99506172839506102</v>
      </c>
      <c r="HO48">
        <v>0.99506172839506102</v>
      </c>
      <c r="HP48">
        <v>0.99506172839506102</v>
      </c>
      <c r="HQ48">
        <v>0.99506172839506102</v>
      </c>
      <c r="HR48">
        <v>0.99506172839506102</v>
      </c>
      <c r="HS48">
        <v>0.99506172839506102</v>
      </c>
      <c r="HT48">
        <v>0.99506172839506102</v>
      </c>
      <c r="HU48">
        <v>0.99506172839506102</v>
      </c>
      <c r="HV48">
        <v>0.99506172839506102</v>
      </c>
      <c r="HW48">
        <v>0.99506172839506102</v>
      </c>
      <c r="HX48">
        <v>0.99506172839506102</v>
      </c>
      <c r="HY48">
        <v>0.99506172839506102</v>
      </c>
      <c r="HZ48">
        <v>0.99506172839506102</v>
      </c>
      <c r="IA48">
        <v>0.99506172839506102</v>
      </c>
      <c r="IB48">
        <v>0.99506172839506102</v>
      </c>
      <c r="IC48">
        <v>0.99506172839506102</v>
      </c>
      <c r="ID48">
        <v>0.99506172839506102</v>
      </c>
      <c r="IE48">
        <v>0.99506172839506102</v>
      </c>
      <c r="IF48">
        <v>0.99506172839506102</v>
      </c>
      <c r="IG48">
        <v>0.99506172839506102</v>
      </c>
      <c r="IH48">
        <v>0.99506172839506102</v>
      </c>
      <c r="II48">
        <v>0.99506172839506102</v>
      </c>
      <c r="IJ48">
        <v>0.99506172839506102</v>
      </c>
      <c r="IK48">
        <v>0.99506172839506102</v>
      </c>
      <c r="IL48">
        <v>0.99506172839506102</v>
      </c>
      <c r="IM48">
        <v>0.99506172839506102</v>
      </c>
      <c r="IN48">
        <v>0.99506172839506102</v>
      </c>
      <c r="IO48">
        <v>0.99506172839506102</v>
      </c>
      <c r="IP48">
        <v>0.99506172839506102</v>
      </c>
      <c r="IQ48">
        <v>0.99506172839506102</v>
      </c>
      <c r="IR48">
        <v>0.99506172839506102</v>
      </c>
      <c r="IS48">
        <v>0.99506172839506102</v>
      </c>
      <c r="IT48">
        <v>0.99506172839506102</v>
      </c>
      <c r="IU48">
        <v>0.99506172839506102</v>
      </c>
      <c r="IV48">
        <v>0.99506172839506102</v>
      </c>
      <c r="IW48">
        <v>0.99506172839506102</v>
      </c>
      <c r="IX48">
        <v>0.99506172839506102</v>
      </c>
      <c r="IY48">
        <v>0.99506172839506102</v>
      </c>
      <c r="IZ48">
        <v>0.99506172839506102</v>
      </c>
      <c r="JA48">
        <v>0.99506172839506102</v>
      </c>
      <c r="JB48">
        <v>0.99506172839506102</v>
      </c>
      <c r="JC48">
        <v>0.99506172839506102</v>
      </c>
      <c r="JD48">
        <v>0.99506172839506102</v>
      </c>
      <c r="JE48">
        <v>0.99506172839506102</v>
      </c>
      <c r="JF48">
        <v>0.99506172839506102</v>
      </c>
      <c r="JG48">
        <v>0.99506172839506102</v>
      </c>
      <c r="JH48">
        <v>0.99506172839506102</v>
      </c>
      <c r="JI48">
        <v>0.99506172839506102</v>
      </c>
      <c r="JJ48">
        <v>0.99506172839506102</v>
      </c>
      <c r="JK48">
        <v>0.99506172839506102</v>
      </c>
      <c r="JL48">
        <v>0.99506172839506102</v>
      </c>
      <c r="JM48">
        <v>0.99506172839506102</v>
      </c>
      <c r="JN48">
        <v>0.99506172839506102</v>
      </c>
      <c r="JO48">
        <v>0.99506172839506102</v>
      </c>
      <c r="JP48">
        <v>0.99506172839506102</v>
      </c>
      <c r="JQ48">
        <v>0.99506172839506102</v>
      </c>
      <c r="JR48">
        <v>0.99506172839506102</v>
      </c>
      <c r="JS48">
        <v>0.99506172839506102</v>
      </c>
      <c r="JT48">
        <v>0.99506172839506102</v>
      </c>
      <c r="JU48">
        <v>0.99506172839506102</v>
      </c>
      <c r="JV48">
        <v>0.99506172839506102</v>
      </c>
      <c r="JW48">
        <v>0.99506172839506102</v>
      </c>
      <c r="JX48">
        <v>0.99506172839506102</v>
      </c>
      <c r="JY48">
        <v>0.99506172839506102</v>
      </c>
      <c r="JZ48">
        <v>0.99506172839506102</v>
      </c>
      <c r="KA48">
        <v>0.99506172839506102</v>
      </c>
      <c r="KB48">
        <v>0.99506172839506102</v>
      </c>
      <c r="KC48">
        <v>0.99506172839506102</v>
      </c>
      <c r="KD48">
        <v>0.99506172839506102</v>
      </c>
      <c r="KE48">
        <v>0.99506172839506102</v>
      </c>
      <c r="KF48">
        <v>0.99506172839506102</v>
      </c>
      <c r="KG48">
        <v>0.99506172839506102</v>
      </c>
      <c r="KH48">
        <v>0.99506172839506102</v>
      </c>
      <c r="KI48">
        <v>0.99506172839506102</v>
      </c>
      <c r="KJ48">
        <v>0.99506172839506102</v>
      </c>
      <c r="KK48">
        <v>0.99506172839506102</v>
      </c>
      <c r="KL48">
        <v>0.99506172839506102</v>
      </c>
      <c r="KM48">
        <v>0.99506172839506102</v>
      </c>
      <c r="KN48">
        <v>0.99506172839506102</v>
      </c>
      <c r="KO48">
        <v>0.99506172839506102</v>
      </c>
      <c r="KP48">
        <v>0.99506172839506102</v>
      </c>
      <c r="KQ48">
        <v>0.99506172839506102</v>
      </c>
      <c r="KR48">
        <v>0.99506172839506102</v>
      </c>
      <c r="KS48">
        <v>0.99506172839506102</v>
      </c>
      <c r="KT48">
        <v>0.99506172839506102</v>
      </c>
      <c r="KU48">
        <v>0.99506172839506102</v>
      </c>
      <c r="KV48">
        <v>0.99506172839506102</v>
      </c>
      <c r="KW48">
        <v>0.99506172839506102</v>
      </c>
      <c r="KX48">
        <v>0.99506172839506102</v>
      </c>
      <c r="KY48">
        <v>0.99506172839506102</v>
      </c>
      <c r="KZ48">
        <v>0.99506172839506102</v>
      </c>
      <c r="LA48">
        <v>0.99506172839506102</v>
      </c>
      <c r="LB48">
        <v>0.99506172839506102</v>
      </c>
      <c r="LC48">
        <v>0.99506172839506102</v>
      </c>
      <c r="LD48">
        <v>0.99506172839506102</v>
      </c>
      <c r="LE48">
        <v>0.99506172839506102</v>
      </c>
      <c r="LF48">
        <v>0.99506172839506102</v>
      </c>
      <c r="LG48">
        <v>0.99506172839506102</v>
      </c>
      <c r="LH48">
        <v>0.99506172839506102</v>
      </c>
      <c r="LI48">
        <v>0.99506172839506102</v>
      </c>
      <c r="LJ48">
        <v>0.99506172839506102</v>
      </c>
      <c r="LK48">
        <v>0.99506172839506102</v>
      </c>
      <c r="LL48">
        <v>0.99506172839506102</v>
      </c>
      <c r="LM48">
        <v>0.99506172839506102</v>
      </c>
      <c r="LN48">
        <v>0.99506172839506102</v>
      </c>
      <c r="LO48">
        <v>0.99506172839506102</v>
      </c>
      <c r="LP48">
        <v>0.99506172839506102</v>
      </c>
      <c r="LQ48">
        <v>0.99506172839506102</v>
      </c>
      <c r="LR48">
        <v>0.99506172839506102</v>
      </c>
      <c r="LS48">
        <v>0.99506172839506102</v>
      </c>
      <c r="LT48">
        <v>0.99506172839506102</v>
      </c>
      <c r="LU48">
        <v>0.99506172839506102</v>
      </c>
      <c r="LV48">
        <v>0.99506172839506102</v>
      </c>
      <c r="LW48">
        <v>0.99506172839506102</v>
      </c>
      <c r="LX48">
        <v>0.99506172839506102</v>
      </c>
      <c r="LY48">
        <v>0.99506172839506102</v>
      </c>
      <c r="LZ48">
        <v>0.99506172839506102</v>
      </c>
      <c r="MA48">
        <v>0.99506172839506102</v>
      </c>
      <c r="MB48">
        <v>0.99506172839506102</v>
      </c>
      <c r="MC48">
        <v>0.99506172839506102</v>
      </c>
      <c r="MD48">
        <v>0.99506172839506102</v>
      </c>
      <c r="ME48">
        <v>0.99506172839506102</v>
      </c>
      <c r="MF48">
        <v>0.99506172839506102</v>
      </c>
      <c r="MG48">
        <v>0.99506172839506102</v>
      </c>
      <c r="MH48">
        <v>0.99506172839506102</v>
      </c>
      <c r="MI48">
        <v>0.99506172839506102</v>
      </c>
      <c r="MJ48">
        <v>0.99506172839506102</v>
      </c>
      <c r="MK48">
        <v>0.99506172839506102</v>
      </c>
      <c r="ML48">
        <v>0.99506172839506102</v>
      </c>
      <c r="MM48">
        <v>0.99506172839506102</v>
      </c>
      <c r="MN48">
        <v>0.99506172839506102</v>
      </c>
      <c r="MO48">
        <v>0.99506172839506102</v>
      </c>
      <c r="MP48">
        <v>0.99506172839506102</v>
      </c>
      <c r="MQ48">
        <v>0.99506172839506102</v>
      </c>
      <c r="MR48">
        <v>0.99506172839506102</v>
      </c>
      <c r="MS48">
        <v>0.99506172839506102</v>
      </c>
      <c r="MT48">
        <v>0.99506172839506102</v>
      </c>
      <c r="MU48">
        <v>0.99506172839506102</v>
      </c>
      <c r="MV48">
        <v>0.99506172839506102</v>
      </c>
      <c r="MW48">
        <v>0.99506172839506102</v>
      </c>
      <c r="MX48">
        <v>0.99506172839506102</v>
      </c>
      <c r="MY48">
        <v>0.99506172839506102</v>
      </c>
      <c r="MZ48">
        <v>0.99506172839506102</v>
      </c>
      <c r="NA48">
        <v>0.99506172839506102</v>
      </c>
      <c r="NB48">
        <v>0.99506172839506102</v>
      </c>
      <c r="NC48">
        <v>0.99506172839506102</v>
      </c>
      <c r="ND48">
        <v>0.99506172839506102</v>
      </c>
      <c r="NE48">
        <v>0.99506172839506102</v>
      </c>
      <c r="NF48">
        <v>0.99506172839506102</v>
      </c>
      <c r="NG48">
        <v>0.99506172839506102</v>
      </c>
      <c r="NH48">
        <v>0.99506172839506102</v>
      </c>
      <c r="NI48">
        <v>0.99506172839506102</v>
      </c>
      <c r="NJ48">
        <v>0.99506172839506102</v>
      </c>
      <c r="NK48">
        <v>0.99506172839506102</v>
      </c>
      <c r="NL48">
        <v>0.99506172839506102</v>
      </c>
      <c r="NM48">
        <v>0.99506172839506102</v>
      </c>
      <c r="NN48">
        <v>0.99506172839506102</v>
      </c>
      <c r="NO48">
        <v>0.99506172839506102</v>
      </c>
      <c r="NP48">
        <v>0.99506172839506102</v>
      </c>
    </row>
    <row r="49" spans="1:1299" x14ac:dyDescent="0.7">
      <c r="A49">
        <v>48</v>
      </c>
      <c r="B49" s="1" t="s">
        <v>6</v>
      </c>
      <c r="C49">
        <v>3672.3420000000001</v>
      </c>
      <c r="D49">
        <v>1570</v>
      </c>
      <c r="E49">
        <v>966</v>
      </c>
      <c r="F49">
        <v>157</v>
      </c>
      <c r="G49">
        <v>0.88888888888888795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</row>
    <row r="50" spans="1:1299" x14ac:dyDescent="0.7">
      <c r="A50">
        <v>49</v>
      </c>
      <c r="B50" s="1" t="s">
        <v>7</v>
      </c>
      <c r="C50">
        <v>18</v>
      </c>
      <c r="D50">
        <v>10</v>
      </c>
      <c r="E50">
        <v>7</v>
      </c>
      <c r="F50">
        <v>1</v>
      </c>
      <c r="G50">
        <v>1</v>
      </c>
    </row>
    <row r="51" spans="1:1299" x14ac:dyDescent="0.7">
      <c r="A51">
        <v>50</v>
      </c>
      <c r="B51" s="1" t="s">
        <v>7</v>
      </c>
      <c r="C51">
        <v>168.113</v>
      </c>
      <c r="D51">
        <v>530</v>
      </c>
      <c r="E51">
        <v>302</v>
      </c>
      <c r="F51">
        <v>53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1</v>
      </c>
    </row>
    <row r="52" spans="1:1299" x14ac:dyDescent="0.7">
      <c r="A52">
        <v>51</v>
      </c>
      <c r="B52" s="1" t="s">
        <v>6</v>
      </c>
      <c r="C52">
        <v>3688.2939999999999</v>
      </c>
      <c r="D52">
        <v>3140</v>
      </c>
      <c r="E52">
        <v>1937</v>
      </c>
      <c r="F52">
        <v>314</v>
      </c>
      <c r="G52">
        <v>0.88888888888888795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  <c r="HQ52">
        <v>0.88888888888888795</v>
      </c>
      <c r="HR52">
        <v>0.88888888888888795</v>
      </c>
      <c r="HS52">
        <v>0.88888888888888795</v>
      </c>
      <c r="HT52">
        <v>0.88888888888888795</v>
      </c>
      <c r="HU52">
        <v>0.88888888888888795</v>
      </c>
      <c r="HV52">
        <v>0.88888888888888795</v>
      </c>
      <c r="HW52">
        <v>0.88888888888888795</v>
      </c>
      <c r="HX52">
        <v>0.88888888888888795</v>
      </c>
      <c r="HY52">
        <v>0.88888888888888795</v>
      </c>
      <c r="HZ52">
        <v>0.88888888888888795</v>
      </c>
      <c r="IA52">
        <v>0.88888888888888795</v>
      </c>
      <c r="IB52">
        <v>0.88888888888888795</v>
      </c>
      <c r="IC52">
        <v>0.88888888888888795</v>
      </c>
      <c r="ID52">
        <v>0.88888888888888795</v>
      </c>
      <c r="IE52">
        <v>0.88888888888888795</v>
      </c>
      <c r="IF52">
        <v>0.88888888888888795</v>
      </c>
      <c r="IG52">
        <v>0.88888888888888795</v>
      </c>
      <c r="IH52">
        <v>0.88888888888888795</v>
      </c>
      <c r="II52">
        <v>0.88888888888888795</v>
      </c>
      <c r="IJ52">
        <v>0.88888888888888795</v>
      </c>
      <c r="IK52">
        <v>0.88888888888888795</v>
      </c>
      <c r="IL52">
        <v>0.88888888888888795</v>
      </c>
      <c r="IM52">
        <v>0.88888888888888795</v>
      </c>
      <c r="IN52">
        <v>0.88888888888888795</v>
      </c>
      <c r="IO52">
        <v>0.88888888888888795</v>
      </c>
      <c r="IP52">
        <v>0.88888888888888795</v>
      </c>
      <c r="IQ52">
        <v>0.88888888888888795</v>
      </c>
      <c r="IR52">
        <v>0.88888888888888795</v>
      </c>
      <c r="IS52">
        <v>0.88888888888888795</v>
      </c>
      <c r="IT52">
        <v>0.88888888888888795</v>
      </c>
      <c r="IU52">
        <v>0.88888888888888795</v>
      </c>
      <c r="IV52">
        <v>0.88888888888888795</v>
      </c>
      <c r="IW52">
        <v>0.88888888888888795</v>
      </c>
      <c r="IX52">
        <v>0.88888888888888795</v>
      </c>
      <c r="IY52">
        <v>0.88888888888888795</v>
      </c>
      <c r="IZ52">
        <v>0.88888888888888795</v>
      </c>
      <c r="JA52">
        <v>0.88888888888888795</v>
      </c>
      <c r="JB52">
        <v>0.88888888888888795</v>
      </c>
      <c r="JC52">
        <v>0.88888888888888795</v>
      </c>
      <c r="JD52">
        <v>0.88888888888888795</v>
      </c>
      <c r="JE52">
        <v>0.88888888888888795</v>
      </c>
      <c r="JF52">
        <v>0.88888888888888795</v>
      </c>
      <c r="JG52">
        <v>0.88888888888888795</v>
      </c>
      <c r="JH52">
        <v>0.88888888888888795</v>
      </c>
      <c r="JI52">
        <v>0.88888888888888795</v>
      </c>
      <c r="JJ52">
        <v>0.88888888888888795</v>
      </c>
      <c r="JK52">
        <v>0.88888888888888795</v>
      </c>
      <c r="JL52">
        <v>0.88888888888888795</v>
      </c>
      <c r="JM52">
        <v>0.88888888888888795</v>
      </c>
      <c r="JN52">
        <v>0.88888888888888795</v>
      </c>
      <c r="JO52">
        <v>0.88888888888888795</v>
      </c>
      <c r="JP52">
        <v>0.88888888888888795</v>
      </c>
      <c r="JQ52">
        <v>0.88888888888888795</v>
      </c>
      <c r="JR52">
        <v>0.88888888888888795</v>
      </c>
      <c r="JS52">
        <v>0.88888888888888795</v>
      </c>
      <c r="JT52">
        <v>0.88888888888888795</v>
      </c>
      <c r="JU52">
        <v>0.88888888888888795</v>
      </c>
      <c r="JV52">
        <v>0.88888888888888795</v>
      </c>
      <c r="JW52">
        <v>0.88888888888888795</v>
      </c>
      <c r="JX52">
        <v>0.88888888888888795</v>
      </c>
      <c r="JY52">
        <v>0.88888888888888795</v>
      </c>
      <c r="JZ52">
        <v>0.88888888888888795</v>
      </c>
      <c r="KA52">
        <v>0.88888888888888795</v>
      </c>
      <c r="KB52">
        <v>0.88888888888888795</v>
      </c>
      <c r="KC52">
        <v>0.88888888888888795</v>
      </c>
      <c r="KD52">
        <v>0.88888888888888795</v>
      </c>
      <c r="KE52">
        <v>0.88888888888888795</v>
      </c>
      <c r="KF52">
        <v>0.88888888888888795</v>
      </c>
      <c r="KG52">
        <v>0.88888888888888795</v>
      </c>
      <c r="KH52">
        <v>0.88888888888888795</v>
      </c>
      <c r="KI52">
        <v>0.88888888888888795</v>
      </c>
      <c r="KJ52">
        <v>0.88888888888888795</v>
      </c>
      <c r="KK52">
        <v>0.88888888888888795</v>
      </c>
      <c r="KL52">
        <v>0.88888888888888795</v>
      </c>
      <c r="KM52">
        <v>0.88888888888888795</v>
      </c>
      <c r="KN52">
        <v>0.88888888888888795</v>
      </c>
      <c r="KO52">
        <v>0.88888888888888795</v>
      </c>
      <c r="KP52">
        <v>0.88888888888888795</v>
      </c>
      <c r="KQ52">
        <v>0.88888888888888795</v>
      </c>
      <c r="KR52">
        <v>0.88888888888888795</v>
      </c>
      <c r="KS52">
        <v>0.88888888888888795</v>
      </c>
      <c r="KT52">
        <v>0.88888888888888795</v>
      </c>
      <c r="KU52">
        <v>0.88888888888888795</v>
      </c>
      <c r="KV52">
        <v>0.88888888888888795</v>
      </c>
      <c r="KW52">
        <v>0.88888888888888795</v>
      </c>
      <c r="KX52">
        <v>0.88888888888888795</v>
      </c>
      <c r="KY52">
        <v>0.88888888888888795</v>
      </c>
      <c r="KZ52">
        <v>0.88888888888888795</v>
      </c>
      <c r="LA52">
        <v>0.88888888888888795</v>
      </c>
      <c r="LB52">
        <v>0.88888888888888795</v>
      </c>
      <c r="LC52">
        <v>0.88888888888888795</v>
      </c>
      <c r="LD52">
        <v>0.88888888888888795</v>
      </c>
      <c r="LE52">
        <v>0.88888888888888795</v>
      </c>
      <c r="LF52">
        <v>0.88888888888888795</v>
      </c>
      <c r="LG52">
        <v>0.88888888888888795</v>
      </c>
      <c r="LH52">
        <v>0.88888888888888795</v>
      </c>
    </row>
    <row r="53" spans="1:1299" x14ac:dyDescent="0.7">
      <c r="A53">
        <v>52</v>
      </c>
      <c r="B53" s="1" t="s">
        <v>6</v>
      </c>
      <c r="C53">
        <v>4001.6860000000001</v>
      </c>
      <c r="D53">
        <v>7860</v>
      </c>
      <c r="E53">
        <v>5802</v>
      </c>
      <c r="F53">
        <v>786</v>
      </c>
      <c r="G53">
        <v>0.83783783783783705</v>
      </c>
      <c r="H53">
        <v>0.83783783783783705</v>
      </c>
      <c r="I53">
        <v>0.83783783783783705</v>
      </c>
      <c r="J53">
        <v>0.83783783783783705</v>
      </c>
      <c r="K53">
        <v>0.83783783783783705</v>
      </c>
      <c r="L53">
        <v>0.83783783783783705</v>
      </c>
      <c r="M53">
        <v>0.83783783783783705</v>
      </c>
      <c r="N53">
        <v>0.83783783783783705</v>
      </c>
      <c r="O53">
        <v>0.83783783783783705</v>
      </c>
      <c r="P53">
        <v>0.83783783783783705</v>
      </c>
      <c r="Q53">
        <v>0.83783783783783705</v>
      </c>
      <c r="R53">
        <v>0.83783783783783705</v>
      </c>
      <c r="S53">
        <v>0.83783783783783705</v>
      </c>
      <c r="T53">
        <v>0.83783783783783705</v>
      </c>
      <c r="U53">
        <v>0.83783783783783705</v>
      </c>
      <c r="V53">
        <v>0.83783783783783705</v>
      </c>
      <c r="W53">
        <v>0.83783783783783705</v>
      </c>
      <c r="X53">
        <v>0.83783783783783705</v>
      </c>
      <c r="Y53">
        <v>0.83783783783783705</v>
      </c>
      <c r="Z53">
        <v>0.83783783783783705</v>
      </c>
      <c r="AA53">
        <v>0.83783783783783705</v>
      </c>
      <c r="AB53">
        <v>0.83783783783783705</v>
      </c>
      <c r="AC53">
        <v>0.83783783783783705</v>
      </c>
      <c r="AD53">
        <v>0.83783783783783705</v>
      </c>
      <c r="AE53">
        <v>0.83783783783783705</v>
      </c>
      <c r="AF53">
        <v>0.83783783783783705</v>
      </c>
      <c r="AG53">
        <v>0.83783783783783705</v>
      </c>
      <c r="AH53">
        <v>0.83783783783783705</v>
      </c>
      <c r="AI53">
        <v>0.83783783783783705</v>
      </c>
      <c r="AJ53">
        <v>0.83783783783783705</v>
      </c>
      <c r="AK53">
        <v>0.83783783783783705</v>
      </c>
      <c r="AL53">
        <v>0.83783783783783705</v>
      </c>
      <c r="AM53">
        <v>0.86486486486486402</v>
      </c>
      <c r="AN53">
        <v>0.86486486486486402</v>
      </c>
      <c r="AO53">
        <v>0.86486486486486402</v>
      </c>
      <c r="AP53">
        <v>0.86486486486486402</v>
      </c>
      <c r="AQ53">
        <v>0.86486486486486402</v>
      </c>
      <c r="AR53">
        <v>0.86486486486486402</v>
      </c>
      <c r="AS53">
        <v>0.86486486486486402</v>
      </c>
      <c r="AT53">
        <v>0.86486486486486402</v>
      </c>
      <c r="AU53">
        <v>0.86486486486486402</v>
      </c>
      <c r="AV53">
        <v>0.86486486486486402</v>
      </c>
      <c r="AW53">
        <v>0.86486486486486402</v>
      </c>
      <c r="AX53">
        <v>0.86486486486486402</v>
      </c>
      <c r="AY53">
        <v>0.86486486486486402</v>
      </c>
      <c r="AZ53">
        <v>0.86486486486486402</v>
      </c>
      <c r="BA53">
        <v>0.86486486486486402</v>
      </c>
      <c r="BB53">
        <v>0.86486486486486402</v>
      </c>
      <c r="BC53">
        <v>0.86486486486486402</v>
      </c>
      <c r="BD53">
        <v>0.86486486486486402</v>
      </c>
      <c r="BE53">
        <v>0.86486486486486402</v>
      </c>
      <c r="BF53">
        <v>0.86486486486486402</v>
      </c>
      <c r="BG53">
        <v>0.86486486486486402</v>
      </c>
      <c r="BH53">
        <v>0.86486486486486402</v>
      </c>
      <c r="BI53">
        <v>0.86486486486486402</v>
      </c>
      <c r="BJ53">
        <v>0.86486486486486402</v>
      </c>
      <c r="BK53">
        <v>0.86486486486486402</v>
      </c>
      <c r="BL53">
        <v>0.86486486486486402</v>
      </c>
      <c r="BM53">
        <v>0.86486486486486402</v>
      </c>
      <c r="BN53">
        <v>0.86486486486486402</v>
      </c>
      <c r="BO53">
        <v>0.86486486486486402</v>
      </c>
      <c r="BP53">
        <v>0.86486486486486402</v>
      </c>
      <c r="BQ53">
        <v>0.86486486486486402</v>
      </c>
      <c r="BR53">
        <v>0.86486486486486402</v>
      </c>
      <c r="BS53">
        <v>0.86486486486486402</v>
      </c>
      <c r="BT53">
        <v>0.86486486486486402</v>
      </c>
      <c r="BU53">
        <v>0.86486486486486402</v>
      </c>
      <c r="BV53">
        <v>0.86486486486486402</v>
      </c>
      <c r="BW53">
        <v>0.86486486486486402</v>
      </c>
      <c r="BX53">
        <v>0.86486486486486402</v>
      </c>
      <c r="BY53">
        <v>0.86486486486486402</v>
      </c>
      <c r="BZ53">
        <v>0.86486486486486402</v>
      </c>
      <c r="CA53">
        <v>0.86486486486486402</v>
      </c>
      <c r="CB53">
        <v>0.86486486486486402</v>
      </c>
      <c r="CC53">
        <v>0.86486486486486402</v>
      </c>
      <c r="CD53">
        <v>0.86486486486486402</v>
      </c>
      <c r="CE53">
        <v>0.86486486486486402</v>
      </c>
      <c r="CF53">
        <v>0.86486486486486402</v>
      </c>
      <c r="CG53">
        <v>0.86486486486486402</v>
      </c>
      <c r="CH53">
        <v>0.86486486486486402</v>
      </c>
      <c r="CI53">
        <v>0.86486486486486402</v>
      </c>
      <c r="CJ53">
        <v>0.86486486486486402</v>
      </c>
      <c r="CK53">
        <v>0.86486486486486402</v>
      </c>
      <c r="CL53">
        <v>0.86486486486486402</v>
      </c>
      <c r="CM53">
        <v>0.86486486486486402</v>
      </c>
      <c r="CN53">
        <v>0.86486486486486402</v>
      </c>
      <c r="CO53">
        <v>0.86486486486486402</v>
      </c>
      <c r="CP53">
        <v>0.86486486486486402</v>
      </c>
      <c r="CQ53">
        <v>0.86486486486486402</v>
      </c>
      <c r="CR53">
        <v>0.86486486486486402</v>
      </c>
      <c r="CS53">
        <v>0.86486486486486402</v>
      </c>
      <c r="CT53">
        <v>0.86486486486486402</v>
      </c>
      <c r="CU53">
        <v>0.86486486486486402</v>
      </c>
      <c r="CV53">
        <v>0.86486486486486402</v>
      </c>
      <c r="CW53">
        <v>0.86486486486486402</v>
      </c>
      <c r="CX53">
        <v>0.86486486486486402</v>
      </c>
      <c r="CY53">
        <v>0.86486486486486402</v>
      </c>
      <c r="CZ53">
        <v>0.86486486486486402</v>
      </c>
      <c r="DA53">
        <v>0.86486486486486402</v>
      </c>
      <c r="DB53">
        <v>0.86486486486486402</v>
      </c>
      <c r="DC53">
        <v>0.86486486486486402</v>
      </c>
      <c r="DD53">
        <v>0.86486486486486402</v>
      </c>
      <c r="DE53">
        <v>0.86486486486486402</v>
      </c>
      <c r="DF53">
        <v>0.86486486486486402</v>
      </c>
      <c r="DG53">
        <v>0.86486486486486402</v>
      </c>
      <c r="DH53">
        <v>0.86486486486486402</v>
      </c>
      <c r="DI53">
        <v>0.86486486486486402</v>
      </c>
      <c r="DJ53">
        <v>0.86486486486486402</v>
      </c>
      <c r="DK53">
        <v>0.86486486486486402</v>
      </c>
      <c r="DL53">
        <v>0.86486486486486402</v>
      </c>
      <c r="DM53">
        <v>0.86486486486486402</v>
      </c>
      <c r="DN53">
        <v>0.86486486486486402</v>
      </c>
      <c r="DO53">
        <v>0.86486486486486402</v>
      </c>
      <c r="DP53">
        <v>0.86486486486486402</v>
      </c>
      <c r="DQ53">
        <v>0.86486486486486402</v>
      </c>
      <c r="DR53">
        <v>0.86486486486486402</v>
      </c>
      <c r="DS53">
        <v>0.86486486486486402</v>
      </c>
      <c r="DT53">
        <v>0.86486486486486402</v>
      </c>
      <c r="DU53">
        <v>0.86486486486486402</v>
      </c>
      <c r="DV53">
        <v>0.86486486486486402</v>
      </c>
      <c r="DW53">
        <v>0.86486486486486402</v>
      </c>
      <c r="DX53">
        <v>0.86486486486486402</v>
      </c>
      <c r="DY53">
        <v>0.86486486486486402</v>
      </c>
      <c r="DZ53">
        <v>0.86486486486486402</v>
      </c>
      <c r="EA53">
        <v>0.86486486486486402</v>
      </c>
      <c r="EB53">
        <v>0.86486486486486402</v>
      </c>
      <c r="EC53">
        <v>0.86486486486486402</v>
      </c>
      <c r="ED53">
        <v>0.86486486486486402</v>
      </c>
      <c r="EE53">
        <v>0.86486486486486402</v>
      </c>
      <c r="EF53">
        <v>0.86486486486486402</v>
      </c>
      <c r="EG53">
        <v>0.86486486486486402</v>
      </c>
      <c r="EH53">
        <v>0.86486486486486402</v>
      </c>
      <c r="EI53">
        <v>0.86486486486486402</v>
      </c>
      <c r="EJ53">
        <v>0.86486486486486402</v>
      </c>
      <c r="EK53">
        <v>0.86486486486486402</v>
      </c>
      <c r="EL53">
        <v>0.86486486486486402</v>
      </c>
      <c r="EM53">
        <v>0.86486486486486402</v>
      </c>
      <c r="EN53">
        <v>0.86486486486486402</v>
      </c>
      <c r="EO53">
        <v>0.86486486486486402</v>
      </c>
      <c r="EP53">
        <v>0.86486486486486402</v>
      </c>
      <c r="EQ53">
        <v>0.86486486486486402</v>
      </c>
      <c r="ER53">
        <v>0.86486486486486402</v>
      </c>
      <c r="ES53">
        <v>0.86486486486486402</v>
      </c>
      <c r="ET53">
        <v>0.86486486486486402</v>
      </c>
      <c r="EU53">
        <v>0.86486486486486402</v>
      </c>
      <c r="EV53">
        <v>0.86486486486486402</v>
      </c>
      <c r="EW53">
        <v>0.86486486486486402</v>
      </c>
      <c r="EX53">
        <v>0.86486486486486402</v>
      </c>
      <c r="EY53">
        <v>0.86486486486486402</v>
      </c>
      <c r="EZ53">
        <v>0.86486486486486402</v>
      </c>
      <c r="FA53">
        <v>0.86486486486486402</v>
      </c>
      <c r="FB53">
        <v>0.86486486486486402</v>
      </c>
      <c r="FC53">
        <v>0.86486486486486402</v>
      </c>
      <c r="FD53">
        <v>0.86486486486486402</v>
      </c>
      <c r="FE53">
        <v>0.86486486486486402</v>
      </c>
      <c r="FF53">
        <v>0.86486486486486402</v>
      </c>
      <c r="FG53">
        <v>0.86486486486486402</v>
      </c>
      <c r="FH53">
        <v>0.86486486486486402</v>
      </c>
      <c r="FI53">
        <v>0.86486486486486402</v>
      </c>
      <c r="FJ53">
        <v>0.86486486486486402</v>
      </c>
      <c r="FK53">
        <v>0.86486486486486402</v>
      </c>
      <c r="FL53">
        <v>0.86486486486486402</v>
      </c>
      <c r="FM53">
        <v>0.86486486486486402</v>
      </c>
      <c r="FN53">
        <v>0.86486486486486402</v>
      </c>
      <c r="FO53">
        <v>0.86486486486486402</v>
      </c>
      <c r="FP53">
        <v>0.86486486486486402</v>
      </c>
      <c r="FQ53">
        <v>0.86486486486486402</v>
      </c>
      <c r="FR53">
        <v>0.86486486486486402</v>
      </c>
      <c r="FS53">
        <v>0.86486486486486402</v>
      </c>
      <c r="FT53">
        <v>0.86486486486486402</v>
      </c>
      <c r="FU53">
        <v>0.86486486486486402</v>
      </c>
      <c r="FV53">
        <v>0.86486486486486402</v>
      </c>
      <c r="FW53">
        <v>0.86486486486486402</v>
      </c>
      <c r="FX53">
        <v>0.86486486486486402</v>
      </c>
      <c r="FY53">
        <v>0.86486486486486402</v>
      </c>
      <c r="FZ53">
        <v>0.86486486486486402</v>
      </c>
      <c r="GA53">
        <v>0.86486486486486402</v>
      </c>
      <c r="GB53">
        <v>0.86486486486486402</v>
      </c>
      <c r="GC53">
        <v>0.86486486486486402</v>
      </c>
      <c r="GD53">
        <v>0.86486486486486402</v>
      </c>
      <c r="GE53">
        <v>0.86486486486486402</v>
      </c>
      <c r="GF53">
        <v>0.86486486486486402</v>
      </c>
      <c r="GG53">
        <v>0.86486486486486402</v>
      </c>
      <c r="GH53">
        <v>0.86486486486486402</v>
      </c>
      <c r="GI53">
        <v>0.86486486486486402</v>
      </c>
      <c r="GJ53">
        <v>0.86486486486486402</v>
      </c>
      <c r="GK53">
        <v>0.86486486486486402</v>
      </c>
      <c r="GL53">
        <v>0.86486486486486402</v>
      </c>
      <c r="GM53">
        <v>0.86486486486486402</v>
      </c>
      <c r="GN53">
        <v>0.86486486486486402</v>
      </c>
      <c r="GO53">
        <v>0.86486486486486402</v>
      </c>
      <c r="GP53">
        <v>0.86486486486486402</v>
      </c>
      <c r="GQ53">
        <v>0.86486486486486402</v>
      </c>
      <c r="GR53">
        <v>0.86486486486486402</v>
      </c>
      <c r="GS53">
        <v>0.86486486486486402</v>
      </c>
      <c r="GT53">
        <v>0.86486486486486402</v>
      </c>
      <c r="GU53">
        <v>0.86486486486486402</v>
      </c>
      <c r="GV53">
        <v>0.86486486486486402</v>
      </c>
      <c r="GW53">
        <v>0.86486486486486402</v>
      </c>
      <c r="GX53">
        <v>0.86486486486486402</v>
      </c>
      <c r="GY53">
        <v>0.86486486486486402</v>
      </c>
      <c r="GZ53">
        <v>0.86486486486486402</v>
      </c>
      <c r="HA53">
        <v>0.86486486486486402</v>
      </c>
      <c r="HB53">
        <v>0.86486486486486402</v>
      </c>
      <c r="HC53">
        <v>0.86486486486486402</v>
      </c>
      <c r="HD53">
        <v>0.86486486486486402</v>
      </c>
      <c r="HE53">
        <v>0.86486486486486402</v>
      </c>
      <c r="HF53">
        <v>0.86486486486486402</v>
      </c>
      <c r="HG53">
        <v>0.86486486486486402</v>
      </c>
      <c r="HH53">
        <v>0.86486486486486402</v>
      </c>
      <c r="HI53">
        <v>0.86486486486486402</v>
      </c>
      <c r="HJ53">
        <v>0.86486486486486402</v>
      </c>
      <c r="HK53">
        <v>0.86486486486486402</v>
      </c>
      <c r="HL53">
        <v>0.86486486486486402</v>
      </c>
      <c r="HM53">
        <v>0.86486486486486402</v>
      </c>
      <c r="HN53">
        <v>0.86486486486486402</v>
      </c>
      <c r="HO53">
        <v>0.86486486486486402</v>
      </c>
      <c r="HP53">
        <v>0.86486486486486402</v>
      </c>
      <c r="HQ53">
        <v>0.86486486486486402</v>
      </c>
      <c r="HR53">
        <v>0.86486486486486402</v>
      </c>
      <c r="HS53">
        <v>0.86486486486486402</v>
      </c>
      <c r="HT53">
        <v>0.86486486486486402</v>
      </c>
      <c r="HU53">
        <v>0.86486486486486402</v>
      </c>
      <c r="HV53">
        <v>0.86486486486486402</v>
      </c>
      <c r="HW53">
        <v>0.86486486486486402</v>
      </c>
      <c r="HX53">
        <v>0.86486486486486402</v>
      </c>
      <c r="HY53">
        <v>0.86486486486486402</v>
      </c>
      <c r="HZ53">
        <v>0.86486486486486402</v>
      </c>
      <c r="IA53">
        <v>0.86486486486486402</v>
      </c>
      <c r="IB53">
        <v>0.86486486486486402</v>
      </c>
      <c r="IC53">
        <v>0.86486486486486402</v>
      </c>
      <c r="ID53">
        <v>0.86486486486486402</v>
      </c>
      <c r="IE53">
        <v>0.86486486486486402</v>
      </c>
      <c r="IF53">
        <v>0.86486486486486402</v>
      </c>
      <c r="IG53">
        <v>0.86486486486486402</v>
      </c>
      <c r="IH53">
        <v>0.86486486486486402</v>
      </c>
      <c r="II53">
        <v>0.86486486486486402</v>
      </c>
      <c r="IJ53">
        <v>0.86486486486486402</v>
      </c>
      <c r="IK53">
        <v>0.86486486486486402</v>
      </c>
      <c r="IL53">
        <v>0.86486486486486402</v>
      </c>
      <c r="IM53">
        <v>0.86486486486486402</v>
      </c>
      <c r="IN53">
        <v>0.86486486486486402</v>
      </c>
      <c r="IO53">
        <v>0.86486486486486402</v>
      </c>
      <c r="IP53">
        <v>0.86486486486486402</v>
      </c>
      <c r="IQ53">
        <v>0.86486486486486402</v>
      </c>
      <c r="IR53">
        <v>0.86486486486486402</v>
      </c>
      <c r="IS53">
        <v>0.86486486486486402</v>
      </c>
      <c r="IT53">
        <v>0.86486486486486402</v>
      </c>
      <c r="IU53">
        <v>0.86486486486486402</v>
      </c>
      <c r="IV53">
        <v>0.86486486486486402</v>
      </c>
      <c r="IW53">
        <v>0.86486486486486402</v>
      </c>
      <c r="IX53">
        <v>0.86486486486486402</v>
      </c>
      <c r="IY53">
        <v>0.86486486486486402</v>
      </c>
      <c r="IZ53">
        <v>0.86486486486486402</v>
      </c>
      <c r="JA53">
        <v>0.86486486486486402</v>
      </c>
      <c r="JB53">
        <v>0.86486486486486402</v>
      </c>
      <c r="JC53">
        <v>0.86486486486486402</v>
      </c>
      <c r="JD53">
        <v>0.86486486486486402</v>
      </c>
      <c r="JE53">
        <v>0.86486486486486402</v>
      </c>
      <c r="JF53">
        <v>0.86486486486486402</v>
      </c>
      <c r="JG53">
        <v>0.86486486486486402</v>
      </c>
      <c r="JH53">
        <v>0.86486486486486402</v>
      </c>
      <c r="JI53">
        <v>0.86486486486486402</v>
      </c>
      <c r="JJ53">
        <v>0.86486486486486402</v>
      </c>
      <c r="JK53">
        <v>0.86486486486486402</v>
      </c>
      <c r="JL53">
        <v>0.86486486486486402</v>
      </c>
      <c r="JM53">
        <v>0.86486486486486402</v>
      </c>
      <c r="JN53">
        <v>0.86486486486486402</v>
      </c>
      <c r="JO53">
        <v>0.86486486486486402</v>
      </c>
      <c r="JP53">
        <v>0.86486486486486402</v>
      </c>
      <c r="JQ53">
        <v>0.86486486486486402</v>
      </c>
      <c r="JR53">
        <v>0.86486486486486402</v>
      </c>
      <c r="JS53">
        <v>0.86486486486486402</v>
      </c>
      <c r="JT53">
        <v>0.86486486486486402</v>
      </c>
      <c r="JU53">
        <v>0.86486486486486402</v>
      </c>
      <c r="JV53">
        <v>0.86486486486486402</v>
      </c>
      <c r="JW53">
        <v>0.86486486486486402</v>
      </c>
      <c r="JX53">
        <v>0.86486486486486402</v>
      </c>
      <c r="JY53">
        <v>0.86486486486486402</v>
      </c>
      <c r="JZ53">
        <v>0.86486486486486402</v>
      </c>
      <c r="KA53">
        <v>0.86486486486486402</v>
      </c>
      <c r="KB53">
        <v>0.86486486486486402</v>
      </c>
      <c r="KC53">
        <v>0.86486486486486402</v>
      </c>
      <c r="KD53">
        <v>0.86486486486486402</v>
      </c>
      <c r="KE53">
        <v>0.86486486486486402</v>
      </c>
      <c r="KF53">
        <v>0.86486486486486402</v>
      </c>
      <c r="KG53">
        <v>0.86486486486486402</v>
      </c>
      <c r="KH53">
        <v>0.86486486486486402</v>
      </c>
      <c r="KI53">
        <v>0.86486486486486402</v>
      </c>
      <c r="KJ53">
        <v>0.86486486486486402</v>
      </c>
      <c r="KK53">
        <v>0.86486486486486402</v>
      </c>
      <c r="KL53">
        <v>0.86486486486486402</v>
      </c>
      <c r="KM53">
        <v>0.86486486486486402</v>
      </c>
      <c r="KN53">
        <v>0.86486486486486402</v>
      </c>
      <c r="KO53">
        <v>0.86486486486486402</v>
      </c>
      <c r="KP53">
        <v>0.86486486486486402</v>
      </c>
      <c r="KQ53">
        <v>0.86486486486486402</v>
      </c>
      <c r="KR53">
        <v>0.86486486486486402</v>
      </c>
      <c r="KS53">
        <v>0.86486486486486402</v>
      </c>
      <c r="KT53">
        <v>0.86486486486486402</v>
      </c>
      <c r="KU53">
        <v>0.86486486486486402</v>
      </c>
      <c r="KV53">
        <v>0.86486486486486402</v>
      </c>
      <c r="KW53">
        <v>0.86486486486486402</v>
      </c>
      <c r="KX53">
        <v>0.86486486486486402</v>
      </c>
      <c r="KY53">
        <v>0.86486486486486402</v>
      </c>
      <c r="KZ53">
        <v>0.86486486486486402</v>
      </c>
      <c r="LA53">
        <v>0.86486486486486402</v>
      </c>
      <c r="LB53">
        <v>0.86486486486486402</v>
      </c>
      <c r="LC53">
        <v>0.86486486486486402</v>
      </c>
      <c r="LD53">
        <v>0.86486486486486402</v>
      </c>
      <c r="LE53">
        <v>0.86486486486486402</v>
      </c>
      <c r="LF53">
        <v>0.86486486486486402</v>
      </c>
      <c r="LG53">
        <v>0.86486486486486402</v>
      </c>
      <c r="LH53">
        <v>0.86486486486486402</v>
      </c>
      <c r="LI53">
        <v>0.86486486486486402</v>
      </c>
      <c r="LJ53">
        <v>0.86486486486486402</v>
      </c>
      <c r="LK53">
        <v>0.86486486486486402</v>
      </c>
      <c r="LL53">
        <v>0.86486486486486402</v>
      </c>
      <c r="LM53">
        <v>0.86486486486486402</v>
      </c>
      <c r="LN53">
        <v>0.86486486486486402</v>
      </c>
      <c r="LO53">
        <v>0.86486486486486402</v>
      </c>
      <c r="LP53">
        <v>0.86486486486486402</v>
      </c>
      <c r="LQ53">
        <v>0.86486486486486402</v>
      </c>
      <c r="LR53">
        <v>0.86486486486486402</v>
      </c>
      <c r="LS53">
        <v>0.86486486486486402</v>
      </c>
      <c r="LT53">
        <v>0.86486486486486402</v>
      </c>
      <c r="LU53">
        <v>0.86486486486486402</v>
      </c>
      <c r="LV53">
        <v>0.86486486486486402</v>
      </c>
      <c r="LW53">
        <v>0.86486486486486402</v>
      </c>
      <c r="LX53">
        <v>0.86486486486486402</v>
      </c>
      <c r="LY53">
        <v>0.86486486486486402</v>
      </c>
      <c r="LZ53">
        <v>0.86486486486486402</v>
      </c>
      <c r="MA53">
        <v>0.86486486486486402</v>
      </c>
      <c r="MB53">
        <v>0.86486486486486402</v>
      </c>
      <c r="MC53">
        <v>0.86486486486486402</v>
      </c>
      <c r="MD53">
        <v>0.86486486486486402</v>
      </c>
      <c r="ME53">
        <v>0.86486486486486402</v>
      </c>
      <c r="MF53">
        <v>0.86486486486486402</v>
      </c>
      <c r="MG53">
        <v>0.86486486486486402</v>
      </c>
      <c r="MH53">
        <v>0.86486486486486402</v>
      </c>
      <c r="MI53">
        <v>0.86486486486486402</v>
      </c>
      <c r="MJ53">
        <v>0.86486486486486402</v>
      </c>
      <c r="MK53">
        <v>0.86486486486486402</v>
      </c>
      <c r="ML53">
        <v>0.86486486486486402</v>
      </c>
      <c r="MM53">
        <v>0.86486486486486402</v>
      </c>
      <c r="MN53">
        <v>0.86486486486486402</v>
      </c>
      <c r="MO53">
        <v>0.86486486486486402</v>
      </c>
      <c r="MP53">
        <v>0.86486486486486402</v>
      </c>
      <c r="MQ53">
        <v>0.86486486486486402</v>
      </c>
      <c r="MR53">
        <v>0.86486486486486402</v>
      </c>
      <c r="MS53">
        <v>0.86486486486486402</v>
      </c>
      <c r="MT53">
        <v>0.86486486486486402</v>
      </c>
      <c r="MU53">
        <v>0.86486486486486402</v>
      </c>
      <c r="MV53">
        <v>0.86486486486486402</v>
      </c>
      <c r="MW53">
        <v>0.86486486486486402</v>
      </c>
      <c r="MX53">
        <v>0.86486486486486402</v>
      </c>
      <c r="MY53">
        <v>0.86486486486486402</v>
      </c>
      <c r="MZ53">
        <v>0.86486486486486402</v>
      </c>
      <c r="NA53">
        <v>0.86486486486486402</v>
      </c>
      <c r="NB53">
        <v>0.86486486486486402</v>
      </c>
      <c r="NC53">
        <v>0.86486486486486402</v>
      </c>
      <c r="ND53">
        <v>0.86486486486486402</v>
      </c>
      <c r="NE53">
        <v>0.86486486486486402</v>
      </c>
      <c r="NF53">
        <v>0.86486486486486402</v>
      </c>
      <c r="NG53">
        <v>0.86486486486486402</v>
      </c>
      <c r="NH53">
        <v>0.86486486486486402</v>
      </c>
      <c r="NI53">
        <v>0.86486486486486402</v>
      </c>
      <c r="NJ53">
        <v>0.86486486486486402</v>
      </c>
      <c r="NK53">
        <v>0.86486486486486402</v>
      </c>
      <c r="NL53">
        <v>0.86486486486486402</v>
      </c>
      <c r="NM53">
        <v>0.86486486486486402</v>
      </c>
      <c r="NN53">
        <v>0.86486486486486402</v>
      </c>
      <c r="NO53">
        <v>0.86486486486486402</v>
      </c>
      <c r="NP53">
        <v>0.86486486486486402</v>
      </c>
      <c r="NQ53">
        <v>0.86486486486486402</v>
      </c>
      <c r="NR53">
        <v>0.86486486486486402</v>
      </c>
      <c r="NS53">
        <v>0.86486486486486402</v>
      </c>
      <c r="NT53">
        <v>0.86486486486486402</v>
      </c>
      <c r="NU53">
        <v>0.86486486486486402</v>
      </c>
      <c r="NV53">
        <v>0.86486486486486402</v>
      </c>
      <c r="NW53">
        <v>0.86486486486486402</v>
      </c>
      <c r="NX53">
        <v>0.86486486486486402</v>
      </c>
      <c r="NY53">
        <v>0.86486486486486402</v>
      </c>
      <c r="NZ53">
        <v>0.86486486486486402</v>
      </c>
      <c r="OA53">
        <v>0.86486486486486402</v>
      </c>
      <c r="OB53">
        <v>0.86486486486486402</v>
      </c>
      <c r="OC53">
        <v>0.86486486486486402</v>
      </c>
      <c r="OD53">
        <v>0.86486486486486402</v>
      </c>
      <c r="OE53">
        <v>0.86486486486486402</v>
      </c>
      <c r="OF53">
        <v>0.86486486486486402</v>
      </c>
      <c r="OG53">
        <v>0.86486486486486402</v>
      </c>
      <c r="OH53">
        <v>0.86486486486486402</v>
      </c>
      <c r="OI53">
        <v>0.86486486486486402</v>
      </c>
      <c r="OJ53">
        <v>0.86486486486486402</v>
      </c>
      <c r="OK53">
        <v>0.86486486486486402</v>
      </c>
      <c r="OL53">
        <v>0.86486486486486402</v>
      </c>
      <c r="OM53">
        <v>0.86486486486486402</v>
      </c>
      <c r="ON53">
        <v>0.86486486486486402</v>
      </c>
      <c r="OO53">
        <v>0.86486486486486402</v>
      </c>
      <c r="OP53">
        <v>0.86486486486486402</v>
      </c>
      <c r="OQ53">
        <v>0.86486486486486402</v>
      </c>
      <c r="OR53">
        <v>0.86486486486486402</v>
      </c>
      <c r="OS53">
        <v>0.86486486486486402</v>
      </c>
      <c r="OT53">
        <v>0.86486486486486402</v>
      </c>
      <c r="OU53">
        <v>0.86486486486486402</v>
      </c>
      <c r="OV53">
        <v>0.86486486486486402</v>
      </c>
      <c r="OW53">
        <v>0.86486486486486402</v>
      </c>
      <c r="OX53">
        <v>0.86486486486486402</v>
      </c>
      <c r="OY53">
        <v>0.86486486486486402</v>
      </c>
      <c r="OZ53">
        <v>0.86486486486486402</v>
      </c>
      <c r="PA53">
        <v>0.86486486486486402</v>
      </c>
      <c r="PB53">
        <v>0.86486486486486402</v>
      </c>
      <c r="PC53">
        <v>0.86486486486486402</v>
      </c>
      <c r="PD53">
        <v>0.86486486486486402</v>
      </c>
      <c r="PE53">
        <v>0.86486486486486402</v>
      </c>
      <c r="PF53">
        <v>0.86486486486486402</v>
      </c>
      <c r="PG53">
        <v>0.86486486486486402</v>
      </c>
      <c r="PH53">
        <v>0.86486486486486402</v>
      </c>
      <c r="PI53">
        <v>0.86486486486486402</v>
      </c>
      <c r="PJ53">
        <v>0.86486486486486402</v>
      </c>
      <c r="PK53">
        <v>0.86486486486486402</v>
      </c>
      <c r="PL53">
        <v>0.86486486486486402</v>
      </c>
      <c r="PM53">
        <v>0.86486486486486402</v>
      </c>
      <c r="PN53">
        <v>0.86486486486486402</v>
      </c>
      <c r="PO53">
        <v>0.86486486486486402</v>
      </c>
      <c r="PP53">
        <v>0.86486486486486402</v>
      </c>
      <c r="PQ53">
        <v>0.86486486486486402</v>
      </c>
      <c r="PR53">
        <v>0.86486486486486402</v>
      </c>
      <c r="PS53">
        <v>0.86486486486486402</v>
      </c>
      <c r="PT53">
        <v>0.86486486486486402</v>
      </c>
      <c r="PU53">
        <v>0.86486486486486402</v>
      </c>
      <c r="PV53">
        <v>0.86486486486486402</v>
      </c>
      <c r="PW53">
        <v>0.86486486486486402</v>
      </c>
      <c r="PX53">
        <v>0.86486486486486402</v>
      </c>
      <c r="PY53">
        <v>0.86486486486486402</v>
      </c>
      <c r="PZ53">
        <v>0.86486486486486402</v>
      </c>
      <c r="QA53">
        <v>0.86486486486486402</v>
      </c>
      <c r="QB53">
        <v>0.86486486486486402</v>
      </c>
      <c r="QC53">
        <v>0.86486486486486402</v>
      </c>
      <c r="QD53">
        <v>0.86486486486486402</v>
      </c>
      <c r="QE53">
        <v>0.86486486486486402</v>
      </c>
      <c r="QF53">
        <v>0.86486486486486402</v>
      </c>
      <c r="QG53">
        <v>0.86486486486486402</v>
      </c>
      <c r="QH53">
        <v>0.86486486486486402</v>
      </c>
      <c r="QI53">
        <v>0.86486486486486402</v>
      </c>
      <c r="QJ53">
        <v>0.86486486486486402</v>
      </c>
      <c r="QK53">
        <v>0.86486486486486402</v>
      </c>
      <c r="QL53">
        <v>0.86486486486486402</v>
      </c>
      <c r="QM53">
        <v>0.86486486486486402</v>
      </c>
      <c r="QN53">
        <v>0.86486486486486402</v>
      </c>
      <c r="QO53">
        <v>0.86486486486486402</v>
      </c>
      <c r="QP53">
        <v>0.86486486486486402</v>
      </c>
      <c r="QQ53">
        <v>0.86486486486486402</v>
      </c>
      <c r="QR53">
        <v>0.86486486486486402</v>
      </c>
      <c r="QS53">
        <v>0.86486486486486402</v>
      </c>
      <c r="QT53">
        <v>0.86486486486486402</v>
      </c>
      <c r="QU53">
        <v>0.86486486486486402</v>
      </c>
      <c r="QV53">
        <v>0.86486486486486402</v>
      </c>
      <c r="QW53">
        <v>0.86486486486486402</v>
      </c>
      <c r="QX53">
        <v>0.86486486486486402</v>
      </c>
      <c r="QY53">
        <v>0.86486486486486402</v>
      </c>
      <c r="QZ53">
        <v>0.86486486486486402</v>
      </c>
      <c r="RA53">
        <v>0.86486486486486402</v>
      </c>
      <c r="RB53">
        <v>0.86486486486486402</v>
      </c>
      <c r="RC53">
        <v>0.86486486486486402</v>
      </c>
      <c r="RD53">
        <v>0.86486486486486402</v>
      </c>
      <c r="RE53">
        <v>0.86486486486486402</v>
      </c>
      <c r="RF53">
        <v>0.86486486486486402</v>
      </c>
      <c r="RG53">
        <v>0.86486486486486402</v>
      </c>
      <c r="RH53">
        <v>0.86486486486486402</v>
      </c>
      <c r="RI53">
        <v>0.86486486486486402</v>
      </c>
      <c r="RJ53">
        <v>0.86486486486486402</v>
      </c>
      <c r="RK53">
        <v>0.86486486486486402</v>
      </c>
      <c r="RL53">
        <v>0.86486486486486402</v>
      </c>
      <c r="RM53">
        <v>0.86486486486486402</v>
      </c>
      <c r="RN53">
        <v>0.86486486486486402</v>
      </c>
      <c r="RO53">
        <v>0.86486486486486402</v>
      </c>
      <c r="RP53">
        <v>0.86486486486486402</v>
      </c>
      <c r="RQ53">
        <v>0.86486486486486402</v>
      </c>
      <c r="RR53">
        <v>0.86486486486486402</v>
      </c>
      <c r="RS53">
        <v>0.86486486486486402</v>
      </c>
      <c r="RT53">
        <v>0.86486486486486402</v>
      </c>
      <c r="RU53">
        <v>0.86486486486486402</v>
      </c>
      <c r="RV53">
        <v>0.86486486486486402</v>
      </c>
      <c r="RW53">
        <v>0.86486486486486402</v>
      </c>
      <c r="RX53">
        <v>0.86486486486486402</v>
      </c>
      <c r="RY53">
        <v>0.86486486486486402</v>
      </c>
      <c r="RZ53">
        <v>0.86486486486486402</v>
      </c>
      <c r="SA53">
        <v>0.86486486486486402</v>
      </c>
      <c r="SB53">
        <v>0.86486486486486402</v>
      </c>
      <c r="SC53">
        <v>0.86486486486486402</v>
      </c>
      <c r="SD53">
        <v>0.86486486486486402</v>
      </c>
      <c r="SE53">
        <v>0.86486486486486402</v>
      </c>
      <c r="SF53">
        <v>0.86486486486486402</v>
      </c>
      <c r="SG53">
        <v>0.86486486486486402</v>
      </c>
      <c r="SH53">
        <v>0.86486486486486402</v>
      </c>
      <c r="SI53">
        <v>0.86486486486486402</v>
      </c>
      <c r="SJ53">
        <v>0.86486486486486402</v>
      </c>
      <c r="SK53">
        <v>0.86486486486486402</v>
      </c>
      <c r="SL53">
        <v>0.86486486486486402</v>
      </c>
      <c r="SM53">
        <v>0.86486486486486402</v>
      </c>
      <c r="SN53">
        <v>0.86486486486486402</v>
      </c>
      <c r="SO53">
        <v>0.86486486486486402</v>
      </c>
      <c r="SP53">
        <v>0.86486486486486402</v>
      </c>
      <c r="SQ53">
        <v>0.86486486486486402</v>
      </c>
      <c r="SR53">
        <v>0.86486486486486402</v>
      </c>
      <c r="SS53">
        <v>0.86486486486486402</v>
      </c>
      <c r="ST53">
        <v>0.86486486486486402</v>
      </c>
      <c r="SU53">
        <v>0.86486486486486402</v>
      </c>
      <c r="SV53">
        <v>0.86486486486486402</v>
      </c>
      <c r="SW53">
        <v>0.86486486486486402</v>
      </c>
      <c r="SX53">
        <v>0.86486486486486402</v>
      </c>
      <c r="SY53">
        <v>0.86486486486486402</v>
      </c>
      <c r="SZ53">
        <v>0.86486486486486402</v>
      </c>
      <c r="TA53">
        <v>0.86486486486486402</v>
      </c>
      <c r="TB53">
        <v>0.86486486486486402</v>
      </c>
      <c r="TC53">
        <v>0.86486486486486402</v>
      </c>
      <c r="TD53">
        <v>0.86486486486486402</v>
      </c>
      <c r="TE53">
        <v>0.86486486486486402</v>
      </c>
      <c r="TF53">
        <v>0.86486486486486402</v>
      </c>
      <c r="TG53">
        <v>0.86486486486486402</v>
      </c>
      <c r="TH53">
        <v>0.86486486486486402</v>
      </c>
      <c r="TI53">
        <v>0.86486486486486402</v>
      </c>
      <c r="TJ53">
        <v>0.86486486486486402</v>
      </c>
      <c r="TK53">
        <v>0.86486486486486402</v>
      </c>
      <c r="TL53">
        <v>0.86486486486486402</v>
      </c>
      <c r="TM53">
        <v>0.86486486486486402</v>
      </c>
      <c r="TN53">
        <v>0.86486486486486402</v>
      </c>
      <c r="TO53">
        <v>0.86486486486486402</v>
      </c>
      <c r="TP53">
        <v>0.86486486486486402</v>
      </c>
      <c r="TQ53">
        <v>0.86486486486486402</v>
      </c>
      <c r="TR53">
        <v>0.86486486486486402</v>
      </c>
      <c r="TS53">
        <v>0.86486486486486402</v>
      </c>
      <c r="TT53">
        <v>0.86486486486486402</v>
      </c>
      <c r="TU53">
        <v>0.86486486486486402</v>
      </c>
      <c r="TV53">
        <v>0.86486486486486402</v>
      </c>
      <c r="TW53">
        <v>0.86486486486486402</v>
      </c>
      <c r="TX53">
        <v>0.86486486486486402</v>
      </c>
      <c r="TY53">
        <v>0.86486486486486402</v>
      </c>
      <c r="TZ53">
        <v>0.86486486486486402</v>
      </c>
      <c r="UA53">
        <v>0.86486486486486402</v>
      </c>
      <c r="UB53">
        <v>0.86486486486486402</v>
      </c>
      <c r="UC53">
        <v>0.86486486486486402</v>
      </c>
      <c r="UD53">
        <v>0.86486486486486402</v>
      </c>
      <c r="UE53">
        <v>0.86486486486486402</v>
      </c>
      <c r="UF53">
        <v>0.86486486486486402</v>
      </c>
      <c r="UG53">
        <v>0.86486486486486402</v>
      </c>
      <c r="UH53">
        <v>0.86486486486486402</v>
      </c>
      <c r="UI53">
        <v>0.86486486486486402</v>
      </c>
      <c r="UJ53">
        <v>0.86486486486486402</v>
      </c>
      <c r="UK53">
        <v>0.86486486486486402</v>
      </c>
      <c r="UL53">
        <v>0.86486486486486402</v>
      </c>
      <c r="UM53">
        <v>0.86486486486486402</v>
      </c>
      <c r="UN53">
        <v>0.86486486486486402</v>
      </c>
      <c r="UO53">
        <v>0.86486486486486402</v>
      </c>
      <c r="UP53">
        <v>0.86486486486486402</v>
      </c>
      <c r="UQ53">
        <v>0.86486486486486402</v>
      </c>
      <c r="UR53">
        <v>0.86486486486486402</v>
      </c>
      <c r="US53">
        <v>0.86486486486486402</v>
      </c>
      <c r="UT53">
        <v>0.86486486486486402</v>
      </c>
      <c r="UU53">
        <v>0.86486486486486402</v>
      </c>
      <c r="UV53">
        <v>0.86486486486486402</v>
      </c>
      <c r="UW53">
        <v>0.86486486486486402</v>
      </c>
      <c r="UX53">
        <v>0.86486486486486402</v>
      </c>
      <c r="UY53">
        <v>0.86486486486486402</v>
      </c>
      <c r="UZ53">
        <v>0.86486486486486402</v>
      </c>
      <c r="VA53">
        <v>0.86486486486486402</v>
      </c>
      <c r="VB53">
        <v>0.86486486486486402</v>
      </c>
      <c r="VC53">
        <v>0.86486486486486402</v>
      </c>
      <c r="VD53">
        <v>0.86486486486486402</v>
      </c>
      <c r="VE53">
        <v>0.86486486486486402</v>
      </c>
      <c r="VF53">
        <v>0.86486486486486402</v>
      </c>
      <c r="VG53">
        <v>0.86486486486486402</v>
      </c>
      <c r="VH53">
        <v>0.86486486486486402</v>
      </c>
      <c r="VI53">
        <v>0.86486486486486402</v>
      </c>
      <c r="VJ53">
        <v>0.86486486486486402</v>
      </c>
      <c r="VK53">
        <v>0.86486486486486402</v>
      </c>
      <c r="VL53">
        <v>0.86486486486486402</v>
      </c>
      <c r="VM53">
        <v>0.86486486486486402</v>
      </c>
      <c r="VN53">
        <v>0.86486486486486402</v>
      </c>
      <c r="VO53">
        <v>0.86486486486486402</v>
      </c>
      <c r="VP53">
        <v>0.86486486486486402</v>
      </c>
      <c r="VQ53">
        <v>0.86486486486486402</v>
      </c>
      <c r="VR53">
        <v>0.86486486486486402</v>
      </c>
      <c r="VS53">
        <v>0.86486486486486402</v>
      </c>
      <c r="VT53">
        <v>0.86486486486486402</v>
      </c>
      <c r="VU53">
        <v>0.86486486486486402</v>
      </c>
      <c r="VV53">
        <v>0.86486486486486402</v>
      </c>
      <c r="VW53">
        <v>0.86486486486486402</v>
      </c>
      <c r="VX53">
        <v>0.86486486486486402</v>
      </c>
      <c r="VY53">
        <v>0.86486486486486402</v>
      </c>
      <c r="VZ53">
        <v>0.86486486486486402</v>
      </c>
      <c r="WA53">
        <v>0.86486486486486402</v>
      </c>
      <c r="WB53">
        <v>0.86486486486486402</v>
      </c>
      <c r="WC53">
        <v>0.86486486486486402</v>
      </c>
      <c r="WD53">
        <v>0.86486486486486402</v>
      </c>
      <c r="WE53">
        <v>0.86486486486486402</v>
      </c>
      <c r="WF53">
        <v>0.86486486486486402</v>
      </c>
      <c r="WG53">
        <v>0.86486486486486402</v>
      </c>
      <c r="WH53">
        <v>0.86486486486486402</v>
      </c>
      <c r="WI53">
        <v>0.86486486486486402</v>
      </c>
      <c r="WJ53">
        <v>0.86486486486486402</v>
      </c>
      <c r="WK53">
        <v>0.86486486486486402</v>
      </c>
      <c r="WL53">
        <v>0.86486486486486402</v>
      </c>
      <c r="WM53">
        <v>0.86486486486486402</v>
      </c>
      <c r="WN53">
        <v>0.86486486486486402</v>
      </c>
      <c r="WO53">
        <v>0.86486486486486402</v>
      </c>
      <c r="WP53">
        <v>0.86486486486486402</v>
      </c>
      <c r="WQ53">
        <v>0.86486486486486402</v>
      </c>
      <c r="WR53">
        <v>0.86486486486486402</v>
      </c>
      <c r="WS53">
        <v>0.86486486486486402</v>
      </c>
      <c r="WT53">
        <v>0.86486486486486402</v>
      </c>
      <c r="WU53">
        <v>0.86486486486486402</v>
      </c>
      <c r="WV53">
        <v>0.86486486486486402</v>
      </c>
      <c r="WW53">
        <v>0.86486486486486402</v>
      </c>
      <c r="WX53">
        <v>0.86486486486486402</v>
      </c>
      <c r="WY53">
        <v>0.86486486486486402</v>
      </c>
      <c r="WZ53">
        <v>0.86486486486486402</v>
      </c>
      <c r="XA53">
        <v>0.86486486486486402</v>
      </c>
      <c r="XB53">
        <v>0.86486486486486402</v>
      </c>
      <c r="XC53">
        <v>0.86486486486486402</v>
      </c>
      <c r="XD53">
        <v>0.86486486486486402</v>
      </c>
      <c r="XE53">
        <v>0.86486486486486402</v>
      </c>
      <c r="XF53">
        <v>0.86486486486486402</v>
      </c>
      <c r="XG53">
        <v>0.86486486486486402</v>
      </c>
      <c r="XH53">
        <v>0.86486486486486402</v>
      </c>
      <c r="XI53">
        <v>0.86486486486486402</v>
      </c>
      <c r="XJ53">
        <v>0.86486486486486402</v>
      </c>
      <c r="XK53">
        <v>0.86486486486486402</v>
      </c>
      <c r="XL53">
        <v>0.86486486486486402</v>
      </c>
      <c r="XM53">
        <v>0.86486486486486402</v>
      </c>
      <c r="XN53">
        <v>0.86486486486486402</v>
      </c>
      <c r="XO53">
        <v>0.86486486486486402</v>
      </c>
      <c r="XP53">
        <v>0.86486486486486402</v>
      </c>
      <c r="XQ53">
        <v>0.86486486486486402</v>
      </c>
      <c r="XR53">
        <v>0.86486486486486402</v>
      </c>
      <c r="XS53">
        <v>0.86486486486486402</v>
      </c>
      <c r="XT53">
        <v>0.86486486486486402</v>
      </c>
      <c r="XU53">
        <v>0.86486486486486402</v>
      </c>
      <c r="XV53">
        <v>0.86486486486486402</v>
      </c>
      <c r="XW53">
        <v>0.86486486486486402</v>
      </c>
      <c r="XX53">
        <v>0.86486486486486402</v>
      </c>
      <c r="XY53">
        <v>0.86486486486486402</v>
      </c>
      <c r="XZ53">
        <v>0.86486486486486402</v>
      </c>
      <c r="YA53">
        <v>0.86486486486486402</v>
      </c>
      <c r="YB53">
        <v>0.86486486486486402</v>
      </c>
      <c r="YC53">
        <v>0.86486486486486402</v>
      </c>
      <c r="YD53">
        <v>0.86486486486486402</v>
      </c>
      <c r="YE53">
        <v>0.86486486486486402</v>
      </c>
      <c r="YF53">
        <v>0.86486486486486402</v>
      </c>
      <c r="YG53">
        <v>0.86486486486486402</v>
      </c>
      <c r="YH53">
        <v>0.86486486486486402</v>
      </c>
      <c r="YI53">
        <v>0.86486486486486402</v>
      </c>
      <c r="YJ53">
        <v>0.86486486486486402</v>
      </c>
      <c r="YK53">
        <v>0.86486486486486402</v>
      </c>
      <c r="YL53">
        <v>0.86486486486486402</v>
      </c>
      <c r="YM53">
        <v>0.86486486486486402</v>
      </c>
      <c r="YN53">
        <v>0.86486486486486402</v>
      </c>
      <c r="YO53">
        <v>0.86486486486486402</v>
      </c>
      <c r="YP53">
        <v>0.86486486486486402</v>
      </c>
      <c r="YQ53">
        <v>0.86486486486486402</v>
      </c>
      <c r="YR53">
        <v>0.86486486486486402</v>
      </c>
      <c r="YS53">
        <v>0.86486486486486402</v>
      </c>
      <c r="YT53">
        <v>0.86486486486486402</v>
      </c>
      <c r="YU53">
        <v>0.86486486486486402</v>
      </c>
      <c r="YV53">
        <v>0.86486486486486402</v>
      </c>
      <c r="YW53">
        <v>0.86486486486486402</v>
      </c>
      <c r="YX53">
        <v>0.86486486486486402</v>
      </c>
      <c r="YY53">
        <v>0.86486486486486402</v>
      </c>
      <c r="YZ53">
        <v>0.86486486486486402</v>
      </c>
      <c r="ZA53">
        <v>0.86486486486486402</v>
      </c>
      <c r="ZB53">
        <v>0.86486486486486402</v>
      </c>
      <c r="ZC53">
        <v>0.86486486486486402</v>
      </c>
      <c r="ZD53">
        <v>0.86486486486486402</v>
      </c>
      <c r="ZE53">
        <v>0.86486486486486402</v>
      </c>
      <c r="ZF53">
        <v>0.86486486486486402</v>
      </c>
      <c r="ZG53">
        <v>0.86486486486486402</v>
      </c>
      <c r="ZH53">
        <v>0.86486486486486402</v>
      </c>
      <c r="ZI53">
        <v>0.86486486486486402</v>
      </c>
      <c r="ZJ53">
        <v>0.86486486486486402</v>
      </c>
      <c r="ZK53">
        <v>0.86486486486486402</v>
      </c>
      <c r="ZL53">
        <v>0.86486486486486402</v>
      </c>
      <c r="ZM53">
        <v>0.86486486486486402</v>
      </c>
      <c r="ZN53">
        <v>0.86486486486486402</v>
      </c>
      <c r="ZO53">
        <v>0.86486486486486402</v>
      </c>
      <c r="ZP53">
        <v>0.86486486486486402</v>
      </c>
      <c r="ZQ53">
        <v>0.86486486486486402</v>
      </c>
      <c r="ZR53">
        <v>0.86486486486486402</v>
      </c>
      <c r="ZS53">
        <v>0.86486486486486402</v>
      </c>
      <c r="ZT53">
        <v>0.86486486486486402</v>
      </c>
      <c r="ZU53">
        <v>0.86486486486486402</v>
      </c>
      <c r="ZV53">
        <v>0.86486486486486402</v>
      </c>
      <c r="ZW53">
        <v>0.86486486486486402</v>
      </c>
      <c r="ZX53">
        <v>0.86486486486486402</v>
      </c>
      <c r="ZY53">
        <v>0.86486486486486402</v>
      </c>
      <c r="ZZ53">
        <v>0.86486486486486402</v>
      </c>
      <c r="AAA53">
        <v>0.86486486486486402</v>
      </c>
      <c r="AAB53">
        <v>0.86486486486486402</v>
      </c>
      <c r="AAC53">
        <v>0.86486486486486402</v>
      </c>
      <c r="AAD53">
        <v>0.86486486486486402</v>
      </c>
      <c r="AAE53">
        <v>0.86486486486486402</v>
      </c>
      <c r="AAF53">
        <v>0.86486486486486402</v>
      </c>
      <c r="AAG53">
        <v>0.86486486486486402</v>
      </c>
      <c r="AAH53">
        <v>0.86486486486486402</v>
      </c>
      <c r="AAI53">
        <v>0.86486486486486402</v>
      </c>
      <c r="AAJ53">
        <v>0.86486486486486402</v>
      </c>
      <c r="AAK53">
        <v>0.86486486486486402</v>
      </c>
      <c r="AAL53">
        <v>0.86486486486486402</v>
      </c>
      <c r="AAM53">
        <v>0.86486486486486402</v>
      </c>
      <c r="AAN53">
        <v>0.86486486486486402</v>
      </c>
      <c r="AAO53">
        <v>0.86486486486486402</v>
      </c>
      <c r="AAP53">
        <v>0.86486486486486402</v>
      </c>
      <c r="AAQ53">
        <v>0.86486486486486402</v>
      </c>
      <c r="AAR53">
        <v>0.86486486486486402</v>
      </c>
      <c r="AAS53">
        <v>0.86486486486486402</v>
      </c>
      <c r="AAT53">
        <v>0.86486486486486402</v>
      </c>
      <c r="AAU53">
        <v>0.86486486486486402</v>
      </c>
      <c r="AAV53">
        <v>0.86486486486486402</v>
      </c>
      <c r="AAW53">
        <v>0.86486486486486402</v>
      </c>
      <c r="AAX53">
        <v>0.86486486486486402</v>
      </c>
      <c r="AAY53">
        <v>0.86486486486486402</v>
      </c>
      <c r="AAZ53">
        <v>0.86486486486486402</v>
      </c>
      <c r="ABA53">
        <v>0.86486486486486402</v>
      </c>
      <c r="ABB53">
        <v>0.86486486486486402</v>
      </c>
      <c r="ABC53">
        <v>0.86486486486486402</v>
      </c>
      <c r="ABD53">
        <v>0.86486486486486402</v>
      </c>
      <c r="ABE53">
        <v>0.86486486486486402</v>
      </c>
      <c r="ABF53">
        <v>0.86486486486486402</v>
      </c>
      <c r="ABG53">
        <v>0.86486486486486402</v>
      </c>
      <c r="ABH53">
        <v>0.86486486486486402</v>
      </c>
      <c r="ABI53">
        <v>0.86486486486486402</v>
      </c>
      <c r="ABJ53">
        <v>0.86486486486486402</v>
      </c>
      <c r="ABK53">
        <v>0.86486486486486402</v>
      </c>
      <c r="ABL53">
        <v>0.86486486486486402</v>
      </c>
      <c r="ABM53">
        <v>0.86486486486486402</v>
      </c>
      <c r="ABN53">
        <v>0.86486486486486402</v>
      </c>
      <c r="ABO53">
        <v>0.86486486486486402</v>
      </c>
      <c r="ABP53">
        <v>0.86486486486486402</v>
      </c>
      <c r="ABQ53">
        <v>0.86486486486486402</v>
      </c>
      <c r="ABR53">
        <v>0.86486486486486402</v>
      </c>
      <c r="ABS53">
        <v>0.86486486486486402</v>
      </c>
      <c r="ABT53">
        <v>0.86486486486486402</v>
      </c>
      <c r="ABU53">
        <v>0.86486486486486402</v>
      </c>
      <c r="ABV53">
        <v>0.86486486486486402</v>
      </c>
      <c r="ABW53">
        <v>0.86486486486486402</v>
      </c>
      <c r="ABX53">
        <v>0.86486486486486402</v>
      </c>
      <c r="ABY53">
        <v>0.86486486486486402</v>
      </c>
      <c r="ABZ53">
        <v>0.86486486486486402</v>
      </c>
      <c r="ACA53">
        <v>0.86486486486486402</v>
      </c>
      <c r="ACB53">
        <v>0.86486486486486402</v>
      </c>
      <c r="ACC53">
        <v>0.86486486486486402</v>
      </c>
      <c r="ACD53">
        <v>0.86486486486486402</v>
      </c>
      <c r="ACE53">
        <v>0.86486486486486402</v>
      </c>
      <c r="ACF53">
        <v>0.86486486486486402</v>
      </c>
      <c r="ACG53">
        <v>0.86486486486486402</v>
      </c>
      <c r="ACH53">
        <v>0.86486486486486402</v>
      </c>
      <c r="ACI53">
        <v>0.86486486486486402</v>
      </c>
      <c r="ACJ53">
        <v>0.86486486486486402</v>
      </c>
      <c r="ACK53">
        <v>0.86486486486486402</v>
      </c>
      <c r="ACL53">
        <v>0.86486486486486402</v>
      </c>
      <c r="ACM53">
        <v>0.86486486486486402</v>
      </c>
      <c r="ACN53">
        <v>0.86486486486486402</v>
      </c>
      <c r="ACO53">
        <v>0.86486486486486402</v>
      </c>
      <c r="ACP53">
        <v>0.86486486486486402</v>
      </c>
      <c r="ACQ53">
        <v>0.86486486486486402</v>
      </c>
      <c r="ACR53">
        <v>0.86486486486486402</v>
      </c>
      <c r="ACS53">
        <v>0.86486486486486402</v>
      </c>
      <c r="ACT53">
        <v>0.86486486486486402</v>
      </c>
      <c r="ACU53">
        <v>0.86486486486486402</v>
      </c>
      <c r="ACV53">
        <v>0.86486486486486402</v>
      </c>
      <c r="ACW53">
        <v>0.86486486486486402</v>
      </c>
      <c r="ACX53">
        <v>0.86486486486486402</v>
      </c>
      <c r="ACY53">
        <v>0.86486486486486402</v>
      </c>
      <c r="ACZ53">
        <v>0.86486486486486402</v>
      </c>
      <c r="ADA53">
        <v>0.86486486486486402</v>
      </c>
      <c r="ADB53">
        <v>0.86486486486486402</v>
      </c>
      <c r="ADC53">
        <v>0.86486486486486402</v>
      </c>
      <c r="ADD53">
        <v>0.86486486486486402</v>
      </c>
      <c r="ADE53">
        <v>0.86486486486486402</v>
      </c>
      <c r="ADF53">
        <v>0.86486486486486402</v>
      </c>
      <c r="ADG53">
        <v>0.86486486486486402</v>
      </c>
      <c r="ADH53">
        <v>0.86486486486486402</v>
      </c>
      <c r="ADI53">
        <v>0.86486486486486402</v>
      </c>
      <c r="ADJ53">
        <v>0.86486486486486402</v>
      </c>
      <c r="ADK53">
        <v>0.86486486486486402</v>
      </c>
      <c r="ADL53">
        <v>0.86486486486486402</v>
      </c>
    </row>
    <row r="54" spans="1:1299" x14ac:dyDescent="0.7">
      <c r="A54">
        <v>53</v>
      </c>
      <c r="B54" s="1" t="s">
        <v>7</v>
      </c>
      <c r="C54">
        <v>515.06200000000001</v>
      </c>
      <c r="D54">
        <v>2870</v>
      </c>
      <c r="E54">
        <v>1946</v>
      </c>
      <c r="F54">
        <v>287</v>
      </c>
      <c r="G54">
        <v>0.99447513812154698</v>
      </c>
      <c r="H54">
        <v>0.99447513812154698</v>
      </c>
      <c r="I54">
        <v>0.99447513812154698</v>
      </c>
      <c r="J54">
        <v>0.99447513812154698</v>
      </c>
      <c r="K54">
        <v>0.99447513812154698</v>
      </c>
      <c r="L54">
        <v>0.99447513812154698</v>
      </c>
      <c r="M54">
        <v>0.99447513812154698</v>
      </c>
      <c r="N54">
        <v>0.99447513812154698</v>
      </c>
      <c r="O54">
        <v>0.99447513812154698</v>
      </c>
      <c r="P54">
        <v>0.99447513812154698</v>
      </c>
      <c r="Q54">
        <v>0.99447513812154698</v>
      </c>
      <c r="R54">
        <v>0.99447513812154698</v>
      </c>
      <c r="S54">
        <v>0.99447513812154698</v>
      </c>
      <c r="T54">
        <v>0.99447513812154698</v>
      </c>
      <c r="U54">
        <v>0.99447513812154698</v>
      </c>
      <c r="V54">
        <v>0.99447513812154698</v>
      </c>
      <c r="W54">
        <v>0.99447513812154698</v>
      </c>
      <c r="X54">
        <v>0.99447513812154698</v>
      </c>
      <c r="Y54">
        <v>0.99447513812154698</v>
      </c>
      <c r="Z54">
        <v>0.99447513812154698</v>
      </c>
      <c r="AA54">
        <v>0.99447513812154698</v>
      </c>
      <c r="AB54">
        <v>0.99447513812154698</v>
      </c>
      <c r="AC54">
        <v>0.99447513812154698</v>
      </c>
      <c r="AD54">
        <v>0.99447513812154698</v>
      </c>
      <c r="AE54">
        <v>0.99447513812154698</v>
      </c>
      <c r="AF54">
        <v>0.99447513812154698</v>
      </c>
      <c r="AG54">
        <v>0.99447513812154698</v>
      </c>
      <c r="AH54">
        <v>0.99447513812154698</v>
      </c>
      <c r="AI54">
        <v>0.99447513812154698</v>
      </c>
      <c r="AJ54">
        <v>0.99447513812154698</v>
      </c>
      <c r="AK54">
        <v>0.99447513812154698</v>
      </c>
      <c r="AL54">
        <v>0.99447513812154698</v>
      </c>
      <c r="AM54">
        <v>0.99447513812154698</v>
      </c>
      <c r="AN54">
        <v>0.99447513812154698</v>
      </c>
      <c r="AO54">
        <v>0.99447513812154698</v>
      </c>
      <c r="AP54">
        <v>0.99447513812154698</v>
      </c>
      <c r="AQ54">
        <v>0.99447513812154698</v>
      </c>
      <c r="AR54">
        <v>0.99447513812154698</v>
      </c>
      <c r="AS54">
        <v>0.99447513812154698</v>
      </c>
      <c r="AT54">
        <v>0.99447513812154698</v>
      </c>
      <c r="AU54">
        <v>0.99447513812154698</v>
      </c>
      <c r="AV54">
        <v>0.99447513812154698</v>
      </c>
      <c r="AW54">
        <v>0.99447513812154698</v>
      </c>
      <c r="AX54">
        <v>0.99447513812154698</v>
      </c>
      <c r="AY54">
        <v>0.99447513812154698</v>
      </c>
      <c r="AZ54">
        <v>0.99447513812154698</v>
      </c>
      <c r="BA54">
        <v>0.99447513812154698</v>
      </c>
      <c r="BB54">
        <v>0.99447513812154698</v>
      </c>
      <c r="BC54">
        <v>0.99447513812154698</v>
      </c>
      <c r="BD54">
        <v>0.99447513812154698</v>
      </c>
      <c r="BE54">
        <v>0.99447513812154698</v>
      </c>
      <c r="BF54">
        <v>0.99447513812154698</v>
      </c>
      <c r="BG54">
        <v>0.99447513812154698</v>
      </c>
      <c r="BH54">
        <v>0.99447513812154698</v>
      </c>
      <c r="BI54">
        <v>0.99447513812154698</v>
      </c>
      <c r="BJ54">
        <v>0.99447513812154698</v>
      </c>
      <c r="BK54">
        <v>0.99447513812154698</v>
      </c>
      <c r="BL54">
        <v>0.99447513812154698</v>
      </c>
      <c r="BM54">
        <v>0.99447513812154698</v>
      </c>
      <c r="BN54">
        <v>0.99447513812154698</v>
      </c>
      <c r="BO54">
        <v>0.99447513812154698</v>
      </c>
      <c r="BP54">
        <v>0.99447513812154698</v>
      </c>
      <c r="BQ54">
        <v>0.99447513812154698</v>
      </c>
      <c r="BR54">
        <v>0.99447513812154698</v>
      </c>
      <c r="BS54">
        <v>0.99447513812154698</v>
      </c>
      <c r="BT54">
        <v>0.99447513812154698</v>
      </c>
      <c r="BU54">
        <v>0.99447513812154698</v>
      </c>
      <c r="BV54">
        <v>0.99447513812154698</v>
      </c>
      <c r="BW54">
        <v>0.99447513812154698</v>
      </c>
      <c r="BX54">
        <v>0.99447513812154698</v>
      </c>
      <c r="BY54">
        <v>0.99447513812154698</v>
      </c>
      <c r="BZ54">
        <v>0.99447513812154698</v>
      </c>
      <c r="CA54">
        <v>0.99447513812154698</v>
      </c>
      <c r="CB54">
        <v>0.99447513812154698</v>
      </c>
      <c r="CC54">
        <v>0.99447513812154698</v>
      </c>
      <c r="CD54">
        <v>0.99447513812154698</v>
      </c>
      <c r="CE54">
        <v>0.99447513812154698</v>
      </c>
      <c r="CF54">
        <v>0.99447513812154698</v>
      </c>
      <c r="CG54">
        <v>0.99447513812154698</v>
      </c>
      <c r="CH54">
        <v>0.99447513812154698</v>
      </c>
      <c r="CI54">
        <v>0.99447513812154698</v>
      </c>
      <c r="CJ54">
        <v>0.99447513812154698</v>
      </c>
      <c r="CK54">
        <v>0.99447513812154698</v>
      </c>
      <c r="CL54">
        <v>0.99447513812154698</v>
      </c>
      <c r="CM54">
        <v>0.99447513812154698</v>
      </c>
      <c r="CN54">
        <v>0.99447513812154698</v>
      </c>
      <c r="CO54">
        <v>0.99447513812154698</v>
      </c>
      <c r="CP54">
        <v>0.99447513812154698</v>
      </c>
      <c r="CQ54">
        <v>0.99447513812154698</v>
      </c>
      <c r="CR54">
        <v>0.99447513812154698</v>
      </c>
      <c r="CS54">
        <v>0.99447513812154698</v>
      </c>
      <c r="CT54">
        <v>0.99447513812154698</v>
      </c>
      <c r="CU54">
        <v>0.99447513812154698</v>
      </c>
      <c r="CV54">
        <v>0.99447513812154698</v>
      </c>
      <c r="CW54">
        <v>0.99447513812154698</v>
      </c>
      <c r="CX54">
        <v>0.99447513812154698</v>
      </c>
      <c r="CY54">
        <v>0.99447513812154698</v>
      </c>
      <c r="CZ54">
        <v>0.99447513812154698</v>
      </c>
      <c r="DA54">
        <v>0.99447513812154698</v>
      </c>
      <c r="DB54">
        <v>0.99447513812154698</v>
      </c>
      <c r="DC54">
        <v>0.99447513812154698</v>
      </c>
      <c r="DD54">
        <v>0.99447513812154698</v>
      </c>
      <c r="DE54">
        <v>0.99447513812154698</v>
      </c>
      <c r="DF54">
        <v>0.99447513812154698</v>
      </c>
      <c r="DG54">
        <v>0.99447513812154698</v>
      </c>
      <c r="DH54">
        <v>0.99447513812154698</v>
      </c>
      <c r="DI54">
        <v>0.99447513812154698</v>
      </c>
      <c r="DJ54">
        <v>0.99447513812154698</v>
      </c>
      <c r="DK54">
        <v>0.99447513812154698</v>
      </c>
      <c r="DL54">
        <v>0.99447513812154698</v>
      </c>
      <c r="DM54">
        <v>0.99447513812154698</v>
      </c>
      <c r="DN54">
        <v>0.99447513812154698</v>
      </c>
      <c r="DO54">
        <v>0.99447513812154698</v>
      </c>
      <c r="DP54">
        <v>0.99447513812154698</v>
      </c>
      <c r="DQ54">
        <v>0.99447513812154698</v>
      </c>
      <c r="DR54">
        <v>0.99447513812154698</v>
      </c>
      <c r="DS54">
        <v>0.99447513812154698</v>
      </c>
      <c r="DT54">
        <v>0.99447513812154698</v>
      </c>
      <c r="DU54">
        <v>0.99447513812154698</v>
      </c>
      <c r="DV54">
        <v>0.99447513812154698</v>
      </c>
      <c r="DW54">
        <v>0.99447513812154698</v>
      </c>
      <c r="DX54">
        <v>0.99447513812154698</v>
      </c>
      <c r="DY54">
        <v>0.99447513812154698</v>
      </c>
      <c r="DZ54">
        <v>0.99447513812154698</v>
      </c>
      <c r="EA54">
        <v>0.99447513812154698</v>
      </c>
      <c r="EB54">
        <v>0.99447513812154698</v>
      </c>
      <c r="EC54">
        <v>0.99447513812154698</v>
      </c>
      <c r="ED54">
        <v>0.99447513812154698</v>
      </c>
      <c r="EE54">
        <v>0.99447513812154698</v>
      </c>
      <c r="EF54">
        <v>0.99447513812154698</v>
      </c>
      <c r="EG54">
        <v>0.99447513812154698</v>
      </c>
      <c r="EH54">
        <v>0.99447513812154698</v>
      </c>
      <c r="EI54">
        <v>0.99447513812154698</v>
      </c>
      <c r="EJ54">
        <v>0.99447513812154698</v>
      </c>
      <c r="EK54">
        <v>0.99447513812154698</v>
      </c>
      <c r="EL54">
        <v>0.99447513812154698</v>
      </c>
      <c r="EM54">
        <v>0.99447513812154698</v>
      </c>
      <c r="EN54">
        <v>0.99447513812154698</v>
      </c>
      <c r="EO54">
        <v>0.99447513812154698</v>
      </c>
      <c r="EP54">
        <v>0.99447513812154698</v>
      </c>
      <c r="EQ54">
        <v>0.99447513812154698</v>
      </c>
      <c r="ER54">
        <v>0.99447513812154698</v>
      </c>
      <c r="ES54">
        <v>0.99447513812154698</v>
      </c>
      <c r="ET54">
        <v>0.99447513812154698</v>
      </c>
      <c r="EU54">
        <v>0.99447513812154698</v>
      </c>
      <c r="EV54">
        <v>0.99447513812154698</v>
      </c>
      <c r="EW54">
        <v>0.99447513812154698</v>
      </c>
      <c r="EX54">
        <v>0.99447513812154698</v>
      </c>
      <c r="EY54">
        <v>0.99447513812154698</v>
      </c>
      <c r="EZ54">
        <v>0.99447513812154698</v>
      </c>
      <c r="FA54">
        <v>0.99447513812154698</v>
      </c>
      <c r="FB54">
        <v>0.99447513812154698</v>
      </c>
      <c r="FC54">
        <v>0.99447513812154698</v>
      </c>
      <c r="FD54">
        <v>0.99447513812154698</v>
      </c>
      <c r="FE54">
        <v>0.99447513812154698</v>
      </c>
      <c r="FF54">
        <v>0.99447513812154698</v>
      </c>
      <c r="FG54">
        <v>0.99447513812154698</v>
      </c>
      <c r="FH54">
        <v>0.99447513812154698</v>
      </c>
      <c r="FI54">
        <v>0.99447513812154698</v>
      </c>
      <c r="FJ54">
        <v>0.99447513812154698</v>
      </c>
      <c r="FK54">
        <v>0.99447513812154698</v>
      </c>
      <c r="FL54">
        <v>0.99447513812154698</v>
      </c>
      <c r="FM54">
        <v>0.99447513812154698</v>
      </c>
      <c r="FN54">
        <v>0.99447513812154698</v>
      </c>
      <c r="FO54">
        <v>0.99447513812154698</v>
      </c>
      <c r="FP54">
        <v>0.99447513812154698</v>
      </c>
      <c r="FQ54">
        <v>0.99447513812154698</v>
      </c>
      <c r="FR54">
        <v>0.99447513812154698</v>
      </c>
      <c r="FS54">
        <v>0.99447513812154698</v>
      </c>
      <c r="FT54">
        <v>0.99447513812154698</v>
      </c>
      <c r="FU54">
        <v>0.99447513812154698</v>
      </c>
      <c r="FV54">
        <v>0.99447513812154698</v>
      </c>
      <c r="FW54">
        <v>0.99447513812154698</v>
      </c>
      <c r="FX54">
        <v>0.99447513812154698</v>
      </c>
      <c r="FY54">
        <v>0.99447513812154698</v>
      </c>
      <c r="FZ54">
        <v>0.99447513812154698</v>
      </c>
      <c r="GA54">
        <v>0.99447513812154698</v>
      </c>
      <c r="GB54">
        <v>0.99447513812154698</v>
      </c>
      <c r="GC54">
        <v>0.99447513812154698</v>
      </c>
      <c r="GD54">
        <v>0.99447513812154698</v>
      </c>
      <c r="GE54">
        <v>0.99447513812154698</v>
      </c>
      <c r="GF54">
        <v>0.99447513812154698</v>
      </c>
      <c r="GG54">
        <v>0.99447513812154698</v>
      </c>
      <c r="GH54">
        <v>0.99447513812154698</v>
      </c>
      <c r="GI54">
        <v>0.99447513812154698</v>
      </c>
      <c r="GJ54">
        <v>0.99447513812154698</v>
      </c>
      <c r="GK54">
        <v>0.99447513812154698</v>
      </c>
      <c r="GL54">
        <v>0.99447513812154698</v>
      </c>
      <c r="GM54">
        <v>0.99447513812154698</v>
      </c>
      <c r="GN54">
        <v>0.99447513812154698</v>
      </c>
      <c r="GO54">
        <v>0.99447513812154698</v>
      </c>
      <c r="GP54">
        <v>0.99447513812154698</v>
      </c>
      <c r="GQ54">
        <v>0.99447513812154698</v>
      </c>
      <c r="GR54">
        <v>0.99447513812154698</v>
      </c>
      <c r="GS54">
        <v>0.99447513812154698</v>
      </c>
      <c r="GT54">
        <v>0.99447513812154698</v>
      </c>
      <c r="GU54">
        <v>0.99447513812154698</v>
      </c>
      <c r="GV54">
        <v>0.99447513812154698</v>
      </c>
      <c r="GW54">
        <v>0.99447513812154698</v>
      </c>
      <c r="GX54">
        <v>0.99447513812154698</v>
      </c>
      <c r="GY54">
        <v>0.99447513812154698</v>
      </c>
      <c r="GZ54">
        <v>0.99447513812154698</v>
      </c>
      <c r="HA54">
        <v>0.99447513812154698</v>
      </c>
      <c r="HB54">
        <v>0.99447513812154698</v>
      </c>
      <c r="HC54">
        <v>0.99447513812154698</v>
      </c>
      <c r="HD54">
        <v>0.99447513812154698</v>
      </c>
      <c r="HE54">
        <v>0.99447513812154698</v>
      </c>
      <c r="HF54">
        <v>0.99447513812154698</v>
      </c>
      <c r="HG54">
        <v>0.99447513812154698</v>
      </c>
      <c r="HH54">
        <v>0.99447513812154698</v>
      </c>
      <c r="HI54">
        <v>0.99447513812154698</v>
      </c>
      <c r="HJ54">
        <v>0.99447513812154698</v>
      </c>
      <c r="HK54">
        <v>0.99447513812154698</v>
      </c>
      <c r="HL54">
        <v>0.99447513812154698</v>
      </c>
      <c r="HM54">
        <v>0.99447513812154698</v>
      </c>
      <c r="HN54">
        <v>0.99447513812154698</v>
      </c>
      <c r="HO54">
        <v>0.99447513812154698</v>
      </c>
      <c r="HP54">
        <v>0.99447513812154698</v>
      </c>
      <c r="HQ54">
        <v>0.99447513812154698</v>
      </c>
      <c r="HR54">
        <v>0.99447513812154698</v>
      </c>
      <c r="HS54">
        <v>0.99447513812154698</v>
      </c>
      <c r="HT54">
        <v>0.99447513812154698</v>
      </c>
      <c r="HU54">
        <v>0.99447513812154698</v>
      </c>
      <c r="HV54">
        <v>0.99447513812154698</v>
      </c>
      <c r="HW54">
        <v>0.99447513812154698</v>
      </c>
      <c r="HX54">
        <v>0.99447513812154698</v>
      </c>
      <c r="HY54">
        <v>0.99447513812154698</v>
      </c>
      <c r="HZ54">
        <v>0.99447513812154698</v>
      </c>
      <c r="IA54">
        <v>0.99447513812154698</v>
      </c>
      <c r="IB54">
        <v>0.99447513812154698</v>
      </c>
      <c r="IC54">
        <v>0.99447513812154698</v>
      </c>
      <c r="ID54">
        <v>0.99447513812154698</v>
      </c>
      <c r="IE54">
        <v>0.99447513812154698</v>
      </c>
      <c r="IF54">
        <v>0.99447513812154698</v>
      </c>
      <c r="IG54">
        <v>0.99447513812154698</v>
      </c>
      <c r="IH54">
        <v>0.99447513812154698</v>
      </c>
      <c r="II54">
        <v>0.99447513812154698</v>
      </c>
      <c r="IJ54">
        <v>0.99447513812154698</v>
      </c>
      <c r="IK54">
        <v>0.99447513812154698</v>
      </c>
      <c r="IL54">
        <v>0.99447513812154698</v>
      </c>
      <c r="IM54">
        <v>0.99447513812154698</v>
      </c>
      <c r="IN54">
        <v>0.99447513812154698</v>
      </c>
      <c r="IO54">
        <v>0.99447513812154698</v>
      </c>
      <c r="IP54">
        <v>0.99447513812154698</v>
      </c>
      <c r="IQ54">
        <v>0.99447513812154698</v>
      </c>
      <c r="IR54">
        <v>0.99447513812154698</v>
      </c>
      <c r="IS54">
        <v>0.99447513812154698</v>
      </c>
      <c r="IT54">
        <v>0.99447513812154698</v>
      </c>
      <c r="IU54">
        <v>0.99447513812154698</v>
      </c>
      <c r="IV54">
        <v>0.99447513812154698</v>
      </c>
      <c r="IW54">
        <v>0.99447513812154698</v>
      </c>
      <c r="IX54">
        <v>0.99447513812154698</v>
      </c>
      <c r="IY54">
        <v>0.99447513812154698</v>
      </c>
      <c r="IZ54">
        <v>0.99447513812154698</v>
      </c>
      <c r="JA54">
        <v>0.99447513812154698</v>
      </c>
      <c r="JB54">
        <v>0.99447513812154698</v>
      </c>
      <c r="JC54">
        <v>0.99447513812154698</v>
      </c>
      <c r="JD54">
        <v>0.99447513812154698</v>
      </c>
      <c r="JE54">
        <v>0.99447513812154698</v>
      </c>
      <c r="JF54">
        <v>0.99447513812154698</v>
      </c>
      <c r="JG54">
        <v>0.99447513812154698</v>
      </c>
      <c r="JH54">
        <v>0.99447513812154698</v>
      </c>
      <c r="JI54">
        <v>0.99447513812154698</v>
      </c>
      <c r="JJ54">
        <v>0.99447513812154698</v>
      </c>
      <c r="JK54">
        <v>0.99447513812154698</v>
      </c>
      <c r="JL54">
        <v>0.99447513812154698</v>
      </c>
      <c r="JM54">
        <v>0.99447513812154698</v>
      </c>
      <c r="JN54">
        <v>0.99447513812154698</v>
      </c>
      <c r="JO54">
        <v>0.99447513812154698</v>
      </c>
      <c r="JP54">
        <v>0.99447513812154698</v>
      </c>
      <c r="JQ54">
        <v>0.99447513812154698</v>
      </c>
      <c r="JR54">
        <v>0.99447513812154698</v>
      </c>
      <c r="JS54">
        <v>0.99447513812154698</v>
      </c>
      <c r="JT54">
        <v>0.99447513812154698</v>
      </c>
      <c r="JU54">
        <v>0.99447513812154698</v>
      </c>
      <c r="JV54">
        <v>0.99447513812154698</v>
      </c>
      <c r="JW54">
        <v>0.99447513812154698</v>
      </c>
      <c r="JX54">
        <v>0.99447513812154698</v>
      </c>
      <c r="JY54">
        <v>0.99447513812154698</v>
      </c>
      <c r="JZ54">
        <v>0.99447513812154698</v>
      </c>
      <c r="KA54">
        <v>0.99447513812154698</v>
      </c>
      <c r="KB54">
        <v>0.99447513812154698</v>
      </c>
      <c r="KC54">
        <v>0.99447513812154698</v>
      </c>
      <c r="KD54">
        <v>0.99447513812154698</v>
      </c>
      <c r="KE54">
        <v>0.99447513812154698</v>
      </c>
      <c r="KF54">
        <v>0.99447513812154698</v>
      </c>
      <c r="KG54">
        <v>1</v>
      </c>
    </row>
    <row r="55" spans="1:1299" x14ac:dyDescent="0.7">
      <c r="A55">
        <v>54</v>
      </c>
      <c r="C55">
        <v>4000.0610000000001</v>
      </c>
      <c r="D55">
        <v>20</v>
      </c>
      <c r="E55">
        <v>12</v>
      </c>
      <c r="F55">
        <v>0</v>
      </c>
      <c r="G55">
        <v>0.65853658536585302</v>
      </c>
      <c r="H55">
        <v>0.65853658536585302</v>
      </c>
    </row>
    <row r="56" spans="1:1299" x14ac:dyDescent="0.7">
      <c r="A56">
        <v>55</v>
      </c>
      <c r="B56" s="1" t="s">
        <v>6</v>
      </c>
      <c r="C56">
        <v>4000.4749999999999</v>
      </c>
      <c r="D56">
        <v>6850</v>
      </c>
      <c r="E56">
        <v>4320</v>
      </c>
      <c r="F56">
        <v>685</v>
      </c>
      <c r="G56">
        <v>0</v>
      </c>
      <c r="H56">
        <v>0</v>
      </c>
      <c r="I56">
        <v>0</v>
      </c>
      <c r="J56">
        <v>0.82456140350877105</v>
      </c>
      <c r="K56">
        <v>0.82456140350877105</v>
      </c>
      <c r="L56">
        <v>0.82456140350877105</v>
      </c>
      <c r="M56">
        <v>0.82456140350877105</v>
      </c>
      <c r="N56">
        <v>0.82456140350877105</v>
      </c>
      <c r="O56">
        <v>0.82456140350877105</v>
      </c>
      <c r="P56">
        <v>0.82456140350877105</v>
      </c>
      <c r="Q56">
        <v>0.82456140350877105</v>
      </c>
      <c r="R56">
        <v>0.82456140350877105</v>
      </c>
      <c r="S56">
        <v>0.82456140350877105</v>
      </c>
      <c r="T56">
        <v>0.82456140350877105</v>
      </c>
      <c r="U56">
        <v>0.82456140350877105</v>
      </c>
      <c r="V56">
        <v>0.82456140350877105</v>
      </c>
      <c r="W56">
        <v>0.82456140350877105</v>
      </c>
      <c r="X56">
        <v>0.82456140350877105</v>
      </c>
      <c r="Y56">
        <v>0.82456140350877105</v>
      </c>
      <c r="Z56">
        <v>0.82456140350877105</v>
      </c>
      <c r="AA56">
        <v>0.82456140350877105</v>
      </c>
      <c r="AB56">
        <v>0.82456140350877105</v>
      </c>
      <c r="AC56">
        <v>0.82456140350877105</v>
      </c>
      <c r="AD56">
        <v>0.82456140350877105</v>
      </c>
      <c r="AE56">
        <v>0.82456140350877105</v>
      </c>
      <c r="AF56">
        <v>0.82456140350877105</v>
      </c>
      <c r="AG56">
        <v>0.82456140350877105</v>
      </c>
      <c r="AH56">
        <v>0.82456140350877105</v>
      </c>
      <c r="AI56">
        <v>0.82456140350877105</v>
      </c>
      <c r="AJ56">
        <v>0.82456140350877105</v>
      </c>
      <c r="AK56">
        <v>0.82456140350877105</v>
      </c>
      <c r="AL56">
        <v>0.82456140350877105</v>
      </c>
      <c r="AM56">
        <v>0.82456140350877105</v>
      </c>
      <c r="AN56">
        <v>0.82456140350877105</v>
      </c>
      <c r="AO56">
        <v>0.82456140350877105</v>
      </c>
      <c r="AP56">
        <v>0.82456140350877105</v>
      </c>
      <c r="AQ56">
        <v>0.82456140350877105</v>
      </c>
      <c r="AR56">
        <v>0.82456140350877105</v>
      </c>
      <c r="AS56">
        <v>0.82456140350877105</v>
      </c>
      <c r="AT56">
        <v>0.82456140350877105</v>
      </c>
      <c r="AU56">
        <v>0.82456140350877105</v>
      </c>
      <c r="AV56">
        <v>0.82456140350877105</v>
      </c>
      <c r="AW56">
        <v>0.82456140350877105</v>
      </c>
      <c r="AX56">
        <v>0.82456140350877105</v>
      </c>
      <c r="AY56">
        <v>0.82456140350877105</v>
      </c>
      <c r="AZ56">
        <v>0.82456140350877105</v>
      </c>
      <c r="BA56">
        <v>0.82456140350877105</v>
      </c>
      <c r="BB56">
        <v>0.82456140350877105</v>
      </c>
      <c r="BC56">
        <v>0.82456140350877105</v>
      </c>
      <c r="BD56">
        <v>0.82456140350877105</v>
      </c>
      <c r="BE56">
        <v>0.82456140350877105</v>
      </c>
      <c r="BF56">
        <v>0.82456140350877105</v>
      </c>
      <c r="BG56">
        <v>0.82456140350877105</v>
      </c>
      <c r="BH56">
        <v>0.82456140350877105</v>
      </c>
      <c r="BI56">
        <v>0.82456140350877105</v>
      </c>
      <c r="BJ56">
        <v>0.82456140350877105</v>
      </c>
      <c r="BK56">
        <v>0.82456140350877105</v>
      </c>
      <c r="BL56">
        <v>0.82456140350877105</v>
      </c>
      <c r="BM56">
        <v>0.82456140350877105</v>
      </c>
      <c r="BN56">
        <v>0.82456140350877105</v>
      </c>
      <c r="BO56">
        <v>0.82456140350877105</v>
      </c>
      <c r="BP56">
        <v>0.82456140350877105</v>
      </c>
      <c r="BQ56">
        <v>0.82456140350877105</v>
      </c>
      <c r="BR56">
        <v>0.82456140350877105</v>
      </c>
      <c r="BS56">
        <v>0.82456140350877105</v>
      </c>
      <c r="BT56">
        <v>0.82456140350877105</v>
      </c>
      <c r="BU56">
        <v>0.82456140350877105</v>
      </c>
      <c r="BV56">
        <v>0.82456140350877105</v>
      </c>
      <c r="BW56">
        <v>0.82456140350877105</v>
      </c>
      <c r="BX56">
        <v>0.82456140350877105</v>
      </c>
      <c r="BY56">
        <v>0.82456140350877105</v>
      </c>
      <c r="BZ56">
        <v>0.82456140350877105</v>
      </c>
      <c r="CA56">
        <v>0.82456140350877105</v>
      </c>
      <c r="CB56">
        <v>0.82456140350877105</v>
      </c>
      <c r="CC56">
        <v>0.82456140350877105</v>
      </c>
      <c r="CD56">
        <v>0.82456140350877105</v>
      </c>
      <c r="CE56">
        <v>0.82456140350877105</v>
      </c>
      <c r="CF56">
        <v>0.82456140350877105</v>
      </c>
      <c r="CG56">
        <v>0.82456140350877105</v>
      </c>
      <c r="CH56">
        <v>0.82456140350877105</v>
      </c>
      <c r="CI56">
        <v>0.82456140350877105</v>
      </c>
      <c r="CJ56">
        <v>0.82456140350877105</v>
      </c>
      <c r="CK56">
        <v>0.82456140350877105</v>
      </c>
      <c r="CL56">
        <v>0.82456140350877105</v>
      </c>
      <c r="CM56">
        <v>0.82456140350877105</v>
      </c>
      <c r="CN56">
        <v>0.82456140350877105</v>
      </c>
      <c r="CO56">
        <v>0.82456140350877105</v>
      </c>
      <c r="CP56">
        <v>0.82456140350877105</v>
      </c>
      <c r="CQ56">
        <v>0.82456140350877105</v>
      </c>
      <c r="CR56">
        <v>0.82456140350877105</v>
      </c>
      <c r="CS56">
        <v>0.82456140350877105</v>
      </c>
      <c r="CT56">
        <v>0.82456140350877105</v>
      </c>
      <c r="CU56">
        <v>0.82456140350877105</v>
      </c>
      <c r="CV56">
        <v>0.82456140350877105</v>
      </c>
      <c r="CW56">
        <v>0.82456140350877105</v>
      </c>
      <c r="CX56">
        <v>0.82456140350877105</v>
      </c>
      <c r="CY56">
        <v>0.82456140350877105</v>
      </c>
      <c r="CZ56">
        <v>0.82456140350877105</v>
      </c>
      <c r="DA56">
        <v>0.82456140350877105</v>
      </c>
      <c r="DB56">
        <v>0.82456140350877105</v>
      </c>
      <c r="DC56">
        <v>0.82456140350877105</v>
      </c>
      <c r="DD56">
        <v>0.82456140350877105</v>
      </c>
      <c r="DE56">
        <v>0.82456140350877105</v>
      </c>
      <c r="DF56">
        <v>0.82456140350877105</v>
      </c>
      <c r="DG56">
        <v>0.82456140350877105</v>
      </c>
      <c r="DH56">
        <v>0.82456140350877105</v>
      </c>
      <c r="DI56">
        <v>0.82456140350877105</v>
      </c>
      <c r="DJ56">
        <v>0.82456140350877105</v>
      </c>
      <c r="DK56">
        <v>0.82456140350877105</v>
      </c>
      <c r="DL56">
        <v>0.82456140350877105</v>
      </c>
      <c r="DM56">
        <v>0.82456140350877105</v>
      </c>
      <c r="DN56">
        <v>0.82456140350877105</v>
      </c>
      <c r="DO56">
        <v>0.82456140350877105</v>
      </c>
      <c r="DP56">
        <v>0.82456140350877105</v>
      </c>
      <c r="DQ56">
        <v>0.82456140350877105</v>
      </c>
      <c r="DR56">
        <v>0.82456140350877105</v>
      </c>
      <c r="DS56">
        <v>0.82456140350877105</v>
      </c>
      <c r="DT56">
        <v>0.82456140350877105</v>
      </c>
      <c r="DU56">
        <v>0.82456140350877105</v>
      </c>
      <c r="DV56">
        <v>0.82456140350877105</v>
      </c>
      <c r="DW56">
        <v>0.82456140350877105</v>
      </c>
      <c r="DX56">
        <v>0.82456140350877105</v>
      </c>
      <c r="DY56">
        <v>0.82456140350877105</v>
      </c>
      <c r="DZ56">
        <v>0.82456140350877105</v>
      </c>
      <c r="EA56">
        <v>0.82456140350877105</v>
      </c>
      <c r="EB56">
        <v>0.82456140350877105</v>
      </c>
      <c r="EC56">
        <v>0.82456140350877105</v>
      </c>
      <c r="ED56">
        <v>0.82456140350877105</v>
      </c>
      <c r="EE56">
        <v>0.82456140350877105</v>
      </c>
      <c r="EF56">
        <v>0.82456140350877105</v>
      </c>
      <c r="EG56">
        <v>0.82456140350877105</v>
      </c>
      <c r="EH56">
        <v>0.82456140350877105</v>
      </c>
      <c r="EI56">
        <v>0.82456140350877105</v>
      </c>
      <c r="EJ56">
        <v>0.82456140350877105</v>
      </c>
      <c r="EK56">
        <v>0.82456140350877105</v>
      </c>
      <c r="EL56">
        <v>0.82456140350877105</v>
      </c>
      <c r="EM56">
        <v>0.82456140350877105</v>
      </c>
      <c r="EN56">
        <v>0.82456140350877105</v>
      </c>
      <c r="EO56">
        <v>0.82456140350877105</v>
      </c>
      <c r="EP56">
        <v>0.82456140350877105</v>
      </c>
      <c r="EQ56">
        <v>0.82456140350877105</v>
      </c>
      <c r="ER56">
        <v>0.82456140350877105</v>
      </c>
      <c r="ES56">
        <v>0.82456140350877105</v>
      </c>
      <c r="ET56">
        <v>0.82456140350877105</v>
      </c>
      <c r="EU56">
        <v>0.82456140350877105</v>
      </c>
      <c r="EV56">
        <v>0.82456140350877105</v>
      </c>
      <c r="EW56">
        <v>0.82456140350877105</v>
      </c>
      <c r="EX56">
        <v>0.82456140350877105</v>
      </c>
      <c r="EY56">
        <v>0.82456140350877105</v>
      </c>
      <c r="EZ56">
        <v>0.82456140350877105</v>
      </c>
      <c r="FA56">
        <v>0.82456140350877105</v>
      </c>
      <c r="FB56">
        <v>0.82456140350877105</v>
      </c>
      <c r="FC56">
        <v>0.82456140350877105</v>
      </c>
      <c r="FD56">
        <v>0.82456140350877105</v>
      </c>
      <c r="FE56">
        <v>0.82456140350877105</v>
      </c>
      <c r="FF56">
        <v>0.82456140350877105</v>
      </c>
      <c r="FG56">
        <v>0.82456140350877105</v>
      </c>
      <c r="FH56">
        <v>0.82456140350877105</v>
      </c>
      <c r="FI56">
        <v>0.82456140350877105</v>
      </c>
      <c r="FJ56">
        <v>0.82456140350877105</v>
      </c>
      <c r="FK56">
        <v>0.82456140350877105</v>
      </c>
      <c r="FL56">
        <v>0.82456140350877105</v>
      </c>
      <c r="FM56">
        <v>0.82456140350877105</v>
      </c>
      <c r="FN56">
        <v>0.82456140350877105</v>
      </c>
      <c r="FO56">
        <v>0.82456140350877105</v>
      </c>
      <c r="FP56">
        <v>0.82456140350877105</v>
      </c>
      <c r="FQ56">
        <v>0.82456140350877105</v>
      </c>
      <c r="FR56">
        <v>0.82456140350877105</v>
      </c>
      <c r="FS56">
        <v>0.82456140350877105</v>
      </c>
      <c r="FT56">
        <v>0.82456140350877105</v>
      </c>
      <c r="FU56">
        <v>0.82456140350877105</v>
      </c>
      <c r="FV56">
        <v>0.82456140350877105</v>
      </c>
      <c r="FW56">
        <v>0.82456140350877105</v>
      </c>
      <c r="FX56">
        <v>0.82456140350877105</v>
      </c>
      <c r="FY56">
        <v>0.82456140350877105</v>
      </c>
      <c r="FZ56">
        <v>0.82456140350877105</v>
      </c>
      <c r="GA56">
        <v>0.82456140350877105</v>
      </c>
      <c r="GB56">
        <v>0.82456140350877105</v>
      </c>
      <c r="GC56">
        <v>0.82456140350877105</v>
      </c>
      <c r="GD56">
        <v>0.82456140350877105</v>
      </c>
      <c r="GE56">
        <v>0.82456140350877105</v>
      </c>
      <c r="GF56">
        <v>0.82456140350877105</v>
      </c>
      <c r="GG56">
        <v>0.82456140350877105</v>
      </c>
      <c r="GH56">
        <v>0.82456140350877105</v>
      </c>
      <c r="GI56">
        <v>0.82456140350877105</v>
      </c>
      <c r="GJ56">
        <v>0.82456140350877105</v>
      </c>
      <c r="GK56">
        <v>0.82456140350877105</v>
      </c>
      <c r="GL56">
        <v>0.82456140350877105</v>
      </c>
      <c r="GM56">
        <v>0.82456140350877105</v>
      </c>
      <c r="GN56">
        <v>0.82456140350877105</v>
      </c>
      <c r="GO56">
        <v>0.82456140350877105</v>
      </c>
      <c r="GP56">
        <v>0.82456140350877105</v>
      </c>
      <c r="GQ56">
        <v>0.82456140350877105</v>
      </c>
      <c r="GR56">
        <v>0.82456140350877105</v>
      </c>
      <c r="GS56">
        <v>0.82456140350877105</v>
      </c>
      <c r="GT56">
        <v>0.82456140350877105</v>
      </c>
      <c r="GU56">
        <v>0.82456140350877105</v>
      </c>
      <c r="GV56">
        <v>0.82456140350877105</v>
      </c>
      <c r="GW56">
        <v>0.82456140350877105</v>
      </c>
      <c r="GX56">
        <v>0.82456140350877105</v>
      </c>
      <c r="GY56">
        <v>0.82456140350877105</v>
      </c>
      <c r="GZ56">
        <v>0.82456140350877105</v>
      </c>
      <c r="HA56">
        <v>0.82456140350877105</v>
      </c>
      <c r="HB56">
        <v>0.82456140350877105</v>
      </c>
      <c r="HC56">
        <v>0.82456140350877105</v>
      </c>
      <c r="HD56">
        <v>0.82456140350877105</v>
      </c>
      <c r="HE56">
        <v>0.82456140350877105</v>
      </c>
      <c r="HF56">
        <v>0.82456140350877105</v>
      </c>
      <c r="HG56">
        <v>0.82456140350877105</v>
      </c>
      <c r="HH56">
        <v>0.82456140350877105</v>
      </c>
      <c r="HI56">
        <v>0.82456140350877105</v>
      </c>
      <c r="HJ56">
        <v>0.82456140350877105</v>
      </c>
      <c r="HK56">
        <v>0.82456140350877105</v>
      </c>
      <c r="HL56">
        <v>0.82456140350877105</v>
      </c>
      <c r="HM56">
        <v>0.82456140350877105</v>
      </c>
      <c r="HN56">
        <v>0.82456140350877105</v>
      </c>
      <c r="HO56">
        <v>0.82456140350877105</v>
      </c>
      <c r="HP56">
        <v>0.82456140350877105</v>
      </c>
      <c r="HQ56">
        <v>0.82456140350877105</v>
      </c>
      <c r="HR56">
        <v>0.82456140350877105</v>
      </c>
      <c r="HS56">
        <v>0.82456140350877105</v>
      </c>
      <c r="HT56">
        <v>0.82456140350877105</v>
      </c>
      <c r="HU56">
        <v>0.82456140350877105</v>
      </c>
      <c r="HV56">
        <v>0.82456140350877105</v>
      </c>
      <c r="HW56">
        <v>0.82456140350877105</v>
      </c>
      <c r="HX56">
        <v>0.82456140350877105</v>
      </c>
      <c r="HY56">
        <v>0.82456140350877105</v>
      </c>
      <c r="HZ56">
        <v>0.82456140350877105</v>
      </c>
      <c r="IA56">
        <v>0.82456140350877105</v>
      </c>
      <c r="IB56">
        <v>0.82456140350877105</v>
      </c>
      <c r="IC56">
        <v>0.82456140350877105</v>
      </c>
      <c r="ID56">
        <v>0.82456140350877105</v>
      </c>
      <c r="IE56">
        <v>0.82456140350877105</v>
      </c>
      <c r="IF56">
        <v>0.82456140350877105</v>
      </c>
      <c r="IG56">
        <v>0.82456140350877105</v>
      </c>
      <c r="IH56">
        <v>0.82456140350877105</v>
      </c>
      <c r="II56">
        <v>0.82456140350877105</v>
      </c>
      <c r="IJ56">
        <v>0.82456140350877105</v>
      </c>
      <c r="IK56">
        <v>0.82456140350877105</v>
      </c>
      <c r="IL56">
        <v>0.82456140350877105</v>
      </c>
      <c r="IM56">
        <v>0.82456140350877105</v>
      </c>
      <c r="IN56">
        <v>0.82456140350877105</v>
      </c>
      <c r="IO56">
        <v>0.82456140350877105</v>
      </c>
      <c r="IP56">
        <v>0.82456140350877105</v>
      </c>
      <c r="IQ56">
        <v>0.82456140350877105</v>
      </c>
      <c r="IR56">
        <v>0.82456140350877105</v>
      </c>
      <c r="IS56">
        <v>0.82456140350877105</v>
      </c>
      <c r="IT56">
        <v>0.82456140350877105</v>
      </c>
      <c r="IU56">
        <v>0.82456140350877105</v>
      </c>
      <c r="IV56">
        <v>0.82456140350877105</v>
      </c>
      <c r="IW56">
        <v>0.82456140350877105</v>
      </c>
      <c r="IX56">
        <v>0.82456140350877105</v>
      </c>
      <c r="IY56">
        <v>0.82456140350877105</v>
      </c>
      <c r="IZ56">
        <v>0.82456140350877105</v>
      </c>
      <c r="JA56">
        <v>0.82456140350877105</v>
      </c>
      <c r="JB56">
        <v>0.82456140350877105</v>
      </c>
      <c r="JC56">
        <v>0.82456140350877105</v>
      </c>
      <c r="JD56">
        <v>0.82456140350877105</v>
      </c>
      <c r="JE56">
        <v>0.82456140350877105</v>
      </c>
      <c r="JF56">
        <v>0.82456140350877105</v>
      </c>
      <c r="JG56">
        <v>0.82456140350877105</v>
      </c>
      <c r="JH56">
        <v>0.82456140350877105</v>
      </c>
      <c r="JI56">
        <v>0.82456140350877105</v>
      </c>
      <c r="JJ56">
        <v>0.82456140350877105</v>
      </c>
      <c r="JK56">
        <v>0.82456140350877105</v>
      </c>
      <c r="JL56">
        <v>0.82456140350877105</v>
      </c>
      <c r="JM56">
        <v>0.82456140350877105</v>
      </c>
      <c r="JN56">
        <v>0.82456140350877105</v>
      </c>
      <c r="JO56">
        <v>0.82456140350877105</v>
      </c>
      <c r="JP56">
        <v>0.82456140350877105</v>
      </c>
      <c r="JQ56">
        <v>0.82456140350877105</v>
      </c>
      <c r="JR56">
        <v>0.82456140350877105</v>
      </c>
      <c r="JS56">
        <v>0.82456140350877105</v>
      </c>
      <c r="JT56">
        <v>0.82456140350877105</v>
      </c>
      <c r="JU56">
        <v>0.82456140350877105</v>
      </c>
      <c r="JV56">
        <v>0.82456140350877105</v>
      </c>
      <c r="JW56">
        <v>0.82456140350877105</v>
      </c>
      <c r="JX56">
        <v>0.82456140350877105</v>
      </c>
      <c r="JY56">
        <v>0.82456140350877105</v>
      </c>
      <c r="JZ56">
        <v>0.82456140350877105</v>
      </c>
      <c r="KA56">
        <v>0.82456140350877105</v>
      </c>
      <c r="KB56">
        <v>0.82456140350877105</v>
      </c>
      <c r="KC56">
        <v>0.82456140350877105</v>
      </c>
      <c r="KD56">
        <v>0.82456140350877105</v>
      </c>
      <c r="KE56">
        <v>0.82456140350877105</v>
      </c>
      <c r="KF56">
        <v>0.82456140350877105</v>
      </c>
      <c r="KG56">
        <v>0.82456140350877105</v>
      </c>
      <c r="KH56">
        <v>0.82456140350877105</v>
      </c>
      <c r="KI56">
        <v>0.82456140350877105</v>
      </c>
      <c r="KJ56">
        <v>0.82456140350877105</v>
      </c>
      <c r="KK56">
        <v>0.82456140350877105</v>
      </c>
      <c r="KL56">
        <v>0.82456140350877105</v>
      </c>
      <c r="KM56">
        <v>0.82456140350877105</v>
      </c>
      <c r="KN56">
        <v>0.82456140350877105</v>
      </c>
      <c r="KO56">
        <v>0.82456140350877105</v>
      </c>
      <c r="KP56">
        <v>0.82456140350877105</v>
      </c>
      <c r="KQ56">
        <v>0.82456140350877105</v>
      </c>
      <c r="KR56">
        <v>0.82456140350877105</v>
      </c>
      <c r="KS56">
        <v>0.82456140350877105</v>
      </c>
      <c r="KT56">
        <v>0.82456140350877105</v>
      </c>
      <c r="KU56">
        <v>0.82456140350877105</v>
      </c>
      <c r="KV56">
        <v>0.82456140350877105</v>
      </c>
      <c r="KW56">
        <v>0.82456140350877105</v>
      </c>
      <c r="KX56">
        <v>0.82456140350877105</v>
      </c>
      <c r="KY56">
        <v>0.82456140350877105</v>
      </c>
      <c r="KZ56">
        <v>0.82456140350877105</v>
      </c>
      <c r="LA56">
        <v>0.82456140350877105</v>
      </c>
      <c r="LB56">
        <v>0.82456140350877105</v>
      </c>
      <c r="LC56">
        <v>0.82456140350877105</v>
      </c>
      <c r="LD56">
        <v>0.82456140350877105</v>
      </c>
      <c r="LE56">
        <v>0.82456140350877105</v>
      </c>
      <c r="LF56">
        <v>0.82456140350877105</v>
      </c>
      <c r="LG56">
        <v>0.82456140350877105</v>
      </c>
      <c r="LH56">
        <v>0.82456140350877105</v>
      </c>
      <c r="LI56">
        <v>0.82456140350877105</v>
      </c>
      <c r="LJ56">
        <v>0.82456140350877105</v>
      </c>
      <c r="LK56">
        <v>0.82456140350877105</v>
      </c>
      <c r="LL56">
        <v>0.82456140350877105</v>
      </c>
      <c r="LM56">
        <v>0.82456140350877105</v>
      </c>
      <c r="LN56">
        <v>0.82456140350877105</v>
      </c>
      <c r="LO56">
        <v>0.82456140350877105</v>
      </c>
      <c r="LP56">
        <v>0.82456140350877105</v>
      </c>
      <c r="LQ56">
        <v>0.82456140350877105</v>
      </c>
      <c r="LR56">
        <v>0.82456140350877105</v>
      </c>
      <c r="LS56">
        <v>0.82456140350877105</v>
      </c>
      <c r="LT56">
        <v>0.82456140350877105</v>
      </c>
      <c r="LU56">
        <v>0.82456140350877105</v>
      </c>
      <c r="LV56">
        <v>0.82456140350877105</v>
      </c>
      <c r="LW56">
        <v>0.82456140350877105</v>
      </c>
      <c r="LX56">
        <v>0.82456140350877105</v>
      </c>
      <c r="LY56">
        <v>0.82456140350877105</v>
      </c>
      <c r="LZ56">
        <v>0.82456140350877105</v>
      </c>
      <c r="MA56">
        <v>0.82456140350877105</v>
      </c>
      <c r="MB56">
        <v>0.82456140350877105</v>
      </c>
      <c r="MC56">
        <v>0.82456140350877105</v>
      </c>
      <c r="MD56">
        <v>0.82456140350877105</v>
      </c>
      <c r="ME56">
        <v>0.82456140350877105</v>
      </c>
      <c r="MF56">
        <v>0.82456140350877105</v>
      </c>
      <c r="MG56">
        <v>0.82456140350877105</v>
      </c>
      <c r="MH56">
        <v>0.82456140350877105</v>
      </c>
      <c r="MI56">
        <v>0.82456140350877105</v>
      </c>
      <c r="MJ56">
        <v>0.82456140350877105</v>
      </c>
      <c r="MK56">
        <v>0.82456140350877105</v>
      </c>
      <c r="ML56">
        <v>0.82456140350877105</v>
      </c>
      <c r="MM56">
        <v>0.82456140350877105</v>
      </c>
      <c r="MN56">
        <v>0.82456140350877105</v>
      </c>
      <c r="MO56">
        <v>0.82456140350877105</v>
      </c>
      <c r="MP56">
        <v>0.82456140350877105</v>
      </c>
      <c r="MQ56">
        <v>0.82456140350877105</v>
      </c>
      <c r="MR56">
        <v>0.82456140350877105</v>
      </c>
      <c r="MS56">
        <v>0.82456140350877105</v>
      </c>
      <c r="MT56">
        <v>0.82456140350877105</v>
      </c>
      <c r="MU56">
        <v>0.82456140350877105</v>
      </c>
      <c r="MV56">
        <v>0.82456140350877105</v>
      </c>
      <c r="MW56">
        <v>0.82456140350877105</v>
      </c>
      <c r="MX56">
        <v>0.82456140350877105</v>
      </c>
      <c r="MY56">
        <v>0.82456140350877105</v>
      </c>
      <c r="MZ56">
        <v>0.82456140350877105</v>
      </c>
      <c r="NA56">
        <v>0.82456140350877105</v>
      </c>
      <c r="NB56">
        <v>0.82456140350877105</v>
      </c>
      <c r="NC56">
        <v>0.82456140350877105</v>
      </c>
      <c r="ND56">
        <v>0.82456140350877105</v>
      </c>
      <c r="NE56">
        <v>0.82456140350877105</v>
      </c>
      <c r="NF56">
        <v>0.82456140350877105</v>
      </c>
      <c r="NG56">
        <v>0.82456140350877105</v>
      </c>
      <c r="NH56">
        <v>0.82456140350877105</v>
      </c>
      <c r="NI56">
        <v>0.82456140350877105</v>
      </c>
      <c r="NJ56">
        <v>0.82456140350877105</v>
      </c>
      <c r="NK56">
        <v>0.82456140350877105</v>
      </c>
      <c r="NL56">
        <v>0.82456140350877105</v>
      </c>
      <c r="NM56">
        <v>0.82456140350877105</v>
      </c>
      <c r="NN56">
        <v>0.82456140350877105</v>
      </c>
      <c r="NO56">
        <v>0.82456140350877105</v>
      </c>
      <c r="NP56">
        <v>0.82456140350877105</v>
      </c>
      <c r="NQ56">
        <v>0.82456140350877105</v>
      </c>
      <c r="NR56">
        <v>0.82456140350877105</v>
      </c>
      <c r="NS56">
        <v>0.82456140350877105</v>
      </c>
      <c r="NT56">
        <v>0.82456140350877105</v>
      </c>
      <c r="NU56">
        <v>0.82456140350877105</v>
      </c>
      <c r="NV56">
        <v>0.82456140350877105</v>
      </c>
      <c r="NW56">
        <v>0.82456140350877105</v>
      </c>
      <c r="NX56">
        <v>0.82456140350877105</v>
      </c>
      <c r="NY56">
        <v>0.82456140350877105</v>
      </c>
      <c r="NZ56">
        <v>0.82456140350877105</v>
      </c>
      <c r="OA56">
        <v>0.82456140350877105</v>
      </c>
      <c r="OB56">
        <v>0.82456140350877105</v>
      </c>
      <c r="OC56">
        <v>0.82456140350877105</v>
      </c>
      <c r="OD56">
        <v>0.82456140350877105</v>
      </c>
      <c r="OE56">
        <v>0.82456140350877105</v>
      </c>
      <c r="OF56">
        <v>0.82456140350877105</v>
      </c>
      <c r="OG56">
        <v>0.82456140350877105</v>
      </c>
      <c r="OH56">
        <v>0.82456140350877105</v>
      </c>
      <c r="OI56">
        <v>0.82456140350877105</v>
      </c>
      <c r="OJ56">
        <v>0.82456140350877105</v>
      </c>
      <c r="OK56">
        <v>0.82456140350877105</v>
      </c>
      <c r="OL56">
        <v>0.82456140350877105</v>
      </c>
      <c r="OM56">
        <v>0.82456140350877105</v>
      </c>
      <c r="ON56">
        <v>0.82456140350877105</v>
      </c>
      <c r="OO56">
        <v>0.82456140350877105</v>
      </c>
      <c r="OP56">
        <v>0.82456140350877105</v>
      </c>
      <c r="OQ56">
        <v>0.82456140350877105</v>
      </c>
      <c r="OR56">
        <v>0.82456140350877105</v>
      </c>
      <c r="OS56">
        <v>0.82456140350877105</v>
      </c>
      <c r="OT56">
        <v>0.82456140350877105</v>
      </c>
      <c r="OU56">
        <v>0.82456140350877105</v>
      </c>
      <c r="OV56">
        <v>0.82456140350877105</v>
      </c>
      <c r="OW56">
        <v>0.82456140350877105</v>
      </c>
      <c r="OX56">
        <v>0.82456140350877105</v>
      </c>
      <c r="OY56">
        <v>0.82456140350877105</v>
      </c>
      <c r="OZ56">
        <v>0.82456140350877105</v>
      </c>
      <c r="PA56">
        <v>0.82456140350877105</v>
      </c>
      <c r="PB56">
        <v>0.82456140350877105</v>
      </c>
      <c r="PC56">
        <v>0.82456140350877105</v>
      </c>
      <c r="PD56">
        <v>0.82456140350877105</v>
      </c>
      <c r="PE56">
        <v>0.82456140350877105</v>
      </c>
      <c r="PF56">
        <v>0.82456140350877105</v>
      </c>
      <c r="PG56">
        <v>0.82456140350877105</v>
      </c>
      <c r="PH56">
        <v>0.82456140350877105</v>
      </c>
      <c r="PI56">
        <v>0.82456140350877105</v>
      </c>
      <c r="PJ56">
        <v>0.82456140350877105</v>
      </c>
      <c r="PK56">
        <v>0.82456140350877105</v>
      </c>
      <c r="PL56">
        <v>0.82456140350877105</v>
      </c>
      <c r="PM56">
        <v>0.82456140350877105</v>
      </c>
      <c r="PN56">
        <v>0.82456140350877105</v>
      </c>
      <c r="PO56">
        <v>0.82456140350877105</v>
      </c>
      <c r="PP56">
        <v>0.82456140350877105</v>
      </c>
      <c r="PQ56">
        <v>0.82456140350877105</v>
      </c>
      <c r="PR56">
        <v>0.82456140350877105</v>
      </c>
      <c r="PS56">
        <v>0.82456140350877105</v>
      </c>
      <c r="PT56">
        <v>0.87719298245613997</v>
      </c>
      <c r="PU56">
        <v>0.87719298245613997</v>
      </c>
      <c r="PV56">
        <v>0.87719298245613997</v>
      </c>
      <c r="PW56">
        <v>0.87719298245613997</v>
      </c>
      <c r="PX56">
        <v>0.87719298245613997</v>
      </c>
      <c r="PY56">
        <v>0.87719298245613997</v>
      </c>
      <c r="PZ56">
        <v>0.87719298245613997</v>
      </c>
      <c r="QA56">
        <v>0.87719298245613997</v>
      </c>
      <c r="QB56">
        <v>0.87719298245613997</v>
      </c>
      <c r="QC56">
        <v>0.87719298245613997</v>
      </c>
      <c r="QD56">
        <v>0.87719298245613997</v>
      </c>
      <c r="QE56">
        <v>0.87719298245613997</v>
      </c>
      <c r="QF56">
        <v>0.87719298245613997</v>
      </c>
      <c r="QG56">
        <v>0.87719298245613997</v>
      </c>
      <c r="QH56">
        <v>0.87719298245613997</v>
      </c>
      <c r="QI56">
        <v>0.87719298245613997</v>
      </c>
      <c r="QJ56">
        <v>0.87719298245613997</v>
      </c>
      <c r="QK56">
        <v>0.87719298245613997</v>
      </c>
      <c r="QL56">
        <v>0.87719298245613997</v>
      </c>
      <c r="QM56">
        <v>0.87719298245613997</v>
      </c>
      <c r="QN56">
        <v>0.87719298245613997</v>
      </c>
      <c r="QO56">
        <v>0.87719298245613997</v>
      </c>
      <c r="QP56">
        <v>0.87719298245613997</v>
      </c>
      <c r="QQ56">
        <v>0.87719298245613997</v>
      </c>
      <c r="QR56">
        <v>0.87719298245613997</v>
      </c>
      <c r="QS56">
        <v>0.87719298245613997</v>
      </c>
      <c r="QT56">
        <v>0.87719298245613997</v>
      </c>
      <c r="QU56">
        <v>0.87719298245613997</v>
      </c>
      <c r="QV56">
        <v>0.87719298245613997</v>
      </c>
      <c r="QW56">
        <v>0.87719298245613997</v>
      </c>
      <c r="QX56">
        <v>0.87719298245613997</v>
      </c>
      <c r="QY56">
        <v>0.87719298245613997</v>
      </c>
      <c r="QZ56">
        <v>0.87719298245613997</v>
      </c>
      <c r="RA56">
        <v>0.87719298245613997</v>
      </c>
      <c r="RB56">
        <v>0.87719298245613997</v>
      </c>
      <c r="RC56">
        <v>0.87719298245613997</v>
      </c>
      <c r="RD56">
        <v>0.87719298245613997</v>
      </c>
      <c r="RE56">
        <v>0.87719298245613997</v>
      </c>
      <c r="RF56">
        <v>0.87719298245613997</v>
      </c>
      <c r="RG56">
        <v>0.87719298245613997</v>
      </c>
      <c r="RH56">
        <v>0.87719298245613997</v>
      </c>
      <c r="RI56">
        <v>0.87719298245613997</v>
      </c>
      <c r="RJ56">
        <v>0.87719298245613997</v>
      </c>
      <c r="RK56">
        <v>0.87719298245613997</v>
      </c>
      <c r="RL56">
        <v>0.87719298245613997</v>
      </c>
      <c r="RM56">
        <v>0.87719298245613997</v>
      </c>
      <c r="RN56">
        <v>0.87719298245613997</v>
      </c>
      <c r="RO56">
        <v>0.87719298245613997</v>
      </c>
      <c r="RP56">
        <v>0.87719298245613997</v>
      </c>
      <c r="RQ56">
        <v>0.87719298245613997</v>
      </c>
      <c r="RR56">
        <v>0.87719298245613997</v>
      </c>
      <c r="RS56">
        <v>0.87719298245613997</v>
      </c>
      <c r="RT56">
        <v>0.87719298245613997</v>
      </c>
      <c r="RU56">
        <v>0.87719298245613997</v>
      </c>
      <c r="RV56">
        <v>0.87719298245613997</v>
      </c>
      <c r="RW56">
        <v>0.87719298245613997</v>
      </c>
      <c r="RX56">
        <v>0.87719298245613997</v>
      </c>
      <c r="RY56">
        <v>0.87719298245613997</v>
      </c>
      <c r="RZ56">
        <v>0.87719298245613997</v>
      </c>
      <c r="SA56">
        <v>0.87719298245613997</v>
      </c>
      <c r="SB56">
        <v>0.87719298245613997</v>
      </c>
      <c r="SC56">
        <v>0.87719298245613997</v>
      </c>
      <c r="SD56">
        <v>0.87719298245613997</v>
      </c>
      <c r="SE56">
        <v>0.87719298245613997</v>
      </c>
      <c r="SF56">
        <v>0.87719298245613997</v>
      </c>
      <c r="SG56">
        <v>0.87719298245613997</v>
      </c>
      <c r="SH56">
        <v>0.87719298245613997</v>
      </c>
      <c r="SI56">
        <v>0.87719298245613997</v>
      </c>
      <c r="SJ56">
        <v>0.87719298245613997</v>
      </c>
      <c r="SK56">
        <v>0.87719298245613997</v>
      </c>
      <c r="SL56">
        <v>0.87719298245613997</v>
      </c>
      <c r="SM56">
        <v>0.87719298245613997</v>
      </c>
      <c r="SN56">
        <v>0.87719298245613997</v>
      </c>
      <c r="SO56">
        <v>0.87719298245613997</v>
      </c>
      <c r="SP56">
        <v>0.87719298245613997</v>
      </c>
      <c r="SQ56">
        <v>0.87719298245613997</v>
      </c>
      <c r="SR56">
        <v>0.87719298245613997</v>
      </c>
      <c r="SS56">
        <v>0.87719298245613997</v>
      </c>
      <c r="ST56">
        <v>0.87719298245613997</v>
      </c>
      <c r="SU56">
        <v>0.87719298245613997</v>
      </c>
      <c r="SV56">
        <v>0.87719298245613997</v>
      </c>
      <c r="SW56">
        <v>0.87719298245613997</v>
      </c>
      <c r="SX56">
        <v>0.87719298245613997</v>
      </c>
      <c r="SY56">
        <v>0.87719298245613997</v>
      </c>
      <c r="SZ56">
        <v>0.87719298245613997</v>
      </c>
      <c r="TA56">
        <v>0.87719298245613997</v>
      </c>
      <c r="TB56">
        <v>0.87719298245613997</v>
      </c>
      <c r="TC56">
        <v>0.87719298245613997</v>
      </c>
      <c r="TD56">
        <v>0.87719298245613997</v>
      </c>
      <c r="TE56">
        <v>0.87719298245613997</v>
      </c>
      <c r="TF56">
        <v>0.87719298245613997</v>
      </c>
      <c r="TG56">
        <v>0.87719298245613997</v>
      </c>
      <c r="TH56">
        <v>0.87719298245613997</v>
      </c>
      <c r="TI56">
        <v>0.87719298245613997</v>
      </c>
      <c r="TJ56">
        <v>0.87719298245613997</v>
      </c>
      <c r="TK56">
        <v>0.87719298245613997</v>
      </c>
      <c r="TL56">
        <v>0.87719298245613997</v>
      </c>
      <c r="TM56">
        <v>0.87719298245613997</v>
      </c>
      <c r="TN56">
        <v>0.87719298245613997</v>
      </c>
      <c r="TO56">
        <v>0.87719298245613997</v>
      </c>
      <c r="TP56">
        <v>0.87719298245613997</v>
      </c>
      <c r="TQ56">
        <v>0.87719298245613997</v>
      </c>
      <c r="TR56">
        <v>0.87719298245613997</v>
      </c>
      <c r="TS56">
        <v>0.87719298245613997</v>
      </c>
      <c r="TT56">
        <v>0.87719298245613997</v>
      </c>
      <c r="TU56">
        <v>0.87719298245613997</v>
      </c>
      <c r="TV56">
        <v>0.87719298245613997</v>
      </c>
      <c r="TW56">
        <v>0.87719298245613997</v>
      </c>
      <c r="TX56">
        <v>0.87719298245613997</v>
      </c>
      <c r="TY56">
        <v>0.87719298245613997</v>
      </c>
      <c r="TZ56">
        <v>0.87719298245613997</v>
      </c>
      <c r="UA56">
        <v>0.87719298245613997</v>
      </c>
      <c r="UB56">
        <v>0.87719298245613997</v>
      </c>
      <c r="UC56">
        <v>0.87719298245613997</v>
      </c>
      <c r="UD56">
        <v>0.87719298245613997</v>
      </c>
      <c r="UE56">
        <v>0.87719298245613997</v>
      </c>
      <c r="UF56">
        <v>0.87719298245613997</v>
      </c>
      <c r="UG56">
        <v>0.87719298245613997</v>
      </c>
      <c r="UH56">
        <v>0.87719298245613997</v>
      </c>
      <c r="UI56">
        <v>0.87719298245613997</v>
      </c>
      <c r="UJ56">
        <v>0.87719298245613997</v>
      </c>
      <c r="UK56">
        <v>0.87719298245613997</v>
      </c>
      <c r="UL56">
        <v>0.87719298245613997</v>
      </c>
      <c r="UM56">
        <v>0.87719298245613997</v>
      </c>
      <c r="UN56">
        <v>0.87719298245613997</v>
      </c>
      <c r="UO56">
        <v>0.87719298245613997</v>
      </c>
      <c r="UP56">
        <v>0.87719298245613997</v>
      </c>
      <c r="UQ56">
        <v>0.87719298245613997</v>
      </c>
      <c r="UR56">
        <v>0.87719298245613997</v>
      </c>
      <c r="US56">
        <v>0.87719298245613997</v>
      </c>
      <c r="UT56">
        <v>0.87719298245613997</v>
      </c>
      <c r="UU56">
        <v>0.87719298245613997</v>
      </c>
      <c r="UV56">
        <v>0.87719298245613997</v>
      </c>
      <c r="UW56">
        <v>0.87719298245613997</v>
      </c>
      <c r="UX56">
        <v>0.87719298245613997</v>
      </c>
      <c r="UY56">
        <v>0.87719298245613997</v>
      </c>
      <c r="UZ56">
        <v>0.87719298245613997</v>
      </c>
      <c r="VA56">
        <v>0.87719298245613997</v>
      </c>
      <c r="VB56">
        <v>0.87719298245613997</v>
      </c>
      <c r="VC56">
        <v>0.87719298245613997</v>
      </c>
      <c r="VD56">
        <v>0.87719298245613997</v>
      </c>
      <c r="VE56">
        <v>0.87719298245613997</v>
      </c>
      <c r="VF56">
        <v>0.87719298245613997</v>
      </c>
      <c r="VG56">
        <v>0.87719298245613997</v>
      </c>
      <c r="VH56">
        <v>0.87719298245613997</v>
      </c>
      <c r="VI56">
        <v>0.87719298245613997</v>
      </c>
      <c r="VJ56">
        <v>0.87719298245613997</v>
      </c>
      <c r="VK56">
        <v>0.87719298245613997</v>
      </c>
      <c r="VL56">
        <v>0.87719298245613997</v>
      </c>
      <c r="VM56">
        <v>0.87719298245613997</v>
      </c>
      <c r="VN56">
        <v>0.87719298245613997</v>
      </c>
      <c r="VO56">
        <v>0.87719298245613997</v>
      </c>
      <c r="VP56">
        <v>0.87719298245613997</v>
      </c>
      <c r="VQ56">
        <v>0.87719298245613997</v>
      </c>
      <c r="VR56">
        <v>0.87719298245613997</v>
      </c>
      <c r="VS56">
        <v>0.87719298245613997</v>
      </c>
      <c r="VT56">
        <v>0.87719298245613997</v>
      </c>
      <c r="VU56">
        <v>0.87719298245613997</v>
      </c>
      <c r="VV56">
        <v>0.87719298245613997</v>
      </c>
      <c r="VW56">
        <v>0.87719298245613997</v>
      </c>
      <c r="VX56">
        <v>0.87719298245613997</v>
      </c>
      <c r="VY56">
        <v>0.87719298245613997</v>
      </c>
      <c r="VZ56">
        <v>0.87719298245613997</v>
      </c>
      <c r="WA56">
        <v>0.87719298245613997</v>
      </c>
      <c r="WB56">
        <v>0.87719298245613997</v>
      </c>
      <c r="WC56">
        <v>0.87719298245613997</v>
      </c>
      <c r="WD56">
        <v>0.87719298245613997</v>
      </c>
      <c r="WE56">
        <v>0.87719298245613997</v>
      </c>
      <c r="WF56">
        <v>0.87719298245613997</v>
      </c>
      <c r="WG56">
        <v>0.87719298245613997</v>
      </c>
      <c r="WH56">
        <v>0.87719298245613997</v>
      </c>
      <c r="WI56">
        <v>0.87719298245613997</v>
      </c>
      <c r="WJ56">
        <v>0.87719298245613997</v>
      </c>
      <c r="WK56">
        <v>0.87719298245613997</v>
      </c>
      <c r="WL56">
        <v>0.87719298245613997</v>
      </c>
      <c r="WM56">
        <v>0.87719298245613997</v>
      </c>
      <c r="WN56">
        <v>0.87719298245613997</v>
      </c>
      <c r="WO56">
        <v>0.87719298245613997</v>
      </c>
      <c r="WP56">
        <v>0.87719298245613997</v>
      </c>
      <c r="WQ56">
        <v>0.87719298245613997</v>
      </c>
      <c r="WR56">
        <v>0.87719298245613997</v>
      </c>
      <c r="WS56">
        <v>0.87719298245613997</v>
      </c>
      <c r="WT56">
        <v>0.87719298245613997</v>
      </c>
      <c r="WU56">
        <v>0.87719298245613997</v>
      </c>
      <c r="WV56">
        <v>0.87719298245613997</v>
      </c>
      <c r="WW56">
        <v>0.87719298245613997</v>
      </c>
      <c r="WX56">
        <v>0.87719298245613997</v>
      </c>
      <c r="WY56">
        <v>0.87719298245613997</v>
      </c>
      <c r="WZ56">
        <v>0.87719298245613997</v>
      </c>
      <c r="XA56">
        <v>0.87719298245613997</v>
      </c>
      <c r="XB56">
        <v>0.87719298245613997</v>
      </c>
      <c r="XC56">
        <v>0.87719298245613997</v>
      </c>
      <c r="XD56">
        <v>0.87719298245613997</v>
      </c>
      <c r="XE56">
        <v>0.87719298245613997</v>
      </c>
      <c r="XF56">
        <v>0.87719298245613997</v>
      </c>
      <c r="XG56">
        <v>0.87719298245613997</v>
      </c>
      <c r="XH56">
        <v>0.87719298245613997</v>
      </c>
      <c r="XI56">
        <v>0.87719298245613997</v>
      </c>
      <c r="XJ56">
        <v>0.87719298245613997</v>
      </c>
      <c r="XK56">
        <v>0.87719298245613997</v>
      </c>
      <c r="XL56">
        <v>0.87719298245613997</v>
      </c>
      <c r="XM56">
        <v>0.87719298245613997</v>
      </c>
      <c r="XN56">
        <v>0.87719298245613997</v>
      </c>
      <c r="XO56">
        <v>0.87719298245613997</v>
      </c>
      <c r="XP56">
        <v>0.87719298245613997</v>
      </c>
      <c r="XQ56">
        <v>0.87719298245613997</v>
      </c>
      <c r="XR56">
        <v>0.87719298245613997</v>
      </c>
      <c r="XS56">
        <v>0.87719298245613997</v>
      </c>
      <c r="XT56">
        <v>0.87719298245613997</v>
      </c>
      <c r="XU56">
        <v>0.87719298245613997</v>
      </c>
      <c r="XV56">
        <v>0.87719298245613997</v>
      </c>
      <c r="XW56">
        <v>0.87719298245613997</v>
      </c>
      <c r="XX56">
        <v>0.87719298245613997</v>
      </c>
      <c r="XY56">
        <v>0.87719298245613997</v>
      </c>
      <c r="XZ56">
        <v>0.87719298245613997</v>
      </c>
      <c r="YA56">
        <v>0.87719298245613997</v>
      </c>
      <c r="YB56">
        <v>0.87719298245613997</v>
      </c>
      <c r="YC56">
        <v>0.87719298245613997</v>
      </c>
      <c r="YD56">
        <v>0.87719298245613997</v>
      </c>
      <c r="YE56">
        <v>0.87719298245613997</v>
      </c>
      <c r="YF56">
        <v>0.87719298245613997</v>
      </c>
      <c r="YG56">
        <v>0.87719298245613997</v>
      </c>
      <c r="YH56">
        <v>0.87719298245613997</v>
      </c>
      <c r="YI56">
        <v>0.87719298245613997</v>
      </c>
      <c r="YJ56">
        <v>0.87719298245613997</v>
      </c>
      <c r="YK56">
        <v>0.87719298245613997</v>
      </c>
      <c r="YL56">
        <v>0.87719298245613997</v>
      </c>
      <c r="YM56">
        <v>0.87719298245613997</v>
      </c>
      <c r="YN56">
        <v>0.87719298245613997</v>
      </c>
      <c r="YO56">
        <v>0.87719298245613997</v>
      </c>
      <c r="YP56">
        <v>0.87719298245613997</v>
      </c>
      <c r="YQ56">
        <v>0.87719298245613997</v>
      </c>
      <c r="YR56">
        <v>0.87719298245613997</v>
      </c>
      <c r="YS56">
        <v>0.87719298245613997</v>
      </c>
      <c r="YT56">
        <v>0.87719298245613997</v>
      </c>
      <c r="YU56">
        <v>0.87719298245613997</v>
      </c>
      <c r="YV56">
        <v>0.87719298245613997</v>
      </c>
      <c r="YW56">
        <v>0.87719298245613997</v>
      </c>
      <c r="YX56">
        <v>0.87719298245613997</v>
      </c>
      <c r="YY56">
        <v>0.87719298245613997</v>
      </c>
      <c r="YZ56">
        <v>0.87719298245613997</v>
      </c>
      <c r="ZA56">
        <v>0.87719298245613997</v>
      </c>
      <c r="ZB56">
        <v>0.87719298245613997</v>
      </c>
      <c r="ZC56">
        <v>0.87719298245613997</v>
      </c>
      <c r="ZD56">
        <v>0.87719298245613997</v>
      </c>
      <c r="ZE56">
        <v>0.87719298245613997</v>
      </c>
      <c r="ZF56">
        <v>0.87719298245613997</v>
      </c>
      <c r="ZG56">
        <v>0.87719298245613997</v>
      </c>
      <c r="ZH56">
        <v>0.87719298245613997</v>
      </c>
      <c r="ZI56">
        <v>0.87719298245613997</v>
      </c>
      <c r="ZJ56">
        <v>0.87719298245613997</v>
      </c>
      <c r="ZK56">
        <v>0.87719298245613997</v>
      </c>
      <c r="ZL56">
        <v>0.87719298245613997</v>
      </c>
      <c r="ZM56">
        <v>0.87719298245613997</v>
      </c>
      <c r="ZN56">
        <v>0.87719298245613997</v>
      </c>
      <c r="ZO56">
        <v>0.87719298245613997</v>
      </c>
    </row>
    <row r="57" spans="1:1299" x14ac:dyDescent="0.7">
      <c r="A57">
        <v>56</v>
      </c>
      <c r="B57" s="1" t="s">
        <v>6</v>
      </c>
      <c r="C57">
        <v>3688.2350000000001</v>
      </c>
      <c r="D57">
        <v>4380</v>
      </c>
      <c r="E57">
        <v>2708</v>
      </c>
      <c r="F57">
        <v>438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  <c r="PD57">
        <v>0.8</v>
      </c>
      <c r="PE57">
        <v>0.8</v>
      </c>
      <c r="PF57">
        <v>0.8</v>
      </c>
      <c r="PG57">
        <v>0.8</v>
      </c>
      <c r="PH57">
        <v>0.8</v>
      </c>
      <c r="PI57">
        <v>0.8</v>
      </c>
      <c r="PJ57">
        <v>0.8</v>
      </c>
      <c r="PK57">
        <v>0.8</v>
      </c>
      <c r="PL57">
        <v>0.8</v>
      </c>
      <c r="PM57">
        <v>0.8</v>
      </c>
      <c r="PN57">
        <v>0.8</v>
      </c>
      <c r="PO57">
        <v>0.8</v>
      </c>
      <c r="PP57">
        <v>0.8</v>
      </c>
      <c r="PQ57">
        <v>0.8</v>
      </c>
      <c r="PR57">
        <v>0.8</v>
      </c>
      <c r="PS57">
        <v>0.8</v>
      </c>
      <c r="PT57">
        <v>0.8</v>
      </c>
      <c r="PU57">
        <v>0.8</v>
      </c>
      <c r="PV57">
        <v>0.8</v>
      </c>
      <c r="PW57">
        <v>0.8</v>
      </c>
      <c r="PX57">
        <v>0.8</v>
      </c>
      <c r="PY57">
        <v>0.8</v>
      </c>
      <c r="PZ57">
        <v>0.8</v>
      </c>
      <c r="QA57">
        <v>0.8</v>
      </c>
      <c r="QB57">
        <v>0.8</v>
      </c>
    </row>
    <row r="58" spans="1:1299" x14ac:dyDescent="0.7">
      <c r="A58">
        <v>57</v>
      </c>
      <c r="B58" s="1" t="s">
        <v>6</v>
      </c>
      <c r="C58">
        <v>4001.7750000000001</v>
      </c>
      <c r="D58">
        <v>10890</v>
      </c>
      <c r="E58">
        <v>6486</v>
      </c>
      <c r="F58">
        <v>1089</v>
      </c>
      <c r="G58">
        <v>0</v>
      </c>
      <c r="H58">
        <v>0.91666666666666596</v>
      </c>
      <c r="I58">
        <v>0.91666666666666596</v>
      </c>
      <c r="J58">
        <v>0.91666666666666596</v>
      </c>
      <c r="K58">
        <v>0.91666666666666596</v>
      </c>
      <c r="L58">
        <v>0.91666666666666596</v>
      </c>
      <c r="M58">
        <v>0.91666666666666596</v>
      </c>
      <c r="N58">
        <v>0.91666666666666596</v>
      </c>
      <c r="O58">
        <v>0.91666666666666596</v>
      </c>
      <c r="P58">
        <v>0.91666666666666596</v>
      </c>
      <c r="Q58">
        <v>0.91666666666666596</v>
      </c>
      <c r="R58">
        <v>0.91666666666666596</v>
      </c>
      <c r="S58">
        <v>0.91666666666666596</v>
      </c>
      <c r="T58">
        <v>0.91666666666666596</v>
      </c>
      <c r="U58">
        <v>0.91666666666666596</v>
      </c>
      <c r="V58">
        <v>0.91666666666666596</v>
      </c>
      <c r="W58">
        <v>0.91666666666666596</v>
      </c>
      <c r="X58">
        <v>0.91666666666666596</v>
      </c>
      <c r="Y58">
        <v>0.91666666666666596</v>
      </c>
      <c r="Z58">
        <v>0.91666666666666596</v>
      </c>
      <c r="AA58">
        <v>0.91666666666666596</v>
      </c>
      <c r="AB58">
        <v>0.91666666666666596</v>
      </c>
      <c r="AC58">
        <v>0.91666666666666596</v>
      </c>
      <c r="AD58">
        <v>0.91666666666666596</v>
      </c>
      <c r="AE58">
        <v>0.91666666666666596</v>
      </c>
      <c r="AF58">
        <v>0.91666666666666596</v>
      </c>
      <c r="AG58">
        <v>0.91666666666666596</v>
      </c>
      <c r="AH58">
        <v>0.91666666666666596</v>
      </c>
      <c r="AI58">
        <v>0.91666666666666596</v>
      </c>
      <c r="AJ58">
        <v>0.91666666666666596</v>
      </c>
      <c r="AK58">
        <v>0.91666666666666596</v>
      </c>
      <c r="AL58">
        <v>0.91666666666666596</v>
      </c>
      <c r="AM58">
        <v>0.91666666666666596</v>
      </c>
      <c r="AN58">
        <v>0.91666666666666596</v>
      </c>
      <c r="AO58">
        <v>0.91666666666666596</v>
      </c>
      <c r="AP58">
        <v>0.91666666666666596</v>
      </c>
      <c r="AQ58">
        <v>0.91666666666666596</v>
      </c>
      <c r="AR58">
        <v>0.91666666666666596</v>
      </c>
      <c r="AS58">
        <v>0.91666666666666596</v>
      </c>
      <c r="AT58">
        <v>0.91666666666666596</v>
      </c>
      <c r="AU58">
        <v>0.91666666666666596</v>
      </c>
      <c r="AV58">
        <v>0.91666666666666596</v>
      </c>
      <c r="AW58">
        <v>0.91666666666666596</v>
      </c>
      <c r="AX58">
        <v>0.91666666666666596</v>
      </c>
      <c r="AY58">
        <v>0.91666666666666596</v>
      </c>
      <c r="AZ58">
        <v>0.91666666666666596</v>
      </c>
      <c r="BA58">
        <v>0.91666666666666596</v>
      </c>
      <c r="BB58">
        <v>0.91666666666666596</v>
      </c>
      <c r="BC58">
        <v>0.91666666666666596</v>
      </c>
      <c r="BD58">
        <v>0.91666666666666596</v>
      </c>
      <c r="BE58">
        <v>0.91666666666666596</v>
      </c>
      <c r="BF58">
        <v>0.91666666666666596</v>
      </c>
      <c r="BG58">
        <v>0.91666666666666596</v>
      </c>
      <c r="BH58">
        <v>0.91666666666666596</v>
      </c>
      <c r="BI58">
        <v>0.91666666666666596</v>
      </c>
      <c r="BJ58">
        <v>0.91666666666666596</v>
      </c>
      <c r="BK58">
        <v>0.91666666666666596</v>
      </c>
      <c r="BL58">
        <v>0.91666666666666596</v>
      </c>
      <c r="BM58">
        <v>0.91666666666666596</v>
      </c>
      <c r="BN58">
        <v>0.91666666666666596</v>
      </c>
      <c r="BO58">
        <v>0.91666666666666596</v>
      </c>
      <c r="BP58">
        <v>0.91666666666666596</v>
      </c>
      <c r="BQ58">
        <v>0.91666666666666596</v>
      </c>
      <c r="BR58">
        <v>0.91666666666666596</v>
      </c>
      <c r="BS58">
        <v>0.91666666666666596</v>
      </c>
      <c r="BT58">
        <v>0.91666666666666596</v>
      </c>
      <c r="BU58">
        <v>0.91666666666666596</v>
      </c>
      <c r="BV58">
        <v>0.91666666666666596</v>
      </c>
      <c r="BW58">
        <v>0.91666666666666596</v>
      </c>
      <c r="BX58">
        <v>0.91666666666666596</v>
      </c>
      <c r="BY58">
        <v>0.91666666666666596</v>
      </c>
      <c r="BZ58">
        <v>0.91666666666666596</v>
      </c>
      <c r="CA58">
        <v>0.91666666666666596</v>
      </c>
      <c r="CB58">
        <v>0.91666666666666596</v>
      </c>
      <c r="CC58">
        <v>0.91666666666666596</v>
      </c>
      <c r="CD58">
        <v>0.91666666666666596</v>
      </c>
      <c r="CE58">
        <v>0.91666666666666596</v>
      </c>
      <c r="CF58">
        <v>0.91666666666666596</v>
      </c>
      <c r="CG58">
        <v>0.91666666666666596</v>
      </c>
      <c r="CH58">
        <v>0.91666666666666596</v>
      </c>
      <c r="CI58">
        <v>0.91666666666666596</v>
      </c>
      <c r="CJ58">
        <v>0.91666666666666596</v>
      </c>
      <c r="CK58">
        <v>0.91666666666666596</v>
      </c>
      <c r="CL58">
        <v>0.91666666666666596</v>
      </c>
      <c r="CM58">
        <v>0.91666666666666596</v>
      </c>
      <c r="CN58">
        <v>0.91666666666666596</v>
      </c>
      <c r="CO58">
        <v>0.91666666666666596</v>
      </c>
      <c r="CP58">
        <v>0.91666666666666596</v>
      </c>
      <c r="CQ58">
        <v>0.91666666666666596</v>
      </c>
      <c r="CR58">
        <v>0.91666666666666596</v>
      </c>
      <c r="CS58">
        <v>0.91666666666666596</v>
      </c>
      <c r="CT58">
        <v>0.91666666666666596</v>
      </c>
      <c r="CU58">
        <v>0.91666666666666596</v>
      </c>
      <c r="CV58">
        <v>0.91666666666666596</v>
      </c>
      <c r="CW58">
        <v>0.91666666666666596</v>
      </c>
      <c r="CX58">
        <v>0.91666666666666596</v>
      </c>
      <c r="CY58">
        <v>0.91666666666666596</v>
      </c>
      <c r="CZ58">
        <v>0.91666666666666596</v>
      </c>
      <c r="DA58">
        <v>0.91666666666666596</v>
      </c>
      <c r="DB58">
        <v>0.91666666666666596</v>
      </c>
      <c r="DC58">
        <v>0.91666666666666596</v>
      </c>
      <c r="DD58">
        <v>0.91666666666666596</v>
      </c>
      <c r="DE58">
        <v>0.91666666666666596</v>
      </c>
      <c r="DF58">
        <v>0.91666666666666596</v>
      </c>
      <c r="DG58">
        <v>0.91666666666666596</v>
      </c>
      <c r="DH58">
        <v>0.91666666666666596</v>
      </c>
      <c r="DI58">
        <v>0.91666666666666596</v>
      </c>
      <c r="DJ58">
        <v>0.91666666666666596</v>
      </c>
      <c r="DK58">
        <v>0.91666666666666596</v>
      </c>
      <c r="DL58">
        <v>0.91666666666666596</v>
      </c>
      <c r="DM58">
        <v>0.91666666666666596</v>
      </c>
      <c r="DN58">
        <v>0.91666666666666596</v>
      </c>
      <c r="DO58">
        <v>0.91666666666666596</v>
      </c>
      <c r="DP58">
        <v>0.91666666666666596</v>
      </c>
      <c r="DQ58">
        <v>0.91666666666666596</v>
      </c>
      <c r="DR58">
        <v>0.91666666666666596</v>
      </c>
      <c r="DS58">
        <v>0.91666666666666596</v>
      </c>
      <c r="DT58">
        <v>0.91666666666666596</v>
      </c>
      <c r="DU58">
        <v>0.91666666666666596</v>
      </c>
      <c r="DV58">
        <v>0.91666666666666596</v>
      </c>
      <c r="DW58">
        <v>0.91666666666666596</v>
      </c>
      <c r="DX58">
        <v>0.91666666666666596</v>
      </c>
      <c r="DY58">
        <v>0.91666666666666596</v>
      </c>
      <c r="DZ58">
        <v>0.91666666666666596</v>
      </c>
      <c r="EA58">
        <v>0.91666666666666596</v>
      </c>
      <c r="EB58">
        <v>0.91666666666666596</v>
      </c>
      <c r="EC58">
        <v>0.91666666666666596</v>
      </c>
      <c r="ED58">
        <v>0.91666666666666596</v>
      </c>
      <c r="EE58">
        <v>0.91666666666666596</v>
      </c>
      <c r="EF58">
        <v>0.91666666666666596</v>
      </c>
      <c r="EG58">
        <v>0.91666666666666596</v>
      </c>
      <c r="EH58">
        <v>0.91666666666666596</v>
      </c>
      <c r="EI58">
        <v>0.91666666666666596</v>
      </c>
      <c r="EJ58">
        <v>0.91666666666666596</v>
      </c>
      <c r="EK58">
        <v>0.91666666666666596</v>
      </c>
      <c r="EL58">
        <v>0.91666666666666596</v>
      </c>
      <c r="EM58">
        <v>0.91666666666666596</v>
      </c>
      <c r="EN58">
        <v>0.91666666666666596</v>
      </c>
      <c r="EO58">
        <v>0.91666666666666596</v>
      </c>
      <c r="EP58">
        <v>0.91666666666666596</v>
      </c>
      <c r="EQ58">
        <v>0.91666666666666596</v>
      </c>
      <c r="ER58">
        <v>0.91666666666666596</v>
      </c>
      <c r="ES58">
        <v>0.91666666666666596</v>
      </c>
      <c r="ET58">
        <v>0.91666666666666596</v>
      </c>
      <c r="EU58">
        <v>0.91666666666666596</v>
      </c>
      <c r="EV58">
        <v>0.91666666666666596</v>
      </c>
      <c r="EW58">
        <v>0.91666666666666596</v>
      </c>
      <c r="EX58">
        <v>0.91666666666666596</v>
      </c>
      <c r="EY58">
        <v>0.91666666666666596</v>
      </c>
      <c r="EZ58">
        <v>0.91666666666666596</v>
      </c>
      <c r="FA58">
        <v>0.91666666666666596</v>
      </c>
      <c r="FB58">
        <v>0.91666666666666596</v>
      </c>
      <c r="FC58">
        <v>0.91666666666666596</v>
      </c>
      <c r="FD58">
        <v>0.91666666666666596</v>
      </c>
      <c r="FE58">
        <v>0.91666666666666596</v>
      </c>
      <c r="FF58">
        <v>0.91666666666666596</v>
      </c>
      <c r="FG58">
        <v>0.91666666666666596</v>
      </c>
      <c r="FH58">
        <v>0.91666666666666596</v>
      </c>
      <c r="FI58">
        <v>0.91666666666666596</v>
      </c>
      <c r="FJ58">
        <v>0.91666666666666596</v>
      </c>
      <c r="FK58">
        <v>0.91666666666666596</v>
      </c>
      <c r="FL58">
        <v>0.91666666666666596</v>
      </c>
      <c r="FM58">
        <v>0.91666666666666596</v>
      </c>
      <c r="FN58">
        <v>0.91666666666666596</v>
      </c>
      <c r="FO58">
        <v>0.91666666666666596</v>
      </c>
      <c r="FP58">
        <v>0.91666666666666596</v>
      </c>
      <c r="FQ58">
        <v>0.91666666666666596</v>
      </c>
      <c r="FR58">
        <v>0.91666666666666596</v>
      </c>
      <c r="FS58">
        <v>0.91666666666666596</v>
      </c>
      <c r="FT58">
        <v>0.91666666666666596</v>
      </c>
      <c r="FU58">
        <v>0.91666666666666596</v>
      </c>
      <c r="FV58">
        <v>0.91666666666666596</v>
      </c>
      <c r="FW58">
        <v>0.91666666666666596</v>
      </c>
      <c r="FX58">
        <v>0.91666666666666596</v>
      </c>
      <c r="FY58">
        <v>0.91666666666666596</v>
      </c>
      <c r="FZ58">
        <v>0.91666666666666596</v>
      </c>
      <c r="GA58">
        <v>0.91666666666666596</v>
      </c>
      <c r="GB58">
        <v>0.91666666666666596</v>
      </c>
      <c r="GC58">
        <v>0.91666666666666596</v>
      </c>
      <c r="GD58">
        <v>0.91666666666666596</v>
      </c>
      <c r="GE58">
        <v>0.91666666666666596</v>
      </c>
      <c r="GF58">
        <v>0.91666666666666596</v>
      </c>
      <c r="GG58">
        <v>0.91666666666666596</v>
      </c>
      <c r="GH58">
        <v>0.91666666666666596</v>
      </c>
      <c r="GI58">
        <v>0.91666666666666596</v>
      </c>
      <c r="GJ58">
        <v>0.91666666666666596</v>
      </c>
      <c r="GK58">
        <v>0.91666666666666596</v>
      </c>
      <c r="GL58">
        <v>0.91666666666666596</v>
      </c>
      <c r="GM58">
        <v>0.91666666666666596</v>
      </c>
      <c r="GN58">
        <v>0.91666666666666596</v>
      </c>
      <c r="GO58">
        <v>0.91666666666666596</v>
      </c>
      <c r="GP58">
        <v>0.91666666666666596</v>
      </c>
      <c r="GQ58">
        <v>0.91666666666666596</v>
      </c>
      <c r="GR58">
        <v>0.91666666666666596</v>
      </c>
      <c r="GS58">
        <v>0.91666666666666596</v>
      </c>
      <c r="GT58">
        <v>0.91666666666666596</v>
      </c>
      <c r="GU58">
        <v>0.91666666666666596</v>
      </c>
      <c r="GV58">
        <v>0.91666666666666596</v>
      </c>
      <c r="GW58">
        <v>0.91666666666666596</v>
      </c>
      <c r="GX58">
        <v>0.91666666666666596</v>
      </c>
      <c r="GY58">
        <v>0.91666666666666596</v>
      </c>
      <c r="GZ58">
        <v>0.91666666666666596</v>
      </c>
      <c r="HA58">
        <v>0.91666666666666596</v>
      </c>
      <c r="HB58">
        <v>0.91666666666666596</v>
      </c>
      <c r="HC58">
        <v>0.91666666666666596</v>
      </c>
      <c r="HD58">
        <v>0.91666666666666596</v>
      </c>
      <c r="HE58">
        <v>0.91666666666666596</v>
      </c>
      <c r="HF58">
        <v>0.91666666666666596</v>
      </c>
      <c r="HG58">
        <v>0.91666666666666596</v>
      </c>
      <c r="HH58">
        <v>0.91666666666666596</v>
      </c>
      <c r="HI58">
        <v>0.91666666666666596</v>
      </c>
      <c r="HJ58">
        <v>0.91666666666666596</v>
      </c>
      <c r="HK58">
        <v>0.91666666666666596</v>
      </c>
      <c r="HL58">
        <v>0.91666666666666596</v>
      </c>
      <c r="HM58">
        <v>0.91666666666666596</v>
      </c>
      <c r="HN58">
        <v>0.91666666666666596</v>
      </c>
      <c r="HO58">
        <v>0.91666666666666596</v>
      </c>
      <c r="HP58">
        <v>0.91666666666666596</v>
      </c>
      <c r="HQ58">
        <v>0.91666666666666596</v>
      </c>
      <c r="HR58">
        <v>0.91666666666666596</v>
      </c>
      <c r="HS58">
        <v>0.91666666666666596</v>
      </c>
      <c r="HT58">
        <v>0.91666666666666596</v>
      </c>
      <c r="HU58">
        <v>0.91666666666666596</v>
      </c>
      <c r="HV58">
        <v>0.91666666666666596</v>
      </c>
      <c r="HW58">
        <v>0.91666666666666596</v>
      </c>
      <c r="HX58">
        <v>0.91666666666666596</v>
      </c>
      <c r="HY58">
        <v>0.91666666666666596</v>
      </c>
      <c r="HZ58">
        <v>0.91666666666666596</v>
      </c>
      <c r="IA58">
        <v>0.91666666666666596</v>
      </c>
      <c r="IB58">
        <v>0.91666666666666596</v>
      </c>
      <c r="IC58">
        <v>0.91666666666666596</v>
      </c>
      <c r="ID58">
        <v>0.91666666666666596</v>
      </c>
      <c r="IE58">
        <v>0.91666666666666596</v>
      </c>
      <c r="IF58">
        <v>0.91666666666666596</v>
      </c>
      <c r="IG58">
        <v>0.91666666666666596</v>
      </c>
      <c r="IH58">
        <v>0.91666666666666596</v>
      </c>
      <c r="II58">
        <v>0.91666666666666596</v>
      </c>
      <c r="IJ58">
        <v>0.91666666666666596</v>
      </c>
      <c r="IK58">
        <v>0.91666666666666596</v>
      </c>
      <c r="IL58">
        <v>0.91666666666666596</v>
      </c>
      <c r="IM58">
        <v>0.91666666666666596</v>
      </c>
      <c r="IN58">
        <v>0.91666666666666596</v>
      </c>
      <c r="IO58">
        <v>0.91666666666666596</v>
      </c>
      <c r="IP58">
        <v>0.91666666666666596</v>
      </c>
      <c r="IQ58">
        <v>0.91666666666666596</v>
      </c>
      <c r="IR58">
        <v>0.91666666666666596</v>
      </c>
      <c r="IS58">
        <v>0.91666666666666596</v>
      </c>
      <c r="IT58">
        <v>0.91666666666666596</v>
      </c>
      <c r="IU58">
        <v>0.91666666666666596</v>
      </c>
      <c r="IV58">
        <v>0.91666666666666596</v>
      </c>
      <c r="IW58">
        <v>0.91666666666666596</v>
      </c>
      <c r="IX58">
        <v>0.91666666666666596</v>
      </c>
      <c r="IY58">
        <v>0.91666666666666596</v>
      </c>
      <c r="IZ58">
        <v>0.91666666666666596</v>
      </c>
      <c r="JA58">
        <v>0.91666666666666596</v>
      </c>
      <c r="JB58">
        <v>0.91666666666666596</v>
      </c>
      <c r="JC58">
        <v>0.91666666666666596</v>
      </c>
      <c r="JD58">
        <v>0.91666666666666596</v>
      </c>
      <c r="JE58">
        <v>0.91666666666666596</v>
      </c>
      <c r="JF58">
        <v>0.91666666666666596</v>
      </c>
      <c r="JG58">
        <v>0.91666666666666596</v>
      </c>
      <c r="JH58">
        <v>0.91666666666666596</v>
      </c>
      <c r="JI58">
        <v>0.91666666666666596</v>
      </c>
      <c r="JJ58">
        <v>0.91666666666666596</v>
      </c>
      <c r="JK58">
        <v>0.91666666666666596</v>
      </c>
      <c r="JL58">
        <v>0.91666666666666596</v>
      </c>
      <c r="JM58">
        <v>0.91666666666666596</v>
      </c>
      <c r="JN58">
        <v>0.91666666666666596</v>
      </c>
      <c r="JO58">
        <v>0.91666666666666596</v>
      </c>
      <c r="JP58">
        <v>0.91666666666666596</v>
      </c>
      <c r="JQ58">
        <v>0.91666666666666596</v>
      </c>
      <c r="JR58">
        <v>0.91666666666666596</v>
      </c>
      <c r="JS58">
        <v>0.91666666666666596</v>
      </c>
      <c r="JT58">
        <v>0.91666666666666596</v>
      </c>
      <c r="JU58">
        <v>0.91666666666666596</v>
      </c>
      <c r="JV58">
        <v>0.91666666666666596</v>
      </c>
      <c r="JW58">
        <v>0.91666666666666596</v>
      </c>
      <c r="JX58">
        <v>0.91666666666666596</v>
      </c>
      <c r="JY58">
        <v>0.91666666666666596</v>
      </c>
      <c r="JZ58">
        <v>0.91666666666666596</v>
      </c>
      <c r="KA58">
        <v>0.91666666666666596</v>
      </c>
      <c r="KB58">
        <v>0.91666666666666596</v>
      </c>
      <c r="KC58">
        <v>0.91666666666666596</v>
      </c>
      <c r="KD58">
        <v>0.91666666666666596</v>
      </c>
      <c r="KE58">
        <v>0.91666666666666596</v>
      </c>
      <c r="KF58">
        <v>0.91666666666666596</v>
      </c>
      <c r="KG58">
        <v>0.91666666666666596</v>
      </c>
      <c r="KH58">
        <v>0.91666666666666596</v>
      </c>
      <c r="KI58">
        <v>0.91666666666666596</v>
      </c>
      <c r="KJ58">
        <v>0.91666666666666596</v>
      </c>
      <c r="KK58">
        <v>0.91666666666666596</v>
      </c>
      <c r="KL58">
        <v>0.91666666666666596</v>
      </c>
      <c r="KM58">
        <v>0.91666666666666596</v>
      </c>
      <c r="KN58">
        <v>0.91666666666666596</v>
      </c>
      <c r="KO58">
        <v>0.91666666666666596</v>
      </c>
      <c r="KP58">
        <v>0.91666666666666596</v>
      </c>
      <c r="KQ58">
        <v>0.91666666666666596</v>
      </c>
      <c r="KR58">
        <v>0.91666666666666596</v>
      </c>
      <c r="KS58">
        <v>0.91666666666666596</v>
      </c>
      <c r="KT58">
        <v>0.91666666666666596</v>
      </c>
      <c r="KU58">
        <v>0.91666666666666596</v>
      </c>
      <c r="KV58">
        <v>0.91666666666666596</v>
      </c>
      <c r="KW58">
        <v>0.91666666666666596</v>
      </c>
      <c r="KX58">
        <v>0.91666666666666596</v>
      </c>
      <c r="KY58">
        <v>0.91666666666666596</v>
      </c>
      <c r="KZ58">
        <v>0.91666666666666596</v>
      </c>
      <c r="LA58">
        <v>0.91666666666666596</v>
      </c>
      <c r="LB58">
        <v>0.91666666666666596</v>
      </c>
      <c r="LC58">
        <v>0.91666666666666596</v>
      </c>
      <c r="LD58">
        <v>0.91666666666666596</v>
      </c>
      <c r="LE58">
        <v>0.91666666666666596</v>
      </c>
      <c r="LF58">
        <v>0.91666666666666596</v>
      </c>
      <c r="LG58">
        <v>0.91666666666666596</v>
      </c>
      <c r="LH58">
        <v>0.91666666666666596</v>
      </c>
      <c r="LI58">
        <v>0.91666666666666596</v>
      </c>
      <c r="LJ58">
        <v>0.91666666666666596</v>
      </c>
      <c r="LK58">
        <v>0.91666666666666596</v>
      </c>
      <c r="LL58">
        <v>0.91666666666666596</v>
      </c>
      <c r="LM58">
        <v>0.91666666666666596</v>
      </c>
      <c r="LN58">
        <v>0.91666666666666596</v>
      </c>
      <c r="LO58">
        <v>0.91666666666666596</v>
      </c>
      <c r="LP58">
        <v>0.91666666666666596</v>
      </c>
      <c r="LQ58">
        <v>0.91666666666666596</v>
      </c>
      <c r="LR58">
        <v>0.91666666666666596</v>
      </c>
      <c r="LS58">
        <v>0.91666666666666596</v>
      </c>
      <c r="LT58">
        <v>0.91666666666666596</v>
      </c>
      <c r="LU58">
        <v>0.91666666666666596</v>
      </c>
      <c r="LV58">
        <v>0.91666666666666596</v>
      </c>
      <c r="LW58">
        <v>0.91666666666666596</v>
      </c>
      <c r="LX58">
        <v>0.91666666666666596</v>
      </c>
      <c r="LY58">
        <v>0.91666666666666596</v>
      </c>
      <c r="LZ58">
        <v>0.91666666666666596</v>
      </c>
      <c r="MA58">
        <v>0.91666666666666596</v>
      </c>
      <c r="MB58">
        <v>0.91666666666666596</v>
      </c>
      <c r="MC58">
        <v>0.91666666666666596</v>
      </c>
      <c r="MD58">
        <v>0.91666666666666596</v>
      </c>
      <c r="ME58">
        <v>0.91666666666666596</v>
      </c>
      <c r="MF58">
        <v>0.91666666666666596</v>
      </c>
      <c r="MG58">
        <v>0.91666666666666596</v>
      </c>
      <c r="MH58">
        <v>0.91666666666666596</v>
      </c>
      <c r="MI58">
        <v>0.91666666666666596</v>
      </c>
      <c r="MJ58">
        <v>0.91666666666666596</v>
      </c>
      <c r="MK58">
        <v>0.91666666666666596</v>
      </c>
      <c r="ML58">
        <v>0.91666666666666596</v>
      </c>
      <c r="MM58">
        <v>0.91666666666666596</v>
      </c>
      <c r="MN58">
        <v>0.91666666666666596</v>
      </c>
      <c r="MO58">
        <v>0.91666666666666596</v>
      </c>
      <c r="MP58">
        <v>0.91666666666666596</v>
      </c>
      <c r="MQ58">
        <v>0.91666666666666596</v>
      </c>
      <c r="MR58">
        <v>0.91666666666666596</v>
      </c>
      <c r="MS58">
        <v>0.91666666666666596</v>
      </c>
      <c r="MT58">
        <v>0.91666666666666596</v>
      </c>
      <c r="MU58">
        <v>0.91666666666666596</v>
      </c>
      <c r="MV58">
        <v>0.91666666666666596</v>
      </c>
      <c r="MW58">
        <v>0.91666666666666596</v>
      </c>
      <c r="MX58">
        <v>0.91666666666666596</v>
      </c>
      <c r="MY58">
        <v>0.91666666666666596</v>
      </c>
      <c r="MZ58">
        <v>0.91666666666666596</v>
      </c>
      <c r="NA58">
        <v>0.91666666666666596</v>
      </c>
      <c r="NB58">
        <v>0.91666666666666596</v>
      </c>
      <c r="NC58">
        <v>0.91666666666666596</v>
      </c>
      <c r="ND58">
        <v>0.91666666666666596</v>
      </c>
      <c r="NE58">
        <v>0.91666666666666596</v>
      </c>
      <c r="NF58">
        <v>0.91666666666666596</v>
      </c>
      <c r="NG58">
        <v>0.91666666666666596</v>
      </c>
      <c r="NH58">
        <v>0.91666666666666596</v>
      </c>
      <c r="NI58">
        <v>0.91666666666666596</v>
      </c>
      <c r="NJ58">
        <v>0.91666666666666596</v>
      </c>
      <c r="NK58">
        <v>0.91666666666666596</v>
      </c>
      <c r="NL58">
        <v>0.91666666666666596</v>
      </c>
      <c r="NM58">
        <v>0.91666666666666596</v>
      </c>
      <c r="NN58">
        <v>0.91666666666666596</v>
      </c>
      <c r="NO58">
        <v>0.91666666666666596</v>
      </c>
      <c r="NP58">
        <v>0.91666666666666596</v>
      </c>
      <c r="NQ58">
        <v>0.91666666666666596</v>
      </c>
      <c r="NR58">
        <v>0.91666666666666596</v>
      </c>
      <c r="NS58">
        <v>0.91666666666666596</v>
      </c>
      <c r="NT58">
        <v>0.91666666666666596</v>
      </c>
      <c r="NU58">
        <v>0.91666666666666596</v>
      </c>
      <c r="NV58">
        <v>0.91666666666666596</v>
      </c>
      <c r="NW58">
        <v>0.91666666666666596</v>
      </c>
      <c r="NX58">
        <v>0.91666666666666596</v>
      </c>
      <c r="NY58">
        <v>0.91666666666666596</v>
      </c>
      <c r="NZ58">
        <v>0.91666666666666596</v>
      </c>
      <c r="OA58">
        <v>0.91666666666666596</v>
      </c>
      <c r="OB58">
        <v>0.91666666666666596</v>
      </c>
      <c r="OC58">
        <v>0.91666666666666596</v>
      </c>
      <c r="OD58">
        <v>0.91666666666666596</v>
      </c>
      <c r="OE58">
        <v>0.91666666666666596</v>
      </c>
      <c r="OF58">
        <v>0.91666666666666596</v>
      </c>
      <c r="OG58">
        <v>0.91666666666666596</v>
      </c>
      <c r="OH58">
        <v>0.91666666666666596</v>
      </c>
      <c r="OI58">
        <v>0.91666666666666596</v>
      </c>
      <c r="OJ58">
        <v>0.91666666666666596</v>
      </c>
      <c r="OK58">
        <v>0.91666666666666596</v>
      </c>
      <c r="OL58">
        <v>0.91666666666666596</v>
      </c>
      <c r="OM58">
        <v>0.91666666666666596</v>
      </c>
      <c r="ON58">
        <v>0.91666666666666596</v>
      </c>
      <c r="OO58">
        <v>0.91666666666666596</v>
      </c>
      <c r="OP58">
        <v>0.91666666666666596</v>
      </c>
      <c r="OQ58">
        <v>0.91666666666666596</v>
      </c>
      <c r="OR58">
        <v>0.91666666666666596</v>
      </c>
      <c r="OS58">
        <v>0.91666666666666596</v>
      </c>
      <c r="OT58">
        <v>0.91666666666666596</v>
      </c>
      <c r="OU58">
        <v>0.91666666666666596</v>
      </c>
      <c r="OV58">
        <v>0.91666666666666596</v>
      </c>
      <c r="OW58">
        <v>0.91666666666666596</v>
      </c>
      <c r="OX58">
        <v>0.91666666666666596</v>
      </c>
      <c r="OY58">
        <v>0.91666666666666596</v>
      </c>
      <c r="OZ58">
        <v>0.91666666666666596</v>
      </c>
      <c r="PA58">
        <v>0.91666666666666596</v>
      </c>
      <c r="PB58">
        <v>0.91666666666666596</v>
      </c>
      <c r="PC58">
        <v>0.91666666666666596</v>
      </c>
      <c r="PD58">
        <v>0.91666666666666596</v>
      </c>
      <c r="PE58">
        <v>0.91666666666666596</v>
      </c>
      <c r="PF58">
        <v>0.91666666666666596</v>
      </c>
      <c r="PG58">
        <v>0.91666666666666596</v>
      </c>
      <c r="PH58">
        <v>0.91666666666666596</v>
      </c>
      <c r="PI58">
        <v>0.91666666666666596</v>
      </c>
      <c r="PJ58">
        <v>0.91666666666666596</v>
      </c>
      <c r="PK58">
        <v>0.91666666666666596</v>
      </c>
      <c r="PL58">
        <v>0.91666666666666596</v>
      </c>
      <c r="PM58">
        <v>0.91666666666666596</v>
      </c>
      <c r="PN58">
        <v>0.91666666666666596</v>
      </c>
      <c r="PO58">
        <v>0.91666666666666596</v>
      </c>
      <c r="PP58">
        <v>0.91666666666666596</v>
      </c>
      <c r="PQ58">
        <v>0.91666666666666596</v>
      </c>
      <c r="PR58">
        <v>0.91666666666666596</v>
      </c>
      <c r="PS58">
        <v>0.91666666666666596</v>
      </c>
      <c r="PT58">
        <v>0.91666666666666596</v>
      </c>
      <c r="PU58">
        <v>0.91666666666666596</v>
      </c>
      <c r="PV58">
        <v>0.91666666666666596</v>
      </c>
      <c r="PW58">
        <v>0.91666666666666596</v>
      </c>
      <c r="PX58">
        <v>0.91666666666666596</v>
      </c>
      <c r="PY58">
        <v>0.91666666666666596</v>
      </c>
      <c r="PZ58">
        <v>0.91666666666666596</v>
      </c>
      <c r="QA58">
        <v>0.91666666666666596</v>
      </c>
      <c r="QB58">
        <v>0.91666666666666596</v>
      </c>
      <c r="QC58">
        <v>0.91666666666666596</v>
      </c>
      <c r="QD58">
        <v>0.91666666666666596</v>
      </c>
      <c r="QE58">
        <v>0.91666666666666596</v>
      </c>
      <c r="QF58">
        <v>0.91666666666666596</v>
      </c>
      <c r="QG58">
        <v>0.91666666666666596</v>
      </c>
      <c r="QH58">
        <v>0.91666666666666596</v>
      </c>
      <c r="QI58">
        <v>0.91666666666666596</v>
      </c>
      <c r="QJ58">
        <v>0.91666666666666596</v>
      </c>
      <c r="QK58">
        <v>0.91666666666666596</v>
      </c>
      <c r="QL58">
        <v>0.91666666666666596</v>
      </c>
      <c r="QM58">
        <v>0.91666666666666596</v>
      </c>
      <c r="QN58">
        <v>0.91666666666666596</v>
      </c>
      <c r="QO58">
        <v>0.91666666666666596</v>
      </c>
      <c r="QP58">
        <v>0.91666666666666596</v>
      </c>
      <c r="QQ58">
        <v>0.91666666666666596</v>
      </c>
      <c r="QR58">
        <v>0.91666666666666596</v>
      </c>
      <c r="QS58">
        <v>0.91666666666666596</v>
      </c>
      <c r="QT58">
        <v>0.91666666666666596</v>
      </c>
      <c r="QU58">
        <v>0.91666666666666596</v>
      </c>
      <c r="QV58">
        <v>0.91666666666666596</v>
      </c>
      <c r="QW58">
        <v>0.91666666666666596</v>
      </c>
      <c r="QX58">
        <v>0.91666666666666596</v>
      </c>
      <c r="QY58">
        <v>0.91666666666666596</v>
      </c>
      <c r="QZ58">
        <v>0.91666666666666596</v>
      </c>
      <c r="RA58">
        <v>0.91666666666666596</v>
      </c>
      <c r="RB58">
        <v>0.91666666666666596</v>
      </c>
      <c r="RC58">
        <v>0.91666666666666596</v>
      </c>
      <c r="RD58">
        <v>0.91666666666666596</v>
      </c>
      <c r="RE58">
        <v>0.91666666666666596</v>
      </c>
      <c r="RF58">
        <v>0.91666666666666596</v>
      </c>
      <c r="RG58">
        <v>0.91666666666666596</v>
      </c>
      <c r="RH58">
        <v>0.91666666666666596</v>
      </c>
      <c r="RI58">
        <v>0.91666666666666596</v>
      </c>
      <c r="RJ58">
        <v>0.91666666666666596</v>
      </c>
      <c r="RK58">
        <v>0.91666666666666596</v>
      </c>
      <c r="RL58">
        <v>0.91666666666666596</v>
      </c>
      <c r="RM58">
        <v>0.91666666666666596</v>
      </c>
      <c r="RN58">
        <v>0.91666666666666596</v>
      </c>
      <c r="RO58">
        <v>0.91666666666666596</v>
      </c>
      <c r="RP58">
        <v>0.91666666666666596</v>
      </c>
      <c r="RQ58">
        <v>0.91666666666666596</v>
      </c>
      <c r="RR58">
        <v>0.91666666666666596</v>
      </c>
      <c r="RS58">
        <v>0.91666666666666596</v>
      </c>
      <c r="RT58">
        <v>0.91666666666666596</v>
      </c>
      <c r="RU58">
        <v>0.91666666666666596</v>
      </c>
      <c r="RV58">
        <v>0.91666666666666596</v>
      </c>
      <c r="RW58">
        <v>0.91666666666666596</v>
      </c>
      <c r="RX58">
        <v>0.91666666666666596</v>
      </c>
      <c r="RY58">
        <v>0.91666666666666596</v>
      </c>
      <c r="RZ58">
        <v>0.91666666666666596</v>
      </c>
      <c r="SA58">
        <v>0.91666666666666596</v>
      </c>
      <c r="SB58">
        <v>0.91666666666666596</v>
      </c>
      <c r="SC58">
        <v>0.91666666666666596</v>
      </c>
      <c r="SD58">
        <v>0.91666666666666596</v>
      </c>
      <c r="SE58">
        <v>0.91666666666666596</v>
      </c>
      <c r="SF58">
        <v>0.91666666666666596</v>
      </c>
      <c r="SG58">
        <v>0.91666666666666596</v>
      </c>
      <c r="SH58">
        <v>0.91666666666666596</v>
      </c>
      <c r="SI58">
        <v>0.91666666666666596</v>
      </c>
      <c r="SJ58">
        <v>0.91666666666666596</v>
      </c>
      <c r="SK58">
        <v>0.91666666666666596</v>
      </c>
      <c r="SL58">
        <v>0.91666666666666596</v>
      </c>
      <c r="SM58">
        <v>0.91666666666666596</v>
      </c>
      <c r="SN58">
        <v>0.91666666666666596</v>
      </c>
      <c r="SO58">
        <v>0.91666666666666596</v>
      </c>
      <c r="SP58">
        <v>0.91666666666666596</v>
      </c>
      <c r="SQ58">
        <v>0.91666666666666596</v>
      </c>
      <c r="SR58">
        <v>0.91666666666666596</v>
      </c>
      <c r="SS58">
        <v>0.91666666666666596</v>
      </c>
      <c r="ST58">
        <v>0.91666666666666596</v>
      </c>
      <c r="SU58">
        <v>0.91666666666666596</v>
      </c>
      <c r="SV58">
        <v>0.91666666666666596</v>
      </c>
      <c r="SW58">
        <v>0.91666666666666596</v>
      </c>
      <c r="SX58">
        <v>0.91666666666666596</v>
      </c>
      <c r="SY58">
        <v>0.91666666666666596</v>
      </c>
      <c r="SZ58">
        <v>0.91666666666666596</v>
      </c>
      <c r="TA58">
        <v>0.91666666666666596</v>
      </c>
      <c r="TB58">
        <v>0.91666666666666596</v>
      </c>
      <c r="TC58">
        <v>0.91666666666666596</v>
      </c>
      <c r="TD58">
        <v>0.91666666666666596</v>
      </c>
      <c r="TE58">
        <v>0.91666666666666596</v>
      </c>
      <c r="TF58">
        <v>0.91666666666666596</v>
      </c>
      <c r="TG58">
        <v>0.91666666666666596</v>
      </c>
      <c r="TH58">
        <v>0.91666666666666596</v>
      </c>
      <c r="TI58">
        <v>0.91666666666666596</v>
      </c>
      <c r="TJ58">
        <v>0.91666666666666596</v>
      </c>
      <c r="TK58">
        <v>0.91666666666666596</v>
      </c>
      <c r="TL58">
        <v>0.91666666666666596</v>
      </c>
      <c r="TM58">
        <v>0.91666666666666596</v>
      </c>
      <c r="TN58">
        <v>0.91666666666666596</v>
      </c>
      <c r="TO58">
        <v>0.91666666666666596</v>
      </c>
      <c r="TP58">
        <v>0.91666666666666596</v>
      </c>
      <c r="TQ58">
        <v>0.91666666666666596</v>
      </c>
      <c r="TR58">
        <v>0.91666666666666596</v>
      </c>
      <c r="TS58">
        <v>0.91666666666666596</v>
      </c>
      <c r="TT58">
        <v>0.91666666666666596</v>
      </c>
      <c r="TU58">
        <v>0.91666666666666596</v>
      </c>
      <c r="TV58">
        <v>0.91666666666666596</v>
      </c>
      <c r="TW58">
        <v>0.91666666666666596</v>
      </c>
      <c r="TX58">
        <v>0.91666666666666596</v>
      </c>
      <c r="TY58">
        <v>0.91666666666666596</v>
      </c>
      <c r="TZ58">
        <v>0.91666666666666596</v>
      </c>
      <c r="UA58">
        <v>0.91666666666666596</v>
      </c>
      <c r="UB58">
        <v>0.91666666666666596</v>
      </c>
      <c r="UC58">
        <v>0.91666666666666596</v>
      </c>
      <c r="UD58">
        <v>0.91666666666666596</v>
      </c>
      <c r="UE58">
        <v>0.91666666666666596</v>
      </c>
      <c r="UF58">
        <v>0.91666666666666596</v>
      </c>
      <c r="UG58">
        <v>0.91666666666666596</v>
      </c>
      <c r="UH58">
        <v>0.91666666666666596</v>
      </c>
      <c r="UI58">
        <v>0.91666666666666596</v>
      </c>
      <c r="UJ58">
        <v>0.91666666666666596</v>
      </c>
      <c r="UK58">
        <v>0.91666666666666596</v>
      </c>
      <c r="UL58">
        <v>0.91666666666666596</v>
      </c>
      <c r="UM58">
        <v>0.91666666666666596</v>
      </c>
      <c r="UN58">
        <v>0.91666666666666596</v>
      </c>
      <c r="UO58">
        <v>0.91666666666666596</v>
      </c>
      <c r="UP58">
        <v>0.91666666666666596</v>
      </c>
      <c r="UQ58">
        <v>0.91666666666666596</v>
      </c>
      <c r="UR58">
        <v>0.91666666666666596</v>
      </c>
      <c r="US58">
        <v>0.91666666666666596</v>
      </c>
      <c r="UT58">
        <v>0.91666666666666596</v>
      </c>
      <c r="UU58">
        <v>0.91666666666666596</v>
      </c>
      <c r="UV58">
        <v>0.91666666666666596</v>
      </c>
      <c r="UW58">
        <v>0.91666666666666596</v>
      </c>
      <c r="UX58">
        <v>0.91666666666666596</v>
      </c>
      <c r="UY58">
        <v>0.91666666666666596</v>
      </c>
      <c r="UZ58">
        <v>0.91666666666666596</v>
      </c>
      <c r="VA58">
        <v>0.91666666666666596</v>
      </c>
      <c r="VB58">
        <v>0.91666666666666596</v>
      </c>
      <c r="VC58">
        <v>0.91666666666666596</v>
      </c>
      <c r="VD58">
        <v>0.91666666666666596</v>
      </c>
      <c r="VE58">
        <v>0.91666666666666596</v>
      </c>
      <c r="VF58">
        <v>0.91666666666666596</v>
      </c>
      <c r="VG58">
        <v>0.91666666666666596</v>
      </c>
      <c r="VH58">
        <v>0.91666666666666596</v>
      </c>
      <c r="VI58">
        <v>0.91666666666666596</v>
      </c>
      <c r="VJ58">
        <v>0.91666666666666596</v>
      </c>
      <c r="VK58">
        <v>0.91666666666666596</v>
      </c>
      <c r="VL58">
        <v>0.91666666666666596</v>
      </c>
      <c r="VM58">
        <v>0.91666666666666596</v>
      </c>
      <c r="VN58">
        <v>0.91666666666666596</v>
      </c>
      <c r="VO58">
        <v>0.91666666666666596</v>
      </c>
      <c r="VP58">
        <v>0.91666666666666596</v>
      </c>
      <c r="VQ58">
        <v>0.91666666666666596</v>
      </c>
      <c r="VR58">
        <v>0.91666666666666596</v>
      </c>
      <c r="VS58">
        <v>0.91666666666666596</v>
      </c>
      <c r="VT58">
        <v>0.91666666666666596</v>
      </c>
      <c r="VU58">
        <v>0.91666666666666596</v>
      </c>
      <c r="VV58">
        <v>0.91666666666666596</v>
      </c>
      <c r="VW58">
        <v>0.91666666666666596</v>
      </c>
      <c r="VX58">
        <v>0.91666666666666596</v>
      </c>
      <c r="VY58">
        <v>0.91666666666666596</v>
      </c>
      <c r="VZ58">
        <v>0.91666666666666596</v>
      </c>
      <c r="WA58">
        <v>0.91666666666666596</v>
      </c>
      <c r="WB58">
        <v>0.91666666666666596</v>
      </c>
      <c r="WC58">
        <v>0.91666666666666596</v>
      </c>
      <c r="WD58">
        <v>0.91666666666666596</v>
      </c>
      <c r="WE58">
        <v>0.91666666666666596</v>
      </c>
      <c r="WF58">
        <v>0.91666666666666596</v>
      </c>
      <c r="WG58">
        <v>0.91666666666666596</v>
      </c>
      <c r="WH58">
        <v>0.91666666666666596</v>
      </c>
      <c r="WI58">
        <v>0.91666666666666596</v>
      </c>
      <c r="WJ58">
        <v>0.91666666666666596</v>
      </c>
      <c r="WK58">
        <v>0.91666666666666596</v>
      </c>
      <c r="WL58">
        <v>0.91666666666666596</v>
      </c>
      <c r="WM58">
        <v>0.91666666666666596</v>
      </c>
      <c r="WN58">
        <v>0.91666666666666596</v>
      </c>
      <c r="WO58">
        <v>0.91666666666666596</v>
      </c>
      <c r="WP58">
        <v>0.91666666666666596</v>
      </c>
      <c r="WQ58">
        <v>0.91666666666666596</v>
      </c>
      <c r="WR58">
        <v>0.91666666666666596</v>
      </c>
      <c r="WS58">
        <v>0.91666666666666596</v>
      </c>
      <c r="WT58">
        <v>0.91666666666666596</v>
      </c>
      <c r="WU58">
        <v>0.91666666666666596</v>
      </c>
      <c r="WV58">
        <v>0.91666666666666596</v>
      </c>
      <c r="WW58">
        <v>0.91666666666666596</v>
      </c>
      <c r="WX58">
        <v>0.91666666666666596</v>
      </c>
      <c r="WY58">
        <v>0.91666666666666596</v>
      </c>
      <c r="WZ58">
        <v>0.91666666666666596</v>
      </c>
      <c r="XA58">
        <v>0.91666666666666596</v>
      </c>
      <c r="XB58">
        <v>0.91666666666666596</v>
      </c>
      <c r="XC58">
        <v>0.91666666666666596</v>
      </c>
      <c r="XD58">
        <v>0.91666666666666596</v>
      </c>
      <c r="XE58">
        <v>0.91666666666666596</v>
      </c>
      <c r="XF58">
        <v>0.91666666666666596</v>
      </c>
      <c r="XG58">
        <v>0.91666666666666596</v>
      </c>
      <c r="XH58">
        <v>0.91666666666666596</v>
      </c>
      <c r="XI58">
        <v>0.91666666666666596</v>
      </c>
      <c r="XJ58">
        <v>0.91666666666666596</v>
      </c>
      <c r="XK58">
        <v>0.91666666666666596</v>
      </c>
      <c r="XL58">
        <v>0.91666666666666596</v>
      </c>
      <c r="XM58">
        <v>0.91666666666666596</v>
      </c>
      <c r="XN58">
        <v>0.91666666666666596</v>
      </c>
      <c r="XO58">
        <v>0.91666666666666596</v>
      </c>
      <c r="XP58">
        <v>0.91666666666666596</v>
      </c>
      <c r="XQ58">
        <v>0.91666666666666596</v>
      </c>
      <c r="XR58">
        <v>0.91666666666666596</v>
      </c>
      <c r="XS58">
        <v>0.91666666666666596</v>
      </c>
      <c r="XT58">
        <v>0.91666666666666596</v>
      </c>
      <c r="XU58">
        <v>0.91666666666666596</v>
      </c>
      <c r="XV58">
        <v>0.91666666666666596</v>
      </c>
      <c r="XW58">
        <v>0.91666666666666596</v>
      </c>
      <c r="XX58">
        <v>0.91666666666666596</v>
      </c>
      <c r="XY58">
        <v>0.91666666666666596</v>
      </c>
      <c r="XZ58">
        <v>0.91666666666666596</v>
      </c>
      <c r="YA58">
        <v>0.91666666666666596</v>
      </c>
      <c r="YB58">
        <v>0.91666666666666596</v>
      </c>
      <c r="YC58">
        <v>0.91666666666666596</v>
      </c>
      <c r="YD58">
        <v>0.91666666666666596</v>
      </c>
      <c r="YE58">
        <v>0.91666666666666596</v>
      </c>
      <c r="YF58">
        <v>0.91666666666666596</v>
      </c>
      <c r="YG58">
        <v>0.91666666666666596</v>
      </c>
      <c r="YH58">
        <v>0.91666666666666596</v>
      </c>
      <c r="YI58">
        <v>0.91666666666666596</v>
      </c>
      <c r="YJ58">
        <v>0.91666666666666596</v>
      </c>
      <c r="YK58">
        <v>0.91666666666666596</v>
      </c>
      <c r="YL58">
        <v>0.91666666666666596</v>
      </c>
      <c r="YM58">
        <v>0.91666666666666596</v>
      </c>
      <c r="YN58">
        <v>0.91666666666666596</v>
      </c>
      <c r="YO58">
        <v>0.91666666666666596</v>
      </c>
      <c r="YP58">
        <v>0.91666666666666596</v>
      </c>
      <c r="YQ58">
        <v>0.91666666666666596</v>
      </c>
      <c r="YR58">
        <v>0.91666666666666596</v>
      </c>
      <c r="YS58">
        <v>0.91666666666666596</v>
      </c>
      <c r="YT58">
        <v>0.91666666666666596</v>
      </c>
      <c r="YU58">
        <v>0.91666666666666596</v>
      </c>
      <c r="YV58">
        <v>0.91666666666666596</v>
      </c>
      <c r="YW58">
        <v>0.91666666666666596</v>
      </c>
      <c r="YX58">
        <v>0.91666666666666596</v>
      </c>
      <c r="YY58">
        <v>0.91666666666666596</v>
      </c>
      <c r="YZ58">
        <v>0.91666666666666596</v>
      </c>
      <c r="ZA58">
        <v>0.91666666666666596</v>
      </c>
      <c r="ZB58">
        <v>0.91666666666666596</v>
      </c>
      <c r="ZC58">
        <v>0.91666666666666596</v>
      </c>
      <c r="ZD58">
        <v>0.91666666666666596</v>
      </c>
      <c r="ZE58">
        <v>0.91666666666666596</v>
      </c>
      <c r="ZF58">
        <v>0.91666666666666596</v>
      </c>
      <c r="ZG58">
        <v>0.91666666666666596</v>
      </c>
      <c r="ZH58">
        <v>0.91666666666666596</v>
      </c>
      <c r="ZI58">
        <v>0.91666666666666596</v>
      </c>
      <c r="ZJ58">
        <v>0.91666666666666596</v>
      </c>
      <c r="ZK58">
        <v>0.91666666666666596</v>
      </c>
      <c r="ZL58">
        <v>0.91666666666666596</v>
      </c>
      <c r="ZM58">
        <v>0.91666666666666596</v>
      </c>
      <c r="ZN58">
        <v>0.91666666666666596</v>
      </c>
      <c r="ZO58">
        <v>0.91666666666666596</v>
      </c>
      <c r="ZP58">
        <v>0.91666666666666596</v>
      </c>
      <c r="ZQ58">
        <v>0.91666666666666596</v>
      </c>
      <c r="ZR58">
        <v>0.91666666666666596</v>
      </c>
      <c r="ZS58">
        <v>0.91666666666666596</v>
      </c>
      <c r="ZT58">
        <v>0.91666666666666596</v>
      </c>
      <c r="ZU58">
        <v>0.91666666666666596</v>
      </c>
      <c r="ZV58">
        <v>0.91666666666666596</v>
      </c>
      <c r="ZW58">
        <v>0.91666666666666596</v>
      </c>
      <c r="ZX58">
        <v>0.91666666666666596</v>
      </c>
      <c r="ZY58">
        <v>0.91666666666666596</v>
      </c>
      <c r="ZZ58">
        <v>0.91666666666666596</v>
      </c>
      <c r="AAA58">
        <v>0.91666666666666596</v>
      </c>
      <c r="AAB58">
        <v>0.91666666666666596</v>
      </c>
      <c r="AAC58">
        <v>0.91666666666666596</v>
      </c>
      <c r="AAD58">
        <v>0.91666666666666596</v>
      </c>
      <c r="AAE58">
        <v>0.91666666666666596</v>
      </c>
      <c r="AAF58">
        <v>0.91666666666666596</v>
      </c>
      <c r="AAG58">
        <v>0.91666666666666596</v>
      </c>
      <c r="AAH58">
        <v>0.91666666666666596</v>
      </c>
      <c r="AAI58">
        <v>0.91666666666666596</v>
      </c>
      <c r="AAJ58">
        <v>0.91666666666666596</v>
      </c>
      <c r="AAK58">
        <v>0.91666666666666596</v>
      </c>
      <c r="AAL58">
        <v>0.91666666666666596</v>
      </c>
      <c r="AAM58">
        <v>0.91666666666666596</v>
      </c>
      <c r="AAN58">
        <v>0.91666666666666596</v>
      </c>
      <c r="AAO58">
        <v>0.91666666666666596</v>
      </c>
      <c r="AAP58">
        <v>0.91666666666666596</v>
      </c>
      <c r="AAQ58">
        <v>0.91666666666666596</v>
      </c>
      <c r="AAR58">
        <v>0.91666666666666596</v>
      </c>
      <c r="AAS58">
        <v>0.91666666666666596</v>
      </c>
      <c r="AAT58">
        <v>0.91666666666666596</v>
      </c>
      <c r="AAU58">
        <v>0.91666666666666596</v>
      </c>
      <c r="AAV58">
        <v>0.91666666666666596</v>
      </c>
      <c r="AAW58">
        <v>0.91666666666666596</v>
      </c>
      <c r="AAX58">
        <v>0.91666666666666596</v>
      </c>
      <c r="AAY58">
        <v>0.91666666666666596</v>
      </c>
      <c r="AAZ58">
        <v>0.91666666666666596</v>
      </c>
      <c r="ABA58">
        <v>0.91666666666666596</v>
      </c>
      <c r="ABB58">
        <v>0.91666666666666596</v>
      </c>
      <c r="ABC58">
        <v>0.91666666666666596</v>
      </c>
      <c r="ABD58">
        <v>0.91666666666666596</v>
      </c>
      <c r="ABE58">
        <v>0.91666666666666596</v>
      </c>
      <c r="ABF58">
        <v>0.91666666666666596</v>
      </c>
      <c r="ABG58">
        <v>0.91666666666666596</v>
      </c>
      <c r="ABH58">
        <v>0.91666666666666596</v>
      </c>
      <c r="ABI58">
        <v>0.91666666666666596</v>
      </c>
      <c r="ABJ58">
        <v>0.91666666666666596</v>
      </c>
      <c r="ABK58">
        <v>0.91666666666666596</v>
      </c>
      <c r="ABL58">
        <v>0.91666666666666596</v>
      </c>
      <c r="ABM58">
        <v>0.91666666666666596</v>
      </c>
      <c r="ABN58">
        <v>0.91666666666666596</v>
      </c>
      <c r="ABO58">
        <v>0.91666666666666596</v>
      </c>
      <c r="ABP58">
        <v>0.91666666666666596</v>
      </c>
      <c r="ABQ58">
        <v>0.91666666666666596</v>
      </c>
      <c r="ABR58">
        <v>0.91666666666666596</v>
      </c>
      <c r="ABS58">
        <v>0.91666666666666596</v>
      </c>
      <c r="ABT58">
        <v>0.91666666666666596</v>
      </c>
      <c r="ABU58">
        <v>0.91666666666666596</v>
      </c>
      <c r="ABV58">
        <v>0.91666666666666596</v>
      </c>
      <c r="ABW58">
        <v>0.91666666666666596</v>
      </c>
      <c r="ABX58">
        <v>0.91666666666666596</v>
      </c>
      <c r="ABY58">
        <v>0.91666666666666596</v>
      </c>
      <c r="ABZ58">
        <v>0.91666666666666596</v>
      </c>
      <c r="ACA58">
        <v>0.91666666666666596</v>
      </c>
      <c r="ACB58">
        <v>0.91666666666666596</v>
      </c>
      <c r="ACC58">
        <v>0.91666666666666596</v>
      </c>
      <c r="ACD58">
        <v>0.91666666666666596</v>
      </c>
      <c r="ACE58">
        <v>0.91666666666666596</v>
      </c>
      <c r="ACF58">
        <v>0.91666666666666596</v>
      </c>
      <c r="ACG58">
        <v>0.91666666666666596</v>
      </c>
      <c r="ACH58">
        <v>0.91666666666666596</v>
      </c>
      <c r="ACI58">
        <v>0.91666666666666596</v>
      </c>
      <c r="ACJ58">
        <v>0.91666666666666596</v>
      </c>
      <c r="ACK58">
        <v>0.91666666666666596</v>
      </c>
      <c r="ACL58">
        <v>0.91666666666666596</v>
      </c>
      <c r="ACM58">
        <v>0.91666666666666596</v>
      </c>
      <c r="ACN58">
        <v>0.91666666666666596</v>
      </c>
      <c r="ACO58">
        <v>0.91666666666666596</v>
      </c>
      <c r="ACP58">
        <v>0.91666666666666596</v>
      </c>
      <c r="ACQ58">
        <v>0.91666666666666596</v>
      </c>
      <c r="ACR58">
        <v>0.91666666666666596</v>
      </c>
      <c r="ACS58">
        <v>0.91666666666666596</v>
      </c>
      <c r="ACT58">
        <v>0.91666666666666596</v>
      </c>
      <c r="ACU58">
        <v>0.91666666666666596</v>
      </c>
      <c r="ACV58">
        <v>0.91666666666666596</v>
      </c>
      <c r="ACW58">
        <v>0.91666666666666596</v>
      </c>
      <c r="ACX58">
        <v>0.91666666666666596</v>
      </c>
      <c r="ACY58">
        <v>0.91666666666666596</v>
      </c>
      <c r="ACZ58">
        <v>0.91666666666666596</v>
      </c>
      <c r="ADA58">
        <v>0.91666666666666596</v>
      </c>
      <c r="ADB58">
        <v>0.91666666666666596</v>
      </c>
      <c r="ADC58">
        <v>0.91666666666666596</v>
      </c>
      <c r="ADD58">
        <v>0.91666666666666596</v>
      </c>
      <c r="ADE58">
        <v>0.91666666666666596</v>
      </c>
      <c r="ADF58">
        <v>0.91666666666666596</v>
      </c>
      <c r="ADG58">
        <v>0.91666666666666596</v>
      </c>
      <c r="ADH58">
        <v>0.91666666666666596</v>
      </c>
      <c r="ADI58">
        <v>0.91666666666666596</v>
      </c>
      <c r="ADJ58">
        <v>0.91666666666666596</v>
      </c>
      <c r="ADK58">
        <v>0.91666666666666596</v>
      </c>
      <c r="ADL58">
        <v>0.91666666666666596</v>
      </c>
      <c r="ADM58">
        <v>0.91666666666666596</v>
      </c>
      <c r="ADN58">
        <v>0.91666666666666596</v>
      </c>
      <c r="ADO58">
        <v>0.91666666666666596</v>
      </c>
      <c r="ADP58">
        <v>0.91666666666666596</v>
      </c>
      <c r="ADQ58">
        <v>0.91666666666666596</v>
      </c>
      <c r="ADR58">
        <v>0.91666666666666596</v>
      </c>
      <c r="ADS58">
        <v>0.91666666666666596</v>
      </c>
      <c r="ADT58">
        <v>0.91666666666666596</v>
      </c>
      <c r="ADU58">
        <v>0.91666666666666596</v>
      </c>
      <c r="ADV58">
        <v>0.91666666666666596</v>
      </c>
      <c r="ADW58">
        <v>0.91666666666666596</v>
      </c>
      <c r="ADX58">
        <v>0.91666666666666596</v>
      </c>
      <c r="ADY58">
        <v>0.91666666666666596</v>
      </c>
      <c r="ADZ58">
        <v>0.91666666666666596</v>
      </c>
      <c r="AEA58">
        <v>0.91666666666666596</v>
      </c>
      <c r="AEB58">
        <v>0.91666666666666596</v>
      </c>
      <c r="AEC58">
        <v>0.91666666666666596</v>
      </c>
      <c r="AED58">
        <v>0.91666666666666596</v>
      </c>
      <c r="AEE58">
        <v>0.91666666666666596</v>
      </c>
      <c r="AEF58">
        <v>0.91666666666666596</v>
      </c>
      <c r="AEG58">
        <v>0.91666666666666596</v>
      </c>
      <c r="AEH58">
        <v>0.91666666666666596</v>
      </c>
      <c r="AEI58">
        <v>0.91666666666666596</v>
      </c>
      <c r="AEJ58">
        <v>0.91666666666666596</v>
      </c>
      <c r="AEK58">
        <v>0.91666666666666596</v>
      </c>
      <c r="AEL58">
        <v>0.91666666666666596</v>
      </c>
      <c r="AEM58">
        <v>0.91666666666666596</v>
      </c>
      <c r="AEN58">
        <v>0.91666666666666596</v>
      </c>
      <c r="AEO58">
        <v>0.91666666666666596</v>
      </c>
      <c r="AEP58">
        <v>0.91666666666666596</v>
      </c>
      <c r="AEQ58">
        <v>0.91666666666666596</v>
      </c>
      <c r="AER58">
        <v>0.91666666666666596</v>
      </c>
      <c r="AES58">
        <v>0.91666666666666596</v>
      </c>
      <c r="AET58">
        <v>0.91666666666666596</v>
      </c>
      <c r="AEU58">
        <v>0.91666666666666596</v>
      </c>
      <c r="AEV58">
        <v>0.91666666666666596</v>
      </c>
      <c r="AEW58">
        <v>0.91666666666666596</v>
      </c>
      <c r="AEX58">
        <v>0.91666666666666596</v>
      </c>
      <c r="AEY58">
        <v>0.91666666666666596</v>
      </c>
      <c r="AEZ58">
        <v>0.91666666666666596</v>
      </c>
      <c r="AFA58">
        <v>0.91666666666666596</v>
      </c>
      <c r="AFB58">
        <v>0.91666666666666596</v>
      </c>
      <c r="AFC58">
        <v>0.91666666666666596</v>
      </c>
      <c r="AFD58">
        <v>0.91666666666666596</v>
      </c>
      <c r="AFE58">
        <v>0.91666666666666596</v>
      </c>
      <c r="AFF58">
        <v>0.91666666666666596</v>
      </c>
      <c r="AFG58">
        <v>0.91666666666666596</v>
      </c>
      <c r="AFH58">
        <v>0.91666666666666596</v>
      </c>
      <c r="AFI58">
        <v>0.91666666666666596</v>
      </c>
      <c r="AFJ58">
        <v>0.91666666666666596</v>
      </c>
      <c r="AFK58">
        <v>0.91666666666666596</v>
      </c>
      <c r="AFL58">
        <v>0.91666666666666596</v>
      </c>
      <c r="AFM58">
        <v>0.91666666666666596</v>
      </c>
      <c r="AFN58">
        <v>0.91666666666666596</v>
      </c>
      <c r="AFO58">
        <v>0.91666666666666596</v>
      </c>
      <c r="AFP58">
        <v>0.91666666666666596</v>
      </c>
      <c r="AFQ58">
        <v>0.91666666666666596</v>
      </c>
      <c r="AFR58">
        <v>0.91666666666666596</v>
      </c>
      <c r="AFS58">
        <v>0.91666666666666596</v>
      </c>
      <c r="AFT58">
        <v>0.91666666666666596</v>
      </c>
      <c r="AFU58">
        <v>0.91666666666666596</v>
      </c>
      <c r="AFV58">
        <v>0.91666666666666596</v>
      </c>
      <c r="AFW58">
        <v>0.91666666666666596</v>
      </c>
      <c r="AFX58">
        <v>0.91666666666666596</v>
      </c>
      <c r="AFY58">
        <v>0.91666666666666596</v>
      </c>
      <c r="AFZ58">
        <v>0.91666666666666596</v>
      </c>
      <c r="AGA58">
        <v>0.91666666666666596</v>
      </c>
      <c r="AGB58">
        <v>0.91666666666666596</v>
      </c>
      <c r="AGC58">
        <v>0.91666666666666596</v>
      </c>
      <c r="AGD58">
        <v>0.91666666666666596</v>
      </c>
      <c r="AGE58">
        <v>0.91666666666666596</v>
      </c>
      <c r="AGF58">
        <v>0.91666666666666596</v>
      </c>
      <c r="AGG58">
        <v>0.91666666666666596</v>
      </c>
      <c r="AGH58">
        <v>0.91666666666666596</v>
      </c>
      <c r="AGI58">
        <v>0.91666666666666596</v>
      </c>
      <c r="AGJ58">
        <v>0.91666666666666596</v>
      </c>
      <c r="AGK58">
        <v>0.91666666666666596</v>
      </c>
      <c r="AGL58">
        <v>0.91666666666666596</v>
      </c>
      <c r="AGM58">
        <v>0.91666666666666596</v>
      </c>
      <c r="AGN58">
        <v>0.91666666666666596</v>
      </c>
      <c r="AGO58">
        <v>0.91666666666666596</v>
      </c>
      <c r="AGP58">
        <v>0.91666666666666596</v>
      </c>
      <c r="AGQ58">
        <v>0.91666666666666596</v>
      </c>
      <c r="AGR58">
        <v>0.91666666666666596</v>
      </c>
      <c r="AGS58">
        <v>0.91666666666666596</v>
      </c>
      <c r="AGT58">
        <v>0.91666666666666596</v>
      </c>
      <c r="AGU58">
        <v>0.91666666666666596</v>
      </c>
      <c r="AGV58">
        <v>0.91666666666666596</v>
      </c>
      <c r="AGW58">
        <v>0.91666666666666596</v>
      </c>
      <c r="AGX58">
        <v>0.91666666666666596</v>
      </c>
      <c r="AGY58">
        <v>0.91666666666666596</v>
      </c>
      <c r="AGZ58">
        <v>0.91666666666666596</v>
      </c>
      <c r="AHA58">
        <v>0.91666666666666596</v>
      </c>
      <c r="AHB58">
        <v>0.91666666666666596</v>
      </c>
      <c r="AHC58">
        <v>0.91666666666666596</v>
      </c>
      <c r="AHD58">
        <v>0.91666666666666596</v>
      </c>
      <c r="AHE58">
        <v>0.91666666666666596</v>
      </c>
      <c r="AHF58">
        <v>0.91666666666666596</v>
      </c>
      <c r="AHG58">
        <v>0.91666666666666596</v>
      </c>
      <c r="AHH58">
        <v>0.91666666666666596</v>
      </c>
      <c r="AHI58">
        <v>0.91666666666666596</v>
      </c>
      <c r="AHJ58">
        <v>0.91666666666666596</v>
      </c>
      <c r="AHK58">
        <v>0.91666666666666596</v>
      </c>
      <c r="AHL58">
        <v>0.91666666666666596</v>
      </c>
      <c r="AHM58">
        <v>0.91666666666666596</v>
      </c>
      <c r="AHN58">
        <v>0.91666666666666596</v>
      </c>
      <c r="AHO58">
        <v>0.91666666666666596</v>
      </c>
      <c r="AHP58">
        <v>0.91666666666666596</v>
      </c>
      <c r="AHQ58">
        <v>0.91666666666666596</v>
      </c>
      <c r="AHR58">
        <v>0.91666666666666596</v>
      </c>
      <c r="AHS58">
        <v>0.91666666666666596</v>
      </c>
      <c r="AHT58">
        <v>0.91666666666666596</v>
      </c>
      <c r="AHU58">
        <v>0.91666666666666596</v>
      </c>
      <c r="AHV58">
        <v>0.91666666666666596</v>
      </c>
      <c r="AHW58">
        <v>0.91666666666666596</v>
      </c>
      <c r="AHX58">
        <v>0.91666666666666596</v>
      </c>
      <c r="AHY58">
        <v>0.91666666666666596</v>
      </c>
      <c r="AHZ58">
        <v>0.91666666666666596</v>
      </c>
      <c r="AIA58">
        <v>0.91666666666666596</v>
      </c>
      <c r="AIB58">
        <v>0.91666666666666596</v>
      </c>
      <c r="AIC58">
        <v>0.91666666666666596</v>
      </c>
      <c r="AID58">
        <v>0.91666666666666596</v>
      </c>
      <c r="AIE58">
        <v>0.91666666666666596</v>
      </c>
      <c r="AIF58">
        <v>0.91666666666666596</v>
      </c>
      <c r="AIG58">
        <v>0.91666666666666596</v>
      </c>
      <c r="AIH58">
        <v>0.91666666666666596</v>
      </c>
      <c r="AII58">
        <v>0.91666666666666596</v>
      </c>
      <c r="AIJ58">
        <v>0.91666666666666596</v>
      </c>
      <c r="AIK58">
        <v>0.91666666666666596</v>
      </c>
      <c r="AIL58">
        <v>0.91666666666666596</v>
      </c>
      <c r="AIM58">
        <v>0.91666666666666596</v>
      </c>
      <c r="AIN58">
        <v>0.91666666666666596</v>
      </c>
      <c r="AIO58">
        <v>0.91666666666666596</v>
      </c>
      <c r="AIP58">
        <v>0.91666666666666596</v>
      </c>
      <c r="AIQ58">
        <v>0.91666666666666596</v>
      </c>
      <c r="AIR58">
        <v>0.91666666666666596</v>
      </c>
      <c r="AIS58">
        <v>0.91666666666666596</v>
      </c>
      <c r="AIT58">
        <v>0.91666666666666596</v>
      </c>
      <c r="AIU58">
        <v>0.91666666666666596</v>
      </c>
      <c r="AIV58">
        <v>0.91666666666666596</v>
      </c>
      <c r="AIW58">
        <v>0.91666666666666596</v>
      </c>
      <c r="AIX58">
        <v>0.91666666666666596</v>
      </c>
      <c r="AIY58">
        <v>0.91666666666666596</v>
      </c>
      <c r="AIZ58">
        <v>0.91666666666666596</v>
      </c>
      <c r="AJA58">
        <v>0.91666666666666596</v>
      </c>
      <c r="AJB58">
        <v>0.91666666666666596</v>
      </c>
      <c r="AJC58">
        <v>0.91666666666666596</v>
      </c>
      <c r="AJD58">
        <v>0.91666666666666596</v>
      </c>
      <c r="AJE58">
        <v>0.91666666666666596</v>
      </c>
      <c r="AJF58">
        <v>0.91666666666666596</v>
      </c>
      <c r="AJG58">
        <v>0.91666666666666596</v>
      </c>
      <c r="AJH58">
        <v>0.91666666666666596</v>
      </c>
      <c r="AJI58">
        <v>0.91666666666666596</v>
      </c>
      <c r="AJJ58">
        <v>0.91666666666666596</v>
      </c>
      <c r="AJK58">
        <v>0.91666666666666596</v>
      </c>
      <c r="AJL58">
        <v>0.91666666666666596</v>
      </c>
      <c r="AJM58">
        <v>0.91666666666666596</v>
      </c>
      <c r="AJN58">
        <v>0.91666666666666596</v>
      </c>
      <c r="AJO58">
        <v>0.91666666666666596</v>
      </c>
      <c r="AJP58">
        <v>0.91666666666666596</v>
      </c>
      <c r="AJQ58">
        <v>0.91666666666666596</v>
      </c>
      <c r="AJR58">
        <v>0.91666666666666596</v>
      </c>
      <c r="AJS58">
        <v>0.91666666666666596</v>
      </c>
      <c r="AJT58">
        <v>0.91666666666666596</v>
      </c>
      <c r="AJU58">
        <v>0.91666666666666596</v>
      </c>
      <c r="AJV58">
        <v>0.91666666666666596</v>
      </c>
      <c r="AJW58">
        <v>0.91666666666666596</v>
      </c>
      <c r="AJX58">
        <v>0.91666666666666596</v>
      </c>
      <c r="AJY58">
        <v>0.91666666666666596</v>
      </c>
      <c r="AJZ58">
        <v>0.91666666666666596</v>
      </c>
      <c r="AKA58">
        <v>0.91666666666666596</v>
      </c>
      <c r="AKB58">
        <v>0.91666666666666596</v>
      </c>
      <c r="AKC58">
        <v>0.91666666666666596</v>
      </c>
      <c r="AKD58">
        <v>0.91666666666666596</v>
      </c>
      <c r="AKE58">
        <v>0.91666666666666596</v>
      </c>
      <c r="AKF58">
        <v>0.91666666666666596</v>
      </c>
      <c r="AKG58">
        <v>0.91666666666666596</v>
      </c>
      <c r="AKH58">
        <v>0.91666666666666596</v>
      </c>
      <c r="AKI58">
        <v>0.91666666666666596</v>
      </c>
      <c r="AKJ58">
        <v>0.91666666666666596</v>
      </c>
      <c r="AKK58">
        <v>0.91666666666666596</v>
      </c>
      <c r="AKL58">
        <v>0.91666666666666596</v>
      </c>
      <c r="AKM58">
        <v>0.91666666666666596</v>
      </c>
      <c r="AKN58">
        <v>0.91666666666666596</v>
      </c>
      <c r="AKO58">
        <v>0.91666666666666596</v>
      </c>
      <c r="AKP58">
        <v>0.91666666666666596</v>
      </c>
      <c r="AKQ58">
        <v>0.91666666666666596</v>
      </c>
      <c r="AKR58">
        <v>0.91666666666666596</v>
      </c>
      <c r="AKS58">
        <v>0.91666666666666596</v>
      </c>
      <c r="AKT58">
        <v>0.91666666666666596</v>
      </c>
      <c r="AKU58">
        <v>0.91666666666666596</v>
      </c>
      <c r="AKV58">
        <v>0.91666666666666596</v>
      </c>
      <c r="AKW58">
        <v>0.91666666666666596</v>
      </c>
      <c r="AKX58">
        <v>0.91666666666666596</v>
      </c>
      <c r="AKY58">
        <v>0.91666666666666596</v>
      </c>
      <c r="AKZ58">
        <v>0.91666666666666596</v>
      </c>
      <c r="ALA58">
        <v>0.91666666666666596</v>
      </c>
      <c r="ALB58">
        <v>0.91666666666666596</v>
      </c>
      <c r="ALC58">
        <v>0.91666666666666596</v>
      </c>
      <c r="ALD58">
        <v>0.91666666666666596</v>
      </c>
      <c r="ALE58">
        <v>0.91666666666666596</v>
      </c>
      <c r="ALF58">
        <v>0.91666666666666596</v>
      </c>
      <c r="ALG58">
        <v>0.91666666666666596</v>
      </c>
      <c r="ALH58">
        <v>0.91666666666666596</v>
      </c>
      <c r="ALI58">
        <v>0.91666666666666596</v>
      </c>
      <c r="ALJ58">
        <v>0.91666666666666596</v>
      </c>
      <c r="ALK58">
        <v>0.91666666666666596</v>
      </c>
      <c r="ALL58">
        <v>0.91666666666666596</v>
      </c>
      <c r="ALM58">
        <v>0.91666666666666596</v>
      </c>
      <c r="ALN58">
        <v>0.91666666666666596</v>
      </c>
      <c r="ALO58">
        <v>0.91666666666666596</v>
      </c>
      <c r="ALP58">
        <v>0.91666666666666596</v>
      </c>
      <c r="ALQ58">
        <v>0.91666666666666596</v>
      </c>
      <c r="ALR58">
        <v>0.91666666666666596</v>
      </c>
      <c r="ALS58">
        <v>0.91666666666666596</v>
      </c>
      <c r="ALT58">
        <v>0.91666666666666596</v>
      </c>
      <c r="ALU58">
        <v>0.91666666666666596</v>
      </c>
      <c r="ALV58">
        <v>0.91666666666666596</v>
      </c>
      <c r="ALW58">
        <v>0.91666666666666596</v>
      </c>
      <c r="ALX58">
        <v>0.91666666666666596</v>
      </c>
      <c r="ALY58">
        <v>0.91666666666666596</v>
      </c>
      <c r="ALZ58">
        <v>0.91666666666666596</v>
      </c>
      <c r="AMA58">
        <v>0.91666666666666596</v>
      </c>
      <c r="AMB58">
        <v>0.91666666666666596</v>
      </c>
      <c r="AMC58">
        <v>0.91666666666666596</v>
      </c>
      <c r="AMD58">
        <v>0.91666666666666596</v>
      </c>
      <c r="AME58">
        <v>0.91666666666666596</v>
      </c>
      <c r="AMF58">
        <v>0.91666666666666596</v>
      </c>
      <c r="AMG58">
        <v>0.91666666666666596</v>
      </c>
      <c r="AMH58">
        <v>0.91666666666666596</v>
      </c>
      <c r="AMI58">
        <v>0.91666666666666596</v>
      </c>
      <c r="AMJ58">
        <v>0.91666666666666596</v>
      </c>
      <c r="AMK58">
        <v>0.91666666666666596</v>
      </c>
      <c r="AML58">
        <v>0.91666666666666596</v>
      </c>
      <c r="AMM58">
        <v>0.91666666666666596</v>
      </c>
      <c r="AMN58">
        <v>0.91666666666666596</v>
      </c>
      <c r="AMO58">
        <v>0.91666666666666596</v>
      </c>
      <c r="AMP58">
        <v>0.91666666666666596</v>
      </c>
      <c r="AMQ58">
        <v>0.91666666666666596</v>
      </c>
      <c r="AMR58">
        <v>0.91666666666666596</v>
      </c>
      <c r="AMS58">
        <v>0.91666666666666596</v>
      </c>
      <c r="AMT58">
        <v>0.91666666666666596</v>
      </c>
      <c r="AMU58">
        <v>0.91666666666666596</v>
      </c>
      <c r="AMV58">
        <v>0.91666666666666596</v>
      </c>
      <c r="AMW58">
        <v>0.91666666666666596</v>
      </c>
      <c r="AMX58">
        <v>0.91666666666666596</v>
      </c>
      <c r="AMY58">
        <v>0.91666666666666596</v>
      </c>
      <c r="AMZ58">
        <v>0.91666666666666596</v>
      </c>
      <c r="ANA58">
        <v>0.91666666666666596</v>
      </c>
      <c r="ANB58">
        <v>0.91666666666666596</v>
      </c>
      <c r="ANC58">
        <v>0.91666666666666596</v>
      </c>
      <c r="AND58">
        <v>0.91666666666666596</v>
      </c>
      <c r="ANE58">
        <v>0.91666666666666596</v>
      </c>
      <c r="ANF58">
        <v>0.91666666666666596</v>
      </c>
      <c r="ANG58">
        <v>0.91666666666666596</v>
      </c>
      <c r="ANH58">
        <v>0.91666666666666596</v>
      </c>
      <c r="ANI58">
        <v>0.91666666666666596</v>
      </c>
      <c r="ANJ58">
        <v>0.91666666666666596</v>
      </c>
      <c r="ANK58">
        <v>0.91666666666666596</v>
      </c>
      <c r="ANL58">
        <v>0.91666666666666596</v>
      </c>
      <c r="ANM58">
        <v>0.91666666666666596</v>
      </c>
      <c r="ANN58">
        <v>0.91666666666666596</v>
      </c>
      <c r="ANO58">
        <v>0.91666666666666596</v>
      </c>
      <c r="ANP58">
        <v>0.91666666666666596</v>
      </c>
      <c r="ANQ58">
        <v>0.91666666666666596</v>
      </c>
      <c r="ANR58">
        <v>0.91666666666666596</v>
      </c>
      <c r="ANS58">
        <v>0.91666666666666596</v>
      </c>
      <c r="ANT58">
        <v>0.91666666666666596</v>
      </c>
      <c r="ANU58">
        <v>0.91666666666666596</v>
      </c>
      <c r="ANV58">
        <v>0.91666666666666596</v>
      </c>
      <c r="ANW58">
        <v>0.91666666666666596</v>
      </c>
      <c r="ANX58">
        <v>0.91666666666666596</v>
      </c>
      <c r="ANY58">
        <v>0.91666666666666596</v>
      </c>
      <c r="ANZ58">
        <v>0.91666666666666596</v>
      </c>
      <c r="AOA58">
        <v>0.91666666666666596</v>
      </c>
      <c r="AOB58">
        <v>0.91666666666666596</v>
      </c>
      <c r="AOC58">
        <v>0.91666666666666596</v>
      </c>
      <c r="AOD58">
        <v>0.91666666666666596</v>
      </c>
      <c r="AOE58">
        <v>0.91666666666666596</v>
      </c>
      <c r="AOF58">
        <v>0.91666666666666596</v>
      </c>
      <c r="AOG58">
        <v>0.91666666666666596</v>
      </c>
      <c r="AOH58">
        <v>0.91666666666666596</v>
      </c>
      <c r="AOI58">
        <v>0.91666666666666596</v>
      </c>
      <c r="AOJ58">
        <v>0.91666666666666596</v>
      </c>
      <c r="AOK58">
        <v>0.91666666666666596</v>
      </c>
      <c r="AOL58">
        <v>0.91666666666666596</v>
      </c>
      <c r="AOM58">
        <v>0.91666666666666596</v>
      </c>
      <c r="AON58">
        <v>0.91666666666666596</v>
      </c>
      <c r="AOO58">
        <v>0.91666666666666596</v>
      </c>
      <c r="AOP58">
        <v>0.91666666666666596</v>
      </c>
      <c r="AOQ58">
        <v>0.91666666666666596</v>
      </c>
      <c r="AOR58">
        <v>0.91666666666666596</v>
      </c>
      <c r="AOS58">
        <v>0.91666666666666596</v>
      </c>
      <c r="AOT58">
        <v>0.91666666666666596</v>
      </c>
      <c r="AOU58">
        <v>0.91666666666666596</v>
      </c>
      <c r="AOV58">
        <v>0.91666666666666596</v>
      </c>
      <c r="AOW58">
        <v>0.91666666666666596</v>
      </c>
      <c r="AOX58">
        <v>0.91666666666666596</v>
      </c>
      <c r="AOY58">
        <v>0.91666666666666596</v>
      </c>
      <c r="AOZ58">
        <v>0.91666666666666596</v>
      </c>
      <c r="APA58">
        <v>0.91666666666666596</v>
      </c>
      <c r="APB58">
        <v>0.91666666666666596</v>
      </c>
      <c r="APC58">
        <v>0.91666666666666596</v>
      </c>
    </row>
    <row r="59" spans="1:1299" x14ac:dyDescent="0.7">
      <c r="A59">
        <v>58</v>
      </c>
      <c r="B59" s="1" t="s">
        <v>7</v>
      </c>
      <c r="C59">
        <v>36.832000000000001</v>
      </c>
      <c r="D59">
        <v>20</v>
      </c>
      <c r="E59">
        <v>13</v>
      </c>
      <c r="F59">
        <v>2</v>
      </c>
      <c r="G59">
        <v>0</v>
      </c>
      <c r="H59">
        <v>1</v>
      </c>
    </row>
    <row r="60" spans="1:1299" x14ac:dyDescent="0.7">
      <c r="A60">
        <v>59</v>
      </c>
      <c r="C60">
        <v>4000.0929999999998</v>
      </c>
      <c r="D60">
        <v>10</v>
      </c>
      <c r="E60">
        <v>8</v>
      </c>
      <c r="F60">
        <v>0</v>
      </c>
      <c r="G60">
        <v>0.97435897435897401</v>
      </c>
    </row>
    <row r="61" spans="1:1299" x14ac:dyDescent="0.7">
      <c r="A61">
        <v>60</v>
      </c>
      <c r="C61">
        <v>4000.2089999999998</v>
      </c>
      <c r="D61">
        <v>320</v>
      </c>
      <c r="E61">
        <v>197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  <c r="L61">
        <v>0.92857142857142805</v>
      </c>
      <c r="M61">
        <v>0.92857142857142805</v>
      </c>
      <c r="N61">
        <v>0.92857142857142805</v>
      </c>
      <c r="O61">
        <v>0.92857142857142805</v>
      </c>
      <c r="P61">
        <v>0.92857142857142805</v>
      </c>
      <c r="Q61">
        <v>0.92857142857142805</v>
      </c>
      <c r="R61">
        <v>0.92857142857142805</v>
      </c>
      <c r="S61">
        <v>0.92857142857142805</v>
      </c>
      <c r="T61">
        <v>0.92857142857142805</v>
      </c>
      <c r="U61">
        <v>0.92857142857142805</v>
      </c>
      <c r="V61">
        <v>0.92857142857142805</v>
      </c>
      <c r="W61">
        <v>0.92857142857142805</v>
      </c>
      <c r="X61">
        <v>0.92857142857142805</v>
      </c>
      <c r="Y61">
        <v>0.92857142857142805</v>
      </c>
      <c r="Z61">
        <v>0.92857142857142805</v>
      </c>
      <c r="AA61">
        <v>0.92857142857142805</v>
      </c>
      <c r="AB61">
        <v>0.92857142857142805</v>
      </c>
      <c r="AC61">
        <v>0.92857142857142805</v>
      </c>
      <c r="AD61">
        <v>0.92857142857142805</v>
      </c>
      <c r="AE61">
        <v>0.92857142857142805</v>
      </c>
      <c r="AF61">
        <v>0.92857142857142805</v>
      </c>
      <c r="AG61">
        <v>0.92857142857142805</v>
      </c>
      <c r="AH61">
        <v>0.92857142857142805</v>
      </c>
      <c r="AI61">
        <v>0.92857142857142805</v>
      </c>
      <c r="AJ61">
        <v>0.92857142857142805</v>
      </c>
      <c r="AK61">
        <v>0.92857142857142805</v>
      </c>
      <c r="AL61">
        <v>0.92857142857142805</v>
      </c>
    </row>
    <row r="62" spans="1:1299" x14ac:dyDescent="0.7">
      <c r="A62">
        <v>61</v>
      </c>
      <c r="B62" s="1" t="s">
        <v>6</v>
      </c>
      <c r="C62">
        <v>4003.0459999999998</v>
      </c>
      <c r="D62">
        <v>12930</v>
      </c>
      <c r="E62">
        <v>5668</v>
      </c>
      <c r="F62">
        <v>1293</v>
      </c>
      <c r="G62">
        <v>0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  <c r="AWU62">
        <v>0.91666666666666596</v>
      </c>
      <c r="AWV62">
        <v>0.91666666666666596</v>
      </c>
      <c r="AWW62">
        <v>0.91666666666666596</v>
      </c>
      <c r="AWX62">
        <v>0.91666666666666596</v>
      </c>
      <c r="AWY62">
        <v>0.91666666666666596</v>
      </c>
    </row>
    <row r="63" spans="1:1299" x14ac:dyDescent="0.7">
      <c r="A63">
        <v>62</v>
      </c>
      <c r="B63" s="1" t="s">
        <v>6</v>
      </c>
      <c r="C63">
        <v>4000.663</v>
      </c>
      <c r="D63">
        <v>5380</v>
      </c>
      <c r="E63">
        <v>3250</v>
      </c>
      <c r="F63">
        <v>538</v>
      </c>
      <c r="G63">
        <v>0.625</v>
      </c>
      <c r="H63">
        <v>0.75</v>
      </c>
      <c r="I63">
        <v>0.75</v>
      </c>
      <c r="J63">
        <v>0.75</v>
      </c>
      <c r="K63">
        <v>0.75</v>
      </c>
      <c r="L63">
        <v>0.75</v>
      </c>
      <c r="M63">
        <v>0.75</v>
      </c>
      <c r="N63">
        <v>0.75</v>
      </c>
      <c r="O63">
        <v>0.75</v>
      </c>
      <c r="P63">
        <v>0.75</v>
      </c>
      <c r="Q63">
        <v>0.75</v>
      </c>
      <c r="R63">
        <v>0.75</v>
      </c>
      <c r="S63">
        <v>0.75</v>
      </c>
      <c r="T63">
        <v>0.75</v>
      </c>
      <c r="U63">
        <v>0.75</v>
      </c>
      <c r="V63">
        <v>0.75</v>
      </c>
      <c r="W63">
        <v>0.75</v>
      </c>
      <c r="X63">
        <v>0.75</v>
      </c>
      <c r="Y63">
        <v>0.75</v>
      </c>
      <c r="Z63">
        <v>0.75</v>
      </c>
      <c r="AA63">
        <v>0.75</v>
      </c>
      <c r="AB63">
        <v>0.75</v>
      </c>
      <c r="AC63">
        <v>0.75</v>
      </c>
      <c r="AD63">
        <v>0.75</v>
      </c>
      <c r="AE63">
        <v>0.75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>
        <v>0.75</v>
      </c>
      <c r="AL63">
        <v>0.75</v>
      </c>
      <c r="AM63">
        <v>0.75</v>
      </c>
      <c r="AN63">
        <v>0.75</v>
      </c>
      <c r="AO63">
        <v>0.75</v>
      </c>
      <c r="AP63">
        <v>0.75</v>
      </c>
      <c r="AQ63">
        <v>0.75</v>
      </c>
      <c r="AR63">
        <v>0.75</v>
      </c>
      <c r="AS63">
        <v>0.75</v>
      </c>
      <c r="AT63">
        <v>0.75</v>
      </c>
      <c r="AU63">
        <v>0.75</v>
      </c>
      <c r="AV63">
        <v>0.75</v>
      </c>
      <c r="AW63">
        <v>0.75</v>
      </c>
      <c r="AX63">
        <v>0.75</v>
      </c>
      <c r="AY63">
        <v>0.75</v>
      </c>
      <c r="AZ63">
        <v>0.75</v>
      </c>
      <c r="BA63">
        <v>0.75</v>
      </c>
      <c r="BB63">
        <v>0.75</v>
      </c>
      <c r="BC63">
        <v>0.75</v>
      </c>
      <c r="BD63">
        <v>0.75</v>
      </c>
      <c r="BE63">
        <v>0.75</v>
      </c>
      <c r="BF63">
        <v>0.75</v>
      </c>
      <c r="BG63">
        <v>0.75</v>
      </c>
      <c r="BH63">
        <v>0.75</v>
      </c>
      <c r="BI63">
        <v>0.75</v>
      </c>
      <c r="BJ63">
        <v>0.75</v>
      </c>
      <c r="BK63">
        <v>0.75</v>
      </c>
      <c r="BL63">
        <v>0.75</v>
      </c>
      <c r="BM63">
        <v>0.75</v>
      </c>
      <c r="BN63">
        <v>0.75</v>
      </c>
      <c r="BO63">
        <v>0.75</v>
      </c>
      <c r="BP63">
        <v>0.75</v>
      </c>
      <c r="BQ63">
        <v>0.75</v>
      </c>
      <c r="BR63">
        <v>0.75</v>
      </c>
      <c r="BS63">
        <v>0.75</v>
      </c>
      <c r="BT63">
        <v>0.75</v>
      </c>
      <c r="BU63">
        <v>0.75</v>
      </c>
      <c r="BV63">
        <v>0.75</v>
      </c>
      <c r="BW63">
        <v>0.75</v>
      </c>
      <c r="BX63">
        <v>0.75</v>
      </c>
      <c r="BY63">
        <v>0.75</v>
      </c>
      <c r="BZ63">
        <v>0.75</v>
      </c>
      <c r="CA63">
        <v>0.75</v>
      </c>
      <c r="CB63">
        <v>0.75</v>
      </c>
      <c r="CC63">
        <v>0.75</v>
      </c>
      <c r="CD63">
        <v>0.75</v>
      </c>
      <c r="CE63">
        <v>0.75</v>
      </c>
      <c r="CF63">
        <v>0.75</v>
      </c>
      <c r="CG63">
        <v>0.75</v>
      </c>
      <c r="CH63">
        <v>0.75</v>
      </c>
      <c r="CI63">
        <v>0.75</v>
      </c>
      <c r="CJ63">
        <v>0.75</v>
      </c>
      <c r="CK63">
        <v>0.75</v>
      </c>
      <c r="CL63">
        <v>0.75</v>
      </c>
      <c r="CM63">
        <v>0.75</v>
      </c>
      <c r="CN63">
        <v>0.75</v>
      </c>
      <c r="CO63">
        <v>0.75</v>
      </c>
      <c r="CP63">
        <v>0.75</v>
      </c>
      <c r="CQ63">
        <v>0.75</v>
      </c>
      <c r="CR63">
        <v>0.75</v>
      </c>
      <c r="CS63">
        <v>0.75</v>
      </c>
      <c r="CT63">
        <v>0.75</v>
      </c>
      <c r="CU63">
        <v>0.75</v>
      </c>
      <c r="CV63">
        <v>0.75</v>
      </c>
      <c r="CW63">
        <v>0.75</v>
      </c>
      <c r="CX63">
        <v>0.75</v>
      </c>
      <c r="CY63">
        <v>0.75</v>
      </c>
      <c r="CZ63">
        <v>0.75</v>
      </c>
      <c r="DA63">
        <v>0.75</v>
      </c>
      <c r="DB63">
        <v>0.75</v>
      </c>
      <c r="DC63">
        <v>0.75</v>
      </c>
      <c r="DD63">
        <v>0.75</v>
      </c>
      <c r="DE63">
        <v>0.75</v>
      </c>
      <c r="DF63">
        <v>0.75</v>
      </c>
      <c r="DG63">
        <v>0.75</v>
      </c>
      <c r="DH63">
        <v>0.75</v>
      </c>
      <c r="DI63">
        <v>0.75</v>
      </c>
      <c r="DJ63">
        <v>0.75</v>
      </c>
      <c r="DK63">
        <v>0.75</v>
      </c>
      <c r="DL63">
        <v>0.75</v>
      </c>
      <c r="DM63">
        <v>0.75</v>
      </c>
      <c r="DN63">
        <v>0.75</v>
      </c>
      <c r="DO63">
        <v>0.75</v>
      </c>
      <c r="DP63">
        <v>0.75</v>
      </c>
      <c r="DQ63">
        <v>0.75</v>
      </c>
      <c r="DR63">
        <v>0.75</v>
      </c>
      <c r="DS63">
        <v>0.75</v>
      </c>
      <c r="DT63">
        <v>0.75</v>
      </c>
      <c r="DU63">
        <v>0.75</v>
      </c>
      <c r="DV63">
        <v>0.75</v>
      </c>
      <c r="DW63">
        <v>0.75</v>
      </c>
      <c r="DX63">
        <v>0.75</v>
      </c>
      <c r="DY63">
        <v>0.75</v>
      </c>
      <c r="DZ63">
        <v>0.75</v>
      </c>
      <c r="EA63">
        <v>0.75</v>
      </c>
      <c r="EB63">
        <v>0.75</v>
      </c>
      <c r="EC63">
        <v>0.75</v>
      </c>
      <c r="ED63">
        <v>0.75</v>
      </c>
      <c r="EE63">
        <v>0.75</v>
      </c>
      <c r="EF63">
        <v>0.75</v>
      </c>
      <c r="EG63">
        <v>0.75</v>
      </c>
      <c r="EH63">
        <v>0.75</v>
      </c>
      <c r="EI63">
        <v>0.75</v>
      </c>
      <c r="EJ63">
        <v>0.75</v>
      </c>
      <c r="EK63">
        <v>0.75</v>
      </c>
      <c r="EL63">
        <v>0.75</v>
      </c>
      <c r="EM63">
        <v>0.75</v>
      </c>
      <c r="EN63">
        <v>0.75</v>
      </c>
      <c r="EO63">
        <v>0.75</v>
      </c>
      <c r="EP63">
        <v>0.75</v>
      </c>
      <c r="EQ63">
        <v>0.75</v>
      </c>
      <c r="ER63">
        <v>0.75</v>
      </c>
      <c r="ES63">
        <v>0.75</v>
      </c>
      <c r="ET63">
        <v>0.75</v>
      </c>
      <c r="EU63">
        <v>0.75</v>
      </c>
      <c r="EV63">
        <v>0.75</v>
      </c>
      <c r="EW63">
        <v>0.75</v>
      </c>
      <c r="EX63">
        <v>0.75</v>
      </c>
      <c r="EY63">
        <v>0.75</v>
      </c>
      <c r="EZ63">
        <v>0.75</v>
      </c>
      <c r="FA63">
        <v>0.75</v>
      </c>
      <c r="FB63">
        <v>0.75</v>
      </c>
      <c r="FC63">
        <v>0.75</v>
      </c>
      <c r="FD63">
        <v>0.75</v>
      </c>
      <c r="FE63">
        <v>0.75</v>
      </c>
      <c r="FF63">
        <v>0.75</v>
      </c>
      <c r="FG63">
        <v>0.75</v>
      </c>
      <c r="FH63">
        <v>0.75</v>
      </c>
      <c r="FI63">
        <v>0.75</v>
      </c>
      <c r="FJ63">
        <v>0.75</v>
      </c>
      <c r="FK63">
        <v>0.75</v>
      </c>
      <c r="FL63">
        <v>0.75</v>
      </c>
      <c r="FM63">
        <v>0.75</v>
      </c>
      <c r="FN63">
        <v>0.75</v>
      </c>
      <c r="FO63">
        <v>0.75</v>
      </c>
      <c r="FP63">
        <v>0.75</v>
      </c>
      <c r="FQ63">
        <v>0.75</v>
      </c>
      <c r="FR63">
        <v>0.75</v>
      </c>
      <c r="FS63">
        <v>0.75</v>
      </c>
      <c r="FT63">
        <v>0.75</v>
      </c>
      <c r="FU63">
        <v>0.75</v>
      </c>
      <c r="FV63">
        <v>0.75</v>
      </c>
      <c r="FW63">
        <v>0.75</v>
      </c>
      <c r="FX63">
        <v>0.75</v>
      </c>
      <c r="FY63">
        <v>0.75</v>
      </c>
      <c r="FZ63">
        <v>0.75</v>
      </c>
      <c r="GA63">
        <v>0.75</v>
      </c>
      <c r="GB63">
        <v>0.75</v>
      </c>
      <c r="GC63">
        <v>0.75</v>
      </c>
      <c r="GD63">
        <v>0.75</v>
      </c>
      <c r="GE63">
        <v>0.75</v>
      </c>
      <c r="GF63">
        <v>0.75</v>
      </c>
      <c r="GG63">
        <v>0.75</v>
      </c>
      <c r="GH63">
        <v>0.75</v>
      </c>
      <c r="GI63">
        <v>0.75</v>
      </c>
      <c r="GJ63">
        <v>0.75</v>
      </c>
      <c r="GK63">
        <v>0.75</v>
      </c>
      <c r="GL63">
        <v>0.75</v>
      </c>
      <c r="GM63">
        <v>0.75</v>
      </c>
      <c r="GN63">
        <v>0.75</v>
      </c>
      <c r="GO63">
        <v>0.75</v>
      </c>
      <c r="GP63">
        <v>0.75</v>
      </c>
      <c r="GQ63">
        <v>0.75</v>
      </c>
      <c r="GR63">
        <v>0.75</v>
      </c>
      <c r="GS63">
        <v>0.75</v>
      </c>
      <c r="GT63">
        <v>0.75</v>
      </c>
      <c r="GU63">
        <v>0.75</v>
      </c>
      <c r="GV63">
        <v>0.75</v>
      </c>
      <c r="GW63">
        <v>0.75</v>
      </c>
      <c r="GX63">
        <v>0.75</v>
      </c>
      <c r="GY63">
        <v>0.75</v>
      </c>
      <c r="GZ63">
        <v>0.75</v>
      </c>
      <c r="HA63">
        <v>0.75</v>
      </c>
      <c r="HB63">
        <v>0.75</v>
      </c>
      <c r="HC63">
        <v>0.75</v>
      </c>
      <c r="HD63">
        <v>0.75</v>
      </c>
      <c r="HE63">
        <v>0.75</v>
      </c>
      <c r="HF63">
        <v>0.75</v>
      </c>
      <c r="HG63">
        <v>0.75</v>
      </c>
      <c r="HH63">
        <v>0.75</v>
      </c>
      <c r="HI63">
        <v>0.75</v>
      </c>
      <c r="HJ63">
        <v>0.75</v>
      </c>
      <c r="HK63">
        <v>0.75</v>
      </c>
      <c r="HL63">
        <v>0.75</v>
      </c>
      <c r="HM63">
        <v>0.75</v>
      </c>
      <c r="HN63">
        <v>0.75</v>
      </c>
      <c r="HO63">
        <v>0.75</v>
      </c>
      <c r="HP63">
        <v>0.75</v>
      </c>
      <c r="HQ63">
        <v>0.75</v>
      </c>
      <c r="HR63">
        <v>0.75</v>
      </c>
      <c r="HS63">
        <v>0.75</v>
      </c>
      <c r="HT63">
        <v>0.75</v>
      </c>
      <c r="HU63">
        <v>0.75</v>
      </c>
      <c r="HV63">
        <v>0.75</v>
      </c>
      <c r="HW63">
        <v>0.75</v>
      </c>
      <c r="HX63">
        <v>0.75</v>
      </c>
      <c r="HY63">
        <v>0.75</v>
      </c>
      <c r="HZ63">
        <v>0.75</v>
      </c>
      <c r="IA63">
        <v>0.75</v>
      </c>
      <c r="IB63">
        <v>0.75</v>
      </c>
      <c r="IC63">
        <v>0.75</v>
      </c>
      <c r="ID63">
        <v>0.75</v>
      </c>
      <c r="IE63">
        <v>0.75</v>
      </c>
      <c r="IF63">
        <v>0.75</v>
      </c>
      <c r="IG63">
        <v>0.75</v>
      </c>
      <c r="IH63">
        <v>0.75</v>
      </c>
      <c r="II63">
        <v>0.75</v>
      </c>
      <c r="IJ63">
        <v>0.75</v>
      </c>
      <c r="IK63">
        <v>0.75</v>
      </c>
      <c r="IL63">
        <v>0.75</v>
      </c>
      <c r="IM63">
        <v>0.75</v>
      </c>
      <c r="IN63">
        <v>0.75</v>
      </c>
      <c r="IO63">
        <v>0.75</v>
      </c>
      <c r="IP63">
        <v>0.75</v>
      </c>
      <c r="IQ63">
        <v>0.75</v>
      </c>
      <c r="IR63">
        <v>0.75</v>
      </c>
      <c r="IS63">
        <v>0.75</v>
      </c>
      <c r="IT63">
        <v>0.75</v>
      </c>
      <c r="IU63">
        <v>0.75</v>
      </c>
      <c r="IV63">
        <v>0.75</v>
      </c>
      <c r="IW63">
        <v>0.75</v>
      </c>
      <c r="IX63">
        <v>0.75</v>
      </c>
      <c r="IY63">
        <v>0.75</v>
      </c>
      <c r="IZ63">
        <v>0.75</v>
      </c>
      <c r="JA63">
        <v>0.75</v>
      </c>
      <c r="JB63">
        <v>0.75</v>
      </c>
      <c r="JC63">
        <v>0.75</v>
      </c>
      <c r="JD63">
        <v>0.75</v>
      </c>
      <c r="JE63">
        <v>0.75</v>
      </c>
      <c r="JF63">
        <v>0.75</v>
      </c>
      <c r="JG63">
        <v>0.75</v>
      </c>
      <c r="JH63">
        <v>0.75</v>
      </c>
      <c r="JI63">
        <v>0.75</v>
      </c>
      <c r="JJ63">
        <v>0.75</v>
      </c>
      <c r="JK63">
        <v>0.75</v>
      </c>
      <c r="JL63">
        <v>0.75</v>
      </c>
      <c r="JM63">
        <v>0.75</v>
      </c>
      <c r="JN63">
        <v>0.75</v>
      </c>
      <c r="JO63">
        <v>0.75</v>
      </c>
      <c r="JP63">
        <v>0.75</v>
      </c>
      <c r="JQ63">
        <v>0.75</v>
      </c>
      <c r="JR63">
        <v>0.75</v>
      </c>
      <c r="JS63">
        <v>0.75</v>
      </c>
      <c r="JT63">
        <v>0.75</v>
      </c>
      <c r="JU63">
        <v>0.75</v>
      </c>
      <c r="JV63">
        <v>0.75</v>
      </c>
      <c r="JW63">
        <v>0.75</v>
      </c>
      <c r="JX63">
        <v>0.75</v>
      </c>
      <c r="JY63">
        <v>0.75</v>
      </c>
      <c r="JZ63">
        <v>0.75</v>
      </c>
      <c r="KA63">
        <v>0.75</v>
      </c>
      <c r="KB63">
        <v>0.75</v>
      </c>
      <c r="KC63">
        <v>0.75</v>
      </c>
      <c r="KD63">
        <v>0.75</v>
      </c>
      <c r="KE63">
        <v>0.75</v>
      </c>
      <c r="KF63">
        <v>0.75</v>
      </c>
      <c r="KG63">
        <v>0.75</v>
      </c>
      <c r="KH63">
        <v>0.75</v>
      </c>
      <c r="KI63">
        <v>0.75</v>
      </c>
      <c r="KJ63">
        <v>0.75</v>
      </c>
      <c r="KK63">
        <v>0.75</v>
      </c>
      <c r="KL63">
        <v>0.75</v>
      </c>
      <c r="KM63">
        <v>0.75</v>
      </c>
      <c r="KN63">
        <v>0.75</v>
      </c>
      <c r="KO63">
        <v>0.75</v>
      </c>
      <c r="KP63">
        <v>0.75</v>
      </c>
      <c r="KQ63">
        <v>0.75</v>
      </c>
      <c r="KR63">
        <v>0.75</v>
      </c>
      <c r="KS63">
        <v>0.75</v>
      </c>
      <c r="KT63">
        <v>0.75</v>
      </c>
      <c r="KU63">
        <v>0.75</v>
      </c>
      <c r="KV63">
        <v>0.75</v>
      </c>
      <c r="KW63">
        <v>0.75</v>
      </c>
      <c r="KX63">
        <v>0.75</v>
      </c>
      <c r="KY63">
        <v>0.75</v>
      </c>
      <c r="KZ63">
        <v>0.75</v>
      </c>
      <c r="LA63">
        <v>0.75</v>
      </c>
      <c r="LB63">
        <v>0.75</v>
      </c>
      <c r="LC63">
        <v>0.75</v>
      </c>
      <c r="LD63">
        <v>0.75</v>
      </c>
      <c r="LE63">
        <v>0.75</v>
      </c>
      <c r="LF63">
        <v>0.75</v>
      </c>
      <c r="LG63">
        <v>0.75</v>
      </c>
      <c r="LH63">
        <v>0.75</v>
      </c>
      <c r="LI63">
        <v>0.75</v>
      </c>
      <c r="LJ63">
        <v>0.75</v>
      </c>
      <c r="LK63">
        <v>0.75</v>
      </c>
      <c r="LL63">
        <v>0.75</v>
      </c>
      <c r="LM63">
        <v>0.75</v>
      </c>
      <c r="LN63">
        <v>0.75</v>
      </c>
      <c r="LO63">
        <v>0.75</v>
      </c>
      <c r="LP63">
        <v>0.75</v>
      </c>
      <c r="LQ63">
        <v>0.75</v>
      </c>
      <c r="LR63">
        <v>0.75</v>
      </c>
      <c r="LS63">
        <v>0.75</v>
      </c>
      <c r="LT63">
        <v>0.75</v>
      </c>
      <c r="LU63">
        <v>0.75</v>
      </c>
      <c r="LV63">
        <v>0.75</v>
      </c>
      <c r="LW63">
        <v>0.75</v>
      </c>
      <c r="LX63">
        <v>0.75</v>
      </c>
      <c r="LY63">
        <v>0.75</v>
      </c>
      <c r="LZ63">
        <v>0.75</v>
      </c>
      <c r="MA63">
        <v>0.75</v>
      </c>
      <c r="MB63">
        <v>0.75</v>
      </c>
      <c r="MC63">
        <v>0.75</v>
      </c>
      <c r="MD63">
        <v>0.75</v>
      </c>
      <c r="ME63">
        <v>0.75</v>
      </c>
      <c r="MF63">
        <v>0.75</v>
      </c>
      <c r="MG63">
        <v>0.75</v>
      </c>
      <c r="MH63">
        <v>0.75</v>
      </c>
      <c r="MI63">
        <v>0.75</v>
      </c>
      <c r="MJ63">
        <v>0.75</v>
      </c>
      <c r="MK63">
        <v>0.75</v>
      </c>
      <c r="ML63">
        <v>0.75</v>
      </c>
      <c r="MM63">
        <v>0.75</v>
      </c>
      <c r="MN63">
        <v>0.75</v>
      </c>
      <c r="MO63">
        <v>0.75</v>
      </c>
      <c r="MP63">
        <v>0.75</v>
      </c>
      <c r="MQ63">
        <v>0.75</v>
      </c>
      <c r="MR63">
        <v>0.75</v>
      </c>
      <c r="MS63">
        <v>0.75</v>
      </c>
      <c r="MT63">
        <v>0.75</v>
      </c>
      <c r="MU63">
        <v>0.75</v>
      </c>
      <c r="MV63">
        <v>0.75</v>
      </c>
      <c r="MW63">
        <v>0.75</v>
      </c>
      <c r="MX63">
        <v>0.75</v>
      </c>
      <c r="MY63">
        <v>0.75</v>
      </c>
      <c r="MZ63">
        <v>0.75</v>
      </c>
      <c r="NA63">
        <v>0.75</v>
      </c>
      <c r="NB63">
        <v>0.75</v>
      </c>
      <c r="NC63">
        <v>0.75</v>
      </c>
      <c r="ND63">
        <v>0.75</v>
      </c>
      <c r="NE63">
        <v>0.75</v>
      </c>
      <c r="NF63">
        <v>0.75</v>
      </c>
      <c r="NG63">
        <v>0.75</v>
      </c>
      <c r="NH63">
        <v>0.75</v>
      </c>
      <c r="NI63">
        <v>0.75</v>
      </c>
      <c r="NJ63">
        <v>0.75</v>
      </c>
      <c r="NK63">
        <v>0.75</v>
      </c>
      <c r="NL63">
        <v>0.75</v>
      </c>
      <c r="NM63">
        <v>0.75</v>
      </c>
      <c r="NN63">
        <v>0.75</v>
      </c>
      <c r="NO63">
        <v>0.75</v>
      </c>
      <c r="NP63">
        <v>0.75</v>
      </c>
      <c r="NQ63">
        <v>0.75</v>
      </c>
      <c r="NR63">
        <v>0.75</v>
      </c>
      <c r="NS63">
        <v>0.75</v>
      </c>
      <c r="NT63">
        <v>0.75</v>
      </c>
      <c r="NU63">
        <v>0.75</v>
      </c>
      <c r="NV63">
        <v>0.75</v>
      </c>
      <c r="NW63">
        <v>0.75</v>
      </c>
      <c r="NX63">
        <v>0.75</v>
      </c>
      <c r="NY63">
        <v>0.75</v>
      </c>
      <c r="NZ63">
        <v>0.75</v>
      </c>
      <c r="OA63">
        <v>0.75</v>
      </c>
      <c r="OB63">
        <v>0.75</v>
      </c>
      <c r="OC63">
        <v>0.75</v>
      </c>
      <c r="OD63">
        <v>0.75</v>
      </c>
      <c r="OE63">
        <v>0.75</v>
      </c>
      <c r="OF63">
        <v>0.75</v>
      </c>
      <c r="OG63">
        <v>0.75</v>
      </c>
      <c r="OH63">
        <v>0.75</v>
      </c>
      <c r="OI63">
        <v>0.75</v>
      </c>
      <c r="OJ63">
        <v>0.75</v>
      </c>
      <c r="OK63">
        <v>0.75</v>
      </c>
      <c r="OL63">
        <v>0.75</v>
      </c>
      <c r="OM63">
        <v>0.75</v>
      </c>
      <c r="ON63">
        <v>0.75</v>
      </c>
      <c r="OO63">
        <v>0.75</v>
      </c>
      <c r="OP63">
        <v>0.75</v>
      </c>
      <c r="OQ63">
        <v>0.75</v>
      </c>
      <c r="OR63">
        <v>0.75</v>
      </c>
      <c r="OS63">
        <v>0.75</v>
      </c>
      <c r="OT63">
        <v>0.75</v>
      </c>
      <c r="OU63">
        <v>0.75</v>
      </c>
      <c r="OV63">
        <v>0.75</v>
      </c>
      <c r="OW63">
        <v>0.75</v>
      </c>
      <c r="OX63">
        <v>0.75</v>
      </c>
      <c r="OY63">
        <v>0.75</v>
      </c>
      <c r="OZ63">
        <v>0.75</v>
      </c>
      <c r="PA63">
        <v>0.75</v>
      </c>
      <c r="PB63">
        <v>0.75</v>
      </c>
      <c r="PC63">
        <v>0.75</v>
      </c>
      <c r="PD63">
        <v>0.75</v>
      </c>
      <c r="PE63">
        <v>0.75</v>
      </c>
      <c r="PF63">
        <v>0.75</v>
      </c>
      <c r="PG63">
        <v>0.75</v>
      </c>
      <c r="PH63">
        <v>0.75</v>
      </c>
      <c r="PI63">
        <v>0.75</v>
      </c>
      <c r="PJ63">
        <v>0.75</v>
      </c>
      <c r="PK63">
        <v>0.75</v>
      </c>
      <c r="PL63">
        <v>0.75</v>
      </c>
      <c r="PM63">
        <v>0.75</v>
      </c>
      <c r="PN63">
        <v>0.75</v>
      </c>
      <c r="PO63">
        <v>0.75</v>
      </c>
      <c r="PP63">
        <v>0.75</v>
      </c>
      <c r="PQ63">
        <v>0.75</v>
      </c>
      <c r="PR63">
        <v>0.75</v>
      </c>
      <c r="PS63">
        <v>0.75</v>
      </c>
      <c r="PT63">
        <v>0.75</v>
      </c>
      <c r="PU63">
        <v>0.75</v>
      </c>
      <c r="PV63">
        <v>0.75</v>
      </c>
      <c r="PW63">
        <v>0.75</v>
      </c>
      <c r="PX63">
        <v>0.75</v>
      </c>
      <c r="PY63">
        <v>0.75</v>
      </c>
      <c r="PZ63">
        <v>0.75</v>
      </c>
      <c r="QA63">
        <v>0.75</v>
      </c>
      <c r="QB63">
        <v>0.75</v>
      </c>
      <c r="QC63">
        <v>0.75</v>
      </c>
      <c r="QD63">
        <v>0.75</v>
      </c>
      <c r="QE63">
        <v>0.75</v>
      </c>
      <c r="QF63">
        <v>0.75</v>
      </c>
      <c r="QG63">
        <v>0.75</v>
      </c>
      <c r="QH63">
        <v>0.75</v>
      </c>
      <c r="QI63">
        <v>0.75</v>
      </c>
      <c r="QJ63">
        <v>0.75</v>
      </c>
      <c r="QK63">
        <v>0.75</v>
      </c>
      <c r="QL63">
        <v>0.75</v>
      </c>
      <c r="QM63">
        <v>0.75</v>
      </c>
      <c r="QN63">
        <v>0.75</v>
      </c>
      <c r="QO63">
        <v>0.75</v>
      </c>
      <c r="QP63">
        <v>0.75</v>
      </c>
      <c r="QQ63">
        <v>0.75</v>
      </c>
      <c r="QR63">
        <v>0.75</v>
      </c>
      <c r="QS63">
        <v>0.75</v>
      </c>
      <c r="QT63">
        <v>0.75</v>
      </c>
      <c r="QU63">
        <v>0.75</v>
      </c>
      <c r="QV63">
        <v>0.75</v>
      </c>
      <c r="QW63">
        <v>0.75</v>
      </c>
      <c r="QX63">
        <v>0.75</v>
      </c>
      <c r="QY63">
        <v>0.75</v>
      </c>
      <c r="QZ63">
        <v>0.75</v>
      </c>
      <c r="RA63">
        <v>0.75</v>
      </c>
      <c r="RB63">
        <v>0.75</v>
      </c>
      <c r="RC63">
        <v>0.75</v>
      </c>
      <c r="RD63">
        <v>0.75</v>
      </c>
      <c r="RE63">
        <v>0.75</v>
      </c>
      <c r="RF63">
        <v>0.75</v>
      </c>
      <c r="RG63">
        <v>0.75</v>
      </c>
      <c r="RH63">
        <v>0.75</v>
      </c>
      <c r="RI63">
        <v>0.75</v>
      </c>
      <c r="RJ63">
        <v>0.75</v>
      </c>
      <c r="RK63">
        <v>0.75</v>
      </c>
      <c r="RL63">
        <v>0.75</v>
      </c>
      <c r="RM63">
        <v>0.75</v>
      </c>
      <c r="RN63">
        <v>0.75</v>
      </c>
      <c r="RO63">
        <v>0.75</v>
      </c>
      <c r="RP63">
        <v>0.75</v>
      </c>
      <c r="RQ63">
        <v>0.75</v>
      </c>
      <c r="RR63">
        <v>0.75</v>
      </c>
      <c r="RS63">
        <v>0.75</v>
      </c>
      <c r="RT63">
        <v>0.75</v>
      </c>
      <c r="RU63">
        <v>0.75</v>
      </c>
      <c r="RV63">
        <v>0.75</v>
      </c>
      <c r="RW63">
        <v>0.75</v>
      </c>
      <c r="RX63">
        <v>0.75</v>
      </c>
      <c r="RY63">
        <v>0.75</v>
      </c>
      <c r="RZ63">
        <v>0.75</v>
      </c>
      <c r="SA63">
        <v>0.75</v>
      </c>
      <c r="SB63">
        <v>0.75</v>
      </c>
      <c r="SC63">
        <v>0.75</v>
      </c>
      <c r="SD63">
        <v>0.75</v>
      </c>
      <c r="SE63">
        <v>0.75</v>
      </c>
      <c r="SF63">
        <v>0.75</v>
      </c>
      <c r="SG63">
        <v>0.75</v>
      </c>
      <c r="SH63">
        <v>0.75</v>
      </c>
      <c r="SI63">
        <v>0.75</v>
      </c>
      <c r="SJ63">
        <v>0.75</v>
      </c>
      <c r="SK63">
        <v>0.75</v>
      </c>
      <c r="SL63">
        <v>0.75</v>
      </c>
      <c r="SM63">
        <v>0.75</v>
      </c>
      <c r="SN63">
        <v>0.75</v>
      </c>
      <c r="SO63">
        <v>0.75</v>
      </c>
      <c r="SP63">
        <v>0.75</v>
      </c>
      <c r="SQ63">
        <v>0.75</v>
      </c>
      <c r="SR63">
        <v>0.75</v>
      </c>
      <c r="SS63">
        <v>0.75</v>
      </c>
      <c r="ST63">
        <v>0.75</v>
      </c>
      <c r="SU63">
        <v>0.75</v>
      </c>
      <c r="SV63">
        <v>0.75</v>
      </c>
      <c r="SW63">
        <v>0.75</v>
      </c>
      <c r="SX63">
        <v>0.75</v>
      </c>
      <c r="SY63">
        <v>0.75</v>
      </c>
      <c r="SZ63">
        <v>0.75</v>
      </c>
      <c r="TA63">
        <v>0.75</v>
      </c>
      <c r="TB63">
        <v>0.75</v>
      </c>
      <c r="TC63">
        <v>0.75</v>
      </c>
      <c r="TD63">
        <v>0.75</v>
      </c>
      <c r="TE63">
        <v>0.75</v>
      </c>
      <c r="TF63">
        <v>0.75</v>
      </c>
      <c r="TG63">
        <v>0.75</v>
      </c>
      <c r="TH63">
        <v>0.75</v>
      </c>
      <c r="TI63">
        <v>0.75</v>
      </c>
      <c r="TJ63">
        <v>0.75</v>
      </c>
      <c r="TK63">
        <v>0.75</v>
      </c>
      <c r="TL63">
        <v>0.75</v>
      </c>
      <c r="TM63">
        <v>0.75</v>
      </c>
      <c r="TN63">
        <v>0.75</v>
      </c>
      <c r="TO63">
        <v>0.75</v>
      </c>
      <c r="TP63">
        <v>0.75</v>
      </c>
      <c r="TQ63">
        <v>0.75</v>
      </c>
      <c r="TR63">
        <v>0.75</v>
      </c>
      <c r="TS63">
        <v>0.75</v>
      </c>
      <c r="TT63">
        <v>0.75</v>
      </c>
      <c r="TU63">
        <v>0.75</v>
      </c>
      <c r="TV63">
        <v>0.75</v>
      </c>
      <c r="TW63">
        <v>0.75</v>
      </c>
      <c r="TX63">
        <v>0.75</v>
      </c>
    </row>
    <row r="64" spans="1:1299" x14ac:dyDescent="0.7">
      <c r="A64">
        <v>63</v>
      </c>
      <c r="B64" s="1" t="s">
        <v>6</v>
      </c>
      <c r="C64">
        <v>4000.57</v>
      </c>
      <c r="D64">
        <v>10778</v>
      </c>
      <c r="E64">
        <v>7067</v>
      </c>
      <c r="F64">
        <v>1123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  <c r="AOH64">
        <v>0.98360655737704905</v>
      </c>
      <c r="AOI64">
        <v>0.98360655737704905</v>
      </c>
      <c r="AOJ64">
        <v>0.98360655737704905</v>
      </c>
      <c r="AOK64">
        <v>0.98360655737704905</v>
      </c>
      <c r="AOL64">
        <v>0.98360655737704905</v>
      </c>
      <c r="AOM64">
        <v>0.98360655737704905</v>
      </c>
      <c r="AON64">
        <v>0.98360655737704905</v>
      </c>
      <c r="AOO64">
        <v>0.98360655737704905</v>
      </c>
      <c r="AOP64">
        <v>0.98360655737704905</v>
      </c>
      <c r="AOQ64">
        <v>0.98360655737704905</v>
      </c>
      <c r="AOR64">
        <v>0.98360655737704905</v>
      </c>
      <c r="AOS64">
        <v>0.98360655737704905</v>
      </c>
      <c r="AOT64">
        <v>0.98360655737704905</v>
      </c>
      <c r="AOU64">
        <v>0.98360655737704905</v>
      </c>
      <c r="AOV64">
        <v>0.98360655737704905</v>
      </c>
      <c r="AOW64">
        <v>0.98360655737704905</v>
      </c>
      <c r="AOX64">
        <v>0.98360655737704905</v>
      </c>
      <c r="AOY64">
        <v>0.98360655737704905</v>
      </c>
      <c r="AOZ64">
        <v>0.98360655737704905</v>
      </c>
      <c r="APA64">
        <v>0.98360655737704905</v>
      </c>
      <c r="APB64">
        <v>0.98360655737704905</v>
      </c>
      <c r="APC64">
        <v>0.98360655737704905</v>
      </c>
      <c r="APD64">
        <v>0.98360655737704905</v>
      </c>
      <c r="APE64">
        <v>0.98360655737704905</v>
      </c>
      <c r="APF64">
        <v>0.98360655737704905</v>
      </c>
      <c r="APG64">
        <v>0.98360655737704905</v>
      </c>
      <c r="APH64">
        <v>0.98360655737704905</v>
      </c>
      <c r="API64">
        <v>0.98360655737704905</v>
      </c>
      <c r="APJ64">
        <v>0.98360655737704905</v>
      </c>
      <c r="APK64">
        <v>0.98360655737704905</v>
      </c>
      <c r="APL64">
        <v>0.98360655737704905</v>
      </c>
      <c r="APM64">
        <v>0.98360655737704905</v>
      </c>
      <c r="APN64">
        <v>0.98360655737704905</v>
      </c>
      <c r="APO64">
        <v>0.98360655737704905</v>
      </c>
      <c r="APP64">
        <v>0.98360655737704905</v>
      </c>
      <c r="APQ64">
        <v>0.98360655737704905</v>
      </c>
      <c r="APR64">
        <v>0.98360655737704905</v>
      </c>
      <c r="APS64">
        <v>0.98360655737704905</v>
      </c>
      <c r="APT64">
        <v>0.98360655737704905</v>
      </c>
      <c r="APU64">
        <v>0.98360655737704905</v>
      </c>
      <c r="APV64">
        <v>0.98360655737704905</v>
      </c>
      <c r="APW64">
        <v>0.98360655737704905</v>
      </c>
      <c r="APX64">
        <v>0.98360655737704905</v>
      </c>
      <c r="APY64">
        <v>0.98360655737704905</v>
      </c>
      <c r="APZ64">
        <v>0.98360655737704905</v>
      </c>
      <c r="AQA64">
        <v>0.98360655737704905</v>
      </c>
      <c r="AQB64">
        <v>0.98360655737704905</v>
      </c>
      <c r="AQC64">
        <v>0.98360655737704905</v>
      </c>
      <c r="AQD64">
        <v>0.98360655737704905</v>
      </c>
      <c r="AQE64">
        <v>0.98360655737704905</v>
      </c>
      <c r="AQF64">
        <v>0.98360655737704905</v>
      </c>
      <c r="AQG64">
        <v>0.98360655737704905</v>
      </c>
      <c r="AQH64">
        <v>0.98360655737704905</v>
      </c>
      <c r="AQI64">
        <v>0.98360655737704905</v>
      </c>
      <c r="AQJ64">
        <v>0.98360655737704905</v>
      </c>
      <c r="AQK64">
        <v>0.98360655737704905</v>
      </c>
    </row>
    <row r="65" spans="1:1680" x14ac:dyDescent="0.7">
      <c r="A65">
        <v>64</v>
      </c>
      <c r="B65" s="1" t="s">
        <v>6</v>
      </c>
      <c r="C65">
        <v>3743.335</v>
      </c>
      <c r="D65">
        <v>4570</v>
      </c>
      <c r="E65">
        <v>2268</v>
      </c>
      <c r="F65">
        <v>457</v>
      </c>
      <c r="G65">
        <v>0.27777777777777701</v>
      </c>
      <c r="H65">
        <v>0.27777777777777701</v>
      </c>
      <c r="I65">
        <v>0.27777777777777701</v>
      </c>
      <c r="J65">
        <v>0.27777777777777701</v>
      </c>
      <c r="K65">
        <v>0.27777777777777701</v>
      </c>
      <c r="L65">
        <v>0.27777777777777701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  <c r="OS65">
        <v>0.88888888888888795</v>
      </c>
      <c r="OT65">
        <v>0.88888888888888795</v>
      </c>
      <c r="OU65">
        <v>0.88888888888888795</v>
      </c>
      <c r="OV65">
        <v>0.88888888888888795</v>
      </c>
      <c r="OW65">
        <v>0.88888888888888795</v>
      </c>
      <c r="OX65">
        <v>0.88888888888888795</v>
      </c>
      <c r="OY65">
        <v>0.88888888888888795</v>
      </c>
      <c r="OZ65">
        <v>0.88888888888888795</v>
      </c>
      <c r="PA65">
        <v>0.88888888888888795</v>
      </c>
      <c r="PB65">
        <v>0.88888888888888795</v>
      </c>
      <c r="PC65">
        <v>0.88888888888888795</v>
      </c>
      <c r="PD65">
        <v>0.88888888888888795</v>
      </c>
      <c r="PE65">
        <v>0.88888888888888795</v>
      </c>
      <c r="PF65">
        <v>0.88888888888888795</v>
      </c>
      <c r="PG65">
        <v>0.88888888888888795</v>
      </c>
      <c r="PH65">
        <v>0.88888888888888795</v>
      </c>
      <c r="PI65">
        <v>0.88888888888888795</v>
      </c>
      <c r="PJ65">
        <v>0.88888888888888795</v>
      </c>
      <c r="PK65">
        <v>0.88888888888888795</v>
      </c>
      <c r="PL65">
        <v>0.88888888888888795</v>
      </c>
      <c r="PM65">
        <v>0.88888888888888795</v>
      </c>
      <c r="PN65">
        <v>0.88888888888888795</v>
      </c>
      <c r="PO65">
        <v>0.88888888888888795</v>
      </c>
      <c r="PP65">
        <v>0.88888888888888795</v>
      </c>
      <c r="PQ65">
        <v>0.88888888888888795</v>
      </c>
      <c r="PR65">
        <v>0.88888888888888795</v>
      </c>
      <c r="PS65">
        <v>0.88888888888888795</v>
      </c>
      <c r="PT65">
        <v>0.88888888888888795</v>
      </c>
      <c r="PU65">
        <v>0.88888888888888795</v>
      </c>
      <c r="PV65">
        <v>0.88888888888888795</v>
      </c>
      <c r="PW65">
        <v>0.88888888888888795</v>
      </c>
      <c r="PX65">
        <v>0.88888888888888795</v>
      </c>
      <c r="PY65">
        <v>0.88888888888888795</v>
      </c>
      <c r="PZ65">
        <v>0.88888888888888795</v>
      </c>
      <c r="QA65">
        <v>0.88888888888888795</v>
      </c>
      <c r="QB65">
        <v>0.88888888888888795</v>
      </c>
      <c r="QC65">
        <v>0.88888888888888795</v>
      </c>
      <c r="QD65">
        <v>0.88888888888888795</v>
      </c>
      <c r="QE65">
        <v>0.88888888888888795</v>
      </c>
      <c r="QF65">
        <v>0.88888888888888795</v>
      </c>
      <c r="QG65">
        <v>0.88888888888888795</v>
      </c>
      <c r="QH65">
        <v>0.88888888888888795</v>
      </c>
      <c r="QI65">
        <v>0.88888888888888795</v>
      </c>
      <c r="QJ65">
        <v>0.88888888888888795</v>
      </c>
      <c r="QK65">
        <v>0.88888888888888795</v>
      </c>
      <c r="QL65">
        <v>0.88888888888888795</v>
      </c>
      <c r="QM65">
        <v>0.88888888888888795</v>
      </c>
      <c r="QN65">
        <v>0.88888888888888795</v>
      </c>
      <c r="QO65">
        <v>0.88888888888888795</v>
      </c>
      <c r="QP65">
        <v>0.88888888888888795</v>
      </c>
      <c r="QQ65">
        <v>0.88888888888888795</v>
      </c>
      <c r="QR65">
        <v>0.88888888888888795</v>
      </c>
      <c r="QS65">
        <v>0.88888888888888795</v>
      </c>
      <c r="QT65">
        <v>0.88888888888888795</v>
      </c>
      <c r="QU65">
        <v>0.88888888888888795</v>
      </c>
    </row>
    <row r="66" spans="1:1680" x14ac:dyDescent="0.7">
      <c r="A66">
        <v>65</v>
      </c>
      <c r="B66" s="1" t="s">
        <v>6</v>
      </c>
      <c r="C66">
        <v>4002.8629999999998</v>
      </c>
      <c r="D66">
        <v>7670</v>
      </c>
      <c r="E66">
        <v>4362</v>
      </c>
      <c r="F66">
        <v>767</v>
      </c>
      <c r="G66">
        <v>0.875</v>
      </c>
      <c r="H66">
        <v>0.875</v>
      </c>
      <c r="I66">
        <v>0.875</v>
      </c>
      <c r="J66">
        <v>0.9375</v>
      </c>
      <c r="K66">
        <v>0.9375</v>
      </c>
      <c r="L66">
        <v>0.9375</v>
      </c>
      <c r="M66">
        <v>0.9375</v>
      </c>
      <c r="N66">
        <v>0.9375</v>
      </c>
      <c r="O66">
        <v>0.9375</v>
      </c>
      <c r="P66">
        <v>0.9375</v>
      </c>
      <c r="Q66">
        <v>0.9375</v>
      </c>
      <c r="R66">
        <v>0.9375</v>
      </c>
      <c r="S66">
        <v>0.9375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  <c r="AAN66">
        <v>0.9375</v>
      </c>
      <c r="AAO66">
        <v>0.9375</v>
      </c>
      <c r="AAP66">
        <v>0.9375</v>
      </c>
      <c r="AAQ66">
        <v>0.9375</v>
      </c>
      <c r="AAR66">
        <v>0.9375</v>
      </c>
      <c r="AAS66">
        <v>0.9375</v>
      </c>
      <c r="AAT66">
        <v>0.9375</v>
      </c>
      <c r="AAU66">
        <v>0.9375</v>
      </c>
      <c r="AAV66">
        <v>0.9375</v>
      </c>
      <c r="AAW66">
        <v>0.9375</v>
      </c>
      <c r="AAX66">
        <v>0.9375</v>
      </c>
      <c r="AAY66">
        <v>0.9375</v>
      </c>
      <c r="AAZ66">
        <v>0.9375</v>
      </c>
      <c r="ABA66">
        <v>0.9375</v>
      </c>
      <c r="ABB66">
        <v>0.9375</v>
      </c>
      <c r="ABC66">
        <v>0.9375</v>
      </c>
      <c r="ABD66">
        <v>0.9375</v>
      </c>
      <c r="ABE66">
        <v>0.9375</v>
      </c>
      <c r="ABF66">
        <v>0.9375</v>
      </c>
      <c r="ABG66">
        <v>0.9375</v>
      </c>
      <c r="ABH66">
        <v>0.9375</v>
      </c>
      <c r="ABI66">
        <v>0.9375</v>
      </c>
      <c r="ABJ66">
        <v>0.9375</v>
      </c>
      <c r="ABK66">
        <v>0.9375</v>
      </c>
      <c r="ABL66">
        <v>0.9375</v>
      </c>
      <c r="ABM66">
        <v>0.9375</v>
      </c>
      <c r="ABN66">
        <v>0.9375</v>
      </c>
      <c r="ABO66">
        <v>0.9375</v>
      </c>
      <c r="ABP66">
        <v>0.9375</v>
      </c>
      <c r="ABQ66">
        <v>0.9375</v>
      </c>
      <c r="ABR66">
        <v>0.9375</v>
      </c>
      <c r="ABS66">
        <v>0.9375</v>
      </c>
      <c r="ABT66">
        <v>0.9375</v>
      </c>
      <c r="ABU66">
        <v>0.9375</v>
      </c>
      <c r="ABV66">
        <v>0.9375</v>
      </c>
      <c r="ABW66">
        <v>0.9375</v>
      </c>
      <c r="ABX66">
        <v>0.9375</v>
      </c>
      <c r="ABY66">
        <v>0.9375</v>
      </c>
      <c r="ABZ66">
        <v>0.9375</v>
      </c>
      <c r="ACA66">
        <v>0.9375</v>
      </c>
      <c r="ACB66">
        <v>0.9375</v>
      </c>
      <c r="ACC66">
        <v>0.9375</v>
      </c>
      <c r="ACD66">
        <v>0.9375</v>
      </c>
      <c r="ACE66">
        <v>0.9375</v>
      </c>
      <c r="ACF66">
        <v>0.9375</v>
      </c>
      <c r="ACG66">
        <v>0.9375</v>
      </c>
      <c r="ACH66">
        <v>0.9375</v>
      </c>
      <c r="ACI66">
        <v>0.9375</v>
      </c>
      <c r="ACJ66">
        <v>0.9375</v>
      </c>
      <c r="ACK66">
        <v>0.9375</v>
      </c>
      <c r="ACL66">
        <v>0.9375</v>
      </c>
      <c r="ACM66">
        <v>0.9375</v>
      </c>
      <c r="ACN66">
        <v>0.9375</v>
      </c>
      <c r="ACO66">
        <v>0.9375</v>
      </c>
      <c r="ACP66">
        <v>0.9375</v>
      </c>
      <c r="ACQ66">
        <v>0.9375</v>
      </c>
      <c r="ACR66">
        <v>0.9375</v>
      </c>
      <c r="ACS66">
        <v>0.9375</v>
      </c>
    </row>
    <row r="67" spans="1:1680" x14ac:dyDescent="0.7">
      <c r="A67">
        <v>66</v>
      </c>
      <c r="C67">
        <v>4001.0459999999998</v>
      </c>
      <c r="D67">
        <v>630</v>
      </c>
      <c r="E67">
        <v>365</v>
      </c>
      <c r="F67">
        <v>0</v>
      </c>
      <c r="G67">
        <v>0</v>
      </c>
      <c r="H67">
        <v>0.63636363636363602</v>
      </c>
      <c r="I67">
        <v>0.63636363636363602</v>
      </c>
      <c r="J67">
        <v>0.63636363636363602</v>
      </c>
      <c r="K67">
        <v>0.63636363636363602</v>
      </c>
      <c r="L67">
        <v>0.63636363636363602</v>
      </c>
      <c r="M67">
        <v>0.63636363636363602</v>
      </c>
      <c r="N67">
        <v>0.63636363636363602</v>
      </c>
      <c r="O67">
        <v>0.63636363636363602</v>
      </c>
      <c r="P67">
        <v>0.63636363636363602</v>
      </c>
      <c r="Q67">
        <v>0.63636363636363602</v>
      </c>
      <c r="R67">
        <v>0.63636363636363602</v>
      </c>
      <c r="S67">
        <v>0.63636363636363602</v>
      </c>
      <c r="T67">
        <v>0.63636363636363602</v>
      </c>
      <c r="U67">
        <v>0.63636363636363602</v>
      </c>
      <c r="V67">
        <v>0.63636363636363602</v>
      </c>
      <c r="W67">
        <v>0.63636363636363602</v>
      </c>
      <c r="X67">
        <v>0.63636363636363602</v>
      </c>
      <c r="Y67">
        <v>0.63636363636363602</v>
      </c>
      <c r="Z67">
        <v>0.63636363636363602</v>
      </c>
      <c r="AA67">
        <v>0.63636363636363602</v>
      </c>
      <c r="AB67">
        <v>0.63636363636363602</v>
      </c>
      <c r="AC67">
        <v>0.63636363636363602</v>
      </c>
      <c r="AD67">
        <v>0.63636363636363602</v>
      </c>
      <c r="AE67">
        <v>0.63636363636363602</v>
      </c>
      <c r="AF67">
        <v>0.63636363636363602</v>
      </c>
      <c r="AG67">
        <v>0.63636363636363602</v>
      </c>
      <c r="AH67">
        <v>0.63636363636363602</v>
      </c>
      <c r="AI67">
        <v>0.63636363636363602</v>
      </c>
      <c r="AJ67">
        <v>0.63636363636363602</v>
      </c>
      <c r="AK67">
        <v>0.63636363636363602</v>
      </c>
      <c r="AL67">
        <v>0.63636363636363602</v>
      </c>
      <c r="AM67">
        <v>0.63636363636363602</v>
      </c>
      <c r="AN67">
        <v>0.63636363636363602</v>
      </c>
      <c r="AO67">
        <v>0.63636363636363602</v>
      </c>
      <c r="AP67">
        <v>0.63636363636363602</v>
      </c>
      <c r="AQ67">
        <v>0.63636363636363602</v>
      </c>
      <c r="AR67">
        <v>0.63636363636363602</v>
      </c>
      <c r="AS67">
        <v>0.63636363636363602</v>
      </c>
      <c r="AT67">
        <v>0.63636363636363602</v>
      </c>
      <c r="AU67">
        <v>0.63636363636363602</v>
      </c>
      <c r="AV67">
        <v>0.63636363636363602</v>
      </c>
      <c r="AW67">
        <v>0.63636363636363602</v>
      </c>
      <c r="AX67">
        <v>0.63636363636363602</v>
      </c>
      <c r="AY67">
        <v>0.63636363636363602</v>
      </c>
      <c r="AZ67">
        <v>0.66666666666666596</v>
      </c>
      <c r="BA67">
        <v>0.66666666666666596</v>
      </c>
      <c r="BB67">
        <v>0.66666666666666596</v>
      </c>
      <c r="BC67">
        <v>0.66666666666666596</v>
      </c>
      <c r="BD67">
        <v>0.66666666666666596</v>
      </c>
      <c r="BE67">
        <v>0.66666666666666596</v>
      </c>
      <c r="BF67">
        <v>0.66666666666666596</v>
      </c>
      <c r="BG67">
        <v>0.66666666666666596</v>
      </c>
      <c r="BH67">
        <v>0.66666666666666596</v>
      </c>
      <c r="BI67">
        <v>0.66666666666666596</v>
      </c>
      <c r="BJ67">
        <v>0.66666666666666596</v>
      </c>
      <c r="BK67">
        <v>0.66666666666666596</v>
      </c>
      <c r="BL67">
        <v>0.66666666666666596</v>
      </c>
      <c r="BM67">
        <v>0.66666666666666596</v>
      </c>
      <c r="BN67">
        <v>0.66666666666666596</v>
      </c>
      <c r="BO67">
        <v>0.66666666666666596</v>
      </c>
      <c r="BP67">
        <v>0.66666666666666596</v>
      </c>
      <c r="BQ67">
        <v>0.66666666666666596</v>
      </c>
    </row>
    <row r="68" spans="1:1680" x14ac:dyDescent="0.7">
      <c r="A68">
        <v>67</v>
      </c>
      <c r="C68">
        <v>4440.4650000000001</v>
      </c>
      <c r="D68">
        <v>360</v>
      </c>
      <c r="E68">
        <v>220</v>
      </c>
      <c r="F68">
        <v>0</v>
      </c>
      <c r="G68">
        <v>0.72727272727272696</v>
      </c>
      <c r="H68">
        <v>0.72727272727272696</v>
      </c>
      <c r="I68">
        <v>0.72727272727272696</v>
      </c>
      <c r="J68">
        <v>0.72727272727272696</v>
      </c>
      <c r="K68">
        <v>0.72727272727272696</v>
      </c>
      <c r="L68">
        <v>0.72727272727272696</v>
      </c>
      <c r="M68">
        <v>0.72727272727272696</v>
      </c>
      <c r="N68">
        <v>0.72727272727272696</v>
      </c>
      <c r="O68">
        <v>0.72727272727272696</v>
      </c>
      <c r="P68">
        <v>0.72727272727272696</v>
      </c>
      <c r="Q68">
        <v>0.72727272727272696</v>
      </c>
      <c r="R68">
        <v>0.72727272727272696</v>
      </c>
      <c r="S68">
        <v>0.72727272727272696</v>
      </c>
      <c r="T68">
        <v>0.72727272727272696</v>
      </c>
      <c r="U68">
        <v>0.72727272727272696</v>
      </c>
      <c r="V68">
        <v>0.72727272727272696</v>
      </c>
      <c r="W68">
        <v>0.72727272727272696</v>
      </c>
      <c r="X68">
        <v>0.72727272727272696</v>
      </c>
      <c r="Y68">
        <v>0.72727272727272696</v>
      </c>
      <c r="Z68">
        <v>0.72727272727272696</v>
      </c>
      <c r="AA68">
        <v>0.72727272727272696</v>
      </c>
      <c r="AB68">
        <v>0.72727272727272696</v>
      </c>
      <c r="AC68">
        <v>0.72727272727272696</v>
      </c>
      <c r="AD68">
        <v>0.72727272727272696</v>
      </c>
      <c r="AE68">
        <v>0.72727272727272696</v>
      </c>
      <c r="AF68">
        <v>0.72727272727272696</v>
      </c>
      <c r="AG68">
        <v>0.72727272727272696</v>
      </c>
      <c r="AH68">
        <v>0.72727272727272696</v>
      </c>
      <c r="AI68">
        <v>0.72727272727272696</v>
      </c>
      <c r="AJ68">
        <v>0.72727272727272696</v>
      </c>
      <c r="AK68">
        <v>0.72727272727272696</v>
      </c>
      <c r="AL68">
        <v>0.72727272727272696</v>
      </c>
      <c r="AM68">
        <v>0.72727272727272696</v>
      </c>
      <c r="AN68">
        <v>0.72727272727272696</v>
      </c>
      <c r="AO68">
        <v>0.72727272727272696</v>
      </c>
      <c r="AP68">
        <v>0.72727272727272696</v>
      </c>
    </row>
    <row r="69" spans="1:1680" x14ac:dyDescent="0.7">
      <c r="A69">
        <v>68</v>
      </c>
      <c r="B69" s="1" t="s">
        <v>6</v>
      </c>
      <c r="C69">
        <v>3769.0830000000001</v>
      </c>
      <c r="D69">
        <v>3940</v>
      </c>
      <c r="E69">
        <v>1945</v>
      </c>
      <c r="F69">
        <v>394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  <c r="LF69">
        <v>0.88888888888888795</v>
      </c>
      <c r="LG69">
        <v>0.88888888888888795</v>
      </c>
      <c r="LH69">
        <v>0.88888888888888795</v>
      </c>
      <c r="LI69">
        <v>0.88888888888888795</v>
      </c>
      <c r="LJ69">
        <v>0.88888888888888795</v>
      </c>
      <c r="LK69">
        <v>0.88888888888888795</v>
      </c>
      <c r="LL69">
        <v>0.88888888888888795</v>
      </c>
      <c r="LM69">
        <v>0.88888888888888795</v>
      </c>
      <c r="LN69">
        <v>0.88888888888888795</v>
      </c>
      <c r="LO69">
        <v>0.88888888888888795</v>
      </c>
      <c r="LP69">
        <v>0.88888888888888795</v>
      </c>
      <c r="LQ69">
        <v>0.88888888888888795</v>
      </c>
      <c r="LR69">
        <v>0.88888888888888795</v>
      </c>
      <c r="LS69">
        <v>0.88888888888888795</v>
      </c>
      <c r="LT69">
        <v>0.88888888888888795</v>
      </c>
      <c r="LU69">
        <v>0.88888888888888795</v>
      </c>
      <c r="LV69">
        <v>0.88888888888888795</v>
      </c>
      <c r="LW69">
        <v>0.88888888888888795</v>
      </c>
      <c r="LX69">
        <v>0.88888888888888795</v>
      </c>
      <c r="LY69">
        <v>0.88888888888888795</v>
      </c>
      <c r="LZ69">
        <v>0.88888888888888795</v>
      </c>
      <c r="MA69">
        <v>0.88888888888888795</v>
      </c>
      <c r="MB69">
        <v>0.88888888888888795</v>
      </c>
      <c r="MC69">
        <v>0.88888888888888795</v>
      </c>
      <c r="MD69">
        <v>0.88888888888888795</v>
      </c>
      <c r="ME69">
        <v>0.88888888888888795</v>
      </c>
      <c r="MF69">
        <v>0.88888888888888795</v>
      </c>
      <c r="MG69">
        <v>0.88888888888888795</v>
      </c>
      <c r="MH69">
        <v>0.88888888888888795</v>
      </c>
      <c r="MI69">
        <v>0.88888888888888795</v>
      </c>
      <c r="MJ69">
        <v>0.88888888888888795</v>
      </c>
      <c r="MK69">
        <v>0.88888888888888795</v>
      </c>
      <c r="ML69">
        <v>0.88888888888888795</v>
      </c>
      <c r="MM69">
        <v>0.88888888888888795</v>
      </c>
      <c r="MN69">
        <v>0.88888888888888795</v>
      </c>
      <c r="MO69">
        <v>0.88888888888888795</v>
      </c>
      <c r="MP69">
        <v>0.88888888888888795</v>
      </c>
      <c r="MQ69">
        <v>0.88888888888888795</v>
      </c>
      <c r="MR69">
        <v>0.88888888888888795</v>
      </c>
      <c r="MS69">
        <v>0.88888888888888795</v>
      </c>
      <c r="MT69">
        <v>0.88888888888888795</v>
      </c>
      <c r="MU69">
        <v>0.88888888888888795</v>
      </c>
      <c r="MV69">
        <v>0.88888888888888795</v>
      </c>
      <c r="MW69">
        <v>0.88888888888888795</v>
      </c>
      <c r="MX69">
        <v>0.88888888888888795</v>
      </c>
      <c r="MY69">
        <v>0.88888888888888795</v>
      </c>
      <c r="MZ69">
        <v>0.88888888888888795</v>
      </c>
      <c r="NA69">
        <v>0.88888888888888795</v>
      </c>
      <c r="NB69">
        <v>0.88888888888888795</v>
      </c>
      <c r="NC69">
        <v>0.88888888888888795</v>
      </c>
      <c r="ND69">
        <v>0.88888888888888795</v>
      </c>
      <c r="NE69">
        <v>0.88888888888888795</v>
      </c>
      <c r="NF69">
        <v>0.88888888888888795</v>
      </c>
      <c r="NG69">
        <v>0.88888888888888795</v>
      </c>
      <c r="NH69">
        <v>0.88888888888888795</v>
      </c>
      <c r="NI69">
        <v>0.88888888888888795</v>
      </c>
      <c r="NJ69">
        <v>0.88888888888888795</v>
      </c>
      <c r="NK69">
        <v>0.88888888888888795</v>
      </c>
      <c r="NL69">
        <v>0.88888888888888795</v>
      </c>
      <c r="NM69">
        <v>0.88888888888888795</v>
      </c>
      <c r="NN69">
        <v>0.88888888888888795</v>
      </c>
      <c r="NO69">
        <v>0.88888888888888795</v>
      </c>
      <c r="NP69">
        <v>0.88888888888888795</v>
      </c>
      <c r="NQ69">
        <v>0.88888888888888795</v>
      </c>
      <c r="NR69">
        <v>0.88888888888888795</v>
      </c>
      <c r="NS69">
        <v>0.88888888888888795</v>
      </c>
      <c r="NT69">
        <v>0.88888888888888795</v>
      </c>
      <c r="NU69">
        <v>0.88888888888888795</v>
      </c>
      <c r="NV69">
        <v>0.88888888888888795</v>
      </c>
      <c r="NW69">
        <v>0.88888888888888795</v>
      </c>
      <c r="NX69">
        <v>0.88888888888888795</v>
      </c>
      <c r="NY69">
        <v>0.88888888888888795</v>
      </c>
      <c r="NZ69">
        <v>0.88888888888888795</v>
      </c>
      <c r="OA69">
        <v>0.88888888888888795</v>
      </c>
      <c r="OB69">
        <v>0.88888888888888795</v>
      </c>
      <c r="OC69">
        <v>0.88888888888888795</v>
      </c>
      <c r="OD69">
        <v>0.88888888888888795</v>
      </c>
      <c r="OE69">
        <v>0.88888888888888795</v>
      </c>
      <c r="OF69">
        <v>0.88888888888888795</v>
      </c>
      <c r="OG69">
        <v>0.88888888888888795</v>
      </c>
      <c r="OH69">
        <v>0.88888888888888795</v>
      </c>
      <c r="OI69">
        <v>0.88888888888888795</v>
      </c>
      <c r="OJ69">
        <v>0.88888888888888795</v>
      </c>
    </row>
    <row r="70" spans="1:1680" x14ac:dyDescent="0.7">
      <c r="A70">
        <v>69</v>
      </c>
      <c r="B70" s="1" t="s">
        <v>6</v>
      </c>
      <c r="C70">
        <v>3963.4879999999998</v>
      </c>
      <c r="D70">
        <v>430</v>
      </c>
      <c r="E70">
        <v>293</v>
      </c>
      <c r="F70">
        <v>43</v>
      </c>
      <c r="G70">
        <v>0.88235294117647001</v>
      </c>
      <c r="H70">
        <v>0.88235294117647001</v>
      </c>
      <c r="I70">
        <v>0.88235294117647001</v>
      </c>
      <c r="J70">
        <v>0.88235294117647001</v>
      </c>
      <c r="K70">
        <v>0.88235294117647001</v>
      </c>
      <c r="L70">
        <v>0.88235294117647001</v>
      </c>
      <c r="M70">
        <v>0.88235294117647001</v>
      </c>
      <c r="N70">
        <v>0.88235294117647001</v>
      </c>
      <c r="O70">
        <v>0.88235294117647001</v>
      </c>
      <c r="P70">
        <v>0.88235294117647001</v>
      </c>
      <c r="Q70">
        <v>0.88235294117647001</v>
      </c>
      <c r="R70">
        <v>0.88235294117647001</v>
      </c>
      <c r="S70">
        <v>0.88235294117647001</v>
      </c>
      <c r="T70">
        <v>0.88235294117647001</v>
      </c>
      <c r="U70">
        <v>0.88235294117647001</v>
      </c>
      <c r="V70">
        <v>0.88235294117647001</v>
      </c>
      <c r="W70">
        <v>0.88235294117647001</v>
      </c>
      <c r="X70">
        <v>0.88235294117647001</v>
      </c>
      <c r="Y70">
        <v>0.88235294117647001</v>
      </c>
      <c r="Z70">
        <v>0.88235294117647001</v>
      </c>
      <c r="AA70">
        <v>0.88235294117647001</v>
      </c>
      <c r="AB70">
        <v>0.88235294117647001</v>
      </c>
      <c r="AC70">
        <v>0.88235294117647001</v>
      </c>
      <c r="AD70">
        <v>0.88235294117647001</v>
      </c>
      <c r="AE70">
        <v>0.88235294117647001</v>
      </c>
      <c r="AF70">
        <v>0.88235294117647001</v>
      </c>
      <c r="AG70">
        <v>0.88235294117647001</v>
      </c>
      <c r="AH70">
        <v>0.88235294117647001</v>
      </c>
      <c r="AI70">
        <v>0.88235294117647001</v>
      </c>
      <c r="AJ70">
        <v>0.88235294117647001</v>
      </c>
      <c r="AK70">
        <v>0.88235294117647001</v>
      </c>
      <c r="AL70">
        <v>0.88235294117647001</v>
      </c>
      <c r="AM70">
        <v>0.88235294117647001</v>
      </c>
      <c r="AN70">
        <v>0.88235294117647001</v>
      </c>
      <c r="AO70">
        <v>0.88235294117647001</v>
      </c>
      <c r="AP70">
        <v>0.88235294117647001</v>
      </c>
      <c r="AQ70">
        <v>0.88235294117647001</v>
      </c>
      <c r="AR70">
        <v>0.88235294117647001</v>
      </c>
      <c r="AS70">
        <v>0.88235294117647001</v>
      </c>
      <c r="AT70">
        <v>0.88235294117647001</v>
      </c>
      <c r="AU70">
        <v>0.88235294117647001</v>
      </c>
      <c r="AV70">
        <v>0.88235294117647001</v>
      </c>
      <c r="AW70">
        <v>0.88235294117647001</v>
      </c>
    </row>
    <row r="71" spans="1:1680" x14ac:dyDescent="0.7">
      <c r="A71">
        <v>70</v>
      </c>
      <c r="B71" s="1" t="s">
        <v>6</v>
      </c>
      <c r="C71">
        <v>4001.8760000000002</v>
      </c>
      <c r="D71">
        <v>16740</v>
      </c>
      <c r="E71">
        <v>10743</v>
      </c>
      <c r="F71">
        <v>1674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  <c r="BKL71">
        <v>0.91666666666666596</v>
      </c>
      <c r="BKM71">
        <v>0.91666666666666596</v>
      </c>
      <c r="BKN71">
        <v>0.91666666666666596</v>
      </c>
      <c r="BKO71">
        <v>0.91666666666666596</v>
      </c>
      <c r="BKP71">
        <v>0.91666666666666596</v>
      </c>
      <c r="BKQ71">
        <v>0.91666666666666596</v>
      </c>
      <c r="BKR71">
        <v>0.91666666666666596</v>
      </c>
      <c r="BKS71">
        <v>0.91666666666666596</v>
      </c>
      <c r="BKT71">
        <v>0.91666666666666596</v>
      </c>
      <c r="BKU71">
        <v>0.91666666666666596</v>
      </c>
      <c r="BKV71">
        <v>0.91666666666666596</v>
      </c>
      <c r="BKW71">
        <v>0.91666666666666596</v>
      </c>
      <c r="BKX71">
        <v>0.91666666666666596</v>
      </c>
      <c r="BKY71">
        <v>0.91666666666666596</v>
      </c>
      <c r="BKZ71">
        <v>0.91666666666666596</v>
      </c>
      <c r="BLA71">
        <v>0.91666666666666596</v>
      </c>
      <c r="BLB71">
        <v>0.91666666666666596</v>
      </c>
      <c r="BLC71">
        <v>0.91666666666666596</v>
      </c>
      <c r="BLD71">
        <v>0.91666666666666596</v>
      </c>
      <c r="BLE71">
        <v>0.91666666666666596</v>
      </c>
      <c r="BLF71">
        <v>0.91666666666666596</v>
      </c>
      <c r="BLG71">
        <v>0.91666666666666596</v>
      </c>
      <c r="BLH71">
        <v>0.91666666666666596</v>
      </c>
      <c r="BLI71">
        <v>0.91666666666666596</v>
      </c>
      <c r="BLJ71">
        <v>0.91666666666666596</v>
      </c>
      <c r="BLK71">
        <v>0.91666666666666596</v>
      </c>
      <c r="BLL71">
        <v>0.91666666666666596</v>
      </c>
      <c r="BLM71">
        <v>0.91666666666666596</v>
      </c>
      <c r="BLN71">
        <v>0.91666666666666596</v>
      </c>
      <c r="BLO71">
        <v>0.91666666666666596</v>
      </c>
      <c r="BLP71">
        <v>0.91666666666666596</v>
      </c>
    </row>
    <row r="72" spans="1:1680" x14ac:dyDescent="0.7">
      <c r="A72">
        <v>71</v>
      </c>
      <c r="B72" s="1" t="s">
        <v>7</v>
      </c>
      <c r="C72">
        <v>1642.8789999999999</v>
      </c>
      <c r="D72">
        <v>240</v>
      </c>
      <c r="E72">
        <v>133</v>
      </c>
      <c r="F72">
        <v>24</v>
      </c>
      <c r="G72">
        <v>0.89473684210526305</v>
      </c>
      <c r="H72">
        <v>0.89473684210526305</v>
      </c>
      <c r="I72">
        <v>0.89473684210526305</v>
      </c>
      <c r="J72">
        <v>0.89473684210526305</v>
      </c>
      <c r="K72">
        <v>0.89473684210526305</v>
      </c>
      <c r="L72">
        <v>0.89473684210526305</v>
      </c>
      <c r="M72">
        <v>0.89473684210526305</v>
      </c>
      <c r="N72">
        <v>0.89473684210526305</v>
      </c>
      <c r="O72">
        <v>0.89473684210526305</v>
      </c>
      <c r="P72">
        <v>0.89473684210526305</v>
      </c>
      <c r="Q72">
        <v>0.89473684210526305</v>
      </c>
      <c r="R72">
        <v>0.89473684210526305</v>
      </c>
      <c r="S72">
        <v>0.89473684210526305</v>
      </c>
      <c r="T72">
        <v>0.89473684210526305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0.94736842105263097</v>
      </c>
      <c r="AB72">
        <v>0.94736842105263097</v>
      </c>
      <c r="AC72">
        <v>0.94736842105263097</v>
      </c>
      <c r="AD72">
        <v>1</v>
      </c>
    </row>
    <row r="73" spans="1:1680" x14ac:dyDescent="0.7">
      <c r="A73">
        <v>72</v>
      </c>
      <c r="B73" s="1" t="s">
        <v>7</v>
      </c>
      <c r="C73">
        <v>18.547999999999998</v>
      </c>
      <c r="D73">
        <v>20</v>
      </c>
      <c r="E73">
        <v>14</v>
      </c>
      <c r="F73">
        <v>2</v>
      </c>
      <c r="G73">
        <v>0.83333333333333304</v>
      </c>
      <c r="H73">
        <v>1</v>
      </c>
    </row>
    <row r="74" spans="1:1680" x14ac:dyDescent="0.7">
      <c r="A74">
        <v>73</v>
      </c>
      <c r="B74" s="1" t="s">
        <v>6</v>
      </c>
      <c r="C74">
        <v>3782.9780000000001</v>
      </c>
      <c r="D74">
        <v>3180</v>
      </c>
      <c r="E74">
        <v>1805</v>
      </c>
      <c r="F74">
        <v>318</v>
      </c>
      <c r="G74">
        <v>0.83333333333333304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  <c r="JY74">
        <v>0.83333333333333304</v>
      </c>
      <c r="JZ74">
        <v>0.83333333333333304</v>
      </c>
      <c r="KA74">
        <v>0.83333333333333304</v>
      </c>
      <c r="KB74">
        <v>0.83333333333333304</v>
      </c>
      <c r="KC74">
        <v>0.83333333333333304</v>
      </c>
      <c r="KD74">
        <v>0.83333333333333304</v>
      </c>
      <c r="KE74">
        <v>0.83333333333333304</v>
      </c>
      <c r="KF74">
        <v>0.83333333333333304</v>
      </c>
      <c r="KG74">
        <v>0.83333333333333304</v>
      </c>
      <c r="KH74">
        <v>0.83333333333333304</v>
      </c>
      <c r="KI74">
        <v>0.83333333333333304</v>
      </c>
      <c r="KJ74">
        <v>0.83333333333333304</v>
      </c>
      <c r="KK74">
        <v>0.83333333333333304</v>
      </c>
      <c r="KL74">
        <v>0.83333333333333304</v>
      </c>
      <c r="KM74">
        <v>0.83333333333333304</v>
      </c>
      <c r="KN74">
        <v>0.83333333333333304</v>
      </c>
      <c r="KO74">
        <v>0.83333333333333304</v>
      </c>
      <c r="KP74">
        <v>0.83333333333333304</v>
      </c>
      <c r="KQ74">
        <v>0.83333333333333304</v>
      </c>
      <c r="KR74">
        <v>0.83333333333333304</v>
      </c>
      <c r="KS74">
        <v>0.83333333333333304</v>
      </c>
      <c r="KT74">
        <v>0.83333333333333304</v>
      </c>
      <c r="KU74">
        <v>0.83333333333333304</v>
      </c>
      <c r="KV74">
        <v>0.83333333333333304</v>
      </c>
      <c r="KW74">
        <v>0.83333333333333304</v>
      </c>
      <c r="KX74">
        <v>0.83333333333333304</v>
      </c>
      <c r="KY74">
        <v>0.83333333333333304</v>
      </c>
      <c r="KZ74">
        <v>0.83333333333333304</v>
      </c>
      <c r="LA74">
        <v>0.83333333333333304</v>
      </c>
      <c r="LB74">
        <v>0.83333333333333304</v>
      </c>
      <c r="LC74">
        <v>0.83333333333333304</v>
      </c>
      <c r="LD74">
        <v>0.83333333333333304</v>
      </c>
      <c r="LE74">
        <v>0.83333333333333304</v>
      </c>
      <c r="LF74">
        <v>0.83333333333333304</v>
      </c>
      <c r="LG74">
        <v>0.83333333333333304</v>
      </c>
      <c r="LH74">
        <v>0.83333333333333304</v>
      </c>
      <c r="LI74">
        <v>0.83333333333333304</v>
      </c>
      <c r="LJ74">
        <v>0.83333333333333304</v>
      </c>
      <c r="LK74">
        <v>0.83333333333333304</v>
      </c>
      <c r="LL74">
        <v>0.83333333333333304</v>
      </c>
    </row>
    <row r="75" spans="1:1680" x14ac:dyDescent="0.7">
      <c r="A75">
        <v>74</v>
      </c>
      <c r="B75" s="1" t="s">
        <v>6</v>
      </c>
      <c r="C75">
        <v>3753.26</v>
      </c>
      <c r="D75">
        <v>2080</v>
      </c>
      <c r="E75">
        <v>1323</v>
      </c>
      <c r="F75">
        <v>208</v>
      </c>
      <c r="G75">
        <v>0.3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  <c r="BM75">
        <v>0.9</v>
      </c>
      <c r="BN75">
        <v>0.9</v>
      </c>
      <c r="BO75">
        <v>0.9</v>
      </c>
      <c r="BP75">
        <v>0.9</v>
      </c>
      <c r="BQ75">
        <v>0.9</v>
      </c>
      <c r="BR75">
        <v>0.9</v>
      </c>
      <c r="BS75">
        <v>0.9</v>
      </c>
      <c r="BT75">
        <v>0.9</v>
      </c>
      <c r="BU75">
        <v>0.9</v>
      </c>
      <c r="BV75">
        <v>0.9</v>
      </c>
      <c r="BW75">
        <v>0.9</v>
      </c>
      <c r="BX75">
        <v>0.9</v>
      </c>
      <c r="BY75">
        <v>0.9</v>
      </c>
      <c r="BZ75">
        <v>0.9</v>
      </c>
      <c r="CA75">
        <v>0.9</v>
      </c>
      <c r="CB75">
        <v>0.9</v>
      </c>
      <c r="CC75">
        <v>0.9</v>
      </c>
      <c r="CD75">
        <v>0.9</v>
      </c>
      <c r="CE75">
        <v>0.9</v>
      </c>
      <c r="CF75">
        <v>0.9</v>
      </c>
      <c r="CG75">
        <v>0.9</v>
      </c>
      <c r="CH75">
        <v>0.9</v>
      </c>
      <c r="CI75">
        <v>0.9</v>
      </c>
      <c r="CJ75">
        <v>0.9</v>
      </c>
      <c r="CK75">
        <v>0.9</v>
      </c>
      <c r="CL75">
        <v>0.9</v>
      </c>
      <c r="CM75">
        <v>0.9</v>
      </c>
      <c r="CN75">
        <v>0.9</v>
      </c>
      <c r="CO75">
        <v>0.9</v>
      </c>
      <c r="CP75">
        <v>0.9</v>
      </c>
      <c r="CQ75">
        <v>0.9</v>
      </c>
      <c r="CR75">
        <v>0.9</v>
      </c>
      <c r="CS75">
        <v>0.9</v>
      </c>
      <c r="CT75">
        <v>0.9</v>
      </c>
      <c r="CU75">
        <v>0.9</v>
      </c>
      <c r="CV75">
        <v>0.9</v>
      </c>
      <c r="CW75">
        <v>0.9</v>
      </c>
      <c r="CX75">
        <v>0.9</v>
      </c>
      <c r="CY75">
        <v>0.9</v>
      </c>
      <c r="CZ75">
        <v>0.9</v>
      </c>
      <c r="DA75">
        <v>0.9</v>
      </c>
      <c r="DB75">
        <v>0.9</v>
      </c>
      <c r="DC75">
        <v>0.9</v>
      </c>
      <c r="DD75">
        <v>0.9</v>
      </c>
      <c r="DE75">
        <v>0.9</v>
      </c>
      <c r="DF75">
        <v>0.9</v>
      </c>
      <c r="DG75">
        <v>0.9</v>
      </c>
      <c r="DH75">
        <v>0.9</v>
      </c>
      <c r="DI75">
        <v>0.9</v>
      </c>
      <c r="DJ75">
        <v>0.9</v>
      </c>
      <c r="DK75">
        <v>0.9</v>
      </c>
      <c r="DL75">
        <v>0.9</v>
      </c>
      <c r="DM75">
        <v>0.9</v>
      </c>
      <c r="DN75">
        <v>0.9</v>
      </c>
      <c r="DO75">
        <v>0.9</v>
      </c>
      <c r="DP75">
        <v>0.9</v>
      </c>
      <c r="DQ75">
        <v>0.9</v>
      </c>
      <c r="DR75">
        <v>0.9</v>
      </c>
      <c r="DS75">
        <v>0.9</v>
      </c>
      <c r="DT75">
        <v>0.9</v>
      </c>
      <c r="DU75">
        <v>0.9</v>
      </c>
      <c r="DV75">
        <v>0.9</v>
      </c>
      <c r="DW75">
        <v>0.9</v>
      </c>
      <c r="DX75">
        <v>0.9</v>
      </c>
      <c r="DY75">
        <v>0.9</v>
      </c>
      <c r="DZ75">
        <v>0.9</v>
      </c>
      <c r="EA75">
        <v>0.9</v>
      </c>
      <c r="EB75">
        <v>0.9</v>
      </c>
      <c r="EC75">
        <v>0.9</v>
      </c>
      <c r="ED75">
        <v>0.9</v>
      </c>
      <c r="EE75">
        <v>0.9</v>
      </c>
      <c r="EF75">
        <v>0.9</v>
      </c>
      <c r="EG75">
        <v>0.9</v>
      </c>
      <c r="EH75">
        <v>0.9</v>
      </c>
      <c r="EI75">
        <v>0.9</v>
      </c>
      <c r="EJ75">
        <v>0.9</v>
      </c>
      <c r="EK75">
        <v>0.9</v>
      </c>
      <c r="EL75">
        <v>0.9</v>
      </c>
      <c r="EM75">
        <v>0.9</v>
      </c>
      <c r="EN75">
        <v>0.9</v>
      </c>
      <c r="EO75">
        <v>0.9</v>
      </c>
      <c r="EP75">
        <v>0.9</v>
      </c>
      <c r="EQ75">
        <v>0.9</v>
      </c>
      <c r="ER75">
        <v>0.9</v>
      </c>
      <c r="ES75">
        <v>0.9</v>
      </c>
      <c r="ET75">
        <v>0.9</v>
      </c>
      <c r="EU75">
        <v>0.9</v>
      </c>
      <c r="EV75">
        <v>0.9</v>
      </c>
      <c r="EW75">
        <v>0.9</v>
      </c>
      <c r="EX75">
        <v>0.9</v>
      </c>
      <c r="EY75">
        <v>0.9</v>
      </c>
      <c r="EZ75">
        <v>0.9</v>
      </c>
      <c r="FA75">
        <v>0.9</v>
      </c>
      <c r="FB75">
        <v>0.9</v>
      </c>
      <c r="FC75">
        <v>0.9</v>
      </c>
      <c r="FD75">
        <v>0.9</v>
      </c>
      <c r="FE75">
        <v>0.9</v>
      </c>
      <c r="FF75">
        <v>0.9</v>
      </c>
      <c r="FG75">
        <v>0.9</v>
      </c>
      <c r="FH75">
        <v>0.9</v>
      </c>
      <c r="FI75">
        <v>0.9</v>
      </c>
      <c r="FJ75">
        <v>0.9</v>
      </c>
      <c r="FK75">
        <v>0.9</v>
      </c>
      <c r="FL75">
        <v>0.9</v>
      </c>
      <c r="FM75">
        <v>0.9</v>
      </c>
      <c r="FN75">
        <v>0.9</v>
      </c>
      <c r="FO75">
        <v>0.9</v>
      </c>
      <c r="FP75">
        <v>0.9</v>
      </c>
      <c r="FQ75">
        <v>0.9</v>
      </c>
      <c r="FR75">
        <v>0.9</v>
      </c>
      <c r="FS75">
        <v>0.9</v>
      </c>
      <c r="FT75">
        <v>0.9</v>
      </c>
      <c r="FU75">
        <v>0.9</v>
      </c>
      <c r="FV75">
        <v>0.9</v>
      </c>
      <c r="FW75">
        <v>0.9</v>
      </c>
      <c r="FX75">
        <v>0.9</v>
      </c>
      <c r="FY75">
        <v>0.9</v>
      </c>
      <c r="FZ75">
        <v>0.9</v>
      </c>
      <c r="GA75">
        <v>0.9</v>
      </c>
      <c r="GB75">
        <v>0.9</v>
      </c>
      <c r="GC75">
        <v>0.9</v>
      </c>
      <c r="GD75">
        <v>0.9</v>
      </c>
      <c r="GE75">
        <v>0.9</v>
      </c>
      <c r="GF75">
        <v>0.9</v>
      </c>
      <c r="GG75">
        <v>0.9</v>
      </c>
      <c r="GH75">
        <v>0.9</v>
      </c>
      <c r="GI75">
        <v>0.9</v>
      </c>
      <c r="GJ75">
        <v>0.9</v>
      </c>
      <c r="GK75">
        <v>0.9</v>
      </c>
      <c r="GL75">
        <v>0.9</v>
      </c>
      <c r="GM75">
        <v>0.9</v>
      </c>
      <c r="GN75">
        <v>0.9</v>
      </c>
      <c r="GO75">
        <v>0.9</v>
      </c>
      <c r="GP75">
        <v>0.9</v>
      </c>
      <c r="GQ75">
        <v>0.9</v>
      </c>
      <c r="GR75">
        <v>0.9</v>
      </c>
      <c r="GS75">
        <v>0.9</v>
      </c>
      <c r="GT75">
        <v>0.9</v>
      </c>
      <c r="GU75">
        <v>0.9</v>
      </c>
      <c r="GV75">
        <v>0.9</v>
      </c>
      <c r="GW75">
        <v>0.9</v>
      </c>
      <c r="GX75">
        <v>0.9</v>
      </c>
      <c r="GY75">
        <v>0.9</v>
      </c>
      <c r="GZ75">
        <v>0.9</v>
      </c>
      <c r="HA75">
        <v>0.9</v>
      </c>
      <c r="HB75">
        <v>0.9</v>
      </c>
      <c r="HC75">
        <v>0.9</v>
      </c>
      <c r="HD75">
        <v>0.9</v>
      </c>
      <c r="HE75">
        <v>0.9</v>
      </c>
      <c r="HF75">
        <v>0.9</v>
      </c>
    </row>
    <row r="76" spans="1:1680" x14ac:dyDescent="0.7">
      <c r="A76">
        <v>75</v>
      </c>
      <c r="B76" s="1" t="s">
        <v>6</v>
      </c>
      <c r="C76">
        <v>4001.5349999999999</v>
      </c>
      <c r="D76">
        <v>10380</v>
      </c>
      <c r="E76">
        <v>6577</v>
      </c>
      <c r="F76">
        <v>1038</v>
      </c>
      <c r="G76">
        <v>0.375</v>
      </c>
      <c r="H76">
        <v>0.375</v>
      </c>
      <c r="I76">
        <v>0.5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  <c r="AMA76">
        <v>0.875</v>
      </c>
      <c r="AMB76">
        <v>0.875</v>
      </c>
      <c r="AMC76">
        <v>0.875</v>
      </c>
      <c r="AMD76">
        <v>0.875</v>
      </c>
      <c r="AME76">
        <v>0.875</v>
      </c>
      <c r="AMF76">
        <v>0.875</v>
      </c>
      <c r="AMG76">
        <v>0.875</v>
      </c>
      <c r="AMH76">
        <v>0.875</v>
      </c>
      <c r="AMI76">
        <v>0.875</v>
      </c>
      <c r="AMJ76">
        <v>0.875</v>
      </c>
      <c r="AMK76">
        <v>0.875</v>
      </c>
      <c r="AML76">
        <v>0.875</v>
      </c>
      <c r="AMM76">
        <v>0.875</v>
      </c>
      <c r="AMN76">
        <v>0.875</v>
      </c>
      <c r="AMO76">
        <v>0.875</v>
      </c>
      <c r="AMP76">
        <v>0.875</v>
      </c>
      <c r="AMQ76">
        <v>0.875</v>
      </c>
      <c r="AMR76">
        <v>0.875</v>
      </c>
      <c r="AMS76">
        <v>0.875</v>
      </c>
      <c r="AMT76">
        <v>0.875</v>
      </c>
      <c r="AMU76">
        <v>0.875</v>
      </c>
      <c r="AMV76">
        <v>0.875</v>
      </c>
      <c r="AMW76">
        <v>0.875</v>
      </c>
      <c r="AMX76">
        <v>0.875</v>
      </c>
      <c r="AMY76">
        <v>0.875</v>
      </c>
      <c r="AMZ76">
        <v>0.875</v>
      </c>
      <c r="ANA76">
        <v>0.875</v>
      </c>
      <c r="ANB76">
        <v>0.875</v>
      </c>
      <c r="ANC76">
        <v>0.875</v>
      </c>
      <c r="AND76">
        <v>0.875</v>
      </c>
    </row>
    <row r="77" spans="1:1680" x14ac:dyDescent="0.7">
      <c r="A77">
        <v>76</v>
      </c>
      <c r="C77">
        <v>3587.623</v>
      </c>
      <c r="D77">
        <v>5050</v>
      </c>
      <c r="E77">
        <v>3387</v>
      </c>
      <c r="F77">
        <v>0</v>
      </c>
      <c r="G77">
        <v>0.86363636363636298</v>
      </c>
      <c r="H77">
        <v>0.86363636363636298</v>
      </c>
      <c r="I77">
        <v>0.86363636363636298</v>
      </c>
      <c r="J77">
        <v>0.86363636363636298</v>
      </c>
      <c r="K77">
        <v>0.86363636363636298</v>
      </c>
      <c r="L77">
        <v>0.86363636363636298</v>
      </c>
      <c r="M77">
        <v>0.86363636363636298</v>
      </c>
      <c r="N77">
        <v>0.86363636363636298</v>
      </c>
      <c r="O77">
        <v>0.86363636363636298</v>
      </c>
      <c r="P77">
        <v>0.86363636363636298</v>
      </c>
      <c r="Q77">
        <v>0.86363636363636298</v>
      </c>
      <c r="R77">
        <v>0.86363636363636298</v>
      </c>
      <c r="S77">
        <v>0.86363636363636298</v>
      </c>
      <c r="T77">
        <v>0.86363636363636298</v>
      </c>
      <c r="U77">
        <v>0.86363636363636298</v>
      </c>
      <c r="V77">
        <v>0.86363636363636298</v>
      </c>
      <c r="W77">
        <v>0.86363636363636298</v>
      </c>
      <c r="X77">
        <v>0.86363636363636298</v>
      </c>
      <c r="Y77">
        <v>0.86363636363636298</v>
      </c>
      <c r="Z77">
        <v>0.86363636363636298</v>
      </c>
      <c r="AA77">
        <v>0.86363636363636298</v>
      </c>
      <c r="AB77">
        <v>0.86363636363636298</v>
      </c>
      <c r="AC77">
        <v>0.86363636363636298</v>
      </c>
      <c r="AD77">
        <v>0.86363636363636298</v>
      </c>
      <c r="AE77">
        <v>0.86363636363636298</v>
      </c>
      <c r="AF77">
        <v>0.86363636363636298</v>
      </c>
      <c r="AG77">
        <v>0.86363636363636298</v>
      </c>
      <c r="AH77">
        <v>0.86363636363636298</v>
      </c>
      <c r="AI77">
        <v>0.86363636363636298</v>
      </c>
      <c r="AJ77">
        <v>0.86363636363636298</v>
      </c>
      <c r="AK77">
        <v>0.86363636363636298</v>
      </c>
      <c r="AL77">
        <v>0.86363636363636298</v>
      </c>
      <c r="AM77">
        <v>0.86363636363636298</v>
      </c>
      <c r="AN77">
        <v>0.86363636363636298</v>
      </c>
      <c r="AO77">
        <v>0.86363636363636298</v>
      </c>
      <c r="AP77">
        <v>0.86363636363636298</v>
      </c>
      <c r="AQ77">
        <v>0.86363636363636298</v>
      </c>
      <c r="AR77">
        <v>0.86363636363636298</v>
      </c>
      <c r="AS77">
        <v>0.86363636363636298</v>
      </c>
      <c r="AT77">
        <v>0.86363636363636298</v>
      </c>
      <c r="AU77">
        <v>0.86363636363636298</v>
      </c>
      <c r="AV77">
        <v>0.86363636363636298</v>
      </c>
      <c r="AW77">
        <v>0.86363636363636298</v>
      </c>
      <c r="AX77">
        <v>0.86363636363636298</v>
      </c>
      <c r="AY77">
        <v>0.86363636363636298</v>
      </c>
      <c r="AZ77">
        <v>0.86363636363636298</v>
      </c>
      <c r="BA77">
        <v>0.86363636363636298</v>
      </c>
      <c r="BB77">
        <v>0.86363636363636298</v>
      </c>
      <c r="BC77">
        <v>0.86363636363636298</v>
      </c>
      <c r="BD77">
        <v>0.86363636363636298</v>
      </c>
      <c r="BE77">
        <v>0.86363636363636298</v>
      </c>
      <c r="BF77">
        <v>0.86363636363636298</v>
      </c>
      <c r="BG77">
        <v>0.86363636363636298</v>
      </c>
      <c r="BH77">
        <v>0.86363636363636298</v>
      </c>
      <c r="BI77">
        <v>0.86363636363636298</v>
      </c>
      <c r="BJ77">
        <v>0.86363636363636298</v>
      </c>
      <c r="BK77">
        <v>0.86363636363636298</v>
      </c>
      <c r="BL77">
        <v>0.86363636363636298</v>
      </c>
      <c r="BM77">
        <v>0.86363636363636298</v>
      </c>
      <c r="BN77">
        <v>0.86363636363636298</v>
      </c>
      <c r="BO77">
        <v>0.86363636363636298</v>
      </c>
      <c r="BP77">
        <v>0.86363636363636298</v>
      </c>
      <c r="BQ77">
        <v>0.86363636363636298</v>
      </c>
      <c r="BR77">
        <v>0.86363636363636298</v>
      </c>
      <c r="BS77">
        <v>0.86363636363636298</v>
      </c>
      <c r="BT77">
        <v>0.86363636363636298</v>
      </c>
      <c r="BU77">
        <v>0.86363636363636298</v>
      </c>
      <c r="BV77">
        <v>0.86363636363636298</v>
      </c>
      <c r="BW77">
        <v>0.86363636363636298</v>
      </c>
      <c r="BX77">
        <v>0.86363636363636298</v>
      </c>
      <c r="BY77">
        <v>0.86363636363636298</v>
      </c>
      <c r="BZ77">
        <v>0.86363636363636298</v>
      </c>
      <c r="CA77">
        <v>0.86363636363636298</v>
      </c>
      <c r="CB77">
        <v>0.86363636363636298</v>
      </c>
      <c r="CC77">
        <v>0.86363636363636298</v>
      </c>
      <c r="CD77">
        <v>0.86363636363636298</v>
      </c>
      <c r="CE77">
        <v>0.86363636363636298</v>
      </c>
      <c r="CF77">
        <v>0.86363636363636298</v>
      </c>
      <c r="CG77">
        <v>0.86363636363636298</v>
      </c>
      <c r="CH77">
        <v>0.86363636363636298</v>
      </c>
      <c r="CI77">
        <v>0.86363636363636298</v>
      </c>
      <c r="CJ77">
        <v>0.86363636363636298</v>
      </c>
      <c r="CK77">
        <v>0.86363636363636298</v>
      </c>
      <c r="CL77">
        <v>0.86363636363636298</v>
      </c>
      <c r="CM77">
        <v>0.86363636363636298</v>
      </c>
      <c r="CN77">
        <v>0.86363636363636298</v>
      </c>
      <c r="CO77">
        <v>0.86363636363636298</v>
      </c>
      <c r="CP77">
        <v>0.86363636363636298</v>
      </c>
      <c r="CQ77">
        <v>0.86363636363636298</v>
      </c>
      <c r="CR77">
        <v>0.86363636363636298</v>
      </c>
      <c r="CS77">
        <v>0.86363636363636298</v>
      </c>
      <c r="CT77">
        <v>0.86363636363636298</v>
      </c>
      <c r="CU77">
        <v>0.86363636363636298</v>
      </c>
      <c r="CV77">
        <v>0.86363636363636298</v>
      </c>
      <c r="CW77">
        <v>0.86363636363636298</v>
      </c>
      <c r="CX77">
        <v>0.86363636363636298</v>
      </c>
      <c r="CY77">
        <v>0.86363636363636298</v>
      </c>
      <c r="CZ77">
        <v>0.86363636363636298</v>
      </c>
      <c r="DA77">
        <v>0.86363636363636298</v>
      </c>
      <c r="DB77">
        <v>0.86363636363636298</v>
      </c>
      <c r="DC77">
        <v>0.86363636363636298</v>
      </c>
      <c r="DD77">
        <v>0.86363636363636298</v>
      </c>
      <c r="DE77">
        <v>0.86363636363636298</v>
      </c>
      <c r="DF77">
        <v>0.86363636363636298</v>
      </c>
      <c r="DG77">
        <v>0.86363636363636298</v>
      </c>
      <c r="DH77">
        <v>0.86363636363636298</v>
      </c>
      <c r="DI77">
        <v>0.86363636363636298</v>
      </c>
      <c r="DJ77">
        <v>0.86363636363636298</v>
      </c>
      <c r="DK77">
        <v>0.86363636363636298</v>
      </c>
      <c r="DL77">
        <v>0.86363636363636298</v>
      </c>
      <c r="DM77">
        <v>0.86363636363636298</v>
      </c>
      <c r="DN77">
        <v>0.86363636363636298</v>
      </c>
      <c r="DO77">
        <v>0.86363636363636298</v>
      </c>
      <c r="DP77">
        <v>0.86363636363636298</v>
      </c>
      <c r="DQ77">
        <v>0.86363636363636298</v>
      </c>
      <c r="DR77">
        <v>0.86363636363636298</v>
      </c>
      <c r="DS77">
        <v>0.86363636363636298</v>
      </c>
      <c r="DT77">
        <v>0.86363636363636298</v>
      </c>
      <c r="DU77">
        <v>0.86363636363636298</v>
      </c>
      <c r="DV77">
        <v>0.86363636363636298</v>
      </c>
      <c r="DW77">
        <v>0.86363636363636298</v>
      </c>
      <c r="DX77">
        <v>0.86363636363636298</v>
      </c>
      <c r="DY77">
        <v>0.86363636363636298</v>
      </c>
      <c r="DZ77">
        <v>0.86363636363636298</v>
      </c>
      <c r="EA77">
        <v>0.86363636363636298</v>
      </c>
      <c r="EB77">
        <v>0.86363636363636298</v>
      </c>
      <c r="EC77">
        <v>0.86363636363636298</v>
      </c>
      <c r="ED77">
        <v>0.86363636363636298</v>
      </c>
      <c r="EE77">
        <v>0.86363636363636298</v>
      </c>
      <c r="EF77">
        <v>0.86363636363636298</v>
      </c>
      <c r="EG77">
        <v>0.86363636363636298</v>
      </c>
      <c r="EH77">
        <v>0.86363636363636298</v>
      </c>
      <c r="EI77">
        <v>0.86363636363636298</v>
      </c>
      <c r="EJ77">
        <v>0.86363636363636298</v>
      </c>
      <c r="EK77">
        <v>0.86363636363636298</v>
      </c>
      <c r="EL77">
        <v>0.86363636363636298</v>
      </c>
      <c r="EM77">
        <v>0.86363636363636298</v>
      </c>
      <c r="EN77">
        <v>0.86363636363636298</v>
      </c>
      <c r="EO77">
        <v>0.86363636363636298</v>
      </c>
      <c r="EP77">
        <v>0.86363636363636298</v>
      </c>
      <c r="EQ77">
        <v>0.86363636363636298</v>
      </c>
      <c r="ER77">
        <v>0.86363636363636298</v>
      </c>
      <c r="ES77">
        <v>0.86363636363636298</v>
      </c>
      <c r="ET77">
        <v>0.86363636363636298</v>
      </c>
      <c r="EU77">
        <v>0.86363636363636298</v>
      </c>
      <c r="EV77">
        <v>0.86363636363636298</v>
      </c>
      <c r="EW77">
        <v>0.86363636363636298</v>
      </c>
      <c r="EX77">
        <v>0.86363636363636298</v>
      </c>
      <c r="EY77">
        <v>0.86363636363636298</v>
      </c>
      <c r="EZ77">
        <v>0.86363636363636298</v>
      </c>
      <c r="FA77">
        <v>0.86363636363636298</v>
      </c>
      <c r="FB77">
        <v>0.86363636363636298</v>
      </c>
      <c r="FC77">
        <v>0.86363636363636298</v>
      </c>
      <c r="FD77">
        <v>0.86363636363636298</v>
      </c>
      <c r="FE77">
        <v>0.86363636363636298</v>
      </c>
      <c r="FF77">
        <v>0.86363636363636298</v>
      </c>
      <c r="FG77">
        <v>0.86363636363636298</v>
      </c>
      <c r="FH77">
        <v>0.86363636363636298</v>
      </c>
      <c r="FI77">
        <v>0.86363636363636298</v>
      </c>
      <c r="FJ77">
        <v>0.86363636363636298</v>
      </c>
      <c r="FK77">
        <v>0.86363636363636298</v>
      </c>
      <c r="FL77">
        <v>0.86363636363636298</v>
      </c>
      <c r="FM77">
        <v>0.86363636363636298</v>
      </c>
      <c r="FN77">
        <v>0.86363636363636298</v>
      </c>
      <c r="FO77">
        <v>0.86363636363636298</v>
      </c>
      <c r="FP77">
        <v>0.86363636363636298</v>
      </c>
      <c r="FQ77">
        <v>0.86363636363636298</v>
      </c>
      <c r="FR77">
        <v>0.86363636363636298</v>
      </c>
      <c r="FS77">
        <v>0.86363636363636298</v>
      </c>
      <c r="FT77">
        <v>0.86363636363636298</v>
      </c>
      <c r="FU77">
        <v>0.86363636363636298</v>
      </c>
      <c r="FV77">
        <v>0.86363636363636298</v>
      </c>
      <c r="FW77">
        <v>0.86363636363636298</v>
      </c>
      <c r="FX77">
        <v>0.86363636363636298</v>
      </c>
      <c r="FY77">
        <v>0.86363636363636298</v>
      </c>
      <c r="FZ77">
        <v>0.86363636363636298</v>
      </c>
      <c r="GA77">
        <v>0.86363636363636298</v>
      </c>
      <c r="GB77">
        <v>0.86363636363636298</v>
      </c>
      <c r="GC77">
        <v>0.86363636363636298</v>
      </c>
      <c r="GD77">
        <v>0.86363636363636298</v>
      </c>
      <c r="GE77">
        <v>0.86363636363636298</v>
      </c>
      <c r="GF77">
        <v>0.86363636363636298</v>
      </c>
      <c r="GG77">
        <v>0.86363636363636298</v>
      </c>
      <c r="GH77">
        <v>0.86363636363636298</v>
      </c>
      <c r="GI77">
        <v>0.86363636363636298</v>
      </c>
      <c r="GJ77">
        <v>0.86363636363636298</v>
      </c>
      <c r="GK77">
        <v>0.86363636363636298</v>
      </c>
      <c r="GL77">
        <v>0.86363636363636298</v>
      </c>
      <c r="GM77">
        <v>0.86363636363636298</v>
      </c>
      <c r="GN77">
        <v>0.86363636363636298</v>
      </c>
      <c r="GO77">
        <v>0.86363636363636298</v>
      </c>
      <c r="GP77">
        <v>0.86363636363636298</v>
      </c>
      <c r="GQ77">
        <v>0.86363636363636298</v>
      </c>
      <c r="GR77">
        <v>0.86363636363636298</v>
      </c>
      <c r="GS77">
        <v>0.86363636363636298</v>
      </c>
      <c r="GT77">
        <v>0.86363636363636298</v>
      </c>
      <c r="GU77">
        <v>0.86363636363636298</v>
      </c>
      <c r="GV77">
        <v>0.86363636363636298</v>
      </c>
      <c r="GW77">
        <v>0.86363636363636298</v>
      </c>
      <c r="GX77">
        <v>0.86363636363636298</v>
      </c>
      <c r="GY77">
        <v>0.86363636363636298</v>
      </c>
      <c r="GZ77">
        <v>0.86363636363636298</v>
      </c>
      <c r="HA77">
        <v>0.86363636363636298</v>
      </c>
      <c r="HB77">
        <v>0.86363636363636298</v>
      </c>
      <c r="HC77">
        <v>0.86363636363636298</v>
      </c>
      <c r="HD77">
        <v>0.86363636363636298</v>
      </c>
      <c r="HE77">
        <v>0.86363636363636298</v>
      </c>
      <c r="HF77">
        <v>0.86363636363636298</v>
      </c>
      <c r="HG77">
        <v>0.86363636363636298</v>
      </c>
      <c r="HH77">
        <v>0.86363636363636298</v>
      </c>
      <c r="HI77">
        <v>0.86363636363636298</v>
      </c>
      <c r="HJ77">
        <v>0.86363636363636298</v>
      </c>
      <c r="HK77">
        <v>0.86363636363636298</v>
      </c>
      <c r="HL77">
        <v>0.86363636363636298</v>
      </c>
      <c r="HM77">
        <v>0.86363636363636298</v>
      </c>
      <c r="HN77">
        <v>0.86363636363636298</v>
      </c>
      <c r="HO77">
        <v>0.86363636363636298</v>
      </c>
      <c r="HP77">
        <v>0.86363636363636298</v>
      </c>
      <c r="HQ77">
        <v>0.86363636363636298</v>
      </c>
      <c r="HR77">
        <v>0.86363636363636298</v>
      </c>
      <c r="HS77">
        <v>0.86363636363636298</v>
      </c>
      <c r="HT77">
        <v>0.86363636363636298</v>
      </c>
      <c r="HU77">
        <v>0.86363636363636298</v>
      </c>
      <c r="HV77">
        <v>0.86363636363636298</v>
      </c>
      <c r="HW77">
        <v>0.86363636363636298</v>
      </c>
      <c r="HX77">
        <v>0.86363636363636298</v>
      </c>
      <c r="HY77">
        <v>0.86363636363636298</v>
      </c>
      <c r="HZ77">
        <v>0.86363636363636298</v>
      </c>
      <c r="IA77">
        <v>0.86363636363636298</v>
      </c>
      <c r="IB77">
        <v>0.86363636363636298</v>
      </c>
      <c r="IC77">
        <v>0.86363636363636298</v>
      </c>
      <c r="ID77">
        <v>0.86363636363636298</v>
      </c>
      <c r="IE77">
        <v>0.86363636363636298</v>
      </c>
      <c r="IF77">
        <v>0.86363636363636298</v>
      </c>
      <c r="IG77">
        <v>0.86363636363636298</v>
      </c>
      <c r="IH77">
        <v>0.86363636363636298</v>
      </c>
      <c r="II77">
        <v>0.86363636363636298</v>
      </c>
      <c r="IJ77">
        <v>0.86363636363636298</v>
      </c>
      <c r="IK77">
        <v>0.86363636363636298</v>
      </c>
      <c r="IL77">
        <v>0.86363636363636298</v>
      </c>
      <c r="IM77">
        <v>0.86363636363636298</v>
      </c>
      <c r="IN77">
        <v>0.86363636363636298</v>
      </c>
      <c r="IO77">
        <v>0.86363636363636298</v>
      </c>
      <c r="IP77">
        <v>0.86363636363636298</v>
      </c>
      <c r="IQ77">
        <v>0.86363636363636298</v>
      </c>
      <c r="IR77">
        <v>0.86363636363636298</v>
      </c>
      <c r="IS77">
        <v>0.86363636363636298</v>
      </c>
      <c r="IT77">
        <v>0.86363636363636298</v>
      </c>
      <c r="IU77">
        <v>0.86363636363636298</v>
      </c>
      <c r="IV77">
        <v>0.86363636363636298</v>
      </c>
      <c r="IW77">
        <v>0.86363636363636298</v>
      </c>
      <c r="IX77">
        <v>0.86363636363636298</v>
      </c>
      <c r="IY77">
        <v>0.86363636363636298</v>
      </c>
      <c r="IZ77">
        <v>0.86363636363636298</v>
      </c>
      <c r="JA77">
        <v>0.86363636363636298</v>
      </c>
      <c r="JB77">
        <v>0.86363636363636298</v>
      </c>
      <c r="JC77">
        <v>0.86363636363636298</v>
      </c>
      <c r="JD77">
        <v>0.86363636363636298</v>
      </c>
      <c r="JE77">
        <v>0.86363636363636298</v>
      </c>
      <c r="JF77">
        <v>0.86363636363636298</v>
      </c>
      <c r="JG77">
        <v>0.86363636363636298</v>
      </c>
      <c r="JH77">
        <v>0.86363636363636298</v>
      </c>
      <c r="JI77">
        <v>0.86363636363636298</v>
      </c>
      <c r="JJ77">
        <v>0.86363636363636298</v>
      </c>
      <c r="JK77">
        <v>0.86363636363636298</v>
      </c>
      <c r="JL77">
        <v>0.86363636363636298</v>
      </c>
      <c r="JM77">
        <v>0.86363636363636298</v>
      </c>
      <c r="JN77">
        <v>0.86363636363636298</v>
      </c>
      <c r="JO77">
        <v>0.86363636363636298</v>
      </c>
      <c r="JP77">
        <v>0.86363636363636298</v>
      </c>
      <c r="JQ77">
        <v>0.86363636363636298</v>
      </c>
      <c r="JR77">
        <v>0.86363636363636298</v>
      </c>
      <c r="JS77">
        <v>0.86363636363636298</v>
      </c>
      <c r="JT77">
        <v>0.86363636363636298</v>
      </c>
      <c r="JU77">
        <v>0.86363636363636298</v>
      </c>
      <c r="JV77">
        <v>0.86363636363636298</v>
      </c>
      <c r="JW77">
        <v>0.86363636363636298</v>
      </c>
      <c r="JX77">
        <v>0.86363636363636298</v>
      </c>
      <c r="JY77">
        <v>0.86363636363636298</v>
      </c>
      <c r="JZ77">
        <v>0.86363636363636298</v>
      </c>
      <c r="KA77">
        <v>0.86363636363636298</v>
      </c>
      <c r="KB77">
        <v>0.86363636363636298</v>
      </c>
      <c r="KC77">
        <v>0.86363636363636298</v>
      </c>
      <c r="KD77">
        <v>0.86363636363636298</v>
      </c>
      <c r="KE77">
        <v>0.86363636363636298</v>
      </c>
      <c r="KF77">
        <v>0.86363636363636298</v>
      </c>
      <c r="KG77">
        <v>0.86363636363636298</v>
      </c>
      <c r="KH77">
        <v>0.86363636363636298</v>
      </c>
      <c r="KI77">
        <v>0.86363636363636298</v>
      </c>
      <c r="KJ77">
        <v>0.86363636363636298</v>
      </c>
      <c r="KK77">
        <v>0.86363636363636298</v>
      </c>
      <c r="KL77">
        <v>0.86363636363636298</v>
      </c>
      <c r="KM77">
        <v>0.86363636363636298</v>
      </c>
      <c r="KN77">
        <v>0.86363636363636298</v>
      </c>
      <c r="KO77">
        <v>0.86363636363636298</v>
      </c>
      <c r="KP77">
        <v>0.86363636363636298</v>
      </c>
      <c r="KQ77">
        <v>0.86363636363636298</v>
      </c>
      <c r="KR77">
        <v>0.86363636363636298</v>
      </c>
      <c r="KS77">
        <v>0.86363636363636298</v>
      </c>
      <c r="KT77">
        <v>0.86363636363636298</v>
      </c>
      <c r="KU77">
        <v>0.86363636363636298</v>
      </c>
      <c r="KV77">
        <v>0.86363636363636298</v>
      </c>
      <c r="KW77">
        <v>0.86363636363636298</v>
      </c>
      <c r="KX77">
        <v>0.86363636363636298</v>
      </c>
      <c r="KY77">
        <v>0.86363636363636298</v>
      </c>
      <c r="KZ77">
        <v>0.86363636363636298</v>
      </c>
      <c r="LA77">
        <v>0.86363636363636298</v>
      </c>
      <c r="LB77">
        <v>0.86363636363636298</v>
      </c>
      <c r="LC77">
        <v>0.86363636363636298</v>
      </c>
      <c r="LD77">
        <v>0.86363636363636298</v>
      </c>
      <c r="LE77">
        <v>0.86363636363636298</v>
      </c>
      <c r="LF77">
        <v>0.86363636363636298</v>
      </c>
      <c r="LG77">
        <v>0.86363636363636298</v>
      </c>
      <c r="LH77">
        <v>0.86363636363636298</v>
      </c>
      <c r="LI77">
        <v>0.86363636363636298</v>
      </c>
      <c r="LJ77">
        <v>0.86363636363636298</v>
      </c>
      <c r="LK77">
        <v>0.86363636363636298</v>
      </c>
      <c r="LL77">
        <v>0.86363636363636298</v>
      </c>
      <c r="LM77">
        <v>0.86363636363636298</v>
      </c>
      <c r="LN77">
        <v>0.86363636363636298</v>
      </c>
      <c r="LO77">
        <v>0.86363636363636298</v>
      </c>
      <c r="LP77">
        <v>0.86363636363636298</v>
      </c>
      <c r="LQ77">
        <v>0.86363636363636298</v>
      </c>
      <c r="LR77">
        <v>0.86363636363636298</v>
      </c>
      <c r="LS77">
        <v>0.86363636363636298</v>
      </c>
      <c r="LT77">
        <v>0.86363636363636298</v>
      </c>
      <c r="LU77">
        <v>0.86363636363636298</v>
      </c>
      <c r="LV77">
        <v>0.86363636363636298</v>
      </c>
      <c r="LW77">
        <v>0.86363636363636298</v>
      </c>
      <c r="LX77">
        <v>0.86363636363636298</v>
      </c>
      <c r="LY77">
        <v>0.86363636363636298</v>
      </c>
      <c r="LZ77">
        <v>0.86363636363636298</v>
      </c>
      <c r="MA77">
        <v>0.86363636363636298</v>
      </c>
      <c r="MB77">
        <v>0.86363636363636298</v>
      </c>
      <c r="MC77">
        <v>0.86363636363636298</v>
      </c>
      <c r="MD77">
        <v>0.86363636363636298</v>
      </c>
      <c r="ME77">
        <v>0.86363636363636298</v>
      </c>
      <c r="MF77">
        <v>0.86363636363636298</v>
      </c>
      <c r="MG77">
        <v>0.86363636363636298</v>
      </c>
      <c r="MH77">
        <v>0.86363636363636298</v>
      </c>
      <c r="MI77">
        <v>0.86363636363636298</v>
      </c>
      <c r="MJ77">
        <v>0.86363636363636298</v>
      </c>
      <c r="MK77">
        <v>0.86363636363636298</v>
      </c>
      <c r="ML77">
        <v>0.86363636363636298</v>
      </c>
      <c r="MM77">
        <v>0.86363636363636298</v>
      </c>
      <c r="MN77">
        <v>0.86363636363636298</v>
      </c>
      <c r="MO77">
        <v>0.86363636363636298</v>
      </c>
      <c r="MP77">
        <v>0.86363636363636298</v>
      </c>
      <c r="MQ77">
        <v>0.86363636363636298</v>
      </c>
      <c r="MR77">
        <v>0.86363636363636298</v>
      </c>
      <c r="MS77">
        <v>0.86363636363636298</v>
      </c>
      <c r="MT77">
        <v>0.86363636363636298</v>
      </c>
      <c r="MU77">
        <v>0.86363636363636298</v>
      </c>
      <c r="MV77">
        <v>0.86363636363636298</v>
      </c>
      <c r="MW77">
        <v>0.86363636363636298</v>
      </c>
      <c r="MX77">
        <v>0.86363636363636298</v>
      </c>
      <c r="MY77">
        <v>0.86363636363636298</v>
      </c>
      <c r="MZ77">
        <v>0.86363636363636298</v>
      </c>
      <c r="NA77">
        <v>0.86363636363636298</v>
      </c>
      <c r="NB77">
        <v>0.86363636363636298</v>
      </c>
      <c r="NC77">
        <v>0.86363636363636298</v>
      </c>
      <c r="ND77">
        <v>0.86363636363636298</v>
      </c>
      <c r="NE77">
        <v>0.86363636363636298</v>
      </c>
      <c r="NF77">
        <v>0.86363636363636298</v>
      </c>
      <c r="NG77">
        <v>0.86363636363636298</v>
      </c>
      <c r="NH77">
        <v>0.86363636363636298</v>
      </c>
      <c r="NI77">
        <v>0.86363636363636298</v>
      </c>
      <c r="NJ77">
        <v>0.86363636363636298</v>
      </c>
      <c r="NK77">
        <v>0.86363636363636298</v>
      </c>
      <c r="NL77">
        <v>0.86363636363636298</v>
      </c>
      <c r="NM77">
        <v>0.86363636363636298</v>
      </c>
      <c r="NN77">
        <v>0.86363636363636298</v>
      </c>
      <c r="NO77">
        <v>0.86363636363636298</v>
      </c>
      <c r="NP77">
        <v>0.86363636363636298</v>
      </c>
      <c r="NQ77">
        <v>0.86363636363636298</v>
      </c>
      <c r="NR77">
        <v>0.86363636363636298</v>
      </c>
      <c r="NS77">
        <v>0.86363636363636298</v>
      </c>
      <c r="NT77">
        <v>0.86363636363636298</v>
      </c>
      <c r="NU77">
        <v>0.86363636363636298</v>
      </c>
      <c r="NV77">
        <v>0.86363636363636298</v>
      </c>
      <c r="NW77">
        <v>0.86363636363636298</v>
      </c>
      <c r="NX77">
        <v>0.86363636363636298</v>
      </c>
      <c r="NY77">
        <v>0.86363636363636298</v>
      </c>
      <c r="NZ77">
        <v>0.86363636363636298</v>
      </c>
      <c r="OA77">
        <v>0.86363636363636298</v>
      </c>
      <c r="OB77">
        <v>0.86363636363636298</v>
      </c>
      <c r="OC77">
        <v>0.86363636363636298</v>
      </c>
      <c r="OD77">
        <v>0.86363636363636298</v>
      </c>
      <c r="OE77">
        <v>0.86363636363636298</v>
      </c>
      <c r="OF77">
        <v>0.86363636363636298</v>
      </c>
      <c r="OG77">
        <v>0.86363636363636298</v>
      </c>
      <c r="OH77">
        <v>0.86363636363636298</v>
      </c>
      <c r="OI77">
        <v>0.86363636363636298</v>
      </c>
      <c r="OJ77">
        <v>0.86363636363636298</v>
      </c>
      <c r="OK77">
        <v>0.86363636363636298</v>
      </c>
      <c r="OL77">
        <v>0.86363636363636298</v>
      </c>
      <c r="OM77">
        <v>0.86363636363636298</v>
      </c>
      <c r="ON77">
        <v>0.86363636363636298</v>
      </c>
      <c r="OO77">
        <v>0.86363636363636298</v>
      </c>
      <c r="OP77">
        <v>0.86363636363636298</v>
      </c>
      <c r="OQ77">
        <v>0.86363636363636298</v>
      </c>
      <c r="OR77">
        <v>0.86363636363636298</v>
      </c>
      <c r="OS77">
        <v>0.86363636363636298</v>
      </c>
      <c r="OT77">
        <v>0.86363636363636298</v>
      </c>
      <c r="OU77">
        <v>0.86363636363636298</v>
      </c>
      <c r="OV77">
        <v>0.86363636363636298</v>
      </c>
      <c r="OW77">
        <v>0.86363636363636298</v>
      </c>
      <c r="OX77">
        <v>0.86363636363636298</v>
      </c>
      <c r="OY77">
        <v>0.86363636363636298</v>
      </c>
      <c r="OZ77">
        <v>0.86363636363636298</v>
      </c>
      <c r="PA77">
        <v>0.86363636363636298</v>
      </c>
      <c r="PB77">
        <v>0.86363636363636298</v>
      </c>
      <c r="PC77">
        <v>0.86363636363636298</v>
      </c>
      <c r="PD77">
        <v>0.86363636363636298</v>
      </c>
      <c r="PE77">
        <v>0.86363636363636298</v>
      </c>
      <c r="PF77">
        <v>0.86363636363636298</v>
      </c>
      <c r="PG77">
        <v>0.86363636363636298</v>
      </c>
      <c r="PH77">
        <v>0.86363636363636298</v>
      </c>
      <c r="PI77">
        <v>0.86363636363636298</v>
      </c>
      <c r="PJ77">
        <v>0.86363636363636298</v>
      </c>
      <c r="PK77">
        <v>0.86363636363636298</v>
      </c>
      <c r="PL77">
        <v>0.86363636363636298</v>
      </c>
      <c r="PM77">
        <v>0.86363636363636298</v>
      </c>
      <c r="PN77">
        <v>0.86363636363636298</v>
      </c>
      <c r="PO77">
        <v>0.86363636363636298</v>
      </c>
      <c r="PP77">
        <v>0.86363636363636298</v>
      </c>
      <c r="PQ77">
        <v>0.86363636363636298</v>
      </c>
      <c r="PR77">
        <v>0.86363636363636298</v>
      </c>
      <c r="PS77">
        <v>0.86363636363636298</v>
      </c>
      <c r="PT77">
        <v>0.86363636363636298</v>
      </c>
      <c r="PU77">
        <v>0.86363636363636298</v>
      </c>
      <c r="PV77">
        <v>0.86363636363636298</v>
      </c>
      <c r="PW77">
        <v>0.86363636363636298</v>
      </c>
      <c r="PX77">
        <v>0.86363636363636298</v>
      </c>
      <c r="PY77">
        <v>0.86363636363636298</v>
      </c>
      <c r="PZ77">
        <v>0.86363636363636298</v>
      </c>
      <c r="QA77">
        <v>0.86363636363636298</v>
      </c>
      <c r="QB77">
        <v>0.86363636363636298</v>
      </c>
      <c r="QC77">
        <v>0.86363636363636298</v>
      </c>
      <c r="QD77">
        <v>0.86363636363636298</v>
      </c>
      <c r="QE77">
        <v>0.86363636363636298</v>
      </c>
      <c r="QF77">
        <v>0.86363636363636298</v>
      </c>
      <c r="QG77">
        <v>0.86363636363636298</v>
      </c>
      <c r="QH77">
        <v>0.86363636363636298</v>
      </c>
      <c r="QI77">
        <v>0.86363636363636298</v>
      </c>
      <c r="QJ77">
        <v>0.86363636363636298</v>
      </c>
      <c r="QK77">
        <v>0.86363636363636298</v>
      </c>
      <c r="QL77">
        <v>0.86363636363636298</v>
      </c>
      <c r="QM77">
        <v>0.86363636363636298</v>
      </c>
      <c r="QN77">
        <v>0.86363636363636298</v>
      </c>
      <c r="QO77">
        <v>0.86363636363636298</v>
      </c>
      <c r="QP77">
        <v>0.86363636363636298</v>
      </c>
      <c r="QQ77">
        <v>0.86363636363636298</v>
      </c>
      <c r="QR77">
        <v>0.86363636363636298</v>
      </c>
      <c r="QS77">
        <v>0.86363636363636298</v>
      </c>
      <c r="QT77">
        <v>0.86363636363636298</v>
      </c>
      <c r="QU77">
        <v>0.86363636363636298</v>
      </c>
      <c r="QV77">
        <v>0.86363636363636298</v>
      </c>
      <c r="QW77">
        <v>0.86363636363636298</v>
      </c>
      <c r="QX77">
        <v>0.86363636363636298</v>
      </c>
      <c r="QY77">
        <v>0.86363636363636298</v>
      </c>
      <c r="QZ77">
        <v>0.86363636363636298</v>
      </c>
      <c r="RA77">
        <v>0.86363636363636298</v>
      </c>
      <c r="RB77">
        <v>0.86363636363636298</v>
      </c>
      <c r="RC77">
        <v>0.86363636363636298</v>
      </c>
      <c r="RD77">
        <v>0.86363636363636298</v>
      </c>
      <c r="RE77">
        <v>0.86363636363636298</v>
      </c>
      <c r="RF77">
        <v>0.86363636363636298</v>
      </c>
      <c r="RG77">
        <v>0.86363636363636298</v>
      </c>
      <c r="RH77">
        <v>0.86363636363636298</v>
      </c>
      <c r="RI77">
        <v>0.86363636363636298</v>
      </c>
      <c r="RJ77">
        <v>0.86363636363636298</v>
      </c>
      <c r="RK77">
        <v>0.86363636363636298</v>
      </c>
      <c r="RL77">
        <v>0.86363636363636298</v>
      </c>
      <c r="RM77">
        <v>0.86363636363636298</v>
      </c>
      <c r="RN77">
        <v>0.86363636363636298</v>
      </c>
      <c r="RO77">
        <v>0.86363636363636298</v>
      </c>
      <c r="RP77">
        <v>0.86363636363636298</v>
      </c>
      <c r="RQ77">
        <v>0.86363636363636298</v>
      </c>
      <c r="RR77">
        <v>0.86363636363636298</v>
      </c>
      <c r="RS77">
        <v>0.86363636363636298</v>
      </c>
      <c r="RT77">
        <v>0.86363636363636298</v>
      </c>
      <c r="RU77">
        <v>0.86363636363636298</v>
      </c>
      <c r="RV77">
        <v>0.86363636363636298</v>
      </c>
      <c r="RW77">
        <v>0.86363636363636298</v>
      </c>
      <c r="RX77">
        <v>0.86363636363636298</v>
      </c>
      <c r="RY77">
        <v>0.86363636363636298</v>
      </c>
      <c r="RZ77">
        <v>0.86363636363636298</v>
      </c>
      <c r="SA77">
        <v>0.86363636363636298</v>
      </c>
      <c r="SB77">
        <v>0.86363636363636298</v>
      </c>
      <c r="SC77">
        <v>0.86363636363636298</v>
      </c>
      <c r="SD77">
        <v>0.86363636363636298</v>
      </c>
      <c r="SE77">
        <v>0.86363636363636298</v>
      </c>
      <c r="SF77">
        <v>0.86363636363636298</v>
      </c>
      <c r="SG77">
        <v>0.86363636363636298</v>
      </c>
      <c r="SH77">
        <v>0.86363636363636298</v>
      </c>
      <c r="SI77">
        <v>0.86363636363636298</v>
      </c>
      <c r="SJ77">
        <v>0.86363636363636298</v>
      </c>
      <c r="SK77">
        <v>0.86363636363636298</v>
      </c>
      <c r="SL77">
        <v>0.86363636363636298</v>
      </c>
      <c r="SM77">
        <v>0.86363636363636298</v>
      </c>
      <c r="SN77">
        <v>0.86363636363636298</v>
      </c>
      <c r="SO77">
        <v>0.86363636363636298</v>
      </c>
      <c r="SP77">
        <v>0.86363636363636298</v>
      </c>
      <c r="SQ77">
        <v>0.86363636363636298</v>
      </c>
    </row>
    <row r="78" spans="1:1680" x14ac:dyDescent="0.7">
      <c r="A78">
        <v>77</v>
      </c>
      <c r="B78" s="1" t="s">
        <v>6</v>
      </c>
      <c r="C78">
        <v>4000.4949999999999</v>
      </c>
      <c r="D78">
        <v>7900</v>
      </c>
      <c r="E78">
        <v>5345</v>
      </c>
      <c r="F78">
        <v>790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  <c r="ZY78">
        <v>0.85714285714285698</v>
      </c>
      <c r="ZZ78">
        <v>0.85714285714285698</v>
      </c>
      <c r="AAA78">
        <v>0.85714285714285698</v>
      </c>
      <c r="AAB78">
        <v>0.85714285714285698</v>
      </c>
      <c r="AAC78">
        <v>0.85714285714285698</v>
      </c>
      <c r="AAD78">
        <v>0.85714285714285698</v>
      </c>
      <c r="AAE78">
        <v>0.85714285714285698</v>
      </c>
      <c r="AAF78">
        <v>0.85714285714285698</v>
      </c>
      <c r="AAG78">
        <v>0.85714285714285698</v>
      </c>
      <c r="AAH78">
        <v>0.85714285714285698</v>
      </c>
      <c r="AAI78">
        <v>0.85714285714285698</v>
      </c>
      <c r="AAJ78">
        <v>0.85714285714285698</v>
      </c>
      <c r="AAK78">
        <v>0.85714285714285698</v>
      </c>
      <c r="AAL78">
        <v>0.85714285714285698</v>
      </c>
      <c r="AAM78">
        <v>0.85714285714285698</v>
      </c>
      <c r="AAN78">
        <v>0.85714285714285698</v>
      </c>
      <c r="AAO78">
        <v>0.85714285714285698</v>
      </c>
      <c r="AAP78">
        <v>0.85714285714285698</v>
      </c>
      <c r="AAQ78">
        <v>0.85714285714285698</v>
      </c>
      <c r="AAR78">
        <v>0.85714285714285698</v>
      </c>
      <c r="AAS78">
        <v>0.85714285714285698</v>
      </c>
      <c r="AAT78">
        <v>0.85714285714285698</v>
      </c>
      <c r="AAU78">
        <v>0.85714285714285698</v>
      </c>
      <c r="AAV78">
        <v>0.85714285714285698</v>
      </c>
      <c r="AAW78">
        <v>0.85714285714285698</v>
      </c>
      <c r="AAX78">
        <v>0.85714285714285698</v>
      </c>
      <c r="AAY78">
        <v>0.85714285714285698</v>
      </c>
      <c r="AAZ78">
        <v>0.85714285714285698</v>
      </c>
      <c r="ABA78">
        <v>0.85714285714285698</v>
      </c>
      <c r="ABB78">
        <v>0.85714285714285698</v>
      </c>
      <c r="ABC78">
        <v>0.85714285714285698</v>
      </c>
      <c r="ABD78">
        <v>0.85714285714285698</v>
      </c>
      <c r="ABE78">
        <v>0.85714285714285698</v>
      </c>
      <c r="ABF78">
        <v>0.85714285714285698</v>
      </c>
      <c r="ABG78">
        <v>0.85714285714285698</v>
      </c>
      <c r="ABH78">
        <v>0.85714285714285698</v>
      </c>
      <c r="ABI78">
        <v>0.85714285714285698</v>
      </c>
      <c r="ABJ78">
        <v>0.85714285714285698</v>
      </c>
      <c r="ABK78">
        <v>0.85714285714285698</v>
      </c>
      <c r="ABL78">
        <v>0.85714285714285698</v>
      </c>
      <c r="ABM78">
        <v>0.85714285714285698</v>
      </c>
      <c r="ABN78">
        <v>0.85714285714285698</v>
      </c>
      <c r="ABO78">
        <v>0.85714285714285698</v>
      </c>
      <c r="ABP78">
        <v>0.85714285714285698</v>
      </c>
      <c r="ABQ78">
        <v>0.85714285714285698</v>
      </c>
      <c r="ABR78">
        <v>0.85714285714285698</v>
      </c>
      <c r="ABS78">
        <v>0.85714285714285698</v>
      </c>
      <c r="ABT78">
        <v>0.85714285714285698</v>
      </c>
      <c r="ABU78">
        <v>0.85714285714285698</v>
      </c>
      <c r="ABV78">
        <v>0.85714285714285698</v>
      </c>
      <c r="ABW78">
        <v>0.85714285714285698</v>
      </c>
      <c r="ABX78">
        <v>0.85714285714285698</v>
      </c>
      <c r="ABY78">
        <v>0.85714285714285698</v>
      </c>
      <c r="ABZ78">
        <v>0.85714285714285698</v>
      </c>
      <c r="ACA78">
        <v>0.85714285714285698</v>
      </c>
      <c r="ACB78">
        <v>0.85714285714285698</v>
      </c>
      <c r="ACC78">
        <v>0.85714285714285698</v>
      </c>
      <c r="ACD78">
        <v>0.85714285714285698</v>
      </c>
      <c r="ACE78">
        <v>0.85714285714285698</v>
      </c>
      <c r="ACF78">
        <v>0.85714285714285698</v>
      </c>
      <c r="ACG78">
        <v>0.85714285714285698</v>
      </c>
      <c r="ACH78">
        <v>0.85714285714285698</v>
      </c>
      <c r="ACI78">
        <v>0.85714285714285698</v>
      </c>
      <c r="ACJ78">
        <v>0.85714285714285698</v>
      </c>
      <c r="ACK78">
        <v>0.85714285714285698</v>
      </c>
      <c r="ACL78">
        <v>0.85714285714285698</v>
      </c>
      <c r="ACM78">
        <v>0.85714285714285698</v>
      </c>
      <c r="ACN78">
        <v>0.85714285714285698</v>
      </c>
      <c r="ACO78">
        <v>0.85714285714285698</v>
      </c>
      <c r="ACP78">
        <v>0.85714285714285698</v>
      </c>
      <c r="ACQ78">
        <v>0.85714285714285698</v>
      </c>
      <c r="ACR78">
        <v>0.85714285714285698</v>
      </c>
      <c r="ACS78">
        <v>0.85714285714285698</v>
      </c>
      <c r="ACT78">
        <v>0.85714285714285698</v>
      </c>
      <c r="ACU78">
        <v>0.85714285714285698</v>
      </c>
      <c r="ACV78">
        <v>0.85714285714285698</v>
      </c>
      <c r="ACW78">
        <v>0.85714285714285698</v>
      </c>
      <c r="ACX78">
        <v>0.85714285714285698</v>
      </c>
      <c r="ACY78">
        <v>0.85714285714285698</v>
      </c>
      <c r="ACZ78">
        <v>0.85714285714285698</v>
      </c>
      <c r="ADA78">
        <v>0.85714285714285698</v>
      </c>
      <c r="ADB78">
        <v>0.85714285714285698</v>
      </c>
      <c r="ADC78">
        <v>0.85714285714285698</v>
      </c>
      <c r="ADD78">
        <v>0.85714285714285698</v>
      </c>
      <c r="ADE78">
        <v>0.85714285714285698</v>
      </c>
      <c r="ADF78">
        <v>0.85714285714285698</v>
      </c>
      <c r="ADG78">
        <v>0.85714285714285698</v>
      </c>
      <c r="ADH78">
        <v>0.85714285714285698</v>
      </c>
      <c r="ADI78">
        <v>0.85714285714285698</v>
      </c>
      <c r="ADJ78">
        <v>0.85714285714285698</v>
      </c>
      <c r="ADK78">
        <v>0.85714285714285698</v>
      </c>
      <c r="ADL78">
        <v>0.85714285714285698</v>
      </c>
      <c r="ADM78">
        <v>0.85714285714285698</v>
      </c>
      <c r="ADN78">
        <v>0.85714285714285698</v>
      </c>
      <c r="ADO78">
        <v>0.85714285714285698</v>
      </c>
      <c r="ADP78">
        <v>0.85714285714285698</v>
      </c>
    </row>
    <row r="79" spans="1:1680" x14ac:dyDescent="0.7">
      <c r="A79">
        <v>78</v>
      </c>
      <c r="B79" s="1" t="s">
        <v>7</v>
      </c>
      <c r="C79">
        <v>6.9119999999999999</v>
      </c>
      <c r="D79">
        <v>40</v>
      </c>
      <c r="E79">
        <v>24</v>
      </c>
      <c r="F79">
        <v>4</v>
      </c>
      <c r="G79">
        <v>0.4</v>
      </c>
      <c r="H79">
        <v>0.4</v>
      </c>
      <c r="I79">
        <v>0.4</v>
      </c>
      <c r="J79">
        <v>1</v>
      </c>
    </row>
    <row r="80" spans="1:1680" x14ac:dyDescent="0.7">
      <c r="A80">
        <v>79</v>
      </c>
      <c r="B80" s="1" t="s">
        <v>6</v>
      </c>
      <c r="C80">
        <v>4003.0529999999999</v>
      </c>
      <c r="D80">
        <v>13990</v>
      </c>
      <c r="E80">
        <v>8585</v>
      </c>
      <c r="F80">
        <v>1399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0.6</v>
      </c>
      <c r="AY80">
        <v>0.6</v>
      </c>
      <c r="AZ80">
        <v>0.6</v>
      </c>
      <c r="BA80">
        <v>0.6</v>
      </c>
      <c r="BB80">
        <v>0.6</v>
      </c>
      <c r="BC80">
        <v>0.6</v>
      </c>
      <c r="BD80">
        <v>0.6</v>
      </c>
      <c r="BE80">
        <v>0.6</v>
      </c>
      <c r="BF80">
        <v>0.6</v>
      </c>
      <c r="BG80">
        <v>0.6</v>
      </c>
      <c r="BH80">
        <v>0.6</v>
      </c>
      <c r="BI80">
        <v>0.6</v>
      </c>
      <c r="BJ80">
        <v>0.6</v>
      </c>
      <c r="BK80">
        <v>0.6</v>
      </c>
      <c r="BL80">
        <v>0.6</v>
      </c>
      <c r="BM80">
        <v>0.6</v>
      </c>
      <c r="BN80">
        <v>0.6</v>
      </c>
      <c r="BO80">
        <v>0.6</v>
      </c>
      <c r="BP80">
        <v>0.6</v>
      </c>
      <c r="BQ80">
        <v>0.6</v>
      </c>
      <c r="BR80">
        <v>0.6</v>
      </c>
      <c r="BS80">
        <v>0.6</v>
      </c>
      <c r="BT80">
        <v>0.6</v>
      </c>
      <c r="BU80">
        <v>0.6</v>
      </c>
      <c r="BV80">
        <v>0.6</v>
      </c>
      <c r="BW80">
        <v>0.6</v>
      </c>
      <c r="BX80">
        <v>0.6</v>
      </c>
      <c r="BY80">
        <v>0.6</v>
      </c>
      <c r="BZ80">
        <v>0.6</v>
      </c>
      <c r="CA80">
        <v>0.6</v>
      </c>
      <c r="CB80">
        <v>0.6</v>
      </c>
      <c r="CC80">
        <v>0.6</v>
      </c>
      <c r="CD80">
        <v>0.6</v>
      </c>
      <c r="CE80">
        <v>0.6</v>
      </c>
      <c r="CF80">
        <v>0.6</v>
      </c>
      <c r="CG80">
        <v>0.6</v>
      </c>
      <c r="CH80">
        <v>0.6</v>
      </c>
      <c r="CI80">
        <v>0.6</v>
      </c>
      <c r="CJ80">
        <v>0.6</v>
      </c>
      <c r="CK80">
        <v>0.6</v>
      </c>
      <c r="CL80">
        <v>0.6</v>
      </c>
      <c r="CM80">
        <v>0.6</v>
      </c>
      <c r="CN80">
        <v>0.6</v>
      </c>
      <c r="CO80">
        <v>0.6</v>
      </c>
      <c r="CP80">
        <v>0.6</v>
      </c>
      <c r="CQ80">
        <v>0.6</v>
      </c>
      <c r="CR80">
        <v>0.6</v>
      </c>
      <c r="CS80">
        <v>0.6</v>
      </c>
      <c r="CT80">
        <v>0.6</v>
      </c>
      <c r="CU80">
        <v>0.6</v>
      </c>
      <c r="CV80">
        <v>0.6</v>
      </c>
      <c r="CW80">
        <v>0.6</v>
      </c>
      <c r="CX80">
        <v>0.6</v>
      </c>
      <c r="CY80">
        <v>0.6</v>
      </c>
      <c r="CZ80">
        <v>0.6</v>
      </c>
      <c r="DA80">
        <v>0.6</v>
      </c>
      <c r="DB80">
        <v>0.6</v>
      </c>
      <c r="DC80">
        <v>0.6</v>
      </c>
      <c r="DD80">
        <v>0.6</v>
      </c>
      <c r="DE80">
        <v>0.6</v>
      </c>
      <c r="DF80">
        <v>0.6</v>
      </c>
      <c r="DG80">
        <v>0.6</v>
      </c>
      <c r="DH80">
        <v>0.6</v>
      </c>
      <c r="DI80">
        <v>0.6</v>
      </c>
      <c r="DJ80">
        <v>0.6</v>
      </c>
      <c r="DK80">
        <v>0.6</v>
      </c>
      <c r="DL80">
        <v>0.6</v>
      </c>
      <c r="DM80">
        <v>0.6</v>
      </c>
      <c r="DN80">
        <v>0.6</v>
      </c>
      <c r="DO80">
        <v>0.6</v>
      </c>
      <c r="DP80">
        <v>0.6</v>
      </c>
      <c r="DQ80">
        <v>0.6</v>
      </c>
      <c r="DR80">
        <v>0.6</v>
      </c>
      <c r="DS80">
        <v>0.6</v>
      </c>
      <c r="DT80">
        <v>0.6</v>
      </c>
      <c r="DU80">
        <v>0.6</v>
      </c>
      <c r="DV80">
        <v>0.6</v>
      </c>
      <c r="DW80">
        <v>0.6</v>
      </c>
      <c r="DX80">
        <v>0.6</v>
      </c>
      <c r="DY80">
        <v>0.6</v>
      </c>
      <c r="DZ80">
        <v>0.6</v>
      </c>
      <c r="EA80">
        <v>0.6</v>
      </c>
      <c r="EB80">
        <v>0.6</v>
      </c>
      <c r="EC80">
        <v>0.6</v>
      </c>
      <c r="ED80">
        <v>0.6</v>
      </c>
      <c r="EE80">
        <v>0.6</v>
      </c>
      <c r="EF80">
        <v>0.6</v>
      </c>
      <c r="EG80">
        <v>0.6</v>
      </c>
      <c r="EH80">
        <v>0.6</v>
      </c>
      <c r="EI80">
        <v>0.6</v>
      </c>
      <c r="EJ80">
        <v>0.6</v>
      </c>
      <c r="EK80">
        <v>0.6</v>
      </c>
      <c r="EL80">
        <v>0.6</v>
      </c>
      <c r="EM80">
        <v>0.6</v>
      </c>
      <c r="EN80">
        <v>0.6</v>
      </c>
      <c r="EO80">
        <v>0.6</v>
      </c>
      <c r="EP80">
        <v>0.6</v>
      </c>
      <c r="EQ80">
        <v>0.6</v>
      </c>
      <c r="ER80">
        <v>0.6</v>
      </c>
      <c r="ES80">
        <v>0.6</v>
      </c>
      <c r="ET80">
        <v>0.6</v>
      </c>
      <c r="EU80">
        <v>0.6</v>
      </c>
      <c r="EV80">
        <v>0.6</v>
      </c>
      <c r="EW80">
        <v>0.6</v>
      </c>
      <c r="EX80">
        <v>0.6</v>
      </c>
      <c r="EY80">
        <v>0.6</v>
      </c>
      <c r="EZ80">
        <v>0.6</v>
      </c>
      <c r="FA80">
        <v>0.6</v>
      </c>
      <c r="FB80">
        <v>0.6</v>
      </c>
      <c r="FC80">
        <v>0.6</v>
      </c>
      <c r="FD80">
        <v>0.6</v>
      </c>
      <c r="FE80">
        <v>0.6</v>
      </c>
      <c r="FF80">
        <v>0.6</v>
      </c>
      <c r="FG80">
        <v>0.6</v>
      </c>
      <c r="FH80">
        <v>0.6</v>
      </c>
      <c r="FI80">
        <v>0.6</v>
      </c>
      <c r="FJ80">
        <v>0.6</v>
      </c>
      <c r="FK80">
        <v>0.6</v>
      </c>
      <c r="FL80">
        <v>0.6</v>
      </c>
      <c r="FM80">
        <v>0.6</v>
      </c>
      <c r="FN80">
        <v>0.6</v>
      </c>
      <c r="FO80">
        <v>0.6</v>
      </c>
      <c r="FP80">
        <v>0.6</v>
      </c>
      <c r="FQ80">
        <v>0.6</v>
      </c>
      <c r="FR80">
        <v>0.6</v>
      </c>
      <c r="FS80">
        <v>0.6</v>
      </c>
      <c r="FT80">
        <v>0.6</v>
      </c>
      <c r="FU80">
        <v>0.6</v>
      </c>
      <c r="FV80">
        <v>0.6</v>
      </c>
      <c r="FW80">
        <v>0.6</v>
      </c>
      <c r="FX80">
        <v>0.6</v>
      </c>
      <c r="FY80">
        <v>0.6</v>
      </c>
      <c r="FZ80">
        <v>0.6</v>
      </c>
      <c r="GA80">
        <v>0.6</v>
      </c>
      <c r="GB80">
        <v>0.6</v>
      </c>
      <c r="GC80">
        <v>0.6</v>
      </c>
      <c r="GD80">
        <v>0.6</v>
      </c>
      <c r="GE80">
        <v>0.6</v>
      </c>
      <c r="GF80">
        <v>0.6</v>
      </c>
      <c r="GG80">
        <v>0.6</v>
      </c>
      <c r="GH80">
        <v>0.6</v>
      </c>
      <c r="GI80">
        <v>0.6</v>
      </c>
      <c r="GJ80">
        <v>0.6</v>
      </c>
      <c r="GK80">
        <v>0.6</v>
      </c>
      <c r="GL80">
        <v>0.6</v>
      </c>
      <c r="GM80">
        <v>0.6</v>
      </c>
      <c r="GN80">
        <v>0.6</v>
      </c>
      <c r="GO80">
        <v>0.6</v>
      </c>
      <c r="GP80">
        <v>0.6</v>
      </c>
      <c r="GQ80">
        <v>0.6</v>
      </c>
      <c r="GR80">
        <v>0.6</v>
      </c>
      <c r="GS80">
        <v>0.6</v>
      </c>
      <c r="GT80">
        <v>0.6</v>
      </c>
      <c r="GU80">
        <v>0.6</v>
      </c>
      <c r="GV80">
        <v>0.6</v>
      </c>
      <c r="GW80">
        <v>0.6</v>
      </c>
      <c r="GX80">
        <v>0.6</v>
      </c>
      <c r="GY80">
        <v>0.6</v>
      </c>
      <c r="GZ80">
        <v>0.6</v>
      </c>
      <c r="HA80">
        <v>0.6</v>
      </c>
      <c r="HB80">
        <v>0.6</v>
      </c>
      <c r="HC80">
        <v>0.6</v>
      </c>
      <c r="HD80">
        <v>0.6</v>
      </c>
      <c r="HE80">
        <v>0.6</v>
      </c>
      <c r="HF80">
        <v>0.6</v>
      </c>
      <c r="HG80">
        <v>0.6</v>
      </c>
      <c r="HH80">
        <v>0.6</v>
      </c>
      <c r="HI80">
        <v>0.6</v>
      </c>
      <c r="HJ80">
        <v>0.6</v>
      </c>
      <c r="HK80">
        <v>0.6</v>
      </c>
      <c r="HL80">
        <v>0.6</v>
      </c>
      <c r="HM80">
        <v>0.6</v>
      </c>
      <c r="HN80">
        <v>0.6</v>
      </c>
      <c r="HO80">
        <v>0.6</v>
      </c>
      <c r="HP80">
        <v>0.6</v>
      </c>
      <c r="HQ80">
        <v>0.6</v>
      </c>
      <c r="HR80">
        <v>0.6</v>
      </c>
      <c r="HS80">
        <v>0.6</v>
      </c>
      <c r="HT80">
        <v>0.6</v>
      </c>
      <c r="HU80">
        <v>0.6</v>
      </c>
      <c r="HV80">
        <v>0.6</v>
      </c>
      <c r="HW80">
        <v>0.6</v>
      </c>
      <c r="HX80">
        <v>0.6</v>
      </c>
      <c r="HY80">
        <v>0.6</v>
      </c>
      <c r="HZ80">
        <v>0.6</v>
      </c>
      <c r="IA80">
        <v>0.6</v>
      </c>
      <c r="IB80">
        <v>0.6</v>
      </c>
      <c r="IC80">
        <v>0.6</v>
      </c>
      <c r="ID80">
        <v>0.6</v>
      </c>
      <c r="IE80">
        <v>0.6</v>
      </c>
      <c r="IF80">
        <v>0.6</v>
      </c>
      <c r="IG80">
        <v>0.6</v>
      </c>
      <c r="IH80">
        <v>0.6</v>
      </c>
      <c r="II80">
        <v>0.6</v>
      </c>
      <c r="IJ80">
        <v>0.6</v>
      </c>
      <c r="IK80">
        <v>0.6</v>
      </c>
      <c r="IL80">
        <v>0.6</v>
      </c>
      <c r="IM80">
        <v>0.6</v>
      </c>
      <c r="IN80">
        <v>0.6</v>
      </c>
      <c r="IO80">
        <v>0.6</v>
      </c>
      <c r="IP80">
        <v>0.6</v>
      </c>
      <c r="IQ80">
        <v>0.6</v>
      </c>
      <c r="IR80">
        <v>0.6</v>
      </c>
      <c r="IS80">
        <v>0.6</v>
      </c>
      <c r="IT80">
        <v>0.6</v>
      </c>
      <c r="IU80">
        <v>0.6</v>
      </c>
      <c r="IV80">
        <v>0.6</v>
      </c>
      <c r="IW80">
        <v>0.6</v>
      </c>
      <c r="IX80">
        <v>0.6</v>
      </c>
      <c r="IY80">
        <v>0.6</v>
      </c>
      <c r="IZ80">
        <v>0.6</v>
      </c>
      <c r="JA80">
        <v>0.6</v>
      </c>
      <c r="JB80">
        <v>0.6</v>
      </c>
      <c r="JC80">
        <v>0.6</v>
      </c>
      <c r="JD80">
        <v>0.6</v>
      </c>
      <c r="JE80">
        <v>0.6</v>
      </c>
      <c r="JF80">
        <v>0.6</v>
      </c>
      <c r="JG80">
        <v>0.6</v>
      </c>
      <c r="JH80">
        <v>0.6</v>
      </c>
      <c r="JI80">
        <v>0.6</v>
      </c>
      <c r="JJ80">
        <v>0.6</v>
      </c>
      <c r="JK80">
        <v>0.6</v>
      </c>
      <c r="JL80">
        <v>0.6</v>
      </c>
      <c r="JM80">
        <v>0.6</v>
      </c>
      <c r="JN80">
        <v>0.6</v>
      </c>
      <c r="JO80">
        <v>0.6</v>
      </c>
      <c r="JP80">
        <v>0.6</v>
      </c>
      <c r="JQ80">
        <v>0.6</v>
      </c>
      <c r="JR80">
        <v>0.6</v>
      </c>
      <c r="JS80">
        <v>0.6</v>
      </c>
      <c r="JT80">
        <v>0.6</v>
      </c>
      <c r="JU80">
        <v>0.6</v>
      </c>
      <c r="JV80">
        <v>0.6</v>
      </c>
      <c r="JW80">
        <v>0.6</v>
      </c>
      <c r="JX80">
        <v>0.6</v>
      </c>
      <c r="JY80">
        <v>0.6</v>
      </c>
      <c r="JZ80">
        <v>0.6</v>
      </c>
      <c r="KA80">
        <v>0.6</v>
      </c>
      <c r="KB80">
        <v>0.6</v>
      </c>
      <c r="KC80">
        <v>0.6</v>
      </c>
      <c r="KD80">
        <v>0.6</v>
      </c>
      <c r="KE80">
        <v>0.6</v>
      </c>
      <c r="KF80">
        <v>0.6</v>
      </c>
      <c r="KG80">
        <v>0.6</v>
      </c>
      <c r="KH80">
        <v>0.6</v>
      </c>
      <c r="KI80">
        <v>0.6</v>
      </c>
      <c r="KJ80">
        <v>0.6</v>
      </c>
      <c r="KK80">
        <v>0.6</v>
      </c>
      <c r="KL80">
        <v>0.6</v>
      </c>
      <c r="KM80">
        <v>0.6</v>
      </c>
      <c r="KN80">
        <v>0.6</v>
      </c>
      <c r="KO80">
        <v>0.6</v>
      </c>
      <c r="KP80">
        <v>0.6</v>
      </c>
      <c r="KQ80">
        <v>0.6</v>
      </c>
      <c r="KR80">
        <v>0.6</v>
      </c>
      <c r="KS80">
        <v>0.6</v>
      </c>
      <c r="KT80">
        <v>0.6</v>
      </c>
      <c r="KU80">
        <v>0.6</v>
      </c>
      <c r="KV80">
        <v>0.6</v>
      </c>
      <c r="KW80">
        <v>0.6</v>
      </c>
      <c r="KX80">
        <v>0.6</v>
      </c>
      <c r="KY80">
        <v>0.6</v>
      </c>
      <c r="KZ80">
        <v>0.6</v>
      </c>
      <c r="LA80">
        <v>0.6</v>
      </c>
      <c r="LB80">
        <v>0.6</v>
      </c>
      <c r="LC80">
        <v>0.6</v>
      </c>
      <c r="LD80">
        <v>0.6</v>
      </c>
      <c r="LE80">
        <v>0.6</v>
      </c>
      <c r="LF80">
        <v>0.6</v>
      </c>
      <c r="LG80">
        <v>0.6</v>
      </c>
      <c r="LH80">
        <v>0.6</v>
      </c>
      <c r="LI80">
        <v>0.6</v>
      </c>
      <c r="LJ80">
        <v>0.6</v>
      </c>
      <c r="LK80">
        <v>0.6</v>
      </c>
      <c r="LL80">
        <v>0.6</v>
      </c>
      <c r="LM80">
        <v>0.6</v>
      </c>
      <c r="LN80">
        <v>0.6</v>
      </c>
      <c r="LO80">
        <v>0.6</v>
      </c>
      <c r="LP80">
        <v>0.6</v>
      </c>
      <c r="LQ80">
        <v>0.6</v>
      </c>
      <c r="LR80">
        <v>0.6</v>
      </c>
      <c r="LS80">
        <v>0.6</v>
      </c>
      <c r="LT80">
        <v>0.6</v>
      </c>
      <c r="LU80">
        <v>0.6</v>
      </c>
      <c r="LV80">
        <v>0.6</v>
      </c>
      <c r="LW80">
        <v>0.6</v>
      </c>
      <c r="LX80">
        <v>0.6</v>
      </c>
      <c r="LY80">
        <v>0.6</v>
      </c>
      <c r="LZ80">
        <v>0.6</v>
      </c>
      <c r="MA80">
        <v>0.6</v>
      </c>
      <c r="MB80">
        <v>0.6</v>
      </c>
      <c r="MC80">
        <v>0.6</v>
      </c>
      <c r="MD80">
        <v>0.6</v>
      </c>
      <c r="ME80">
        <v>0.6</v>
      </c>
      <c r="MF80">
        <v>0.6</v>
      </c>
      <c r="MG80">
        <v>0.6</v>
      </c>
      <c r="MH80">
        <v>0.6</v>
      </c>
      <c r="MI80">
        <v>0.6</v>
      </c>
      <c r="MJ80">
        <v>0.6</v>
      </c>
      <c r="MK80">
        <v>0.6</v>
      </c>
      <c r="ML80">
        <v>0.6</v>
      </c>
      <c r="MM80">
        <v>0.6</v>
      </c>
      <c r="MN80">
        <v>0.6</v>
      </c>
      <c r="MO80">
        <v>0.6</v>
      </c>
      <c r="MP80">
        <v>0.6</v>
      </c>
      <c r="MQ80">
        <v>0.6</v>
      </c>
      <c r="MR80">
        <v>0.6</v>
      </c>
      <c r="MS80">
        <v>0.6</v>
      </c>
      <c r="MT80">
        <v>0.6</v>
      </c>
      <c r="MU80">
        <v>0.6</v>
      </c>
      <c r="MV80">
        <v>0.6</v>
      </c>
      <c r="MW80">
        <v>0.6</v>
      </c>
      <c r="MX80">
        <v>0.6</v>
      </c>
      <c r="MY80">
        <v>0.6</v>
      </c>
      <c r="MZ80">
        <v>0.6</v>
      </c>
      <c r="NA80">
        <v>0.6</v>
      </c>
      <c r="NB80">
        <v>0.6</v>
      </c>
      <c r="NC80">
        <v>0.6</v>
      </c>
      <c r="ND80">
        <v>0.6</v>
      </c>
      <c r="NE80">
        <v>0.6</v>
      </c>
      <c r="NF80">
        <v>0.6</v>
      </c>
      <c r="NG80">
        <v>0.6</v>
      </c>
      <c r="NH80">
        <v>0.6</v>
      </c>
      <c r="NI80">
        <v>0.6</v>
      </c>
      <c r="NJ80">
        <v>0.6</v>
      </c>
      <c r="NK80">
        <v>0.6</v>
      </c>
      <c r="NL80">
        <v>0.6</v>
      </c>
      <c r="NM80">
        <v>0.6</v>
      </c>
      <c r="NN80">
        <v>0.6</v>
      </c>
      <c r="NO80">
        <v>0.6</v>
      </c>
      <c r="NP80">
        <v>0.6</v>
      </c>
      <c r="NQ80">
        <v>0.6</v>
      </c>
      <c r="NR80">
        <v>0.6</v>
      </c>
      <c r="NS80">
        <v>0.6</v>
      </c>
      <c r="NT80">
        <v>0.6</v>
      </c>
      <c r="NU80">
        <v>0.6</v>
      </c>
      <c r="NV80">
        <v>0.6</v>
      </c>
      <c r="NW80">
        <v>0.6</v>
      </c>
      <c r="NX80">
        <v>0.6</v>
      </c>
      <c r="NY80">
        <v>0.6</v>
      </c>
      <c r="NZ80">
        <v>0.6</v>
      </c>
      <c r="OA80">
        <v>0.6</v>
      </c>
      <c r="OB80">
        <v>0.6</v>
      </c>
      <c r="OC80">
        <v>0.6</v>
      </c>
      <c r="OD80">
        <v>0.6</v>
      </c>
      <c r="OE80">
        <v>0.6</v>
      </c>
      <c r="OF80">
        <v>0.6</v>
      </c>
      <c r="OG80">
        <v>0.6</v>
      </c>
      <c r="OH80">
        <v>0.6</v>
      </c>
      <c r="OI80">
        <v>0.6</v>
      </c>
      <c r="OJ80">
        <v>0.6</v>
      </c>
      <c r="OK80">
        <v>0.6</v>
      </c>
      <c r="OL80">
        <v>0.6</v>
      </c>
      <c r="OM80">
        <v>0.6</v>
      </c>
      <c r="ON80">
        <v>0.6</v>
      </c>
      <c r="OO80">
        <v>0.6</v>
      </c>
      <c r="OP80">
        <v>0.6</v>
      </c>
      <c r="OQ80">
        <v>0.6</v>
      </c>
      <c r="OR80">
        <v>0.6</v>
      </c>
      <c r="OS80">
        <v>0.6</v>
      </c>
      <c r="OT80">
        <v>0.6</v>
      </c>
      <c r="OU80">
        <v>0.6</v>
      </c>
      <c r="OV80">
        <v>0.6</v>
      </c>
      <c r="OW80">
        <v>0.6</v>
      </c>
      <c r="OX80">
        <v>0.6</v>
      </c>
      <c r="OY80">
        <v>0.6</v>
      </c>
      <c r="OZ80">
        <v>0.6</v>
      </c>
      <c r="PA80">
        <v>0.6</v>
      </c>
      <c r="PB80">
        <v>0.6</v>
      </c>
      <c r="PC80">
        <v>0.6</v>
      </c>
      <c r="PD80">
        <v>0.6</v>
      </c>
      <c r="PE80">
        <v>0.6</v>
      </c>
      <c r="PF80">
        <v>0.6</v>
      </c>
      <c r="PG80">
        <v>0.6</v>
      </c>
      <c r="PH80">
        <v>0.6</v>
      </c>
      <c r="PI80">
        <v>0.6</v>
      </c>
      <c r="PJ80">
        <v>0.6</v>
      </c>
      <c r="PK80">
        <v>0.6</v>
      </c>
      <c r="PL80">
        <v>0.6</v>
      </c>
      <c r="PM80">
        <v>0.6</v>
      </c>
      <c r="PN80">
        <v>0.6</v>
      </c>
      <c r="PO80">
        <v>0.6</v>
      </c>
      <c r="PP80">
        <v>0.6</v>
      </c>
      <c r="PQ80">
        <v>0.6</v>
      </c>
      <c r="PR80">
        <v>0.6</v>
      </c>
      <c r="PS80">
        <v>0.6</v>
      </c>
      <c r="PT80">
        <v>0.6</v>
      </c>
      <c r="PU80">
        <v>0.6</v>
      </c>
      <c r="PV80">
        <v>0.6</v>
      </c>
      <c r="PW80">
        <v>0.6</v>
      </c>
      <c r="PX80">
        <v>0.6</v>
      </c>
      <c r="PY80">
        <v>0.6</v>
      </c>
      <c r="PZ80">
        <v>0.6</v>
      </c>
      <c r="QA80">
        <v>0.6</v>
      </c>
      <c r="QB80">
        <v>0.6</v>
      </c>
      <c r="QC80">
        <v>0.6</v>
      </c>
      <c r="QD80">
        <v>0.6</v>
      </c>
      <c r="QE80">
        <v>0.6</v>
      </c>
      <c r="QF80">
        <v>0.6</v>
      </c>
      <c r="QG80">
        <v>0.6</v>
      </c>
      <c r="QH80">
        <v>0.6</v>
      </c>
      <c r="QI80">
        <v>0.6</v>
      </c>
      <c r="QJ80">
        <v>0.6</v>
      </c>
      <c r="QK80">
        <v>0.6</v>
      </c>
      <c r="QL80">
        <v>0.6</v>
      </c>
      <c r="QM80">
        <v>0.6</v>
      </c>
      <c r="QN80">
        <v>0.6</v>
      </c>
      <c r="QO80">
        <v>0.6</v>
      </c>
      <c r="QP80">
        <v>0.6</v>
      </c>
      <c r="QQ80">
        <v>0.6</v>
      </c>
      <c r="QR80">
        <v>0.6</v>
      </c>
      <c r="QS80">
        <v>0.6</v>
      </c>
      <c r="QT80">
        <v>0.6</v>
      </c>
      <c r="QU80">
        <v>0.6</v>
      </c>
      <c r="QV80">
        <v>0.6</v>
      </c>
      <c r="QW80">
        <v>0.6</v>
      </c>
      <c r="QX80">
        <v>0.6</v>
      </c>
      <c r="QY80">
        <v>0.6</v>
      </c>
      <c r="QZ80">
        <v>0.6</v>
      </c>
      <c r="RA80">
        <v>0.6</v>
      </c>
      <c r="RB80">
        <v>0.6</v>
      </c>
      <c r="RC80">
        <v>0.6</v>
      </c>
      <c r="RD80">
        <v>0.6</v>
      </c>
      <c r="RE80">
        <v>0.6</v>
      </c>
      <c r="RF80">
        <v>0.6</v>
      </c>
      <c r="RG80">
        <v>0.6</v>
      </c>
      <c r="RH80">
        <v>0.6</v>
      </c>
      <c r="RI80">
        <v>0.6</v>
      </c>
      <c r="RJ80">
        <v>0.6</v>
      </c>
      <c r="RK80">
        <v>0.6</v>
      </c>
      <c r="RL80">
        <v>0.6</v>
      </c>
      <c r="RM80">
        <v>0.6</v>
      </c>
      <c r="RN80">
        <v>0.6</v>
      </c>
      <c r="RO80">
        <v>0.6</v>
      </c>
      <c r="RP80">
        <v>0.6</v>
      </c>
      <c r="RQ80">
        <v>0.6</v>
      </c>
      <c r="RR80">
        <v>0.6</v>
      </c>
      <c r="RS80">
        <v>0.6</v>
      </c>
      <c r="RT80">
        <v>0.6</v>
      </c>
      <c r="RU80">
        <v>0.6</v>
      </c>
      <c r="RV80">
        <v>0.6</v>
      </c>
      <c r="RW80">
        <v>0.6</v>
      </c>
      <c r="RX80">
        <v>0.6</v>
      </c>
      <c r="RY80">
        <v>0.6</v>
      </c>
      <c r="RZ80">
        <v>0.6</v>
      </c>
      <c r="SA80">
        <v>0.6</v>
      </c>
      <c r="SB80">
        <v>0.6</v>
      </c>
      <c r="SC80">
        <v>0.6</v>
      </c>
      <c r="SD80">
        <v>0.6</v>
      </c>
      <c r="SE80">
        <v>0.6</v>
      </c>
      <c r="SF80">
        <v>0.6</v>
      </c>
      <c r="SG80">
        <v>0.6</v>
      </c>
      <c r="SH80">
        <v>0.6</v>
      </c>
      <c r="SI80">
        <v>0.6</v>
      </c>
      <c r="SJ80">
        <v>0.6</v>
      </c>
      <c r="SK80">
        <v>0.6</v>
      </c>
      <c r="SL80">
        <v>0.6</v>
      </c>
      <c r="SM80">
        <v>0.6</v>
      </c>
      <c r="SN80">
        <v>0.6</v>
      </c>
      <c r="SO80">
        <v>0.6</v>
      </c>
      <c r="SP80">
        <v>0.6</v>
      </c>
      <c r="SQ80">
        <v>0.6</v>
      </c>
      <c r="SR80">
        <v>0.6</v>
      </c>
      <c r="SS80">
        <v>0.6</v>
      </c>
      <c r="ST80">
        <v>0.6</v>
      </c>
      <c r="SU80">
        <v>0.6</v>
      </c>
      <c r="SV80">
        <v>0.6</v>
      </c>
      <c r="SW80">
        <v>0.6</v>
      </c>
      <c r="SX80">
        <v>0.6</v>
      </c>
      <c r="SY80">
        <v>0.6</v>
      </c>
      <c r="SZ80">
        <v>0.6</v>
      </c>
      <c r="TA80">
        <v>0.6</v>
      </c>
      <c r="TB80">
        <v>0.6</v>
      </c>
      <c r="TC80">
        <v>0.6</v>
      </c>
      <c r="TD80">
        <v>0.6</v>
      </c>
      <c r="TE80">
        <v>0.6</v>
      </c>
      <c r="TF80">
        <v>0.6</v>
      </c>
      <c r="TG80">
        <v>0.6</v>
      </c>
      <c r="TH80">
        <v>0.6</v>
      </c>
      <c r="TI80">
        <v>0.6</v>
      </c>
      <c r="TJ80">
        <v>0.6</v>
      </c>
      <c r="TK80">
        <v>0.6</v>
      </c>
      <c r="TL80">
        <v>0.6</v>
      </c>
      <c r="TM80">
        <v>0.6</v>
      </c>
      <c r="TN80">
        <v>0.6</v>
      </c>
      <c r="TO80">
        <v>0.6</v>
      </c>
      <c r="TP80">
        <v>0.6</v>
      </c>
      <c r="TQ80">
        <v>0.6</v>
      </c>
      <c r="TR80">
        <v>0.6</v>
      </c>
      <c r="TS80">
        <v>0.6</v>
      </c>
      <c r="TT80">
        <v>0.6</v>
      </c>
      <c r="TU80">
        <v>0.6</v>
      </c>
      <c r="TV80">
        <v>0.6</v>
      </c>
      <c r="TW80">
        <v>0.6</v>
      </c>
      <c r="TX80">
        <v>0.6</v>
      </c>
      <c r="TY80">
        <v>0.6</v>
      </c>
      <c r="TZ80">
        <v>0.6</v>
      </c>
      <c r="UA80">
        <v>0.6</v>
      </c>
      <c r="UB80">
        <v>0.6</v>
      </c>
      <c r="UC80">
        <v>0.6</v>
      </c>
      <c r="UD80">
        <v>0.6</v>
      </c>
      <c r="UE80">
        <v>0.6</v>
      </c>
      <c r="UF80">
        <v>0.6</v>
      </c>
      <c r="UG80">
        <v>0.6</v>
      </c>
      <c r="UH80">
        <v>0.6</v>
      </c>
      <c r="UI80">
        <v>0.6</v>
      </c>
      <c r="UJ80">
        <v>0.6</v>
      </c>
      <c r="UK80">
        <v>0.6</v>
      </c>
      <c r="UL80">
        <v>0.6</v>
      </c>
      <c r="UM80">
        <v>0.6</v>
      </c>
      <c r="UN80">
        <v>0.6</v>
      </c>
      <c r="UO80">
        <v>0.6</v>
      </c>
      <c r="UP80">
        <v>0.6</v>
      </c>
      <c r="UQ80">
        <v>0.6</v>
      </c>
      <c r="UR80">
        <v>0.6</v>
      </c>
      <c r="US80">
        <v>0.6</v>
      </c>
      <c r="UT80">
        <v>0.6</v>
      </c>
      <c r="UU80">
        <v>0.6</v>
      </c>
      <c r="UV80">
        <v>0.6</v>
      </c>
      <c r="UW80">
        <v>0.6</v>
      </c>
      <c r="UX80">
        <v>0.6</v>
      </c>
      <c r="UY80">
        <v>0.6</v>
      </c>
      <c r="UZ80">
        <v>0.6</v>
      </c>
      <c r="VA80">
        <v>0.6</v>
      </c>
      <c r="VB80">
        <v>0.6</v>
      </c>
      <c r="VC80">
        <v>0.6</v>
      </c>
      <c r="VD80">
        <v>0.6</v>
      </c>
      <c r="VE80">
        <v>0.6</v>
      </c>
      <c r="VF80">
        <v>0.6</v>
      </c>
      <c r="VG80">
        <v>0.6</v>
      </c>
      <c r="VH80">
        <v>0.6</v>
      </c>
      <c r="VI80">
        <v>0.6</v>
      </c>
      <c r="VJ80">
        <v>0.6</v>
      </c>
      <c r="VK80">
        <v>0.6</v>
      </c>
      <c r="VL80">
        <v>0.6</v>
      </c>
      <c r="VM80">
        <v>0.6</v>
      </c>
      <c r="VN80">
        <v>0.6</v>
      </c>
      <c r="VO80">
        <v>0.6</v>
      </c>
      <c r="VP80">
        <v>0.6</v>
      </c>
      <c r="VQ80">
        <v>0.6</v>
      </c>
      <c r="VR80">
        <v>0.6</v>
      </c>
      <c r="VS80">
        <v>0.6</v>
      </c>
      <c r="VT80">
        <v>0.6</v>
      </c>
      <c r="VU80">
        <v>0.6</v>
      </c>
      <c r="VV80">
        <v>0.6</v>
      </c>
      <c r="VW80">
        <v>0.6</v>
      </c>
      <c r="VX80">
        <v>0.6</v>
      </c>
      <c r="VY80">
        <v>0.6</v>
      </c>
      <c r="VZ80">
        <v>0.6</v>
      </c>
      <c r="WA80">
        <v>0.6</v>
      </c>
      <c r="WB80">
        <v>0.6</v>
      </c>
      <c r="WC80">
        <v>0.6</v>
      </c>
      <c r="WD80">
        <v>0.6</v>
      </c>
      <c r="WE80">
        <v>0.6</v>
      </c>
      <c r="WF80">
        <v>0.6</v>
      </c>
      <c r="WG80">
        <v>0.6</v>
      </c>
      <c r="WH80">
        <v>0.6</v>
      </c>
      <c r="WI80">
        <v>0.6</v>
      </c>
      <c r="WJ80">
        <v>0.6</v>
      </c>
      <c r="WK80">
        <v>0.6</v>
      </c>
      <c r="WL80">
        <v>0.6</v>
      </c>
      <c r="WM80">
        <v>0.6</v>
      </c>
      <c r="WN80">
        <v>0.6</v>
      </c>
      <c r="WO80">
        <v>0.6</v>
      </c>
      <c r="WP80">
        <v>0.6</v>
      </c>
      <c r="WQ80">
        <v>0.6</v>
      </c>
      <c r="WR80">
        <v>0.6</v>
      </c>
      <c r="WS80">
        <v>0.6</v>
      </c>
      <c r="WT80">
        <v>0.6</v>
      </c>
      <c r="WU80">
        <v>0.6</v>
      </c>
      <c r="WV80">
        <v>0.6</v>
      </c>
      <c r="WW80">
        <v>0.6</v>
      </c>
      <c r="WX80">
        <v>0.6</v>
      </c>
      <c r="WY80">
        <v>0.6</v>
      </c>
      <c r="WZ80">
        <v>0.6</v>
      </c>
      <c r="XA80">
        <v>0.6</v>
      </c>
      <c r="XB80">
        <v>0.6</v>
      </c>
      <c r="XC80">
        <v>0.6</v>
      </c>
      <c r="XD80">
        <v>0.6</v>
      </c>
      <c r="XE80">
        <v>0.6</v>
      </c>
      <c r="XF80">
        <v>0.6</v>
      </c>
      <c r="XG80">
        <v>0.6</v>
      </c>
      <c r="XH80">
        <v>0.6</v>
      </c>
      <c r="XI80">
        <v>0.6</v>
      </c>
      <c r="XJ80">
        <v>0.6</v>
      </c>
      <c r="XK80">
        <v>0.6</v>
      </c>
      <c r="XL80">
        <v>0.6</v>
      </c>
      <c r="XM80">
        <v>0.6</v>
      </c>
      <c r="XN80">
        <v>0.6</v>
      </c>
      <c r="XO80">
        <v>0.6</v>
      </c>
      <c r="XP80">
        <v>0.6</v>
      </c>
      <c r="XQ80">
        <v>0.6</v>
      </c>
      <c r="XR80">
        <v>0.6</v>
      </c>
      <c r="XS80">
        <v>0.6</v>
      </c>
      <c r="XT80">
        <v>0.6</v>
      </c>
      <c r="XU80">
        <v>0.6</v>
      </c>
      <c r="XV80">
        <v>0.6</v>
      </c>
      <c r="XW80">
        <v>0.6</v>
      </c>
      <c r="XX80">
        <v>0.6</v>
      </c>
      <c r="XY80">
        <v>0.6</v>
      </c>
      <c r="XZ80">
        <v>0.6</v>
      </c>
      <c r="YA80">
        <v>0.6</v>
      </c>
      <c r="YB80">
        <v>0.6</v>
      </c>
      <c r="YC80">
        <v>0.6</v>
      </c>
      <c r="YD80">
        <v>0.6</v>
      </c>
      <c r="YE80">
        <v>0.6</v>
      </c>
      <c r="YF80">
        <v>0.6</v>
      </c>
      <c r="YG80">
        <v>0.6</v>
      </c>
      <c r="YH80">
        <v>0.6</v>
      </c>
      <c r="YI80">
        <v>0.6</v>
      </c>
      <c r="YJ80">
        <v>0.6</v>
      </c>
      <c r="YK80">
        <v>0.6</v>
      </c>
      <c r="YL80">
        <v>0.6</v>
      </c>
      <c r="YM80">
        <v>0.6</v>
      </c>
      <c r="YN80">
        <v>0.6</v>
      </c>
      <c r="YO80">
        <v>0.6</v>
      </c>
      <c r="YP80">
        <v>0.6</v>
      </c>
      <c r="YQ80">
        <v>0.6</v>
      </c>
      <c r="YR80">
        <v>0.6</v>
      </c>
      <c r="YS80">
        <v>0.6</v>
      </c>
      <c r="YT80">
        <v>0.6</v>
      </c>
      <c r="YU80">
        <v>0.6</v>
      </c>
      <c r="YV80">
        <v>0.6</v>
      </c>
      <c r="YW80">
        <v>0.6</v>
      </c>
      <c r="YX80">
        <v>0.6</v>
      </c>
      <c r="YY80">
        <v>0.6</v>
      </c>
      <c r="YZ80">
        <v>0.6</v>
      </c>
      <c r="ZA80">
        <v>0.6</v>
      </c>
      <c r="ZB80">
        <v>0.6</v>
      </c>
      <c r="ZC80">
        <v>0.6</v>
      </c>
      <c r="ZD80">
        <v>0.6</v>
      </c>
      <c r="ZE80">
        <v>0.6</v>
      </c>
      <c r="ZF80">
        <v>0.6</v>
      </c>
      <c r="ZG80">
        <v>0.6</v>
      </c>
      <c r="ZH80">
        <v>0.6</v>
      </c>
      <c r="ZI80">
        <v>0.6</v>
      </c>
      <c r="ZJ80">
        <v>0.6</v>
      </c>
      <c r="ZK80">
        <v>0.6</v>
      </c>
      <c r="ZL80">
        <v>0.6</v>
      </c>
      <c r="ZM80">
        <v>0.6</v>
      </c>
      <c r="ZN80">
        <v>0.6</v>
      </c>
      <c r="ZO80">
        <v>0.6</v>
      </c>
      <c r="ZP80">
        <v>0.6</v>
      </c>
      <c r="ZQ80">
        <v>0.6</v>
      </c>
      <c r="ZR80">
        <v>0.6</v>
      </c>
      <c r="ZS80">
        <v>0.6</v>
      </c>
      <c r="ZT80">
        <v>0.6</v>
      </c>
      <c r="ZU80">
        <v>0.6</v>
      </c>
      <c r="ZV80">
        <v>0.6</v>
      </c>
      <c r="ZW80">
        <v>0.6</v>
      </c>
      <c r="ZX80">
        <v>0.6</v>
      </c>
      <c r="ZY80">
        <v>0.6</v>
      </c>
      <c r="ZZ80">
        <v>0.6</v>
      </c>
      <c r="AAA80">
        <v>0.6</v>
      </c>
      <c r="AAB80">
        <v>0.6</v>
      </c>
      <c r="AAC80">
        <v>0.6</v>
      </c>
      <c r="AAD80">
        <v>0.6</v>
      </c>
      <c r="AAE80">
        <v>0.6</v>
      </c>
      <c r="AAF80">
        <v>0.6</v>
      </c>
      <c r="AAG80">
        <v>0.6</v>
      </c>
      <c r="AAH80">
        <v>0.6</v>
      </c>
      <c r="AAI80">
        <v>0.6</v>
      </c>
      <c r="AAJ80">
        <v>0.6</v>
      </c>
      <c r="AAK80">
        <v>0.6</v>
      </c>
      <c r="AAL80">
        <v>0.6</v>
      </c>
      <c r="AAM80">
        <v>0.6</v>
      </c>
      <c r="AAN80">
        <v>0.6</v>
      </c>
      <c r="AAO80">
        <v>0.6</v>
      </c>
      <c r="AAP80">
        <v>0.6</v>
      </c>
      <c r="AAQ80">
        <v>0.6</v>
      </c>
      <c r="AAR80">
        <v>0.6</v>
      </c>
      <c r="AAS80">
        <v>0.6</v>
      </c>
      <c r="AAT80">
        <v>0.6</v>
      </c>
      <c r="AAU80">
        <v>0.6</v>
      </c>
      <c r="AAV80">
        <v>0.6</v>
      </c>
      <c r="AAW80">
        <v>0.6</v>
      </c>
      <c r="AAX80">
        <v>0.6</v>
      </c>
      <c r="AAY80">
        <v>0.6</v>
      </c>
      <c r="AAZ80">
        <v>0.6</v>
      </c>
      <c r="ABA80">
        <v>0.6</v>
      </c>
      <c r="ABB80">
        <v>0.6</v>
      </c>
      <c r="ABC80">
        <v>0.6</v>
      </c>
      <c r="ABD80">
        <v>0.6</v>
      </c>
      <c r="ABE80">
        <v>0.6</v>
      </c>
      <c r="ABF80">
        <v>0.6</v>
      </c>
      <c r="ABG80">
        <v>0.6</v>
      </c>
      <c r="ABH80">
        <v>0.6</v>
      </c>
      <c r="ABI80">
        <v>0.6</v>
      </c>
      <c r="ABJ80">
        <v>0.6</v>
      </c>
      <c r="ABK80">
        <v>0.6</v>
      </c>
      <c r="ABL80">
        <v>0.6</v>
      </c>
      <c r="ABM80">
        <v>0.6</v>
      </c>
      <c r="ABN80">
        <v>0.6</v>
      </c>
      <c r="ABO80">
        <v>0.6</v>
      </c>
      <c r="ABP80">
        <v>0.6</v>
      </c>
      <c r="ABQ80">
        <v>0.6</v>
      </c>
      <c r="ABR80">
        <v>0.6</v>
      </c>
      <c r="ABS80">
        <v>0.6</v>
      </c>
      <c r="ABT80">
        <v>0.6</v>
      </c>
      <c r="ABU80">
        <v>0.6</v>
      </c>
      <c r="ABV80">
        <v>0.6</v>
      </c>
      <c r="ABW80">
        <v>0.6</v>
      </c>
      <c r="ABX80">
        <v>0.6</v>
      </c>
      <c r="ABY80">
        <v>0.6</v>
      </c>
      <c r="ABZ80">
        <v>0.6</v>
      </c>
      <c r="ACA80">
        <v>0.6</v>
      </c>
      <c r="ACB80">
        <v>0.6</v>
      </c>
      <c r="ACC80">
        <v>0.6</v>
      </c>
      <c r="ACD80">
        <v>0.6</v>
      </c>
      <c r="ACE80">
        <v>0.6</v>
      </c>
      <c r="ACF80">
        <v>0.6</v>
      </c>
      <c r="ACG80">
        <v>0.6</v>
      </c>
      <c r="ACH80">
        <v>0.6</v>
      </c>
      <c r="ACI80">
        <v>0.6</v>
      </c>
      <c r="ACJ80">
        <v>0.6</v>
      </c>
      <c r="ACK80">
        <v>0.6</v>
      </c>
      <c r="ACL80">
        <v>0.6</v>
      </c>
      <c r="ACM80">
        <v>0.6</v>
      </c>
      <c r="ACN80">
        <v>0.6</v>
      </c>
      <c r="ACO80">
        <v>0.6</v>
      </c>
      <c r="ACP80">
        <v>0.6</v>
      </c>
      <c r="ACQ80">
        <v>0.6</v>
      </c>
      <c r="ACR80">
        <v>0.6</v>
      </c>
      <c r="ACS80">
        <v>0.6</v>
      </c>
      <c r="ACT80">
        <v>0.6</v>
      </c>
      <c r="ACU80">
        <v>0.6</v>
      </c>
      <c r="ACV80">
        <v>0.6</v>
      </c>
      <c r="ACW80">
        <v>0.6</v>
      </c>
      <c r="ACX80">
        <v>0.6</v>
      </c>
      <c r="ACY80">
        <v>0.6</v>
      </c>
      <c r="ACZ80">
        <v>0.6</v>
      </c>
      <c r="ADA80">
        <v>0.6</v>
      </c>
      <c r="ADB80">
        <v>0.6</v>
      </c>
      <c r="ADC80">
        <v>0.6</v>
      </c>
      <c r="ADD80">
        <v>0.6</v>
      </c>
      <c r="ADE80">
        <v>0.6</v>
      </c>
      <c r="ADF80">
        <v>0.6</v>
      </c>
      <c r="ADG80">
        <v>0.6</v>
      </c>
      <c r="ADH80">
        <v>0.6</v>
      </c>
      <c r="ADI80">
        <v>0.6</v>
      </c>
      <c r="ADJ80">
        <v>0.6</v>
      </c>
      <c r="ADK80">
        <v>0.6</v>
      </c>
      <c r="ADL80">
        <v>0.6</v>
      </c>
      <c r="ADM80">
        <v>0.6</v>
      </c>
      <c r="ADN80">
        <v>0.6</v>
      </c>
      <c r="ADO80">
        <v>0.6</v>
      </c>
      <c r="ADP80">
        <v>0.6</v>
      </c>
      <c r="ADQ80">
        <v>0.6</v>
      </c>
      <c r="ADR80">
        <v>0.6</v>
      </c>
      <c r="ADS80">
        <v>0.6</v>
      </c>
      <c r="ADT80">
        <v>0.6</v>
      </c>
      <c r="ADU80">
        <v>0.6</v>
      </c>
      <c r="ADV80">
        <v>0.6</v>
      </c>
      <c r="ADW80">
        <v>0.6</v>
      </c>
      <c r="ADX80">
        <v>0.6</v>
      </c>
      <c r="ADY80">
        <v>0.6</v>
      </c>
      <c r="ADZ80">
        <v>0.6</v>
      </c>
      <c r="AEA80">
        <v>0.6</v>
      </c>
      <c r="AEB80">
        <v>0.6</v>
      </c>
      <c r="AEC80">
        <v>0.6</v>
      </c>
      <c r="AED80">
        <v>0.6</v>
      </c>
      <c r="AEE80">
        <v>0.6</v>
      </c>
      <c r="AEF80">
        <v>0.6</v>
      </c>
      <c r="AEG80">
        <v>0.6</v>
      </c>
      <c r="AEH80">
        <v>0.6</v>
      </c>
      <c r="AEI80">
        <v>0.6</v>
      </c>
      <c r="AEJ80">
        <v>0.6</v>
      </c>
      <c r="AEK80">
        <v>0.6</v>
      </c>
      <c r="AEL80">
        <v>0.6</v>
      </c>
      <c r="AEM80">
        <v>0.6</v>
      </c>
      <c r="AEN80">
        <v>0.6</v>
      </c>
      <c r="AEO80">
        <v>0.6</v>
      </c>
      <c r="AEP80">
        <v>0.6</v>
      </c>
      <c r="AEQ80">
        <v>0.6</v>
      </c>
      <c r="AER80">
        <v>0.6</v>
      </c>
      <c r="AES80">
        <v>0.6</v>
      </c>
      <c r="AET80">
        <v>0.6</v>
      </c>
      <c r="AEU80">
        <v>0.6</v>
      </c>
      <c r="AEV80">
        <v>0.6</v>
      </c>
      <c r="AEW80">
        <v>0.6</v>
      </c>
      <c r="AEX80">
        <v>0.6</v>
      </c>
      <c r="AEY80">
        <v>0.6</v>
      </c>
      <c r="AEZ80">
        <v>0.6</v>
      </c>
      <c r="AFA80">
        <v>0.6</v>
      </c>
      <c r="AFB80">
        <v>0.6</v>
      </c>
      <c r="AFC80">
        <v>0.6</v>
      </c>
      <c r="AFD80">
        <v>0.6</v>
      </c>
      <c r="AFE80">
        <v>0.6</v>
      </c>
      <c r="AFF80">
        <v>0.6</v>
      </c>
      <c r="AFG80">
        <v>0.6</v>
      </c>
      <c r="AFH80">
        <v>0.6</v>
      </c>
      <c r="AFI80">
        <v>0.6</v>
      </c>
      <c r="AFJ80">
        <v>0.6</v>
      </c>
      <c r="AFK80">
        <v>0.6</v>
      </c>
      <c r="AFL80">
        <v>0.6</v>
      </c>
      <c r="AFM80">
        <v>0.6</v>
      </c>
      <c r="AFN80">
        <v>0.6</v>
      </c>
      <c r="AFO80">
        <v>0.6</v>
      </c>
      <c r="AFP80">
        <v>0.6</v>
      </c>
      <c r="AFQ80">
        <v>0.6</v>
      </c>
      <c r="AFR80">
        <v>0.6</v>
      </c>
      <c r="AFS80">
        <v>0.6</v>
      </c>
      <c r="AFT80">
        <v>0.6</v>
      </c>
      <c r="AFU80">
        <v>0.6</v>
      </c>
      <c r="AFV80">
        <v>0.6</v>
      </c>
      <c r="AFW80">
        <v>0.6</v>
      </c>
      <c r="AFX80">
        <v>0.6</v>
      </c>
      <c r="AFY80">
        <v>0.6</v>
      </c>
      <c r="AFZ80">
        <v>0.6</v>
      </c>
      <c r="AGA80">
        <v>0.6</v>
      </c>
      <c r="AGB80">
        <v>0.6</v>
      </c>
      <c r="AGC80">
        <v>0.6</v>
      </c>
      <c r="AGD80">
        <v>0.6</v>
      </c>
      <c r="AGE80">
        <v>0.6</v>
      </c>
      <c r="AGF80">
        <v>0.6</v>
      </c>
      <c r="AGG80">
        <v>0.6</v>
      </c>
      <c r="AGH80">
        <v>0.6</v>
      </c>
      <c r="AGI80">
        <v>0.6</v>
      </c>
      <c r="AGJ80">
        <v>0.6</v>
      </c>
      <c r="AGK80">
        <v>0.6</v>
      </c>
      <c r="AGL80">
        <v>0.6</v>
      </c>
      <c r="AGM80">
        <v>0.6</v>
      </c>
      <c r="AGN80">
        <v>0.6</v>
      </c>
      <c r="AGO80">
        <v>0.6</v>
      </c>
      <c r="AGP80">
        <v>0.6</v>
      </c>
      <c r="AGQ80">
        <v>0.6</v>
      </c>
      <c r="AGR80">
        <v>0.6</v>
      </c>
      <c r="AGS80">
        <v>0.6</v>
      </c>
      <c r="AGT80">
        <v>0.6</v>
      </c>
      <c r="AGU80">
        <v>0.6</v>
      </c>
      <c r="AGV80">
        <v>0.6</v>
      </c>
      <c r="AGW80">
        <v>0.6</v>
      </c>
      <c r="AGX80">
        <v>0.6</v>
      </c>
      <c r="AGY80">
        <v>0.6</v>
      </c>
      <c r="AGZ80">
        <v>0.6</v>
      </c>
      <c r="AHA80">
        <v>0.6</v>
      </c>
      <c r="AHB80">
        <v>0.6</v>
      </c>
      <c r="AHC80">
        <v>0.6</v>
      </c>
      <c r="AHD80">
        <v>0.6</v>
      </c>
      <c r="AHE80">
        <v>0.6</v>
      </c>
      <c r="AHF80">
        <v>0.6</v>
      </c>
      <c r="AHG80">
        <v>0.6</v>
      </c>
      <c r="AHH80">
        <v>0.6</v>
      </c>
      <c r="AHI80">
        <v>0.6</v>
      </c>
      <c r="AHJ80">
        <v>0.6</v>
      </c>
      <c r="AHK80">
        <v>0.6</v>
      </c>
      <c r="AHL80">
        <v>0.6</v>
      </c>
      <c r="AHM80">
        <v>0.6</v>
      </c>
      <c r="AHN80">
        <v>0.6</v>
      </c>
      <c r="AHO80">
        <v>0.6</v>
      </c>
      <c r="AHP80">
        <v>0.6</v>
      </c>
      <c r="AHQ80">
        <v>0.6</v>
      </c>
      <c r="AHR80">
        <v>0.6</v>
      </c>
      <c r="AHS80">
        <v>0.6</v>
      </c>
      <c r="AHT80">
        <v>0.6</v>
      </c>
      <c r="AHU80">
        <v>0.6</v>
      </c>
      <c r="AHV80">
        <v>0.6</v>
      </c>
      <c r="AHW80">
        <v>0.6</v>
      </c>
      <c r="AHX80">
        <v>0.6</v>
      </c>
      <c r="AHY80">
        <v>0.6</v>
      </c>
      <c r="AHZ80">
        <v>0.6</v>
      </c>
      <c r="AIA80">
        <v>0.6</v>
      </c>
      <c r="AIB80">
        <v>0.6</v>
      </c>
      <c r="AIC80">
        <v>0.6</v>
      </c>
      <c r="AID80">
        <v>0.6</v>
      </c>
      <c r="AIE80">
        <v>0.6</v>
      </c>
      <c r="AIF80">
        <v>0.6</v>
      </c>
      <c r="AIG80">
        <v>0.6</v>
      </c>
      <c r="AIH80">
        <v>0.6</v>
      </c>
      <c r="AII80">
        <v>0.6</v>
      </c>
      <c r="AIJ80">
        <v>0.6</v>
      </c>
      <c r="AIK80">
        <v>0.6</v>
      </c>
      <c r="AIL80">
        <v>0.6</v>
      </c>
      <c r="AIM80">
        <v>0.6</v>
      </c>
      <c r="AIN80">
        <v>0.6</v>
      </c>
      <c r="AIO80">
        <v>0.6</v>
      </c>
      <c r="AIP80">
        <v>0.6</v>
      </c>
      <c r="AIQ80">
        <v>0.6</v>
      </c>
      <c r="AIR80">
        <v>0.6</v>
      </c>
      <c r="AIS80">
        <v>0.6</v>
      </c>
      <c r="AIT80">
        <v>0.6</v>
      </c>
      <c r="AIU80">
        <v>0.6</v>
      </c>
      <c r="AIV80">
        <v>0.6</v>
      </c>
      <c r="AIW80">
        <v>0.6</v>
      </c>
      <c r="AIX80">
        <v>0.6</v>
      </c>
      <c r="AIY80">
        <v>0.6</v>
      </c>
      <c r="AIZ80">
        <v>0.6</v>
      </c>
      <c r="AJA80">
        <v>0.6</v>
      </c>
      <c r="AJB80">
        <v>0.6</v>
      </c>
      <c r="AJC80">
        <v>0.6</v>
      </c>
      <c r="AJD80">
        <v>0.6</v>
      </c>
      <c r="AJE80">
        <v>0.6</v>
      </c>
      <c r="AJF80">
        <v>0.6</v>
      </c>
      <c r="AJG80">
        <v>0.6</v>
      </c>
      <c r="AJH80">
        <v>0.6</v>
      </c>
      <c r="AJI80">
        <v>0.6</v>
      </c>
      <c r="AJJ80">
        <v>0.6</v>
      </c>
      <c r="AJK80">
        <v>0.6</v>
      </c>
      <c r="AJL80">
        <v>0.6</v>
      </c>
      <c r="AJM80">
        <v>0.6</v>
      </c>
      <c r="AJN80">
        <v>0.6</v>
      </c>
      <c r="AJO80">
        <v>0.6</v>
      </c>
      <c r="AJP80">
        <v>0.6</v>
      </c>
      <c r="AJQ80">
        <v>0.6</v>
      </c>
      <c r="AJR80">
        <v>0.6</v>
      </c>
      <c r="AJS80">
        <v>0.6</v>
      </c>
      <c r="AJT80">
        <v>0.6</v>
      </c>
      <c r="AJU80">
        <v>0.6</v>
      </c>
      <c r="AJV80">
        <v>0.6</v>
      </c>
      <c r="AJW80">
        <v>0.6</v>
      </c>
      <c r="AJX80">
        <v>0.6</v>
      </c>
      <c r="AJY80">
        <v>0.6</v>
      </c>
      <c r="AJZ80">
        <v>0.6</v>
      </c>
      <c r="AKA80">
        <v>0.6</v>
      </c>
      <c r="AKB80">
        <v>0.6</v>
      </c>
      <c r="AKC80">
        <v>0.6</v>
      </c>
      <c r="AKD80">
        <v>0.6</v>
      </c>
      <c r="AKE80">
        <v>0.6</v>
      </c>
      <c r="AKF80">
        <v>0.6</v>
      </c>
      <c r="AKG80">
        <v>0.6</v>
      </c>
      <c r="AKH80">
        <v>0.6</v>
      </c>
      <c r="AKI80">
        <v>0.6</v>
      </c>
      <c r="AKJ80">
        <v>0.6</v>
      </c>
      <c r="AKK80">
        <v>0.6</v>
      </c>
      <c r="AKL80">
        <v>0.6</v>
      </c>
      <c r="AKM80">
        <v>0.6</v>
      </c>
      <c r="AKN80">
        <v>0.6</v>
      </c>
      <c r="AKO80">
        <v>0.6</v>
      </c>
      <c r="AKP80">
        <v>0.6</v>
      </c>
      <c r="AKQ80">
        <v>0.6</v>
      </c>
      <c r="AKR80">
        <v>0.6</v>
      </c>
      <c r="AKS80">
        <v>0.6</v>
      </c>
      <c r="AKT80">
        <v>0.6</v>
      </c>
      <c r="AKU80">
        <v>0.6</v>
      </c>
      <c r="AKV80">
        <v>0.6</v>
      </c>
      <c r="AKW80">
        <v>0.6</v>
      </c>
      <c r="AKX80">
        <v>0.6</v>
      </c>
      <c r="AKY80">
        <v>0.6</v>
      </c>
      <c r="AKZ80">
        <v>0.6</v>
      </c>
      <c r="ALA80">
        <v>0.6</v>
      </c>
      <c r="ALB80">
        <v>0.6</v>
      </c>
      <c r="ALC80">
        <v>0.6</v>
      </c>
      <c r="ALD80">
        <v>0.6</v>
      </c>
      <c r="ALE80">
        <v>0.6</v>
      </c>
      <c r="ALF80">
        <v>0.6</v>
      </c>
      <c r="ALG80">
        <v>0.6</v>
      </c>
      <c r="ALH80">
        <v>0.6</v>
      </c>
      <c r="ALI80">
        <v>0.6</v>
      </c>
      <c r="ALJ80">
        <v>0.6</v>
      </c>
      <c r="ALK80">
        <v>0.6</v>
      </c>
      <c r="ALL80">
        <v>0.6</v>
      </c>
      <c r="ALM80">
        <v>0.6</v>
      </c>
      <c r="ALN80">
        <v>0.6</v>
      </c>
      <c r="ALO80">
        <v>0.6</v>
      </c>
      <c r="ALP80">
        <v>0.6</v>
      </c>
      <c r="ALQ80">
        <v>0.6</v>
      </c>
      <c r="ALR80">
        <v>0.6</v>
      </c>
      <c r="ALS80">
        <v>0.6</v>
      </c>
      <c r="ALT80">
        <v>0.6</v>
      </c>
      <c r="ALU80">
        <v>0.6</v>
      </c>
      <c r="ALV80">
        <v>0.6</v>
      </c>
      <c r="ALW80">
        <v>0.6</v>
      </c>
      <c r="ALX80">
        <v>0.6</v>
      </c>
      <c r="ALY80">
        <v>0.6</v>
      </c>
      <c r="ALZ80">
        <v>0.6</v>
      </c>
      <c r="AMA80">
        <v>0.6</v>
      </c>
      <c r="AMB80">
        <v>0.6</v>
      </c>
      <c r="AMC80">
        <v>0.6</v>
      </c>
      <c r="AMD80">
        <v>0.6</v>
      </c>
      <c r="AME80">
        <v>0.6</v>
      </c>
      <c r="AMF80">
        <v>0.6</v>
      </c>
      <c r="AMG80">
        <v>0.6</v>
      </c>
      <c r="AMH80">
        <v>0.6</v>
      </c>
      <c r="AMI80">
        <v>0.6</v>
      </c>
      <c r="AMJ80">
        <v>0.6</v>
      </c>
      <c r="AMK80">
        <v>0.6</v>
      </c>
      <c r="AML80">
        <v>0.6</v>
      </c>
      <c r="AMM80">
        <v>0.6</v>
      </c>
      <c r="AMN80">
        <v>0.6</v>
      </c>
      <c r="AMO80">
        <v>0.6</v>
      </c>
      <c r="AMP80">
        <v>0.6</v>
      </c>
      <c r="AMQ80">
        <v>0.6</v>
      </c>
      <c r="AMR80">
        <v>0.6</v>
      </c>
      <c r="AMS80">
        <v>0.6</v>
      </c>
      <c r="AMT80">
        <v>0.6</v>
      </c>
      <c r="AMU80">
        <v>0.6</v>
      </c>
      <c r="AMV80">
        <v>0.6</v>
      </c>
      <c r="AMW80">
        <v>0.6</v>
      </c>
      <c r="AMX80">
        <v>0.6</v>
      </c>
      <c r="AMY80">
        <v>0.6</v>
      </c>
      <c r="AMZ80">
        <v>0.6</v>
      </c>
      <c r="ANA80">
        <v>0.6</v>
      </c>
      <c r="ANB80">
        <v>0.6</v>
      </c>
      <c r="ANC80">
        <v>0.6</v>
      </c>
      <c r="AND80">
        <v>0.6</v>
      </c>
      <c r="ANE80">
        <v>0.6</v>
      </c>
      <c r="ANF80">
        <v>0.6</v>
      </c>
      <c r="ANG80">
        <v>0.6</v>
      </c>
      <c r="ANH80">
        <v>0.6</v>
      </c>
      <c r="ANI80">
        <v>0.6</v>
      </c>
      <c r="ANJ80">
        <v>0.6</v>
      </c>
      <c r="ANK80">
        <v>0.6</v>
      </c>
      <c r="ANL80">
        <v>0.6</v>
      </c>
      <c r="ANM80">
        <v>0.6</v>
      </c>
      <c r="ANN80">
        <v>0.6</v>
      </c>
      <c r="ANO80">
        <v>0.6</v>
      </c>
      <c r="ANP80">
        <v>0.6</v>
      </c>
      <c r="ANQ80">
        <v>0.6</v>
      </c>
      <c r="ANR80">
        <v>0.6</v>
      </c>
      <c r="ANS80">
        <v>0.6</v>
      </c>
      <c r="ANT80">
        <v>0.6</v>
      </c>
      <c r="ANU80">
        <v>0.6</v>
      </c>
      <c r="ANV80">
        <v>0.6</v>
      </c>
      <c r="ANW80">
        <v>0.6</v>
      </c>
      <c r="ANX80">
        <v>0.6</v>
      </c>
      <c r="ANY80">
        <v>0.6</v>
      </c>
      <c r="ANZ80">
        <v>0.6</v>
      </c>
      <c r="AOA80">
        <v>0.6</v>
      </c>
      <c r="AOB80">
        <v>0.6</v>
      </c>
      <c r="AOC80">
        <v>0.6</v>
      </c>
      <c r="AOD80">
        <v>0.6</v>
      </c>
      <c r="AOE80">
        <v>0.6</v>
      </c>
      <c r="AOF80">
        <v>0.6</v>
      </c>
      <c r="AOG80">
        <v>0.6</v>
      </c>
      <c r="AOH80">
        <v>0.6</v>
      </c>
      <c r="AOI80">
        <v>0.6</v>
      </c>
      <c r="AOJ80">
        <v>0.6</v>
      </c>
      <c r="AOK80">
        <v>0.6</v>
      </c>
      <c r="AOL80">
        <v>0.6</v>
      </c>
      <c r="AOM80">
        <v>0.6</v>
      </c>
      <c r="AON80">
        <v>0.6</v>
      </c>
      <c r="AOO80">
        <v>0.6</v>
      </c>
      <c r="AOP80">
        <v>0.6</v>
      </c>
      <c r="AOQ80">
        <v>0.6</v>
      </c>
      <c r="AOR80">
        <v>0.6</v>
      </c>
      <c r="AOS80">
        <v>0.6</v>
      </c>
      <c r="AOT80">
        <v>0.6</v>
      </c>
      <c r="AOU80">
        <v>0.6</v>
      </c>
      <c r="AOV80">
        <v>0.6</v>
      </c>
      <c r="AOW80">
        <v>0.6</v>
      </c>
      <c r="AOX80">
        <v>0.6</v>
      </c>
      <c r="AOY80">
        <v>0.6</v>
      </c>
      <c r="AOZ80">
        <v>0.6</v>
      </c>
      <c r="APA80">
        <v>0.6</v>
      </c>
      <c r="APB80">
        <v>0.6</v>
      </c>
      <c r="APC80">
        <v>0.6</v>
      </c>
      <c r="APD80">
        <v>0.6</v>
      </c>
      <c r="APE80">
        <v>0.6</v>
      </c>
      <c r="APF80">
        <v>0.6</v>
      </c>
      <c r="APG80">
        <v>0.6</v>
      </c>
      <c r="APH80">
        <v>0.6</v>
      </c>
      <c r="API80">
        <v>0.6</v>
      </c>
      <c r="APJ80">
        <v>0.6</v>
      </c>
      <c r="APK80">
        <v>0.6</v>
      </c>
      <c r="APL80">
        <v>0.6</v>
      </c>
      <c r="APM80">
        <v>0.6</v>
      </c>
      <c r="APN80">
        <v>0.6</v>
      </c>
      <c r="APO80">
        <v>0.6</v>
      </c>
      <c r="APP80">
        <v>0.6</v>
      </c>
      <c r="APQ80">
        <v>0.6</v>
      </c>
      <c r="APR80">
        <v>0.6</v>
      </c>
      <c r="APS80">
        <v>0.6</v>
      </c>
      <c r="APT80">
        <v>0.6</v>
      </c>
      <c r="APU80">
        <v>0.6</v>
      </c>
      <c r="APV80">
        <v>0.6</v>
      </c>
      <c r="APW80">
        <v>0.6</v>
      </c>
      <c r="APX80">
        <v>0.6</v>
      </c>
      <c r="APY80">
        <v>0.6</v>
      </c>
      <c r="APZ80">
        <v>0.6</v>
      </c>
      <c r="AQA80">
        <v>0.6</v>
      </c>
      <c r="AQB80">
        <v>0.6</v>
      </c>
      <c r="AQC80">
        <v>0.6</v>
      </c>
      <c r="AQD80">
        <v>0.6</v>
      </c>
      <c r="AQE80">
        <v>0.6</v>
      </c>
      <c r="AQF80">
        <v>0.6</v>
      </c>
      <c r="AQG80">
        <v>0.6</v>
      </c>
      <c r="AQH80">
        <v>0.6</v>
      </c>
      <c r="AQI80">
        <v>0.6</v>
      </c>
      <c r="AQJ80">
        <v>0.6</v>
      </c>
      <c r="AQK80">
        <v>0.6</v>
      </c>
      <c r="AQL80">
        <v>0.6</v>
      </c>
      <c r="AQM80">
        <v>0.6</v>
      </c>
      <c r="AQN80">
        <v>0.6</v>
      </c>
      <c r="AQO80">
        <v>0.6</v>
      </c>
      <c r="AQP80">
        <v>0.6</v>
      </c>
      <c r="AQQ80">
        <v>0.6</v>
      </c>
      <c r="AQR80">
        <v>0.6</v>
      </c>
      <c r="AQS80">
        <v>0.6</v>
      </c>
      <c r="AQT80">
        <v>0.6</v>
      </c>
      <c r="AQU80">
        <v>0.6</v>
      </c>
      <c r="AQV80">
        <v>0.6</v>
      </c>
      <c r="AQW80">
        <v>0.6</v>
      </c>
      <c r="AQX80">
        <v>0.6</v>
      </c>
      <c r="AQY80">
        <v>0.6</v>
      </c>
      <c r="AQZ80">
        <v>0.6</v>
      </c>
      <c r="ARA80">
        <v>0.6</v>
      </c>
      <c r="ARB80">
        <v>0.6</v>
      </c>
      <c r="ARC80">
        <v>0.6</v>
      </c>
      <c r="ARD80">
        <v>0.6</v>
      </c>
      <c r="ARE80">
        <v>0.6</v>
      </c>
      <c r="ARF80">
        <v>0.6</v>
      </c>
      <c r="ARG80">
        <v>0.6</v>
      </c>
      <c r="ARH80">
        <v>0.6</v>
      </c>
      <c r="ARI80">
        <v>0.6</v>
      </c>
      <c r="ARJ80">
        <v>0.6</v>
      </c>
      <c r="ARK80">
        <v>0.6</v>
      </c>
      <c r="ARL80">
        <v>0.6</v>
      </c>
      <c r="ARM80">
        <v>0.6</v>
      </c>
      <c r="ARN80">
        <v>0.6</v>
      </c>
      <c r="ARO80">
        <v>0.6</v>
      </c>
      <c r="ARP80">
        <v>0.6</v>
      </c>
      <c r="ARQ80">
        <v>0.6</v>
      </c>
      <c r="ARR80">
        <v>0.6</v>
      </c>
      <c r="ARS80">
        <v>0.6</v>
      </c>
      <c r="ART80">
        <v>0.6</v>
      </c>
      <c r="ARU80">
        <v>0.6</v>
      </c>
      <c r="ARV80">
        <v>0.6</v>
      </c>
      <c r="ARW80">
        <v>0.6</v>
      </c>
      <c r="ARX80">
        <v>0.6</v>
      </c>
      <c r="ARY80">
        <v>0.6</v>
      </c>
      <c r="ARZ80">
        <v>0.6</v>
      </c>
      <c r="ASA80">
        <v>0.6</v>
      </c>
      <c r="ASB80">
        <v>0.6</v>
      </c>
      <c r="ASC80">
        <v>0.6</v>
      </c>
      <c r="ASD80">
        <v>0.6</v>
      </c>
      <c r="ASE80">
        <v>0.6</v>
      </c>
      <c r="ASF80">
        <v>0.6</v>
      </c>
      <c r="ASG80">
        <v>0.6</v>
      </c>
      <c r="ASH80">
        <v>0.6</v>
      </c>
      <c r="ASI80">
        <v>0.6</v>
      </c>
      <c r="ASJ80">
        <v>0.6</v>
      </c>
      <c r="ASK80">
        <v>0.6</v>
      </c>
      <c r="ASL80">
        <v>0.6</v>
      </c>
      <c r="ASM80">
        <v>0.6</v>
      </c>
      <c r="ASN80">
        <v>0.6</v>
      </c>
      <c r="ASO80">
        <v>0.6</v>
      </c>
      <c r="ASP80">
        <v>0.6</v>
      </c>
      <c r="ASQ80">
        <v>0.6</v>
      </c>
      <c r="ASR80">
        <v>0.6</v>
      </c>
      <c r="ASS80">
        <v>0.6</v>
      </c>
      <c r="AST80">
        <v>0.6</v>
      </c>
      <c r="ASU80">
        <v>0.6</v>
      </c>
      <c r="ASV80">
        <v>0.6</v>
      </c>
      <c r="ASW80">
        <v>0.6</v>
      </c>
      <c r="ASX80">
        <v>0.6</v>
      </c>
      <c r="ASY80">
        <v>0.6</v>
      </c>
      <c r="ASZ80">
        <v>0.6</v>
      </c>
      <c r="ATA80">
        <v>0.6</v>
      </c>
      <c r="ATB80">
        <v>0.6</v>
      </c>
      <c r="ATC80">
        <v>0.6</v>
      </c>
      <c r="ATD80">
        <v>0.6</v>
      </c>
      <c r="ATE80">
        <v>0.6</v>
      </c>
      <c r="ATF80">
        <v>0.6</v>
      </c>
      <c r="ATG80">
        <v>0.6</v>
      </c>
      <c r="ATH80">
        <v>0.6</v>
      </c>
      <c r="ATI80">
        <v>0.6</v>
      </c>
      <c r="ATJ80">
        <v>0.6</v>
      </c>
      <c r="ATK80">
        <v>0.6</v>
      </c>
      <c r="ATL80">
        <v>0.6</v>
      </c>
      <c r="ATM80">
        <v>0.6</v>
      </c>
      <c r="ATN80">
        <v>0.6</v>
      </c>
      <c r="ATO80">
        <v>0.6</v>
      </c>
      <c r="ATP80">
        <v>0.6</v>
      </c>
      <c r="ATQ80">
        <v>0.6</v>
      </c>
      <c r="ATR80">
        <v>0.6</v>
      </c>
      <c r="ATS80">
        <v>0.6</v>
      </c>
      <c r="ATT80">
        <v>0.6</v>
      </c>
      <c r="ATU80">
        <v>0.6</v>
      </c>
      <c r="ATV80">
        <v>0.6</v>
      </c>
      <c r="ATW80">
        <v>0.6</v>
      </c>
      <c r="ATX80">
        <v>0.6</v>
      </c>
      <c r="ATY80">
        <v>0.6</v>
      </c>
      <c r="ATZ80">
        <v>0.6</v>
      </c>
      <c r="AUA80">
        <v>0.6</v>
      </c>
      <c r="AUB80">
        <v>0.6</v>
      </c>
      <c r="AUC80">
        <v>0.6</v>
      </c>
      <c r="AUD80">
        <v>0.6</v>
      </c>
      <c r="AUE80">
        <v>0.6</v>
      </c>
      <c r="AUF80">
        <v>0.6</v>
      </c>
      <c r="AUG80">
        <v>0.6</v>
      </c>
      <c r="AUH80">
        <v>0.6</v>
      </c>
      <c r="AUI80">
        <v>0.6</v>
      </c>
      <c r="AUJ80">
        <v>0.6</v>
      </c>
      <c r="AUK80">
        <v>0.6</v>
      </c>
      <c r="AUL80">
        <v>0.6</v>
      </c>
      <c r="AUM80">
        <v>0.6</v>
      </c>
      <c r="AUN80">
        <v>0.6</v>
      </c>
      <c r="AUO80">
        <v>0.6</v>
      </c>
      <c r="AUP80">
        <v>0.6</v>
      </c>
      <c r="AUQ80">
        <v>0.6</v>
      </c>
      <c r="AUR80">
        <v>0.6</v>
      </c>
      <c r="AUS80">
        <v>0.6</v>
      </c>
      <c r="AUT80">
        <v>0.6</v>
      </c>
      <c r="AUU80">
        <v>0.6</v>
      </c>
      <c r="AUV80">
        <v>0.6</v>
      </c>
      <c r="AUW80">
        <v>0.6</v>
      </c>
      <c r="AUX80">
        <v>0.6</v>
      </c>
      <c r="AUY80">
        <v>0.6</v>
      </c>
      <c r="AUZ80">
        <v>0.6</v>
      </c>
      <c r="AVA80">
        <v>0.6</v>
      </c>
      <c r="AVB80">
        <v>0.6</v>
      </c>
      <c r="AVC80">
        <v>0.6</v>
      </c>
      <c r="AVD80">
        <v>0.6</v>
      </c>
      <c r="AVE80">
        <v>0.6</v>
      </c>
      <c r="AVF80">
        <v>0.6</v>
      </c>
      <c r="AVG80">
        <v>0.6</v>
      </c>
      <c r="AVH80">
        <v>0.6</v>
      </c>
      <c r="AVI80">
        <v>0.6</v>
      </c>
      <c r="AVJ80">
        <v>0.6</v>
      </c>
      <c r="AVK80">
        <v>0.6</v>
      </c>
      <c r="AVL80">
        <v>0.6</v>
      </c>
      <c r="AVM80">
        <v>0.6</v>
      </c>
      <c r="AVN80">
        <v>0.6</v>
      </c>
      <c r="AVO80">
        <v>0.6</v>
      </c>
      <c r="AVP80">
        <v>0.6</v>
      </c>
      <c r="AVQ80">
        <v>0.6</v>
      </c>
      <c r="AVR80">
        <v>0.6</v>
      </c>
      <c r="AVS80">
        <v>0.6</v>
      </c>
      <c r="AVT80">
        <v>0.6</v>
      </c>
      <c r="AVU80">
        <v>0.6</v>
      </c>
      <c r="AVV80">
        <v>0.6</v>
      </c>
      <c r="AVW80">
        <v>0.6</v>
      </c>
      <c r="AVX80">
        <v>0.6</v>
      </c>
      <c r="AVY80">
        <v>0.6</v>
      </c>
      <c r="AVZ80">
        <v>0.6</v>
      </c>
      <c r="AWA80">
        <v>0.6</v>
      </c>
      <c r="AWB80">
        <v>0.6</v>
      </c>
      <c r="AWC80">
        <v>0.6</v>
      </c>
      <c r="AWD80">
        <v>0.6</v>
      </c>
      <c r="AWE80">
        <v>0.6</v>
      </c>
      <c r="AWF80">
        <v>0.6</v>
      </c>
      <c r="AWG80">
        <v>0.6</v>
      </c>
      <c r="AWH80">
        <v>0.6</v>
      </c>
      <c r="AWI80">
        <v>0.6</v>
      </c>
      <c r="AWJ80">
        <v>0.6</v>
      </c>
      <c r="AWK80">
        <v>0.6</v>
      </c>
      <c r="AWL80">
        <v>0.6</v>
      </c>
      <c r="AWM80">
        <v>0.6</v>
      </c>
      <c r="AWN80">
        <v>0.6</v>
      </c>
      <c r="AWO80">
        <v>0.6</v>
      </c>
      <c r="AWP80">
        <v>0.6</v>
      </c>
      <c r="AWQ80">
        <v>0.6</v>
      </c>
      <c r="AWR80">
        <v>0.6</v>
      </c>
      <c r="AWS80">
        <v>0.6</v>
      </c>
      <c r="AWT80">
        <v>0.6</v>
      </c>
      <c r="AWU80">
        <v>0.6</v>
      </c>
      <c r="AWV80">
        <v>0.6</v>
      </c>
      <c r="AWW80">
        <v>0.6</v>
      </c>
      <c r="AWX80">
        <v>0.6</v>
      </c>
      <c r="AWY80">
        <v>0.6</v>
      </c>
      <c r="AWZ80">
        <v>0.6</v>
      </c>
      <c r="AXA80">
        <v>0.6</v>
      </c>
      <c r="AXB80">
        <v>0.6</v>
      </c>
      <c r="AXC80">
        <v>0.6</v>
      </c>
      <c r="AXD80">
        <v>0.6</v>
      </c>
      <c r="AXE80">
        <v>0.6</v>
      </c>
      <c r="AXF80">
        <v>0.6</v>
      </c>
      <c r="AXG80">
        <v>0.6</v>
      </c>
      <c r="AXH80">
        <v>0.6</v>
      </c>
      <c r="AXI80">
        <v>0.6</v>
      </c>
      <c r="AXJ80">
        <v>0.6</v>
      </c>
      <c r="AXK80">
        <v>0.6</v>
      </c>
      <c r="AXL80">
        <v>0.6</v>
      </c>
      <c r="AXM80">
        <v>0.6</v>
      </c>
      <c r="AXN80">
        <v>0.6</v>
      </c>
      <c r="AXO80">
        <v>0.6</v>
      </c>
      <c r="AXP80">
        <v>0.6</v>
      </c>
      <c r="AXQ80">
        <v>0.6</v>
      </c>
      <c r="AXR80">
        <v>0.6</v>
      </c>
      <c r="AXS80">
        <v>0.6</v>
      </c>
      <c r="AXT80">
        <v>0.6</v>
      </c>
      <c r="AXU80">
        <v>0.6</v>
      </c>
      <c r="AXV80">
        <v>0.6</v>
      </c>
      <c r="AXW80">
        <v>0.6</v>
      </c>
      <c r="AXX80">
        <v>0.6</v>
      </c>
      <c r="AXY80">
        <v>0.6</v>
      </c>
      <c r="AXZ80">
        <v>0.6</v>
      </c>
      <c r="AYA80">
        <v>0.6</v>
      </c>
      <c r="AYB80">
        <v>0.6</v>
      </c>
      <c r="AYC80">
        <v>0.6</v>
      </c>
      <c r="AYD80">
        <v>0.6</v>
      </c>
      <c r="AYE80">
        <v>0.6</v>
      </c>
      <c r="AYF80">
        <v>0.6</v>
      </c>
      <c r="AYG80">
        <v>0.6</v>
      </c>
      <c r="AYH80">
        <v>0.6</v>
      </c>
      <c r="AYI80">
        <v>0.6</v>
      </c>
      <c r="AYJ80">
        <v>0.6</v>
      </c>
      <c r="AYK80">
        <v>0.6</v>
      </c>
      <c r="AYL80">
        <v>0.6</v>
      </c>
      <c r="AYM80">
        <v>0.6</v>
      </c>
      <c r="AYN80">
        <v>0.6</v>
      </c>
      <c r="AYO80">
        <v>0.6</v>
      </c>
      <c r="AYP80">
        <v>0.6</v>
      </c>
      <c r="AYQ80">
        <v>0.6</v>
      </c>
      <c r="AYR80">
        <v>0.6</v>
      </c>
      <c r="AYS80">
        <v>0.6</v>
      </c>
      <c r="AYT80">
        <v>0.6</v>
      </c>
      <c r="AYU80">
        <v>0.6</v>
      </c>
      <c r="AYV80">
        <v>0.6</v>
      </c>
      <c r="AYW80">
        <v>0.6</v>
      </c>
      <c r="AYX80">
        <v>0.6</v>
      </c>
      <c r="AYY80">
        <v>0.6</v>
      </c>
      <c r="AYZ80">
        <v>0.6</v>
      </c>
      <c r="AZA80">
        <v>0.6</v>
      </c>
      <c r="AZB80">
        <v>0.6</v>
      </c>
      <c r="AZC80">
        <v>0.6</v>
      </c>
      <c r="AZD80">
        <v>0.6</v>
      </c>
      <c r="AZE80">
        <v>0.6</v>
      </c>
      <c r="AZF80">
        <v>0.6</v>
      </c>
      <c r="AZG80">
        <v>0.6</v>
      </c>
      <c r="AZH80">
        <v>0.6</v>
      </c>
      <c r="AZI80">
        <v>0.6</v>
      </c>
      <c r="AZJ80">
        <v>0.6</v>
      </c>
      <c r="AZK80">
        <v>0.6</v>
      </c>
      <c r="AZL80">
        <v>0.6</v>
      </c>
      <c r="AZM80">
        <v>0.6</v>
      </c>
      <c r="AZN80">
        <v>0.6</v>
      </c>
      <c r="AZO80">
        <v>0.6</v>
      </c>
      <c r="AZP80">
        <v>0.6</v>
      </c>
      <c r="AZQ80">
        <v>0.6</v>
      </c>
      <c r="AZR80">
        <v>0.6</v>
      </c>
      <c r="AZS80">
        <v>0.6</v>
      </c>
      <c r="AZT80">
        <v>0.6</v>
      </c>
      <c r="AZU80">
        <v>0.6</v>
      </c>
      <c r="AZV80">
        <v>0.6</v>
      </c>
      <c r="AZW80">
        <v>0.6</v>
      </c>
      <c r="AZX80">
        <v>0.6</v>
      </c>
      <c r="AZY80">
        <v>0.6</v>
      </c>
      <c r="AZZ80">
        <v>0.6</v>
      </c>
      <c r="BAA80">
        <v>0.6</v>
      </c>
      <c r="BAB80">
        <v>0.6</v>
      </c>
      <c r="BAC80">
        <v>0.6</v>
      </c>
      <c r="BAD80">
        <v>0.6</v>
      </c>
      <c r="BAE80">
        <v>0.6</v>
      </c>
      <c r="BAF80">
        <v>0.6</v>
      </c>
      <c r="BAG80">
        <v>0.6</v>
      </c>
      <c r="BAH80">
        <v>0.6</v>
      </c>
      <c r="BAI80">
        <v>0.6</v>
      </c>
      <c r="BAJ80">
        <v>0.6</v>
      </c>
      <c r="BAK80">
        <v>0.6</v>
      </c>
      <c r="BAL80">
        <v>0.6</v>
      </c>
      <c r="BAM80">
        <v>0.6</v>
      </c>
      <c r="BAN80">
        <v>0.6</v>
      </c>
      <c r="BAO80">
        <v>0.6</v>
      </c>
      <c r="BAP80">
        <v>0.6</v>
      </c>
      <c r="BAQ80">
        <v>0.6</v>
      </c>
      <c r="BAR80">
        <v>0.6</v>
      </c>
      <c r="BAS80">
        <v>0.6</v>
      </c>
      <c r="BAT80">
        <v>0.6</v>
      </c>
      <c r="BAU80">
        <v>0.6</v>
      </c>
      <c r="BAV80">
        <v>0.6</v>
      </c>
      <c r="BAW80">
        <v>0.6</v>
      </c>
      <c r="BAX80">
        <v>0.6</v>
      </c>
      <c r="BAY80">
        <v>0.6</v>
      </c>
      <c r="BAZ80">
        <v>0.6</v>
      </c>
      <c r="BBA80">
        <v>0.6</v>
      </c>
    </row>
    <row r="81" spans="1:1724" x14ac:dyDescent="0.7">
      <c r="A81">
        <v>80</v>
      </c>
      <c r="B81" s="1" t="s">
        <v>7</v>
      </c>
      <c r="C81">
        <v>829.78599999999994</v>
      </c>
      <c r="D81">
        <v>1400</v>
      </c>
      <c r="E81">
        <v>869</v>
      </c>
      <c r="F81">
        <v>140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0.94444444444444398</v>
      </c>
      <c r="AK81">
        <v>0.94444444444444398</v>
      </c>
      <c r="AL81">
        <v>0.94444444444444398</v>
      </c>
      <c r="AM81">
        <v>0.94444444444444398</v>
      </c>
      <c r="AN81">
        <v>0.94444444444444398</v>
      </c>
      <c r="AO81">
        <v>0.94444444444444398</v>
      </c>
      <c r="AP81">
        <v>0.94444444444444398</v>
      </c>
      <c r="AQ81">
        <v>0.94444444444444398</v>
      </c>
      <c r="AR81">
        <v>0.94444444444444398</v>
      </c>
      <c r="AS81">
        <v>0.94444444444444398</v>
      </c>
      <c r="AT81">
        <v>0.94444444444444398</v>
      </c>
      <c r="AU81">
        <v>0.94444444444444398</v>
      </c>
      <c r="AV81">
        <v>0.94444444444444398</v>
      </c>
      <c r="AW81">
        <v>0.94444444444444398</v>
      </c>
      <c r="AX81">
        <v>0.94444444444444398</v>
      </c>
      <c r="AY81">
        <v>0.94444444444444398</v>
      </c>
      <c r="AZ81">
        <v>0.94444444444444398</v>
      </c>
      <c r="BA81">
        <v>0.94444444444444398</v>
      </c>
      <c r="BB81">
        <v>0.94444444444444398</v>
      </c>
      <c r="BC81">
        <v>0.94444444444444398</v>
      </c>
      <c r="BD81">
        <v>0.94444444444444398</v>
      </c>
      <c r="BE81">
        <v>0.94444444444444398</v>
      </c>
      <c r="BF81">
        <v>0.94444444444444398</v>
      </c>
      <c r="BG81">
        <v>0.94444444444444398</v>
      </c>
      <c r="BH81">
        <v>0.94444444444444398</v>
      </c>
      <c r="BI81">
        <v>0.94444444444444398</v>
      </c>
      <c r="BJ81">
        <v>0.94444444444444398</v>
      </c>
      <c r="BK81">
        <v>0.94444444444444398</v>
      </c>
      <c r="BL81">
        <v>0.94444444444444398</v>
      </c>
      <c r="BM81">
        <v>0.94444444444444398</v>
      </c>
      <c r="BN81">
        <v>0.94444444444444398</v>
      </c>
      <c r="BO81">
        <v>0.94444444444444398</v>
      </c>
      <c r="BP81">
        <v>0.94444444444444398</v>
      </c>
      <c r="BQ81">
        <v>0.94444444444444398</v>
      </c>
      <c r="BR81">
        <v>0.94444444444444398</v>
      </c>
      <c r="BS81">
        <v>0.94444444444444398</v>
      </c>
      <c r="BT81">
        <v>0.94444444444444398</v>
      </c>
      <c r="BU81">
        <v>0.94444444444444398</v>
      </c>
      <c r="BV81">
        <v>0.94444444444444398</v>
      </c>
      <c r="BW81">
        <v>0.94444444444444398</v>
      </c>
      <c r="BX81">
        <v>0.94444444444444398</v>
      </c>
      <c r="BY81">
        <v>0.94444444444444398</v>
      </c>
      <c r="BZ81">
        <v>0.94444444444444398</v>
      </c>
      <c r="CA81">
        <v>0.94444444444444398</v>
      </c>
      <c r="CB81">
        <v>0.94444444444444398</v>
      </c>
      <c r="CC81">
        <v>0.94444444444444398</v>
      </c>
      <c r="CD81">
        <v>0.94444444444444398</v>
      </c>
      <c r="CE81">
        <v>0.94444444444444398</v>
      </c>
      <c r="CF81">
        <v>0.94444444444444398</v>
      </c>
      <c r="CG81">
        <v>0.94444444444444398</v>
      </c>
      <c r="CH81">
        <v>0.94444444444444398</v>
      </c>
      <c r="CI81">
        <v>0.94444444444444398</v>
      </c>
      <c r="CJ81">
        <v>0.94444444444444398</v>
      </c>
      <c r="CK81">
        <v>0.94444444444444398</v>
      </c>
      <c r="CL81">
        <v>0.94444444444444398</v>
      </c>
      <c r="CM81">
        <v>0.94444444444444398</v>
      </c>
      <c r="CN81">
        <v>0.94444444444444398</v>
      </c>
      <c r="CO81">
        <v>0.94444444444444398</v>
      </c>
      <c r="CP81">
        <v>0.94444444444444398</v>
      </c>
      <c r="CQ81">
        <v>0.94444444444444398</v>
      </c>
      <c r="CR81">
        <v>0.94444444444444398</v>
      </c>
      <c r="CS81">
        <v>0.94444444444444398</v>
      </c>
      <c r="CT81">
        <v>0.94444444444444398</v>
      </c>
      <c r="CU81">
        <v>0.94444444444444398</v>
      </c>
      <c r="CV81">
        <v>0.94444444444444398</v>
      </c>
      <c r="CW81">
        <v>0.94444444444444398</v>
      </c>
      <c r="CX81">
        <v>0.94444444444444398</v>
      </c>
      <c r="CY81">
        <v>0.94444444444444398</v>
      </c>
      <c r="CZ81">
        <v>0.94444444444444398</v>
      </c>
      <c r="DA81">
        <v>0.94444444444444398</v>
      </c>
      <c r="DB81">
        <v>0.94444444444444398</v>
      </c>
      <c r="DC81">
        <v>0.94444444444444398</v>
      </c>
      <c r="DD81">
        <v>0.94444444444444398</v>
      </c>
      <c r="DE81">
        <v>0.94444444444444398</v>
      </c>
      <c r="DF81">
        <v>0.94444444444444398</v>
      </c>
      <c r="DG81">
        <v>0.94444444444444398</v>
      </c>
      <c r="DH81">
        <v>0.94444444444444398</v>
      </c>
      <c r="DI81">
        <v>0.94444444444444398</v>
      </c>
      <c r="DJ81">
        <v>0.94444444444444398</v>
      </c>
      <c r="DK81">
        <v>0.94444444444444398</v>
      </c>
      <c r="DL81">
        <v>0.94444444444444398</v>
      </c>
      <c r="DM81">
        <v>0.94444444444444398</v>
      </c>
      <c r="DN81">
        <v>0.94444444444444398</v>
      </c>
      <c r="DO81">
        <v>0.94444444444444398</v>
      </c>
      <c r="DP81">
        <v>0.94444444444444398</v>
      </c>
      <c r="DQ81">
        <v>0.94444444444444398</v>
      </c>
      <c r="DR81">
        <v>0.94444444444444398</v>
      </c>
      <c r="DS81">
        <v>0.94444444444444398</v>
      </c>
      <c r="DT81">
        <v>0.94444444444444398</v>
      </c>
      <c r="DU81">
        <v>0.94444444444444398</v>
      </c>
      <c r="DV81">
        <v>0.94444444444444398</v>
      </c>
      <c r="DW81">
        <v>0.94444444444444398</v>
      </c>
      <c r="DX81">
        <v>0.94444444444444398</v>
      </c>
      <c r="DY81">
        <v>0.94444444444444398</v>
      </c>
      <c r="DZ81">
        <v>0.94444444444444398</v>
      </c>
      <c r="EA81">
        <v>0.94444444444444398</v>
      </c>
      <c r="EB81">
        <v>0.94444444444444398</v>
      </c>
      <c r="EC81">
        <v>0.94444444444444398</v>
      </c>
      <c r="ED81">
        <v>0.94444444444444398</v>
      </c>
      <c r="EE81">
        <v>0.94444444444444398</v>
      </c>
      <c r="EF81">
        <v>0.94444444444444398</v>
      </c>
      <c r="EG81">
        <v>0.94444444444444398</v>
      </c>
      <c r="EH81">
        <v>0.94444444444444398</v>
      </c>
      <c r="EI81">
        <v>0.94444444444444398</v>
      </c>
      <c r="EJ81">
        <v>0.94444444444444398</v>
      </c>
      <c r="EK81">
        <v>0.94444444444444398</v>
      </c>
      <c r="EL81">
        <v>0.94444444444444398</v>
      </c>
      <c r="EM81">
        <v>0.94444444444444398</v>
      </c>
      <c r="EN81">
        <v>0.94444444444444398</v>
      </c>
      <c r="EO81">
        <v>0.94444444444444398</v>
      </c>
      <c r="EP81">
        <v>1</v>
      </c>
    </row>
    <row r="82" spans="1:1724" x14ac:dyDescent="0.7">
      <c r="A82">
        <v>81</v>
      </c>
      <c r="B82" s="1" t="s">
        <v>7</v>
      </c>
      <c r="C82">
        <v>19.831</v>
      </c>
      <c r="D82">
        <v>60</v>
      </c>
      <c r="E82">
        <v>37</v>
      </c>
      <c r="F82">
        <v>6</v>
      </c>
      <c r="G82">
        <v>0.82352941176470495</v>
      </c>
      <c r="H82">
        <v>0.94117647058823495</v>
      </c>
      <c r="I82">
        <v>0.94117647058823495</v>
      </c>
      <c r="J82">
        <v>0.94117647058823495</v>
      </c>
      <c r="K82">
        <v>0.94117647058823495</v>
      </c>
      <c r="L82">
        <v>1</v>
      </c>
    </row>
    <row r="83" spans="1:1724" x14ac:dyDescent="0.7">
      <c r="A83">
        <v>82</v>
      </c>
      <c r="B83" s="1" t="s">
        <v>7</v>
      </c>
      <c r="C83">
        <v>315.46699999999998</v>
      </c>
      <c r="D83">
        <v>10</v>
      </c>
      <c r="E83">
        <v>6</v>
      </c>
      <c r="F83">
        <v>1</v>
      </c>
      <c r="G83">
        <v>1</v>
      </c>
    </row>
    <row r="84" spans="1:1724" x14ac:dyDescent="0.7">
      <c r="A84">
        <v>83</v>
      </c>
      <c r="B84" s="1" t="s">
        <v>6</v>
      </c>
      <c r="C84">
        <v>3850.4479999999999</v>
      </c>
      <c r="D84">
        <v>1340</v>
      </c>
      <c r="E84">
        <v>840</v>
      </c>
      <c r="F84">
        <v>134</v>
      </c>
      <c r="G84">
        <v>0</v>
      </c>
      <c r="H84">
        <v>0.219512195121951</v>
      </c>
      <c r="I84">
        <v>0.219512195121951</v>
      </c>
      <c r="J84">
        <v>0.219512195121951</v>
      </c>
      <c r="K84">
        <v>0.36585365853658502</v>
      </c>
      <c r="L84">
        <v>0.39024390243902402</v>
      </c>
      <c r="M84">
        <v>0.39024390243902402</v>
      </c>
      <c r="N84">
        <v>0.97560975609756095</v>
      </c>
      <c r="O84">
        <v>0.97560975609756095</v>
      </c>
      <c r="P84">
        <v>0.97560975609756095</v>
      </c>
      <c r="Q84">
        <v>0.97560975609756095</v>
      </c>
      <c r="R84">
        <v>0.97560975609756095</v>
      </c>
      <c r="S84">
        <v>0.97560975609756095</v>
      </c>
      <c r="T84">
        <v>0.97560975609756095</v>
      </c>
      <c r="U84">
        <v>0.97560975609756095</v>
      </c>
      <c r="V84">
        <v>0.97560975609756095</v>
      </c>
      <c r="W84">
        <v>0.97560975609756095</v>
      </c>
      <c r="X84">
        <v>0.97560975609756095</v>
      </c>
      <c r="Y84">
        <v>0.97560975609756095</v>
      </c>
      <c r="Z84">
        <v>0.97560975609756095</v>
      </c>
      <c r="AA84">
        <v>0.97560975609756095</v>
      </c>
      <c r="AB84">
        <v>0.97560975609756095</v>
      </c>
      <c r="AC84">
        <v>0.97560975609756095</v>
      </c>
      <c r="AD84">
        <v>0.97560975609756095</v>
      </c>
      <c r="AE84">
        <v>0.97560975609756095</v>
      </c>
      <c r="AF84">
        <v>0.97560975609756095</v>
      </c>
      <c r="AG84">
        <v>0.97560975609756095</v>
      </c>
      <c r="AH84">
        <v>0.97560975609756095</v>
      </c>
      <c r="AI84">
        <v>0.97560975609756095</v>
      </c>
      <c r="AJ84">
        <v>0.97560975609756095</v>
      </c>
      <c r="AK84">
        <v>0.97560975609756095</v>
      </c>
      <c r="AL84">
        <v>0.97560975609756095</v>
      </c>
      <c r="AM84">
        <v>0.97560975609756095</v>
      </c>
      <c r="AN84">
        <v>0.97560975609756095</v>
      </c>
      <c r="AO84">
        <v>0.97560975609756095</v>
      </c>
      <c r="AP84">
        <v>0.97560975609756095</v>
      </c>
      <c r="AQ84">
        <v>0.97560975609756095</v>
      </c>
      <c r="AR84">
        <v>0.97560975609756095</v>
      </c>
      <c r="AS84">
        <v>0.97560975609756095</v>
      </c>
      <c r="AT84">
        <v>0.97560975609756095</v>
      </c>
      <c r="AU84">
        <v>0.97560975609756095</v>
      </c>
      <c r="AV84">
        <v>0.97560975609756095</v>
      </c>
      <c r="AW84">
        <v>0.97560975609756095</v>
      </c>
      <c r="AX84">
        <v>0.97560975609756095</v>
      </c>
      <c r="AY84">
        <v>0.97560975609756095</v>
      </c>
      <c r="AZ84">
        <v>0.97560975609756095</v>
      </c>
      <c r="BA84">
        <v>0.97560975609756095</v>
      </c>
      <c r="BB84">
        <v>0.97560975609756095</v>
      </c>
      <c r="BC84">
        <v>0.97560975609756095</v>
      </c>
      <c r="BD84">
        <v>0.97560975609756095</v>
      </c>
      <c r="BE84">
        <v>0.97560975609756095</v>
      </c>
      <c r="BF84">
        <v>0.97560975609756095</v>
      </c>
      <c r="BG84">
        <v>0.97560975609756095</v>
      </c>
      <c r="BH84">
        <v>0.97560975609756095</v>
      </c>
      <c r="BI84">
        <v>0.97560975609756095</v>
      </c>
      <c r="BJ84">
        <v>0.97560975609756095</v>
      </c>
      <c r="BK84">
        <v>0.97560975609756095</v>
      </c>
      <c r="BL84">
        <v>0.97560975609756095</v>
      </c>
      <c r="BM84">
        <v>0.97560975609756095</v>
      </c>
      <c r="BN84">
        <v>0.97560975609756095</v>
      </c>
      <c r="BO84">
        <v>0.97560975609756095</v>
      </c>
      <c r="BP84">
        <v>0.97560975609756095</v>
      </c>
      <c r="BQ84">
        <v>0.97560975609756095</v>
      </c>
      <c r="BR84">
        <v>0.97560975609756095</v>
      </c>
      <c r="BS84">
        <v>0.97560975609756095</v>
      </c>
      <c r="BT84">
        <v>0.97560975609756095</v>
      </c>
      <c r="BU84">
        <v>0.97560975609756095</v>
      </c>
      <c r="BV84">
        <v>0.97560975609756095</v>
      </c>
      <c r="BW84">
        <v>0.97560975609756095</v>
      </c>
      <c r="BX84">
        <v>0.97560975609756095</v>
      </c>
      <c r="BY84">
        <v>0.97560975609756095</v>
      </c>
      <c r="BZ84">
        <v>0.97560975609756095</v>
      </c>
      <c r="CA84">
        <v>0.97560975609756095</v>
      </c>
      <c r="CB84">
        <v>0.97560975609756095</v>
      </c>
      <c r="CC84">
        <v>0.97560975609756095</v>
      </c>
      <c r="CD84">
        <v>0.97560975609756095</v>
      </c>
      <c r="CE84">
        <v>0.97560975609756095</v>
      </c>
      <c r="CF84">
        <v>0.97560975609756095</v>
      </c>
      <c r="CG84">
        <v>0.97560975609756095</v>
      </c>
      <c r="CH84">
        <v>0.97560975609756095</v>
      </c>
      <c r="CI84">
        <v>0.97560975609756095</v>
      </c>
      <c r="CJ84">
        <v>0.97560975609756095</v>
      </c>
      <c r="CK84">
        <v>0.97560975609756095</v>
      </c>
      <c r="CL84">
        <v>0.97560975609756095</v>
      </c>
      <c r="CM84">
        <v>0.97560975609756095</v>
      </c>
      <c r="CN84">
        <v>0.97560975609756095</v>
      </c>
      <c r="CO84">
        <v>0.97560975609756095</v>
      </c>
      <c r="CP84">
        <v>0.97560975609756095</v>
      </c>
      <c r="CQ84">
        <v>0.97560975609756095</v>
      </c>
      <c r="CR84">
        <v>0.97560975609756095</v>
      </c>
      <c r="CS84">
        <v>0.97560975609756095</v>
      </c>
      <c r="CT84">
        <v>0.97560975609756095</v>
      </c>
      <c r="CU84">
        <v>0.97560975609756095</v>
      </c>
      <c r="CV84">
        <v>0.97560975609756095</v>
      </c>
      <c r="CW84">
        <v>0.97560975609756095</v>
      </c>
      <c r="CX84">
        <v>0.97560975609756095</v>
      </c>
      <c r="CY84">
        <v>0.97560975609756095</v>
      </c>
      <c r="CZ84">
        <v>0.97560975609756095</v>
      </c>
      <c r="DA84">
        <v>0.97560975609756095</v>
      </c>
      <c r="DB84">
        <v>0.97560975609756095</v>
      </c>
      <c r="DC84">
        <v>0.97560975609756095</v>
      </c>
      <c r="DD84">
        <v>0.97560975609756095</v>
      </c>
      <c r="DE84">
        <v>0.97560975609756095</v>
      </c>
      <c r="DF84">
        <v>0.97560975609756095</v>
      </c>
      <c r="DG84">
        <v>0.97560975609756095</v>
      </c>
      <c r="DH84">
        <v>0.97560975609756095</v>
      </c>
      <c r="DI84">
        <v>0.97560975609756095</v>
      </c>
      <c r="DJ84">
        <v>0.97560975609756095</v>
      </c>
      <c r="DK84">
        <v>0.97560975609756095</v>
      </c>
      <c r="DL84">
        <v>0.97560975609756095</v>
      </c>
      <c r="DM84">
        <v>0.97560975609756095</v>
      </c>
      <c r="DN84">
        <v>0.97560975609756095</v>
      </c>
      <c r="DO84">
        <v>0.97560975609756095</v>
      </c>
      <c r="DP84">
        <v>0.97560975609756095</v>
      </c>
      <c r="DQ84">
        <v>0.97560975609756095</v>
      </c>
      <c r="DR84">
        <v>0.97560975609756095</v>
      </c>
      <c r="DS84">
        <v>0.97560975609756095</v>
      </c>
      <c r="DT84">
        <v>0.97560975609756095</v>
      </c>
      <c r="DU84">
        <v>0.97560975609756095</v>
      </c>
      <c r="DV84">
        <v>0.97560975609756095</v>
      </c>
      <c r="DW84">
        <v>0.97560975609756095</v>
      </c>
      <c r="DX84">
        <v>0.97560975609756095</v>
      </c>
      <c r="DY84">
        <v>0.97560975609756095</v>
      </c>
      <c r="DZ84">
        <v>0.97560975609756095</v>
      </c>
      <c r="EA84">
        <v>0.97560975609756095</v>
      </c>
      <c r="EB84">
        <v>0.97560975609756095</v>
      </c>
      <c r="EC84">
        <v>0.97560975609756095</v>
      </c>
      <c r="ED84">
        <v>0.97560975609756095</v>
      </c>
      <c r="EE84">
        <v>0.97560975609756095</v>
      </c>
      <c r="EF84">
        <v>0.97560975609756095</v>
      </c>
      <c r="EG84">
        <v>0.97560975609756095</v>
      </c>
      <c r="EH84">
        <v>0.97560975609756095</v>
      </c>
      <c r="EI84">
        <v>0.97560975609756095</v>
      </c>
      <c r="EJ84">
        <v>0.97560975609756095</v>
      </c>
    </row>
    <row r="85" spans="1:1724" x14ac:dyDescent="0.7">
      <c r="A85">
        <v>84</v>
      </c>
      <c r="B85" s="1" t="s">
        <v>6</v>
      </c>
      <c r="C85">
        <v>3812.694</v>
      </c>
      <c r="D85">
        <v>1510</v>
      </c>
      <c r="E85">
        <v>943</v>
      </c>
      <c r="F85">
        <v>151</v>
      </c>
      <c r="G85">
        <v>2.77777777777777E-2</v>
      </c>
      <c r="H85">
        <v>0.77777777777777701</v>
      </c>
      <c r="I85">
        <v>0.77777777777777701</v>
      </c>
      <c r="J85">
        <v>0.77777777777777701</v>
      </c>
      <c r="K85">
        <v>0.77777777777777701</v>
      </c>
      <c r="L85">
        <v>0.77777777777777701</v>
      </c>
      <c r="M85">
        <v>0.77777777777777701</v>
      </c>
      <c r="N85">
        <v>0.77777777777777701</v>
      </c>
      <c r="O85">
        <v>0.77777777777777701</v>
      </c>
      <c r="P85">
        <v>0.77777777777777701</v>
      </c>
      <c r="Q85">
        <v>0.77777777777777701</v>
      </c>
      <c r="R85">
        <v>0.77777777777777701</v>
      </c>
      <c r="S85">
        <v>0.77777777777777701</v>
      </c>
      <c r="T85">
        <v>0.77777777777777701</v>
      </c>
      <c r="U85">
        <v>0.77777777777777701</v>
      </c>
      <c r="V85">
        <v>0.77777777777777701</v>
      </c>
      <c r="W85">
        <v>0.77777777777777701</v>
      </c>
      <c r="X85">
        <v>0.77777777777777701</v>
      </c>
      <c r="Y85">
        <v>0.77777777777777701</v>
      </c>
      <c r="Z85">
        <v>0.77777777777777701</v>
      </c>
      <c r="AA85">
        <v>0.77777777777777701</v>
      </c>
      <c r="AB85">
        <v>0.77777777777777701</v>
      </c>
      <c r="AC85">
        <v>0.77777777777777701</v>
      </c>
      <c r="AD85">
        <v>0.77777777777777701</v>
      </c>
      <c r="AE85">
        <v>0.77777777777777701</v>
      </c>
      <c r="AF85">
        <v>0.77777777777777701</v>
      </c>
      <c r="AG85">
        <v>0.77777777777777701</v>
      </c>
      <c r="AH85">
        <v>0.77777777777777701</v>
      </c>
      <c r="AI85">
        <v>0.77777777777777701</v>
      </c>
      <c r="AJ85">
        <v>0.77777777777777701</v>
      </c>
      <c r="AK85">
        <v>0.77777777777777701</v>
      </c>
      <c r="AL85">
        <v>0.77777777777777701</v>
      </c>
      <c r="AM85">
        <v>0.77777777777777701</v>
      </c>
      <c r="AN85">
        <v>0.77777777777777701</v>
      </c>
      <c r="AO85">
        <v>0.77777777777777701</v>
      </c>
      <c r="AP85">
        <v>0.77777777777777701</v>
      </c>
      <c r="AQ85">
        <v>0.77777777777777701</v>
      </c>
      <c r="AR85">
        <v>0.77777777777777701</v>
      </c>
      <c r="AS85">
        <v>0.77777777777777701</v>
      </c>
      <c r="AT85">
        <v>0.77777777777777701</v>
      </c>
      <c r="AU85">
        <v>0.77777777777777701</v>
      </c>
      <c r="AV85">
        <v>0.77777777777777701</v>
      </c>
      <c r="AW85">
        <v>0.77777777777777701</v>
      </c>
      <c r="AX85">
        <v>0.77777777777777701</v>
      </c>
      <c r="AY85">
        <v>0.77777777777777701</v>
      </c>
      <c r="AZ85">
        <v>0.77777777777777701</v>
      </c>
      <c r="BA85">
        <v>0.77777777777777701</v>
      </c>
      <c r="BB85">
        <v>0.77777777777777701</v>
      </c>
      <c r="BC85">
        <v>0.77777777777777701</v>
      </c>
      <c r="BD85">
        <v>0.77777777777777701</v>
      </c>
      <c r="BE85">
        <v>0.77777777777777701</v>
      </c>
      <c r="BF85">
        <v>0.77777777777777701</v>
      </c>
      <c r="BG85">
        <v>0.77777777777777701</v>
      </c>
      <c r="BH85">
        <v>0.77777777777777701</v>
      </c>
      <c r="BI85">
        <v>0.77777777777777701</v>
      </c>
      <c r="BJ85">
        <v>0.77777777777777701</v>
      </c>
      <c r="BK85">
        <v>0.77777777777777701</v>
      </c>
      <c r="BL85">
        <v>0.77777777777777701</v>
      </c>
      <c r="BM85">
        <v>0.77777777777777701</v>
      </c>
      <c r="BN85">
        <v>0.77777777777777701</v>
      </c>
      <c r="BO85">
        <v>0.77777777777777701</v>
      </c>
      <c r="BP85">
        <v>0.77777777777777701</v>
      </c>
      <c r="BQ85">
        <v>0.77777777777777701</v>
      </c>
      <c r="BR85">
        <v>0.77777777777777701</v>
      </c>
      <c r="BS85">
        <v>0.77777777777777701</v>
      </c>
      <c r="BT85">
        <v>0.77777777777777701</v>
      </c>
      <c r="BU85">
        <v>0.77777777777777701</v>
      </c>
      <c r="BV85">
        <v>0.77777777777777701</v>
      </c>
      <c r="BW85">
        <v>0.77777777777777701</v>
      </c>
      <c r="BX85">
        <v>0.77777777777777701</v>
      </c>
      <c r="BY85">
        <v>0.77777777777777701</v>
      </c>
      <c r="BZ85">
        <v>0.77777777777777701</v>
      </c>
      <c r="CA85">
        <v>0.77777777777777701</v>
      </c>
      <c r="CB85">
        <v>0.77777777777777701</v>
      </c>
      <c r="CC85">
        <v>0.77777777777777701</v>
      </c>
      <c r="CD85">
        <v>0.77777777777777701</v>
      </c>
      <c r="CE85">
        <v>0.77777777777777701</v>
      </c>
      <c r="CF85">
        <v>0.77777777777777701</v>
      </c>
      <c r="CG85">
        <v>0.77777777777777701</v>
      </c>
      <c r="CH85">
        <v>0.77777777777777701</v>
      </c>
      <c r="CI85">
        <v>0.77777777777777701</v>
      </c>
      <c r="CJ85">
        <v>0.77777777777777701</v>
      </c>
      <c r="CK85">
        <v>0.77777777777777701</v>
      </c>
      <c r="CL85">
        <v>0.77777777777777701</v>
      </c>
      <c r="CM85">
        <v>0.77777777777777701</v>
      </c>
      <c r="CN85">
        <v>0.77777777777777701</v>
      </c>
      <c r="CO85">
        <v>0.77777777777777701</v>
      </c>
      <c r="CP85">
        <v>0.77777777777777701</v>
      </c>
      <c r="CQ85">
        <v>0.77777777777777701</v>
      </c>
      <c r="CR85">
        <v>0.77777777777777701</v>
      </c>
      <c r="CS85">
        <v>0.77777777777777701</v>
      </c>
      <c r="CT85">
        <v>0.77777777777777701</v>
      </c>
      <c r="CU85">
        <v>0.77777777777777701</v>
      </c>
      <c r="CV85">
        <v>0.77777777777777701</v>
      </c>
      <c r="CW85">
        <v>0.77777777777777701</v>
      </c>
      <c r="CX85">
        <v>0.77777777777777701</v>
      </c>
      <c r="CY85">
        <v>0.77777777777777701</v>
      </c>
      <c r="CZ85">
        <v>0.77777777777777701</v>
      </c>
      <c r="DA85">
        <v>0.77777777777777701</v>
      </c>
      <c r="DB85">
        <v>0.77777777777777701</v>
      </c>
      <c r="DC85">
        <v>0.77777777777777701</v>
      </c>
      <c r="DD85">
        <v>0.77777777777777701</v>
      </c>
      <c r="DE85">
        <v>0.77777777777777701</v>
      </c>
      <c r="DF85">
        <v>0.77777777777777701</v>
      </c>
      <c r="DG85">
        <v>0.77777777777777701</v>
      </c>
      <c r="DH85">
        <v>0.77777777777777701</v>
      </c>
      <c r="DI85">
        <v>0.77777777777777701</v>
      </c>
      <c r="DJ85">
        <v>0.77777777777777701</v>
      </c>
      <c r="DK85">
        <v>0.77777777777777701</v>
      </c>
      <c r="DL85">
        <v>0.77777777777777701</v>
      </c>
      <c r="DM85">
        <v>0.77777777777777701</v>
      </c>
      <c r="DN85">
        <v>0.77777777777777701</v>
      </c>
      <c r="DO85">
        <v>0.77777777777777701</v>
      </c>
      <c r="DP85">
        <v>0.77777777777777701</v>
      </c>
      <c r="DQ85">
        <v>0.77777777777777701</v>
      </c>
      <c r="DR85">
        <v>0.77777777777777701</v>
      </c>
      <c r="DS85">
        <v>0.77777777777777701</v>
      </c>
      <c r="DT85">
        <v>0.77777777777777701</v>
      </c>
      <c r="DU85">
        <v>0.77777777777777701</v>
      </c>
      <c r="DV85">
        <v>0.77777777777777701</v>
      </c>
      <c r="DW85">
        <v>0.77777777777777701</v>
      </c>
      <c r="DX85">
        <v>0.77777777777777701</v>
      </c>
      <c r="DY85">
        <v>0.77777777777777701</v>
      </c>
      <c r="DZ85">
        <v>0.77777777777777701</v>
      </c>
      <c r="EA85">
        <v>0.77777777777777701</v>
      </c>
      <c r="EB85">
        <v>0.77777777777777701</v>
      </c>
      <c r="EC85">
        <v>0.77777777777777701</v>
      </c>
      <c r="ED85">
        <v>0.77777777777777701</v>
      </c>
      <c r="EE85">
        <v>0.77777777777777701</v>
      </c>
      <c r="EF85">
        <v>0.77777777777777701</v>
      </c>
      <c r="EG85">
        <v>0.77777777777777701</v>
      </c>
      <c r="EH85">
        <v>0.77777777777777701</v>
      </c>
      <c r="EI85">
        <v>0.77777777777777701</v>
      </c>
      <c r="EJ85">
        <v>0.77777777777777701</v>
      </c>
      <c r="EK85">
        <v>0.77777777777777701</v>
      </c>
      <c r="EL85">
        <v>0.77777777777777701</v>
      </c>
      <c r="EM85">
        <v>0.77777777777777701</v>
      </c>
      <c r="EN85">
        <v>0.77777777777777701</v>
      </c>
      <c r="EO85">
        <v>0.77777777777777701</v>
      </c>
      <c r="EP85">
        <v>0.77777777777777701</v>
      </c>
      <c r="EQ85">
        <v>0.77777777777777701</v>
      </c>
      <c r="ER85">
        <v>0.77777777777777701</v>
      </c>
      <c r="ES85">
        <v>0.77777777777777701</v>
      </c>
      <c r="ET85">
        <v>0.77777777777777701</v>
      </c>
      <c r="EU85">
        <v>0.77777777777777701</v>
      </c>
      <c r="EV85">
        <v>0.77777777777777701</v>
      </c>
      <c r="EW85">
        <v>0.77777777777777701</v>
      </c>
      <c r="EX85">
        <v>0.77777777777777701</v>
      </c>
      <c r="EY85">
        <v>0.77777777777777701</v>
      </c>
      <c r="EZ85">
        <v>0.77777777777777701</v>
      </c>
      <c r="FA85">
        <v>0.77777777777777701</v>
      </c>
    </row>
    <row r="86" spans="1:1724" x14ac:dyDescent="0.7">
      <c r="A86">
        <v>85</v>
      </c>
      <c r="B86" s="1" t="s">
        <v>7</v>
      </c>
      <c r="C86">
        <v>11.372999999999999</v>
      </c>
      <c r="D86">
        <v>10</v>
      </c>
      <c r="E86">
        <v>5</v>
      </c>
      <c r="F86">
        <v>1</v>
      </c>
      <c r="G86">
        <v>1</v>
      </c>
    </row>
    <row r="87" spans="1:1724" x14ac:dyDescent="0.7">
      <c r="A87">
        <v>86</v>
      </c>
      <c r="B87" s="1" t="s">
        <v>6</v>
      </c>
      <c r="C87">
        <v>4001.8980000000001</v>
      </c>
      <c r="D87">
        <v>9800</v>
      </c>
      <c r="E87">
        <v>5771</v>
      </c>
      <c r="F87">
        <v>980</v>
      </c>
      <c r="G87">
        <v>0.88235294117647001</v>
      </c>
      <c r="H87">
        <v>0.88235294117647001</v>
      </c>
      <c r="I87">
        <v>0.88235294117647001</v>
      </c>
      <c r="J87">
        <v>0.88235294117647001</v>
      </c>
      <c r="K87">
        <v>0.88235294117647001</v>
      </c>
      <c r="L87">
        <v>0.88235294117647001</v>
      </c>
      <c r="M87">
        <v>0.88235294117647001</v>
      </c>
      <c r="N87">
        <v>0.88235294117647001</v>
      </c>
      <c r="O87">
        <v>0.88235294117647001</v>
      </c>
      <c r="P87">
        <v>0.88235294117647001</v>
      </c>
      <c r="Q87">
        <v>0.88235294117647001</v>
      </c>
      <c r="R87">
        <v>0.88235294117647001</v>
      </c>
      <c r="S87">
        <v>0.88235294117647001</v>
      </c>
      <c r="T87">
        <v>0.88235294117647001</v>
      </c>
      <c r="U87">
        <v>0.88235294117647001</v>
      </c>
      <c r="V87">
        <v>0.88235294117647001</v>
      </c>
      <c r="W87">
        <v>0.88235294117647001</v>
      </c>
      <c r="X87">
        <v>0.88235294117647001</v>
      </c>
      <c r="Y87">
        <v>0.88235294117647001</v>
      </c>
      <c r="Z87">
        <v>0.88235294117647001</v>
      </c>
      <c r="AA87">
        <v>0.88235294117647001</v>
      </c>
      <c r="AB87">
        <v>0.88235294117647001</v>
      </c>
      <c r="AC87">
        <v>0.88235294117647001</v>
      </c>
      <c r="AD87">
        <v>0.88235294117647001</v>
      </c>
      <c r="AE87">
        <v>0.88235294117647001</v>
      </c>
      <c r="AF87">
        <v>0.88235294117647001</v>
      </c>
      <c r="AG87">
        <v>0.88235294117647001</v>
      </c>
      <c r="AH87">
        <v>0.88235294117647001</v>
      </c>
      <c r="AI87">
        <v>0.88235294117647001</v>
      </c>
      <c r="AJ87">
        <v>0.88235294117647001</v>
      </c>
      <c r="AK87">
        <v>0.88235294117647001</v>
      </c>
      <c r="AL87">
        <v>0.88235294117647001</v>
      </c>
      <c r="AM87">
        <v>0.88235294117647001</v>
      </c>
      <c r="AN87">
        <v>0.88235294117647001</v>
      </c>
      <c r="AO87">
        <v>0.88235294117647001</v>
      </c>
      <c r="AP87">
        <v>0.88235294117647001</v>
      </c>
      <c r="AQ87">
        <v>0.88235294117647001</v>
      </c>
      <c r="AR87">
        <v>0.88235294117647001</v>
      </c>
      <c r="AS87">
        <v>0.88235294117647001</v>
      </c>
      <c r="AT87">
        <v>0.88235294117647001</v>
      </c>
      <c r="AU87">
        <v>0.88235294117647001</v>
      </c>
      <c r="AV87">
        <v>0.88235294117647001</v>
      </c>
      <c r="AW87">
        <v>0.88235294117647001</v>
      </c>
      <c r="AX87">
        <v>0.88235294117647001</v>
      </c>
      <c r="AY87">
        <v>0.88235294117647001</v>
      </c>
      <c r="AZ87">
        <v>0.88235294117647001</v>
      </c>
      <c r="BA87">
        <v>0.88235294117647001</v>
      </c>
      <c r="BB87">
        <v>0.88235294117647001</v>
      </c>
      <c r="BC87">
        <v>0.88235294117647001</v>
      </c>
      <c r="BD87">
        <v>0.88235294117647001</v>
      </c>
      <c r="BE87">
        <v>0.88235294117647001</v>
      </c>
      <c r="BF87">
        <v>0.88235294117647001</v>
      </c>
      <c r="BG87">
        <v>0.88235294117647001</v>
      </c>
      <c r="BH87">
        <v>0.88235294117647001</v>
      </c>
      <c r="BI87">
        <v>0.88235294117647001</v>
      </c>
      <c r="BJ87">
        <v>0.88235294117647001</v>
      </c>
      <c r="BK87">
        <v>0.88235294117647001</v>
      </c>
      <c r="BL87">
        <v>0.88235294117647001</v>
      </c>
      <c r="BM87">
        <v>0.88235294117647001</v>
      </c>
      <c r="BN87">
        <v>0.88235294117647001</v>
      </c>
      <c r="BO87">
        <v>0.88235294117647001</v>
      </c>
      <c r="BP87">
        <v>0.88235294117647001</v>
      </c>
      <c r="BQ87">
        <v>0.88235294117647001</v>
      </c>
      <c r="BR87">
        <v>0.88235294117647001</v>
      </c>
      <c r="BS87">
        <v>0.88235294117647001</v>
      </c>
      <c r="BT87">
        <v>0.88235294117647001</v>
      </c>
      <c r="BU87">
        <v>0.88235294117647001</v>
      </c>
      <c r="BV87">
        <v>0.88235294117647001</v>
      </c>
      <c r="BW87">
        <v>0.88235294117647001</v>
      </c>
      <c r="BX87">
        <v>0.88235294117647001</v>
      </c>
      <c r="BY87">
        <v>0.88235294117647001</v>
      </c>
      <c r="BZ87">
        <v>0.88235294117647001</v>
      </c>
      <c r="CA87">
        <v>0.88235294117647001</v>
      </c>
      <c r="CB87">
        <v>0.88235294117647001</v>
      </c>
      <c r="CC87">
        <v>0.88235294117647001</v>
      </c>
      <c r="CD87">
        <v>0.88235294117647001</v>
      </c>
      <c r="CE87">
        <v>0.88235294117647001</v>
      </c>
      <c r="CF87">
        <v>0.88235294117647001</v>
      </c>
      <c r="CG87">
        <v>0.88235294117647001</v>
      </c>
      <c r="CH87">
        <v>0.88235294117647001</v>
      </c>
      <c r="CI87">
        <v>0.88235294117647001</v>
      </c>
      <c r="CJ87">
        <v>0.88235294117647001</v>
      </c>
      <c r="CK87">
        <v>0.88235294117647001</v>
      </c>
      <c r="CL87">
        <v>0.88235294117647001</v>
      </c>
      <c r="CM87">
        <v>0.88235294117647001</v>
      </c>
      <c r="CN87">
        <v>0.88235294117647001</v>
      </c>
      <c r="CO87">
        <v>0.88235294117647001</v>
      </c>
      <c r="CP87">
        <v>0.88235294117647001</v>
      </c>
      <c r="CQ87">
        <v>0.88235294117647001</v>
      </c>
      <c r="CR87">
        <v>0.88235294117647001</v>
      </c>
      <c r="CS87">
        <v>0.88235294117647001</v>
      </c>
      <c r="CT87">
        <v>0.88235294117647001</v>
      </c>
      <c r="CU87">
        <v>0.88235294117647001</v>
      </c>
      <c r="CV87">
        <v>0.88235294117647001</v>
      </c>
      <c r="CW87">
        <v>0.88235294117647001</v>
      </c>
      <c r="CX87">
        <v>0.88235294117647001</v>
      </c>
      <c r="CY87">
        <v>0.88235294117647001</v>
      </c>
      <c r="CZ87">
        <v>0.88235294117647001</v>
      </c>
      <c r="DA87">
        <v>0.88235294117647001</v>
      </c>
      <c r="DB87">
        <v>0.88235294117647001</v>
      </c>
      <c r="DC87">
        <v>0.88235294117647001</v>
      </c>
      <c r="DD87">
        <v>0.88235294117647001</v>
      </c>
      <c r="DE87">
        <v>0.88235294117647001</v>
      </c>
      <c r="DF87">
        <v>0.88235294117647001</v>
      </c>
      <c r="DG87">
        <v>0.88235294117647001</v>
      </c>
      <c r="DH87">
        <v>0.88235294117647001</v>
      </c>
      <c r="DI87">
        <v>0.88235294117647001</v>
      </c>
      <c r="DJ87">
        <v>0.88235294117647001</v>
      </c>
      <c r="DK87">
        <v>0.88235294117647001</v>
      </c>
      <c r="DL87">
        <v>0.88235294117647001</v>
      </c>
      <c r="DM87">
        <v>0.88235294117647001</v>
      </c>
      <c r="DN87">
        <v>0.88235294117647001</v>
      </c>
      <c r="DO87">
        <v>0.88235294117647001</v>
      </c>
      <c r="DP87">
        <v>0.88235294117647001</v>
      </c>
      <c r="DQ87">
        <v>0.88235294117647001</v>
      </c>
      <c r="DR87">
        <v>0.88235294117647001</v>
      </c>
      <c r="DS87">
        <v>0.88235294117647001</v>
      </c>
      <c r="DT87">
        <v>0.88235294117647001</v>
      </c>
      <c r="DU87">
        <v>0.88235294117647001</v>
      </c>
      <c r="DV87">
        <v>0.88235294117647001</v>
      </c>
      <c r="DW87">
        <v>0.88235294117647001</v>
      </c>
      <c r="DX87">
        <v>0.88235294117647001</v>
      </c>
      <c r="DY87">
        <v>0.88235294117647001</v>
      </c>
      <c r="DZ87">
        <v>0.88235294117647001</v>
      </c>
      <c r="EA87">
        <v>0.88235294117647001</v>
      </c>
      <c r="EB87">
        <v>0.88235294117647001</v>
      </c>
      <c r="EC87">
        <v>0.88235294117647001</v>
      </c>
      <c r="ED87">
        <v>0.88235294117647001</v>
      </c>
      <c r="EE87">
        <v>0.88235294117647001</v>
      </c>
      <c r="EF87">
        <v>0.88235294117647001</v>
      </c>
      <c r="EG87">
        <v>0.88235294117647001</v>
      </c>
      <c r="EH87">
        <v>0.88235294117647001</v>
      </c>
      <c r="EI87">
        <v>0.88235294117647001</v>
      </c>
      <c r="EJ87">
        <v>0.88235294117647001</v>
      </c>
      <c r="EK87">
        <v>0.88235294117647001</v>
      </c>
      <c r="EL87">
        <v>0.88235294117647001</v>
      </c>
      <c r="EM87">
        <v>0.88235294117647001</v>
      </c>
      <c r="EN87">
        <v>0.88235294117647001</v>
      </c>
      <c r="EO87">
        <v>0.88235294117647001</v>
      </c>
      <c r="EP87">
        <v>0.88235294117647001</v>
      </c>
      <c r="EQ87">
        <v>0.88235294117647001</v>
      </c>
      <c r="ER87">
        <v>0.88235294117647001</v>
      </c>
      <c r="ES87">
        <v>0.88235294117647001</v>
      </c>
      <c r="ET87">
        <v>0.88235294117647001</v>
      </c>
      <c r="EU87">
        <v>0.88235294117647001</v>
      </c>
      <c r="EV87">
        <v>0.88235294117647001</v>
      </c>
      <c r="EW87">
        <v>0.88235294117647001</v>
      </c>
      <c r="EX87">
        <v>0.88235294117647001</v>
      </c>
      <c r="EY87">
        <v>0.88235294117647001</v>
      </c>
      <c r="EZ87">
        <v>0.88235294117647001</v>
      </c>
      <c r="FA87">
        <v>0.88235294117647001</v>
      </c>
      <c r="FB87">
        <v>0.88235294117647001</v>
      </c>
      <c r="FC87">
        <v>0.88235294117647001</v>
      </c>
      <c r="FD87">
        <v>0.88235294117647001</v>
      </c>
      <c r="FE87">
        <v>0.88235294117647001</v>
      </c>
      <c r="FF87">
        <v>0.88235294117647001</v>
      </c>
      <c r="FG87">
        <v>0.88235294117647001</v>
      </c>
      <c r="FH87">
        <v>0.88235294117647001</v>
      </c>
      <c r="FI87">
        <v>0.88235294117647001</v>
      </c>
      <c r="FJ87">
        <v>0.88235294117647001</v>
      </c>
      <c r="FK87">
        <v>0.88235294117647001</v>
      </c>
      <c r="FL87">
        <v>0.88235294117647001</v>
      </c>
      <c r="FM87">
        <v>0.88235294117647001</v>
      </c>
      <c r="FN87">
        <v>0.88235294117647001</v>
      </c>
      <c r="FO87">
        <v>0.88235294117647001</v>
      </c>
      <c r="FP87">
        <v>0.88235294117647001</v>
      </c>
      <c r="FQ87">
        <v>0.88235294117647001</v>
      </c>
      <c r="FR87">
        <v>0.88235294117647001</v>
      </c>
      <c r="FS87">
        <v>0.88235294117647001</v>
      </c>
      <c r="FT87">
        <v>0.88235294117647001</v>
      </c>
      <c r="FU87">
        <v>0.88235294117647001</v>
      </c>
      <c r="FV87">
        <v>0.88235294117647001</v>
      </c>
      <c r="FW87">
        <v>0.88235294117647001</v>
      </c>
      <c r="FX87">
        <v>0.88235294117647001</v>
      </c>
      <c r="FY87">
        <v>0.88235294117647001</v>
      </c>
      <c r="FZ87">
        <v>0.88235294117647001</v>
      </c>
      <c r="GA87">
        <v>0.88235294117647001</v>
      </c>
      <c r="GB87">
        <v>0.88235294117647001</v>
      </c>
      <c r="GC87">
        <v>0.88235294117647001</v>
      </c>
      <c r="GD87">
        <v>0.88235294117647001</v>
      </c>
      <c r="GE87">
        <v>0.88235294117647001</v>
      </c>
      <c r="GF87">
        <v>0.88235294117647001</v>
      </c>
      <c r="GG87">
        <v>0.88235294117647001</v>
      </c>
      <c r="GH87">
        <v>0.88235294117647001</v>
      </c>
      <c r="GI87">
        <v>0.88235294117647001</v>
      </c>
      <c r="GJ87">
        <v>0.88235294117647001</v>
      </c>
      <c r="GK87">
        <v>0.88235294117647001</v>
      </c>
      <c r="GL87">
        <v>0.88235294117647001</v>
      </c>
      <c r="GM87">
        <v>0.88235294117647001</v>
      </c>
      <c r="GN87">
        <v>0.88235294117647001</v>
      </c>
      <c r="GO87">
        <v>0.88235294117647001</v>
      </c>
      <c r="GP87">
        <v>0.88235294117647001</v>
      </c>
      <c r="GQ87">
        <v>0.88235294117647001</v>
      </c>
      <c r="GR87">
        <v>0.88235294117647001</v>
      </c>
      <c r="GS87">
        <v>0.88235294117647001</v>
      </c>
      <c r="GT87">
        <v>0.88235294117647001</v>
      </c>
      <c r="GU87">
        <v>0.88235294117647001</v>
      </c>
      <c r="GV87">
        <v>0.88235294117647001</v>
      </c>
      <c r="GW87">
        <v>0.88235294117647001</v>
      </c>
      <c r="GX87">
        <v>0.88235294117647001</v>
      </c>
      <c r="GY87">
        <v>0.88235294117647001</v>
      </c>
      <c r="GZ87">
        <v>0.88235294117647001</v>
      </c>
      <c r="HA87">
        <v>0.88235294117647001</v>
      </c>
      <c r="HB87">
        <v>0.88235294117647001</v>
      </c>
      <c r="HC87">
        <v>0.88235294117647001</v>
      </c>
      <c r="HD87">
        <v>0.88235294117647001</v>
      </c>
      <c r="HE87">
        <v>0.88235294117647001</v>
      </c>
      <c r="HF87">
        <v>0.88235294117647001</v>
      </c>
      <c r="HG87">
        <v>0.88235294117647001</v>
      </c>
      <c r="HH87">
        <v>0.88235294117647001</v>
      </c>
      <c r="HI87">
        <v>0.88235294117647001</v>
      </c>
      <c r="HJ87">
        <v>0.88235294117647001</v>
      </c>
      <c r="HK87">
        <v>0.88235294117647001</v>
      </c>
      <c r="HL87">
        <v>0.88235294117647001</v>
      </c>
      <c r="HM87">
        <v>0.88235294117647001</v>
      </c>
      <c r="HN87">
        <v>0.88235294117647001</v>
      </c>
      <c r="HO87">
        <v>0.88235294117647001</v>
      </c>
      <c r="HP87">
        <v>0.88235294117647001</v>
      </c>
      <c r="HQ87">
        <v>0.88235294117647001</v>
      </c>
      <c r="HR87">
        <v>0.88235294117647001</v>
      </c>
      <c r="HS87">
        <v>0.88235294117647001</v>
      </c>
      <c r="HT87">
        <v>0.88235294117647001</v>
      </c>
      <c r="HU87">
        <v>0.88235294117647001</v>
      </c>
      <c r="HV87">
        <v>0.88235294117647001</v>
      </c>
      <c r="HW87">
        <v>0.88235294117647001</v>
      </c>
      <c r="HX87">
        <v>0.88235294117647001</v>
      </c>
      <c r="HY87">
        <v>0.88235294117647001</v>
      </c>
      <c r="HZ87">
        <v>0.88235294117647001</v>
      </c>
      <c r="IA87">
        <v>0.88235294117647001</v>
      </c>
      <c r="IB87">
        <v>0.88235294117647001</v>
      </c>
      <c r="IC87">
        <v>0.88235294117647001</v>
      </c>
      <c r="ID87">
        <v>0.88235294117647001</v>
      </c>
      <c r="IE87">
        <v>0.88235294117647001</v>
      </c>
      <c r="IF87">
        <v>0.88235294117647001</v>
      </c>
      <c r="IG87">
        <v>0.88235294117647001</v>
      </c>
      <c r="IH87">
        <v>0.88235294117647001</v>
      </c>
      <c r="II87">
        <v>0.88235294117647001</v>
      </c>
      <c r="IJ87">
        <v>0.88235294117647001</v>
      </c>
      <c r="IK87">
        <v>0.88235294117647001</v>
      </c>
      <c r="IL87">
        <v>0.88235294117647001</v>
      </c>
      <c r="IM87">
        <v>0.88235294117647001</v>
      </c>
      <c r="IN87">
        <v>0.88235294117647001</v>
      </c>
      <c r="IO87">
        <v>0.88235294117647001</v>
      </c>
      <c r="IP87">
        <v>0.88235294117647001</v>
      </c>
      <c r="IQ87">
        <v>0.88235294117647001</v>
      </c>
      <c r="IR87">
        <v>0.88235294117647001</v>
      </c>
      <c r="IS87">
        <v>0.88235294117647001</v>
      </c>
      <c r="IT87">
        <v>0.88235294117647001</v>
      </c>
      <c r="IU87">
        <v>0.88235294117647001</v>
      </c>
      <c r="IV87">
        <v>0.88235294117647001</v>
      </c>
      <c r="IW87">
        <v>0.88235294117647001</v>
      </c>
      <c r="IX87">
        <v>0.88235294117647001</v>
      </c>
      <c r="IY87">
        <v>0.88235294117647001</v>
      </c>
      <c r="IZ87">
        <v>0.88235294117647001</v>
      </c>
      <c r="JA87">
        <v>0.88235294117647001</v>
      </c>
      <c r="JB87">
        <v>0.88235294117647001</v>
      </c>
      <c r="JC87">
        <v>0.88235294117647001</v>
      </c>
      <c r="JD87">
        <v>0.88235294117647001</v>
      </c>
      <c r="JE87">
        <v>0.88235294117647001</v>
      </c>
      <c r="JF87">
        <v>0.88235294117647001</v>
      </c>
      <c r="JG87">
        <v>0.88235294117647001</v>
      </c>
      <c r="JH87">
        <v>0.88235294117647001</v>
      </c>
      <c r="JI87">
        <v>0.88235294117647001</v>
      </c>
      <c r="JJ87">
        <v>0.88235294117647001</v>
      </c>
      <c r="JK87">
        <v>0.88235294117647001</v>
      </c>
      <c r="JL87">
        <v>0.88235294117647001</v>
      </c>
      <c r="JM87">
        <v>0.88235294117647001</v>
      </c>
      <c r="JN87">
        <v>0.88235294117647001</v>
      </c>
      <c r="JO87">
        <v>0.88235294117647001</v>
      </c>
      <c r="JP87">
        <v>0.88235294117647001</v>
      </c>
      <c r="JQ87">
        <v>0.88235294117647001</v>
      </c>
      <c r="JR87">
        <v>0.88235294117647001</v>
      </c>
      <c r="JS87">
        <v>0.88235294117647001</v>
      </c>
      <c r="JT87">
        <v>0.88235294117647001</v>
      </c>
      <c r="JU87">
        <v>0.88235294117647001</v>
      </c>
      <c r="JV87">
        <v>0.88235294117647001</v>
      </c>
      <c r="JW87">
        <v>0.88235294117647001</v>
      </c>
      <c r="JX87">
        <v>0.88235294117647001</v>
      </c>
      <c r="JY87">
        <v>0.88235294117647001</v>
      </c>
      <c r="JZ87">
        <v>0.88235294117647001</v>
      </c>
      <c r="KA87">
        <v>0.88235294117647001</v>
      </c>
      <c r="KB87">
        <v>0.88235294117647001</v>
      </c>
      <c r="KC87">
        <v>0.88235294117647001</v>
      </c>
      <c r="KD87">
        <v>0.88235294117647001</v>
      </c>
      <c r="KE87">
        <v>0.88235294117647001</v>
      </c>
      <c r="KF87">
        <v>0.88235294117647001</v>
      </c>
      <c r="KG87">
        <v>0.88235294117647001</v>
      </c>
      <c r="KH87">
        <v>0.88235294117647001</v>
      </c>
      <c r="KI87">
        <v>0.88235294117647001</v>
      </c>
      <c r="KJ87">
        <v>0.88235294117647001</v>
      </c>
      <c r="KK87">
        <v>0.88235294117647001</v>
      </c>
      <c r="KL87">
        <v>0.88235294117647001</v>
      </c>
      <c r="KM87">
        <v>0.88235294117647001</v>
      </c>
      <c r="KN87">
        <v>0.88235294117647001</v>
      </c>
      <c r="KO87">
        <v>0.88235294117647001</v>
      </c>
      <c r="KP87">
        <v>0.88235294117647001</v>
      </c>
      <c r="KQ87">
        <v>0.88235294117647001</v>
      </c>
      <c r="KR87">
        <v>0.88235294117647001</v>
      </c>
      <c r="KS87">
        <v>0.88235294117647001</v>
      </c>
      <c r="KT87">
        <v>0.88235294117647001</v>
      </c>
      <c r="KU87">
        <v>0.88235294117647001</v>
      </c>
      <c r="KV87">
        <v>0.88235294117647001</v>
      </c>
      <c r="KW87">
        <v>0.88235294117647001</v>
      </c>
      <c r="KX87">
        <v>0.88235294117647001</v>
      </c>
      <c r="KY87">
        <v>0.88235294117647001</v>
      </c>
      <c r="KZ87">
        <v>0.88235294117647001</v>
      </c>
      <c r="LA87">
        <v>0.88235294117647001</v>
      </c>
      <c r="LB87">
        <v>0.88235294117647001</v>
      </c>
      <c r="LC87">
        <v>0.88235294117647001</v>
      </c>
      <c r="LD87">
        <v>0.88235294117647001</v>
      </c>
      <c r="LE87">
        <v>0.88235294117647001</v>
      </c>
      <c r="LF87">
        <v>0.88235294117647001</v>
      </c>
      <c r="LG87">
        <v>0.88235294117647001</v>
      </c>
      <c r="LH87">
        <v>0.88235294117647001</v>
      </c>
      <c r="LI87">
        <v>0.88235294117647001</v>
      </c>
      <c r="LJ87">
        <v>0.88235294117647001</v>
      </c>
      <c r="LK87">
        <v>0.88235294117647001</v>
      </c>
      <c r="LL87">
        <v>0.88235294117647001</v>
      </c>
      <c r="LM87">
        <v>0.88235294117647001</v>
      </c>
      <c r="LN87">
        <v>0.88235294117647001</v>
      </c>
      <c r="LO87">
        <v>0.88235294117647001</v>
      </c>
      <c r="LP87">
        <v>0.88235294117647001</v>
      </c>
      <c r="LQ87">
        <v>0.88235294117647001</v>
      </c>
      <c r="LR87">
        <v>0.88235294117647001</v>
      </c>
      <c r="LS87">
        <v>0.88235294117647001</v>
      </c>
      <c r="LT87">
        <v>0.88235294117647001</v>
      </c>
      <c r="LU87">
        <v>0.88235294117647001</v>
      </c>
      <c r="LV87">
        <v>0.88235294117647001</v>
      </c>
      <c r="LW87">
        <v>0.88235294117647001</v>
      </c>
      <c r="LX87">
        <v>0.88235294117647001</v>
      </c>
      <c r="LY87">
        <v>0.88235294117647001</v>
      </c>
      <c r="LZ87">
        <v>0.88235294117647001</v>
      </c>
      <c r="MA87">
        <v>0.88235294117647001</v>
      </c>
      <c r="MB87">
        <v>0.88235294117647001</v>
      </c>
      <c r="MC87">
        <v>0.88235294117647001</v>
      </c>
      <c r="MD87">
        <v>0.88235294117647001</v>
      </c>
      <c r="ME87">
        <v>0.88235294117647001</v>
      </c>
      <c r="MF87">
        <v>0.88235294117647001</v>
      </c>
      <c r="MG87">
        <v>0.88235294117647001</v>
      </c>
      <c r="MH87">
        <v>0.88235294117647001</v>
      </c>
      <c r="MI87">
        <v>0.88235294117647001</v>
      </c>
      <c r="MJ87">
        <v>0.88235294117647001</v>
      </c>
      <c r="MK87">
        <v>0.88235294117647001</v>
      </c>
      <c r="ML87">
        <v>0.88235294117647001</v>
      </c>
      <c r="MM87">
        <v>0.88235294117647001</v>
      </c>
      <c r="MN87">
        <v>0.88235294117647001</v>
      </c>
      <c r="MO87">
        <v>0.88235294117647001</v>
      </c>
      <c r="MP87">
        <v>0.88235294117647001</v>
      </c>
      <c r="MQ87">
        <v>0.88235294117647001</v>
      </c>
      <c r="MR87">
        <v>0.88235294117647001</v>
      </c>
      <c r="MS87">
        <v>0.88235294117647001</v>
      </c>
      <c r="MT87">
        <v>0.88235294117647001</v>
      </c>
      <c r="MU87">
        <v>0.88235294117647001</v>
      </c>
      <c r="MV87">
        <v>0.88235294117647001</v>
      </c>
      <c r="MW87">
        <v>0.88235294117647001</v>
      </c>
      <c r="MX87">
        <v>0.88235294117647001</v>
      </c>
      <c r="MY87">
        <v>0.88235294117647001</v>
      </c>
      <c r="MZ87">
        <v>0.88235294117647001</v>
      </c>
      <c r="NA87">
        <v>0.88235294117647001</v>
      </c>
      <c r="NB87">
        <v>0.88235294117647001</v>
      </c>
      <c r="NC87">
        <v>0.88235294117647001</v>
      </c>
      <c r="ND87">
        <v>0.88235294117647001</v>
      </c>
      <c r="NE87">
        <v>0.88235294117647001</v>
      </c>
      <c r="NF87">
        <v>0.88235294117647001</v>
      </c>
      <c r="NG87">
        <v>0.88235294117647001</v>
      </c>
      <c r="NH87">
        <v>0.88235294117647001</v>
      </c>
      <c r="NI87">
        <v>0.88235294117647001</v>
      </c>
      <c r="NJ87">
        <v>0.88235294117647001</v>
      </c>
      <c r="NK87">
        <v>0.88235294117647001</v>
      </c>
      <c r="NL87">
        <v>0.88235294117647001</v>
      </c>
      <c r="NM87">
        <v>0.88235294117647001</v>
      </c>
      <c r="NN87">
        <v>0.88235294117647001</v>
      </c>
      <c r="NO87">
        <v>0.88235294117647001</v>
      </c>
      <c r="NP87">
        <v>0.88235294117647001</v>
      </c>
      <c r="NQ87">
        <v>0.88235294117647001</v>
      </c>
      <c r="NR87">
        <v>0.88235294117647001</v>
      </c>
      <c r="NS87">
        <v>0.88235294117647001</v>
      </c>
      <c r="NT87">
        <v>0.88235294117647001</v>
      </c>
      <c r="NU87">
        <v>0.88235294117647001</v>
      </c>
      <c r="NV87">
        <v>0.88235294117647001</v>
      </c>
      <c r="NW87">
        <v>0.88235294117647001</v>
      </c>
      <c r="NX87">
        <v>0.88235294117647001</v>
      </c>
      <c r="NY87">
        <v>0.88235294117647001</v>
      </c>
      <c r="NZ87">
        <v>0.88235294117647001</v>
      </c>
      <c r="OA87">
        <v>0.88235294117647001</v>
      </c>
      <c r="OB87">
        <v>0.88235294117647001</v>
      </c>
      <c r="OC87">
        <v>0.88235294117647001</v>
      </c>
      <c r="OD87">
        <v>0.88235294117647001</v>
      </c>
      <c r="OE87">
        <v>0.88235294117647001</v>
      </c>
      <c r="OF87">
        <v>0.88235294117647001</v>
      </c>
      <c r="OG87">
        <v>0.88235294117647001</v>
      </c>
      <c r="OH87">
        <v>0.88235294117647001</v>
      </c>
      <c r="OI87">
        <v>0.88235294117647001</v>
      </c>
      <c r="OJ87">
        <v>0.88235294117647001</v>
      </c>
      <c r="OK87">
        <v>0.88235294117647001</v>
      </c>
      <c r="OL87">
        <v>0.88235294117647001</v>
      </c>
      <c r="OM87">
        <v>0.88235294117647001</v>
      </c>
      <c r="ON87">
        <v>0.88235294117647001</v>
      </c>
      <c r="OO87">
        <v>0.88235294117647001</v>
      </c>
      <c r="OP87">
        <v>0.88235294117647001</v>
      </c>
      <c r="OQ87">
        <v>0.88235294117647001</v>
      </c>
      <c r="OR87">
        <v>0.88235294117647001</v>
      </c>
      <c r="OS87">
        <v>0.88235294117647001</v>
      </c>
      <c r="OT87">
        <v>0.88235294117647001</v>
      </c>
      <c r="OU87">
        <v>0.88235294117647001</v>
      </c>
      <c r="OV87">
        <v>0.88235294117647001</v>
      </c>
      <c r="OW87">
        <v>0.88235294117647001</v>
      </c>
      <c r="OX87">
        <v>0.88235294117647001</v>
      </c>
      <c r="OY87">
        <v>0.88235294117647001</v>
      </c>
      <c r="OZ87">
        <v>0.88235294117647001</v>
      </c>
      <c r="PA87">
        <v>0.88235294117647001</v>
      </c>
      <c r="PB87">
        <v>0.88235294117647001</v>
      </c>
      <c r="PC87">
        <v>0.88235294117647001</v>
      </c>
      <c r="PD87">
        <v>0.88235294117647001</v>
      </c>
      <c r="PE87">
        <v>0.88235294117647001</v>
      </c>
      <c r="PF87">
        <v>0.88235294117647001</v>
      </c>
      <c r="PG87">
        <v>0.88235294117647001</v>
      </c>
      <c r="PH87">
        <v>0.88235294117647001</v>
      </c>
      <c r="PI87">
        <v>0.88235294117647001</v>
      </c>
      <c r="PJ87">
        <v>0.88235294117647001</v>
      </c>
      <c r="PK87">
        <v>0.88235294117647001</v>
      </c>
      <c r="PL87">
        <v>0.88235294117647001</v>
      </c>
      <c r="PM87">
        <v>0.88235294117647001</v>
      </c>
      <c r="PN87">
        <v>0.88235294117647001</v>
      </c>
      <c r="PO87">
        <v>0.88235294117647001</v>
      </c>
      <c r="PP87">
        <v>0.88235294117647001</v>
      </c>
      <c r="PQ87">
        <v>0.88235294117647001</v>
      </c>
      <c r="PR87">
        <v>0.88235294117647001</v>
      </c>
      <c r="PS87">
        <v>0.88235294117647001</v>
      </c>
      <c r="PT87">
        <v>0.88235294117647001</v>
      </c>
      <c r="PU87">
        <v>0.88235294117647001</v>
      </c>
      <c r="PV87">
        <v>0.88235294117647001</v>
      </c>
      <c r="PW87">
        <v>0.88235294117647001</v>
      </c>
      <c r="PX87">
        <v>0.88235294117647001</v>
      </c>
      <c r="PY87">
        <v>0.88235294117647001</v>
      </c>
      <c r="PZ87">
        <v>0.88235294117647001</v>
      </c>
      <c r="QA87">
        <v>0.88235294117647001</v>
      </c>
      <c r="QB87">
        <v>0.88235294117647001</v>
      </c>
      <c r="QC87">
        <v>0.88235294117647001</v>
      </c>
      <c r="QD87">
        <v>0.88235294117647001</v>
      </c>
      <c r="QE87">
        <v>0.88235294117647001</v>
      </c>
      <c r="QF87">
        <v>0.88235294117647001</v>
      </c>
      <c r="QG87">
        <v>0.88235294117647001</v>
      </c>
      <c r="QH87">
        <v>0.88235294117647001</v>
      </c>
      <c r="QI87">
        <v>0.88235294117647001</v>
      </c>
      <c r="QJ87">
        <v>0.88235294117647001</v>
      </c>
      <c r="QK87">
        <v>0.88235294117647001</v>
      </c>
      <c r="QL87">
        <v>0.88235294117647001</v>
      </c>
      <c r="QM87">
        <v>0.88235294117647001</v>
      </c>
      <c r="QN87">
        <v>0.88235294117647001</v>
      </c>
      <c r="QO87">
        <v>0.88235294117647001</v>
      </c>
      <c r="QP87">
        <v>0.88235294117647001</v>
      </c>
      <c r="QQ87">
        <v>0.88235294117647001</v>
      </c>
      <c r="QR87">
        <v>0.88235294117647001</v>
      </c>
      <c r="QS87">
        <v>0.88235294117647001</v>
      </c>
      <c r="QT87">
        <v>0.88235294117647001</v>
      </c>
      <c r="QU87">
        <v>0.88235294117647001</v>
      </c>
      <c r="QV87">
        <v>0.88235294117647001</v>
      </c>
      <c r="QW87">
        <v>0.88235294117647001</v>
      </c>
      <c r="QX87">
        <v>0.88235294117647001</v>
      </c>
      <c r="QY87">
        <v>0.88235294117647001</v>
      </c>
      <c r="QZ87">
        <v>0.88235294117647001</v>
      </c>
      <c r="RA87">
        <v>0.88235294117647001</v>
      </c>
      <c r="RB87">
        <v>0.88235294117647001</v>
      </c>
      <c r="RC87">
        <v>0.88235294117647001</v>
      </c>
      <c r="RD87">
        <v>0.88235294117647001</v>
      </c>
      <c r="RE87">
        <v>0.88235294117647001</v>
      </c>
      <c r="RF87">
        <v>0.88235294117647001</v>
      </c>
      <c r="RG87">
        <v>0.88235294117647001</v>
      </c>
      <c r="RH87">
        <v>0.88235294117647001</v>
      </c>
      <c r="RI87">
        <v>0.88235294117647001</v>
      </c>
      <c r="RJ87">
        <v>0.88235294117647001</v>
      </c>
      <c r="RK87">
        <v>0.88235294117647001</v>
      </c>
      <c r="RL87">
        <v>0.88235294117647001</v>
      </c>
      <c r="RM87">
        <v>0.88235294117647001</v>
      </c>
      <c r="RN87">
        <v>0.88235294117647001</v>
      </c>
      <c r="RO87">
        <v>0.88235294117647001</v>
      </c>
      <c r="RP87">
        <v>0.88235294117647001</v>
      </c>
      <c r="RQ87">
        <v>0.88235294117647001</v>
      </c>
      <c r="RR87">
        <v>0.88235294117647001</v>
      </c>
      <c r="RS87">
        <v>0.88235294117647001</v>
      </c>
      <c r="RT87">
        <v>0.88235294117647001</v>
      </c>
      <c r="RU87">
        <v>0.88235294117647001</v>
      </c>
      <c r="RV87">
        <v>0.88235294117647001</v>
      </c>
      <c r="RW87">
        <v>0.88235294117647001</v>
      </c>
      <c r="RX87">
        <v>0.88235294117647001</v>
      </c>
      <c r="RY87">
        <v>0.88235294117647001</v>
      </c>
      <c r="RZ87">
        <v>0.88235294117647001</v>
      </c>
      <c r="SA87">
        <v>0.88235294117647001</v>
      </c>
      <c r="SB87">
        <v>0.88235294117647001</v>
      </c>
      <c r="SC87">
        <v>0.88235294117647001</v>
      </c>
      <c r="SD87">
        <v>0.88235294117647001</v>
      </c>
      <c r="SE87">
        <v>0.88235294117647001</v>
      </c>
      <c r="SF87">
        <v>0.88235294117647001</v>
      </c>
      <c r="SG87">
        <v>0.88235294117647001</v>
      </c>
      <c r="SH87">
        <v>0.88235294117647001</v>
      </c>
      <c r="SI87">
        <v>0.88235294117647001</v>
      </c>
      <c r="SJ87">
        <v>0.88235294117647001</v>
      </c>
      <c r="SK87">
        <v>0.88235294117647001</v>
      </c>
      <c r="SL87">
        <v>0.88235294117647001</v>
      </c>
      <c r="SM87">
        <v>0.88235294117647001</v>
      </c>
      <c r="SN87">
        <v>0.88235294117647001</v>
      </c>
      <c r="SO87">
        <v>0.88235294117647001</v>
      </c>
      <c r="SP87">
        <v>0.88235294117647001</v>
      </c>
      <c r="SQ87">
        <v>0.88235294117647001</v>
      </c>
      <c r="SR87">
        <v>0.88235294117647001</v>
      </c>
      <c r="SS87">
        <v>0.88235294117647001</v>
      </c>
      <c r="ST87">
        <v>0.88235294117647001</v>
      </c>
      <c r="SU87">
        <v>0.88235294117647001</v>
      </c>
      <c r="SV87">
        <v>0.88235294117647001</v>
      </c>
      <c r="SW87">
        <v>0.88235294117647001</v>
      </c>
      <c r="SX87">
        <v>0.88235294117647001</v>
      </c>
      <c r="SY87">
        <v>0.88235294117647001</v>
      </c>
      <c r="SZ87">
        <v>0.88235294117647001</v>
      </c>
      <c r="TA87">
        <v>0.88235294117647001</v>
      </c>
      <c r="TB87">
        <v>0.88235294117647001</v>
      </c>
      <c r="TC87">
        <v>0.88235294117647001</v>
      </c>
      <c r="TD87">
        <v>0.88235294117647001</v>
      </c>
      <c r="TE87">
        <v>0.88235294117647001</v>
      </c>
      <c r="TF87">
        <v>0.88235294117647001</v>
      </c>
      <c r="TG87">
        <v>0.88235294117647001</v>
      </c>
      <c r="TH87">
        <v>0.88235294117647001</v>
      </c>
      <c r="TI87">
        <v>0.88235294117647001</v>
      </c>
      <c r="TJ87">
        <v>0.88235294117647001</v>
      </c>
      <c r="TK87">
        <v>0.88235294117647001</v>
      </c>
      <c r="TL87">
        <v>0.88235294117647001</v>
      </c>
      <c r="TM87">
        <v>0.88235294117647001</v>
      </c>
      <c r="TN87">
        <v>0.88235294117647001</v>
      </c>
      <c r="TO87">
        <v>0.88235294117647001</v>
      </c>
      <c r="TP87">
        <v>0.88235294117647001</v>
      </c>
      <c r="TQ87">
        <v>0.88235294117647001</v>
      </c>
      <c r="TR87">
        <v>0.88235294117647001</v>
      </c>
      <c r="TS87">
        <v>0.88235294117647001</v>
      </c>
      <c r="TT87">
        <v>0.88235294117647001</v>
      </c>
      <c r="TU87">
        <v>0.88235294117647001</v>
      </c>
      <c r="TV87">
        <v>0.88235294117647001</v>
      </c>
      <c r="TW87">
        <v>0.88235294117647001</v>
      </c>
      <c r="TX87">
        <v>0.88235294117647001</v>
      </c>
      <c r="TY87">
        <v>0.88235294117647001</v>
      </c>
      <c r="TZ87">
        <v>0.88235294117647001</v>
      </c>
      <c r="UA87">
        <v>0.88235294117647001</v>
      </c>
      <c r="UB87">
        <v>0.88235294117647001</v>
      </c>
      <c r="UC87">
        <v>0.88235294117647001</v>
      </c>
      <c r="UD87">
        <v>0.88235294117647001</v>
      </c>
      <c r="UE87">
        <v>0.88235294117647001</v>
      </c>
      <c r="UF87">
        <v>0.88235294117647001</v>
      </c>
      <c r="UG87">
        <v>0.88235294117647001</v>
      </c>
      <c r="UH87">
        <v>0.88235294117647001</v>
      </c>
      <c r="UI87">
        <v>0.88235294117647001</v>
      </c>
      <c r="UJ87">
        <v>0.88235294117647001</v>
      </c>
      <c r="UK87">
        <v>0.88235294117647001</v>
      </c>
      <c r="UL87">
        <v>0.88235294117647001</v>
      </c>
      <c r="UM87">
        <v>0.88235294117647001</v>
      </c>
      <c r="UN87">
        <v>0.88235294117647001</v>
      </c>
      <c r="UO87">
        <v>0.88235294117647001</v>
      </c>
      <c r="UP87">
        <v>0.88235294117647001</v>
      </c>
      <c r="UQ87">
        <v>0.88235294117647001</v>
      </c>
      <c r="UR87">
        <v>0.88235294117647001</v>
      </c>
      <c r="US87">
        <v>0.88235294117647001</v>
      </c>
      <c r="UT87">
        <v>0.88235294117647001</v>
      </c>
      <c r="UU87">
        <v>0.88235294117647001</v>
      </c>
      <c r="UV87">
        <v>0.88235294117647001</v>
      </c>
      <c r="UW87">
        <v>0.88235294117647001</v>
      </c>
      <c r="UX87">
        <v>0.88235294117647001</v>
      </c>
      <c r="UY87">
        <v>0.88235294117647001</v>
      </c>
      <c r="UZ87">
        <v>0.88235294117647001</v>
      </c>
      <c r="VA87">
        <v>0.88235294117647001</v>
      </c>
      <c r="VB87">
        <v>0.88235294117647001</v>
      </c>
      <c r="VC87">
        <v>0.88235294117647001</v>
      </c>
      <c r="VD87">
        <v>0.88235294117647001</v>
      </c>
      <c r="VE87">
        <v>0.88235294117647001</v>
      </c>
      <c r="VF87">
        <v>0.88235294117647001</v>
      </c>
      <c r="VG87">
        <v>0.88235294117647001</v>
      </c>
      <c r="VH87">
        <v>0.88235294117647001</v>
      </c>
      <c r="VI87">
        <v>0.88235294117647001</v>
      </c>
      <c r="VJ87">
        <v>0.88235294117647001</v>
      </c>
      <c r="VK87">
        <v>0.88235294117647001</v>
      </c>
      <c r="VL87">
        <v>0.88235294117647001</v>
      </c>
      <c r="VM87">
        <v>0.88235294117647001</v>
      </c>
      <c r="VN87">
        <v>0.88235294117647001</v>
      </c>
      <c r="VO87">
        <v>0.88235294117647001</v>
      </c>
      <c r="VP87">
        <v>0.88235294117647001</v>
      </c>
      <c r="VQ87">
        <v>0.88235294117647001</v>
      </c>
      <c r="VR87">
        <v>0.88235294117647001</v>
      </c>
      <c r="VS87">
        <v>0.88235294117647001</v>
      </c>
      <c r="VT87">
        <v>0.88235294117647001</v>
      </c>
      <c r="VU87">
        <v>0.88235294117647001</v>
      </c>
      <c r="VV87">
        <v>0.88235294117647001</v>
      </c>
      <c r="VW87">
        <v>0.88235294117647001</v>
      </c>
      <c r="VX87">
        <v>0.88235294117647001</v>
      </c>
      <c r="VY87">
        <v>0.88235294117647001</v>
      </c>
      <c r="VZ87">
        <v>0.88235294117647001</v>
      </c>
      <c r="WA87">
        <v>0.88235294117647001</v>
      </c>
      <c r="WB87">
        <v>0.88235294117647001</v>
      </c>
      <c r="WC87">
        <v>0.88235294117647001</v>
      </c>
      <c r="WD87">
        <v>0.88235294117647001</v>
      </c>
      <c r="WE87">
        <v>0.88235294117647001</v>
      </c>
      <c r="WF87">
        <v>0.88235294117647001</v>
      </c>
      <c r="WG87">
        <v>0.88235294117647001</v>
      </c>
      <c r="WH87">
        <v>0.88235294117647001</v>
      </c>
      <c r="WI87">
        <v>0.88235294117647001</v>
      </c>
      <c r="WJ87">
        <v>0.88235294117647001</v>
      </c>
      <c r="WK87">
        <v>0.88235294117647001</v>
      </c>
      <c r="WL87">
        <v>0.88235294117647001</v>
      </c>
      <c r="WM87">
        <v>0.88235294117647001</v>
      </c>
      <c r="WN87">
        <v>0.88235294117647001</v>
      </c>
      <c r="WO87">
        <v>0.88235294117647001</v>
      </c>
      <c r="WP87">
        <v>0.88235294117647001</v>
      </c>
      <c r="WQ87">
        <v>0.88235294117647001</v>
      </c>
      <c r="WR87">
        <v>0.88235294117647001</v>
      </c>
      <c r="WS87">
        <v>0.88235294117647001</v>
      </c>
      <c r="WT87">
        <v>0.88235294117647001</v>
      </c>
      <c r="WU87">
        <v>0.88235294117647001</v>
      </c>
      <c r="WV87">
        <v>0.88235294117647001</v>
      </c>
      <c r="WW87">
        <v>0.88235294117647001</v>
      </c>
      <c r="WX87">
        <v>0.88235294117647001</v>
      </c>
      <c r="WY87">
        <v>0.88235294117647001</v>
      </c>
      <c r="WZ87">
        <v>0.88235294117647001</v>
      </c>
      <c r="XA87">
        <v>0.88235294117647001</v>
      </c>
      <c r="XB87">
        <v>0.88235294117647001</v>
      </c>
      <c r="XC87">
        <v>0.88235294117647001</v>
      </c>
      <c r="XD87">
        <v>0.88235294117647001</v>
      </c>
      <c r="XE87">
        <v>0.88235294117647001</v>
      </c>
      <c r="XF87">
        <v>0.88235294117647001</v>
      </c>
      <c r="XG87">
        <v>0.88235294117647001</v>
      </c>
      <c r="XH87">
        <v>0.88235294117647001</v>
      </c>
      <c r="XI87">
        <v>0.88235294117647001</v>
      </c>
      <c r="XJ87">
        <v>0.88235294117647001</v>
      </c>
      <c r="XK87">
        <v>0.88235294117647001</v>
      </c>
      <c r="XL87">
        <v>0.88235294117647001</v>
      </c>
      <c r="XM87">
        <v>0.88235294117647001</v>
      </c>
      <c r="XN87">
        <v>0.88235294117647001</v>
      </c>
      <c r="XO87">
        <v>0.88235294117647001</v>
      </c>
      <c r="XP87">
        <v>0.88235294117647001</v>
      </c>
      <c r="XQ87">
        <v>0.88235294117647001</v>
      </c>
      <c r="XR87">
        <v>0.88235294117647001</v>
      </c>
      <c r="XS87">
        <v>0.88235294117647001</v>
      </c>
      <c r="XT87">
        <v>0.88235294117647001</v>
      </c>
      <c r="XU87">
        <v>0.88235294117647001</v>
      </c>
      <c r="XV87">
        <v>0.88235294117647001</v>
      </c>
      <c r="XW87">
        <v>0.88235294117647001</v>
      </c>
      <c r="XX87">
        <v>0.88235294117647001</v>
      </c>
      <c r="XY87">
        <v>0.88235294117647001</v>
      </c>
      <c r="XZ87">
        <v>0.88235294117647001</v>
      </c>
      <c r="YA87">
        <v>0.88235294117647001</v>
      </c>
      <c r="YB87">
        <v>0.88235294117647001</v>
      </c>
      <c r="YC87">
        <v>0.88235294117647001</v>
      </c>
      <c r="YD87">
        <v>0.88235294117647001</v>
      </c>
      <c r="YE87">
        <v>0.88235294117647001</v>
      </c>
      <c r="YF87">
        <v>0.88235294117647001</v>
      </c>
      <c r="YG87">
        <v>0.88235294117647001</v>
      </c>
      <c r="YH87">
        <v>0.88235294117647001</v>
      </c>
      <c r="YI87">
        <v>0.88235294117647001</v>
      </c>
      <c r="YJ87">
        <v>0.88235294117647001</v>
      </c>
      <c r="YK87">
        <v>0.88235294117647001</v>
      </c>
      <c r="YL87">
        <v>0.88235294117647001</v>
      </c>
      <c r="YM87">
        <v>0.88235294117647001</v>
      </c>
      <c r="YN87">
        <v>0.88235294117647001</v>
      </c>
      <c r="YO87">
        <v>0.88235294117647001</v>
      </c>
      <c r="YP87">
        <v>0.88235294117647001</v>
      </c>
      <c r="YQ87">
        <v>0.88235294117647001</v>
      </c>
      <c r="YR87">
        <v>0.88235294117647001</v>
      </c>
      <c r="YS87">
        <v>0.88235294117647001</v>
      </c>
      <c r="YT87">
        <v>0.88235294117647001</v>
      </c>
      <c r="YU87">
        <v>0.88235294117647001</v>
      </c>
      <c r="YV87">
        <v>0.88235294117647001</v>
      </c>
      <c r="YW87">
        <v>0.88235294117647001</v>
      </c>
      <c r="YX87">
        <v>0.88235294117647001</v>
      </c>
      <c r="YY87">
        <v>0.88235294117647001</v>
      </c>
      <c r="YZ87">
        <v>0.88235294117647001</v>
      </c>
      <c r="ZA87">
        <v>0.88235294117647001</v>
      </c>
      <c r="ZB87">
        <v>0.88235294117647001</v>
      </c>
      <c r="ZC87">
        <v>0.88235294117647001</v>
      </c>
      <c r="ZD87">
        <v>0.88235294117647001</v>
      </c>
      <c r="ZE87">
        <v>0.88235294117647001</v>
      </c>
      <c r="ZF87">
        <v>0.88235294117647001</v>
      </c>
      <c r="ZG87">
        <v>0.88235294117647001</v>
      </c>
      <c r="ZH87">
        <v>0.88235294117647001</v>
      </c>
      <c r="ZI87">
        <v>0.88235294117647001</v>
      </c>
      <c r="ZJ87">
        <v>0.88235294117647001</v>
      </c>
      <c r="ZK87">
        <v>0.88235294117647001</v>
      </c>
      <c r="ZL87">
        <v>0.88235294117647001</v>
      </c>
      <c r="ZM87">
        <v>0.88235294117647001</v>
      </c>
      <c r="ZN87">
        <v>0.88235294117647001</v>
      </c>
      <c r="ZO87">
        <v>0.88235294117647001</v>
      </c>
      <c r="ZP87">
        <v>0.88235294117647001</v>
      </c>
      <c r="ZQ87">
        <v>0.88235294117647001</v>
      </c>
      <c r="ZR87">
        <v>0.88235294117647001</v>
      </c>
      <c r="ZS87">
        <v>0.88235294117647001</v>
      </c>
      <c r="ZT87">
        <v>0.88235294117647001</v>
      </c>
      <c r="ZU87">
        <v>0.88235294117647001</v>
      </c>
      <c r="ZV87">
        <v>0.88235294117647001</v>
      </c>
      <c r="ZW87">
        <v>0.88235294117647001</v>
      </c>
      <c r="ZX87">
        <v>0.88235294117647001</v>
      </c>
      <c r="ZY87">
        <v>0.88235294117647001</v>
      </c>
      <c r="ZZ87">
        <v>0.88235294117647001</v>
      </c>
      <c r="AAA87">
        <v>0.88235294117647001</v>
      </c>
      <c r="AAB87">
        <v>0.88235294117647001</v>
      </c>
      <c r="AAC87">
        <v>0.88235294117647001</v>
      </c>
      <c r="AAD87">
        <v>0.88235294117647001</v>
      </c>
      <c r="AAE87">
        <v>0.88235294117647001</v>
      </c>
      <c r="AAF87">
        <v>0.88235294117647001</v>
      </c>
      <c r="AAG87">
        <v>0.88235294117647001</v>
      </c>
      <c r="AAH87">
        <v>0.88235294117647001</v>
      </c>
      <c r="AAI87">
        <v>0.88235294117647001</v>
      </c>
      <c r="AAJ87">
        <v>0.88235294117647001</v>
      </c>
      <c r="AAK87">
        <v>0.88235294117647001</v>
      </c>
      <c r="AAL87">
        <v>0.88235294117647001</v>
      </c>
      <c r="AAM87">
        <v>0.88235294117647001</v>
      </c>
      <c r="AAN87">
        <v>0.88235294117647001</v>
      </c>
      <c r="AAO87">
        <v>0.88235294117647001</v>
      </c>
      <c r="AAP87">
        <v>0.88235294117647001</v>
      </c>
      <c r="AAQ87">
        <v>0.88235294117647001</v>
      </c>
      <c r="AAR87">
        <v>0.88235294117647001</v>
      </c>
      <c r="AAS87">
        <v>0.88235294117647001</v>
      </c>
      <c r="AAT87">
        <v>0.88235294117647001</v>
      </c>
      <c r="AAU87">
        <v>0.88235294117647001</v>
      </c>
      <c r="AAV87">
        <v>0.88235294117647001</v>
      </c>
      <c r="AAW87">
        <v>0.88235294117647001</v>
      </c>
      <c r="AAX87">
        <v>0.88235294117647001</v>
      </c>
      <c r="AAY87">
        <v>0.88235294117647001</v>
      </c>
      <c r="AAZ87">
        <v>0.88235294117647001</v>
      </c>
      <c r="ABA87">
        <v>0.88235294117647001</v>
      </c>
      <c r="ABB87">
        <v>0.88235294117647001</v>
      </c>
      <c r="ABC87">
        <v>0.88235294117647001</v>
      </c>
      <c r="ABD87">
        <v>0.88235294117647001</v>
      </c>
      <c r="ABE87">
        <v>0.88235294117647001</v>
      </c>
      <c r="ABF87">
        <v>0.88235294117647001</v>
      </c>
      <c r="ABG87">
        <v>0.88235294117647001</v>
      </c>
      <c r="ABH87">
        <v>0.88235294117647001</v>
      </c>
      <c r="ABI87">
        <v>0.88235294117647001</v>
      </c>
      <c r="ABJ87">
        <v>0.88235294117647001</v>
      </c>
      <c r="ABK87">
        <v>0.88235294117647001</v>
      </c>
      <c r="ABL87">
        <v>0.88235294117647001</v>
      </c>
      <c r="ABM87">
        <v>0.88235294117647001</v>
      </c>
      <c r="ABN87">
        <v>0.88235294117647001</v>
      </c>
      <c r="ABO87">
        <v>0.88235294117647001</v>
      </c>
      <c r="ABP87">
        <v>0.88235294117647001</v>
      </c>
      <c r="ABQ87">
        <v>0.88235294117647001</v>
      </c>
      <c r="ABR87">
        <v>0.88235294117647001</v>
      </c>
      <c r="ABS87">
        <v>0.88235294117647001</v>
      </c>
      <c r="ABT87">
        <v>0.88235294117647001</v>
      </c>
      <c r="ABU87">
        <v>0.88235294117647001</v>
      </c>
      <c r="ABV87">
        <v>0.88235294117647001</v>
      </c>
      <c r="ABW87">
        <v>0.88235294117647001</v>
      </c>
      <c r="ABX87">
        <v>0.88235294117647001</v>
      </c>
      <c r="ABY87">
        <v>0.88235294117647001</v>
      </c>
      <c r="ABZ87">
        <v>0.88235294117647001</v>
      </c>
      <c r="ACA87">
        <v>0.88235294117647001</v>
      </c>
      <c r="ACB87">
        <v>0.88235294117647001</v>
      </c>
      <c r="ACC87">
        <v>0.88235294117647001</v>
      </c>
      <c r="ACD87">
        <v>0.88235294117647001</v>
      </c>
      <c r="ACE87">
        <v>0.88235294117647001</v>
      </c>
      <c r="ACF87">
        <v>0.88235294117647001</v>
      </c>
      <c r="ACG87">
        <v>0.88235294117647001</v>
      </c>
      <c r="ACH87">
        <v>0.88235294117647001</v>
      </c>
      <c r="ACI87">
        <v>0.88235294117647001</v>
      </c>
      <c r="ACJ87">
        <v>0.88235294117647001</v>
      </c>
      <c r="ACK87">
        <v>0.88235294117647001</v>
      </c>
      <c r="ACL87">
        <v>0.88235294117647001</v>
      </c>
      <c r="ACM87">
        <v>0.88235294117647001</v>
      </c>
      <c r="ACN87">
        <v>0.88235294117647001</v>
      </c>
      <c r="ACO87">
        <v>0.88235294117647001</v>
      </c>
      <c r="ACP87">
        <v>0.88235294117647001</v>
      </c>
      <c r="ACQ87">
        <v>0.88235294117647001</v>
      </c>
      <c r="ACR87">
        <v>0.88235294117647001</v>
      </c>
      <c r="ACS87">
        <v>0.88235294117647001</v>
      </c>
      <c r="ACT87">
        <v>0.88235294117647001</v>
      </c>
      <c r="ACU87">
        <v>0.88235294117647001</v>
      </c>
      <c r="ACV87">
        <v>0.88235294117647001</v>
      </c>
      <c r="ACW87">
        <v>0.88235294117647001</v>
      </c>
      <c r="ACX87">
        <v>0.88235294117647001</v>
      </c>
      <c r="ACY87">
        <v>0.88235294117647001</v>
      </c>
      <c r="ACZ87">
        <v>0.88235294117647001</v>
      </c>
      <c r="ADA87">
        <v>0.88235294117647001</v>
      </c>
      <c r="ADB87">
        <v>0.88235294117647001</v>
      </c>
      <c r="ADC87">
        <v>0.88235294117647001</v>
      </c>
      <c r="ADD87">
        <v>0.88235294117647001</v>
      </c>
      <c r="ADE87">
        <v>0.88235294117647001</v>
      </c>
      <c r="ADF87">
        <v>0.88235294117647001</v>
      </c>
      <c r="ADG87">
        <v>0.88235294117647001</v>
      </c>
      <c r="ADH87">
        <v>0.88235294117647001</v>
      </c>
      <c r="ADI87">
        <v>0.88235294117647001</v>
      </c>
      <c r="ADJ87">
        <v>0.88235294117647001</v>
      </c>
      <c r="ADK87">
        <v>0.88235294117647001</v>
      </c>
      <c r="ADL87">
        <v>0.88235294117647001</v>
      </c>
      <c r="ADM87">
        <v>0.88235294117647001</v>
      </c>
      <c r="ADN87">
        <v>0.88235294117647001</v>
      </c>
      <c r="ADO87">
        <v>0.88235294117647001</v>
      </c>
      <c r="ADP87">
        <v>0.88235294117647001</v>
      </c>
      <c r="ADQ87">
        <v>0.88235294117647001</v>
      </c>
      <c r="ADR87">
        <v>0.88235294117647001</v>
      </c>
      <c r="ADS87">
        <v>0.88235294117647001</v>
      </c>
      <c r="ADT87">
        <v>0.88235294117647001</v>
      </c>
      <c r="ADU87">
        <v>0.88235294117647001</v>
      </c>
      <c r="ADV87">
        <v>0.88235294117647001</v>
      </c>
      <c r="ADW87">
        <v>0.88235294117647001</v>
      </c>
      <c r="ADX87">
        <v>0.88235294117647001</v>
      </c>
      <c r="ADY87">
        <v>0.88235294117647001</v>
      </c>
      <c r="ADZ87">
        <v>0.88235294117647001</v>
      </c>
      <c r="AEA87">
        <v>0.88235294117647001</v>
      </c>
      <c r="AEB87">
        <v>0.88235294117647001</v>
      </c>
      <c r="AEC87">
        <v>0.88235294117647001</v>
      </c>
      <c r="AED87">
        <v>0.88235294117647001</v>
      </c>
      <c r="AEE87">
        <v>0.88235294117647001</v>
      </c>
      <c r="AEF87">
        <v>0.88235294117647001</v>
      </c>
      <c r="AEG87">
        <v>0.88235294117647001</v>
      </c>
      <c r="AEH87">
        <v>0.88235294117647001</v>
      </c>
      <c r="AEI87">
        <v>0.88235294117647001</v>
      </c>
      <c r="AEJ87">
        <v>0.88235294117647001</v>
      </c>
      <c r="AEK87">
        <v>0.88235294117647001</v>
      </c>
      <c r="AEL87">
        <v>0.88235294117647001</v>
      </c>
      <c r="AEM87">
        <v>0.88235294117647001</v>
      </c>
      <c r="AEN87">
        <v>0.88235294117647001</v>
      </c>
      <c r="AEO87">
        <v>0.88235294117647001</v>
      </c>
      <c r="AEP87">
        <v>0.88235294117647001</v>
      </c>
      <c r="AEQ87">
        <v>0.88235294117647001</v>
      </c>
      <c r="AER87">
        <v>0.88235294117647001</v>
      </c>
      <c r="AES87">
        <v>0.88235294117647001</v>
      </c>
      <c r="AET87">
        <v>0.88235294117647001</v>
      </c>
      <c r="AEU87">
        <v>0.88235294117647001</v>
      </c>
      <c r="AEV87">
        <v>0.88235294117647001</v>
      </c>
      <c r="AEW87">
        <v>0.88235294117647001</v>
      </c>
      <c r="AEX87">
        <v>0.88235294117647001</v>
      </c>
      <c r="AEY87">
        <v>0.88235294117647001</v>
      </c>
      <c r="AEZ87">
        <v>0.88235294117647001</v>
      </c>
      <c r="AFA87">
        <v>0.88235294117647001</v>
      </c>
      <c r="AFB87">
        <v>0.88235294117647001</v>
      </c>
      <c r="AFC87">
        <v>0.88235294117647001</v>
      </c>
      <c r="AFD87">
        <v>0.88235294117647001</v>
      </c>
      <c r="AFE87">
        <v>0.88235294117647001</v>
      </c>
      <c r="AFF87">
        <v>0.88235294117647001</v>
      </c>
      <c r="AFG87">
        <v>0.88235294117647001</v>
      </c>
      <c r="AFH87">
        <v>0.88235294117647001</v>
      </c>
      <c r="AFI87">
        <v>0.88235294117647001</v>
      </c>
      <c r="AFJ87">
        <v>0.88235294117647001</v>
      </c>
      <c r="AFK87">
        <v>0.88235294117647001</v>
      </c>
      <c r="AFL87">
        <v>0.88235294117647001</v>
      </c>
      <c r="AFM87">
        <v>0.88235294117647001</v>
      </c>
      <c r="AFN87">
        <v>0.88235294117647001</v>
      </c>
      <c r="AFO87">
        <v>0.88235294117647001</v>
      </c>
      <c r="AFP87">
        <v>0.88235294117647001</v>
      </c>
      <c r="AFQ87">
        <v>0.88235294117647001</v>
      </c>
      <c r="AFR87">
        <v>0.88235294117647001</v>
      </c>
      <c r="AFS87">
        <v>0.88235294117647001</v>
      </c>
      <c r="AFT87">
        <v>0.88235294117647001</v>
      </c>
      <c r="AFU87">
        <v>0.88235294117647001</v>
      </c>
      <c r="AFV87">
        <v>0.88235294117647001</v>
      </c>
      <c r="AFW87">
        <v>0.88235294117647001</v>
      </c>
      <c r="AFX87">
        <v>0.88235294117647001</v>
      </c>
      <c r="AFY87">
        <v>0.88235294117647001</v>
      </c>
      <c r="AFZ87">
        <v>0.88235294117647001</v>
      </c>
      <c r="AGA87">
        <v>0.88235294117647001</v>
      </c>
      <c r="AGB87">
        <v>0.88235294117647001</v>
      </c>
      <c r="AGC87">
        <v>0.88235294117647001</v>
      </c>
      <c r="AGD87">
        <v>0.88235294117647001</v>
      </c>
      <c r="AGE87">
        <v>0.88235294117647001</v>
      </c>
      <c r="AGF87">
        <v>0.88235294117647001</v>
      </c>
      <c r="AGG87">
        <v>0.88235294117647001</v>
      </c>
      <c r="AGH87">
        <v>0.88235294117647001</v>
      </c>
      <c r="AGI87">
        <v>0.88235294117647001</v>
      </c>
      <c r="AGJ87">
        <v>0.88235294117647001</v>
      </c>
      <c r="AGK87">
        <v>0.88235294117647001</v>
      </c>
      <c r="AGL87">
        <v>0.88235294117647001</v>
      </c>
      <c r="AGM87">
        <v>0.88235294117647001</v>
      </c>
      <c r="AGN87">
        <v>0.88235294117647001</v>
      </c>
      <c r="AGO87">
        <v>0.88235294117647001</v>
      </c>
      <c r="AGP87">
        <v>0.88235294117647001</v>
      </c>
      <c r="AGQ87">
        <v>0.88235294117647001</v>
      </c>
      <c r="AGR87">
        <v>0.88235294117647001</v>
      </c>
      <c r="AGS87">
        <v>0.88235294117647001</v>
      </c>
      <c r="AGT87">
        <v>0.88235294117647001</v>
      </c>
      <c r="AGU87">
        <v>0.88235294117647001</v>
      </c>
      <c r="AGV87">
        <v>0.88235294117647001</v>
      </c>
      <c r="AGW87">
        <v>0.88235294117647001</v>
      </c>
      <c r="AGX87">
        <v>0.88235294117647001</v>
      </c>
      <c r="AGY87">
        <v>0.88235294117647001</v>
      </c>
      <c r="AGZ87">
        <v>0.88235294117647001</v>
      </c>
      <c r="AHA87">
        <v>0.88235294117647001</v>
      </c>
      <c r="AHB87">
        <v>0.88235294117647001</v>
      </c>
      <c r="AHC87">
        <v>0.88235294117647001</v>
      </c>
      <c r="AHD87">
        <v>0.88235294117647001</v>
      </c>
      <c r="AHE87">
        <v>0.88235294117647001</v>
      </c>
      <c r="AHF87">
        <v>0.88235294117647001</v>
      </c>
      <c r="AHG87">
        <v>0.88235294117647001</v>
      </c>
      <c r="AHH87">
        <v>0.88235294117647001</v>
      </c>
      <c r="AHI87">
        <v>0.88235294117647001</v>
      </c>
      <c r="AHJ87">
        <v>0.88235294117647001</v>
      </c>
      <c r="AHK87">
        <v>0.88235294117647001</v>
      </c>
      <c r="AHL87">
        <v>0.88235294117647001</v>
      </c>
      <c r="AHM87">
        <v>0.88235294117647001</v>
      </c>
      <c r="AHN87">
        <v>0.88235294117647001</v>
      </c>
      <c r="AHO87">
        <v>0.88235294117647001</v>
      </c>
      <c r="AHP87">
        <v>0.88235294117647001</v>
      </c>
      <c r="AHQ87">
        <v>0.88235294117647001</v>
      </c>
      <c r="AHR87">
        <v>0.88235294117647001</v>
      </c>
      <c r="AHS87">
        <v>0.88235294117647001</v>
      </c>
      <c r="AHT87">
        <v>0.88235294117647001</v>
      </c>
      <c r="AHU87">
        <v>0.88235294117647001</v>
      </c>
      <c r="AHV87">
        <v>0.88235294117647001</v>
      </c>
      <c r="AHW87">
        <v>0.88235294117647001</v>
      </c>
      <c r="AHX87">
        <v>0.88235294117647001</v>
      </c>
      <c r="AHY87">
        <v>0.88235294117647001</v>
      </c>
      <c r="AHZ87">
        <v>0.88235294117647001</v>
      </c>
      <c r="AIA87">
        <v>0.88235294117647001</v>
      </c>
      <c r="AIB87">
        <v>0.88235294117647001</v>
      </c>
      <c r="AIC87">
        <v>0.88235294117647001</v>
      </c>
      <c r="AID87">
        <v>0.88235294117647001</v>
      </c>
      <c r="AIE87">
        <v>0.88235294117647001</v>
      </c>
      <c r="AIF87">
        <v>0.88235294117647001</v>
      </c>
      <c r="AIG87">
        <v>0.88235294117647001</v>
      </c>
      <c r="AIH87">
        <v>0.88235294117647001</v>
      </c>
      <c r="AII87">
        <v>0.88235294117647001</v>
      </c>
      <c r="AIJ87">
        <v>0.88235294117647001</v>
      </c>
      <c r="AIK87">
        <v>0.88235294117647001</v>
      </c>
      <c r="AIL87">
        <v>0.88235294117647001</v>
      </c>
      <c r="AIM87">
        <v>0.88235294117647001</v>
      </c>
      <c r="AIN87">
        <v>0.88235294117647001</v>
      </c>
      <c r="AIO87">
        <v>0.88235294117647001</v>
      </c>
      <c r="AIP87">
        <v>0.88235294117647001</v>
      </c>
      <c r="AIQ87">
        <v>0.88235294117647001</v>
      </c>
      <c r="AIR87">
        <v>0.88235294117647001</v>
      </c>
      <c r="AIS87">
        <v>0.88235294117647001</v>
      </c>
      <c r="AIT87">
        <v>0.88235294117647001</v>
      </c>
      <c r="AIU87">
        <v>0.88235294117647001</v>
      </c>
      <c r="AIV87">
        <v>0.88235294117647001</v>
      </c>
      <c r="AIW87">
        <v>0.88235294117647001</v>
      </c>
      <c r="AIX87">
        <v>0.88235294117647001</v>
      </c>
      <c r="AIY87">
        <v>0.88235294117647001</v>
      </c>
      <c r="AIZ87">
        <v>0.88235294117647001</v>
      </c>
      <c r="AJA87">
        <v>0.88235294117647001</v>
      </c>
      <c r="AJB87">
        <v>0.88235294117647001</v>
      </c>
      <c r="AJC87">
        <v>0.88235294117647001</v>
      </c>
      <c r="AJD87">
        <v>0.88235294117647001</v>
      </c>
      <c r="AJE87">
        <v>0.88235294117647001</v>
      </c>
      <c r="AJF87">
        <v>0.88235294117647001</v>
      </c>
      <c r="AJG87">
        <v>0.88235294117647001</v>
      </c>
      <c r="AJH87">
        <v>0.88235294117647001</v>
      </c>
      <c r="AJI87">
        <v>0.88235294117647001</v>
      </c>
      <c r="AJJ87">
        <v>0.88235294117647001</v>
      </c>
      <c r="AJK87">
        <v>0.88235294117647001</v>
      </c>
      <c r="AJL87">
        <v>0.88235294117647001</v>
      </c>
      <c r="AJM87">
        <v>0.88235294117647001</v>
      </c>
      <c r="AJN87">
        <v>0.88235294117647001</v>
      </c>
      <c r="AJO87">
        <v>0.88235294117647001</v>
      </c>
      <c r="AJP87">
        <v>0.88235294117647001</v>
      </c>
      <c r="AJQ87">
        <v>0.88235294117647001</v>
      </c>
      <c r="AJR87">
        <v>0.88235294117647001</v>
      </c>
      <c r="AJS87">
        <v>0.88235294117647001</v>
      </c>
      <c r="AJT87">
        <v>0.88235294117647001</v>
      </c>
      <c r="AJU87">
        <v>0.88235294117647001</v>
      </c>
      <c r="AJV87">
        <v>0.88235294117647001</v>
      </c>
      <c r="AJW87">
        <v>0.88235294117647001</v>
      </c>
      <c r="AJX87">
        <v>0.88235294117647001</v>
      </c>
      <c r="AJY87">
        <v>0.88235294117647001</v>
      </c>
      <c r="AJZ87">
        <v>0.88235294117647001</v>
      </c>
      <c r="AKA87">
        <v>0.88235294117647001</v>
      </c>
      <c r="AKB87">
        <v>0.88235294117647001</v>
      </c>
      <c r="AKC87">
        <v>0.88235294117647001</v>
      </c>
      <c r="AKD87">
        <v>0.88235294117647001</v>
      </c>
      <c r="AKE87">
        <v>0.88235294117647001</v>
      </c>
      <c r="AKF87">
        <v>0.88235294117647001</v>
      </c>
      <c r="AKG87">
        <v>0.88235294117647001</v>
      </c>
      <c r="AKH87">
        <v>0.88235294117647001</v>
      </c>
      <c r="AKI87">
        <v>0.88235294117647001</v>
      </c>
      <c r="AKJ87">
        <v>0.88235294117647001</v>
      </c>
      <c r="AKK87">
        <v>0.88235294117647001</v>
      </c>
      <c r="AKL87">
        <v>0.88235294117647001</v>
      </c>
      <c r="AKM87">
        <v>0.88235294117647001</v>
      </c>
      <c r="AKN87">
        <v>0.88235294117647001</v>
      </c>
      <c r="AKO87">
        <v>0.88235294117647001</v>
      </c>
      <c r="AKP87">
        <v>0.88235294117647001</v>
      </c>
      <c r="AKQ87">
        <v>0.88235294117647001</v>
      </c>
      <c r="AKR87">
        <v>0.88235294117647001</v>
      </c>
      <c r="AKS87">
        <v>0.88235294117647001</v>
      </c>
      <c r="AKT87">
        <v>0.88235294117647001</v>
      </c>
      <c r="AKU87">
        <v>0.88235294117647001</v>
      </c>
      <c r="AKV87">
        <v>0.88235294117647001</v>
      </c>
      <c r="AKW87">
        <v>0.88235294117647001</v>
      </c>
      <c r="AKX87">
        <v>0.88235294117647001</v>
      </c>
    </row>
    <row r="88" spans="1:1724" x14ac:dyDescent="0.7">
      <c r="A88">
        <v>87</v>
      </c>
      <c r="B88" s="1" t="s">
        <v>6</v>
      </c>
      <c r="C88">
        <v>3755.8090000000002</v>
      </c>
      <c r="D88">
        <v>3710</v>
      </c>
      <c r="E88">
        <v>2426</v>
      </c>
      <c r="F88">
        <v>371</v>
      </c>
      <c r="G88">
        <v>0.82499999999999996</v>
      </c>
      <c r="H88">
        <v>0.82499999999999996</v>
      </c>
      <c r="I88">
        <v>0.9</v>
      </c>
      <c r="J88">
        <v>0.9</v>
      </c>
      <c r="K88">
        <v>0.9</v>
      </c>
      <c r="L88">
        <v>0.9</v>
      </c>
      <c r="M88">
        <v>0.92500000000000004</v>
      </c>
      <c r="N88">
        <v>0.92500000000000004</v>
      </c>
      <c r="O88">
        <v>0.92500000000000004</v>
      </c>
      <c r="P88">
        <v>0.92500000000000004</v>
      </c>
      <c r="Q88">
        <v>0.92500000000000004</v>
      </c>
      <c r="R88">
        <v>0.92500000000000004</v>
      </c>
      <c r="S88">
        <v>0.92500000000000004</v>
      </c>
      <c r="T88">
        <v>0.92500000000000004</v>
      </c>
      <c r="U88">
        <v>0.92500000000000004</v>
      </c>
      <c r="V88">
        <v>0.92500000000000004</v>
      </c>
      <c r="W88">
        <v>0.92500000000000004</v>
      </c>
      <c r="X88">
        <v>0.92500000000000004</v>
      </c>
      <c r="Y88">
        <v>0.92500000000000004</v>
      </c>
      <c r="Z88">
        <v>0.92500000000000004</v>
      </c>
      <c r="AA88">
        <v>0.92500000000000004</v>
      </c>
      <c r="AB88">
        <v>0.92500000000000004</v>
      </c>
      <c r="AC88">
        <v>0.92500000000000004</v>
      </c>
      <c r="AD88">
        <v>0.92500000000000004</v>
      </c>
      <c r="AE88">
        <v>0.92500000000000004</v>
      </c>
      <c r="AF88">
        <v>0.92500000000000004</v>
      </c>
      <c r="AG88">
        <v>0.92500000000000004</v>
      </c>
      <c r="AH88">
        <v>0.92500000000000004</v>
      </c>
      <c r="AI88">
        <v>0.92500000000000004</v>
      </c>
      <c r="AJ88">
        <v>0.92500000000000004</v>
      </c>
      <c r="AK88">
        <v>0.92500000000000004</v>
      </c>
      <c r="AL88">
        <v>0.92500000000000004</v>
      </c>
      <c r="AM88">
        <v>0.92500000000000004</v>
      </c>
      <c r="AN88">
        <v>0.92500000000000004</v>
      </c>
      <c r="AO88">
        <v>0.92500000000000004</v>
      </c>
      <c r="AP88">
        <v>0.92500000000000004</v>
      </c>
      <c r="AQ88">
        <v>0.92500000000000004</v>
      </c>
      <c r="AR88">
        <v>0.92500000000000004</v>
      </c>
      <c r="AS88">
        <v>0.92500000000000004</v>
      </c>
      <c r="AT88">
        <v>0.92500000000000004</v>
      </c>
      <c r="AU88">
        <v>0.92500000000000004</v>
      </c>
      <c r="AV88">
        <v>0.92500000000000004</v>
      </c>
      <c r="AW88">
        <v>0.92500000000000004</v>
      </c>
      <c r="AX88">
        <v>0.92500000000000004</v>
      </c>
      <c r="AY88">
        <v>0.92500000000000004</v>
      </c>
      <c r="AZ88">
        <v>0.92500000000000004</v>
      </c>
      <c r="BA88">
        <v>0.92500000000000004</v>
      </c>
      <c r="BB88">
        <v>0.92500000000000004</v>
      </c>
      <c r="BC88">
        <v>0.92500000000000004</v>
      </c>
      <c r="BD88">
        <v>0.92500000000000004</v>
      </c>
      <c r="BE88">
        <v>0.92500000000000004</v>
      </c>
      <c r="BF88">
        <v>0.92500000000000004</v>
      </c>
      <c r="BG88">
        <v>0.92500000000000004</v>
      </c>
      <c r="BH88">
        <v>0.92500000000000004</v>
      </c>
      <c r="BI88">
        <v>0.92500000000000004</v>
      </c>
      <c r="BJ88">
        <v>0.92500000000000004</v>
      </c>
      <c r="BK88">
        <v>0.92500000000000004</v>
      </c>
      <c r="BL88">
        <v>0.92500000000000004</v>
      </c>
      <c r="BM88">
        <v>0.92500000000000004</v>
      </c>
      <c r="BN88">
        <v>0.92500000000000004</v>
      </c>
      <c r="BO88">
        <v>0.92500000000000004</v>
      </c>
      <c r="BP88">
        <v>0.92500000000000004</v>
      </c>
      <c r="BQ88">
        <v>0.92500000000000004</v>
      </c>
      <c r="BR88">
        <v>0.92500000000000004</v>
      </c>
      <c r="BS88">
        <v>0.92500000000000004</v>
      </c>
      <c r="BT88">
        <v>0.92500000000000004</v>
      </c>
      <c r="BU88">
        <v>0.92500000000000004</v>
      </c>
      <c r="BV88">
        <v>0.92500000000000004</v>
      </c>
      <c r="BW88">
        <v>0.92500000000000004</v>
      </c>
      <c r="BX88">
        <v>0.92500000000000004</v>
      </c>
      <c r="BY88">
        <v>0.92500000000000004</v>
      </c>
      <c r="BZ88">
        <v>0.92500000000000004</v>
      </c>
      <c r="CA88">
        <v>0.92500000000000004</v>
      </c>
      <c r="CB88">
        <v>0.92500000000000004</v>
      </c>
      <c r="CC88">
        <v>0.92500000000000004</v>
      </c>
      <c r="CD88">
        <v>0.92500000000000004</v>
      </c>
      <c r="CE88">
        <v>0.92500000000000004</v>
      </c>
      <c r="CF88">
        <v>0.92500000000000004</v>
      </c>
      <c r="CG88">
        <v>0.92500000000000004</v>
      </c>
      <c r="CH88">
        <v>0.92500000000000004</v>
      </c>
      <c r="CI88">
        <v>0.92500000000000004</v>
      </c>
      <c r="CJ88">
        <v>0.92500000000000004</v>
      </c>
      <c r="CK88">
        <v>0.92500000000000004</v>
      </c>
      <c r="CL88">
        <v>0.92500000000000004</v>
      </c>
      <c r="CM88">
        <v>0.92500000000000004</v>
      </c>
      <c r="CN88">
        <v>0.92500000000000004</v>
      </c>
      <c r="CO88">
        <v>0.92500000000000004</v>
      </c>
      <c r="CP88">
        <v>0.92500000000000004</v>
      </c>
      <c r="CQ88">
        <v>0.92500000000000004</v>
      </c>
      <c r="CR88">
        <v>0.92500000000000004</v>
      </c>
      <c r="CS88">
        <v>0.92500000000000004</v>
      </c>
      <c r="CT88">
        <v>0.92500000000000004</v>
      </c>
      <c r="CU88">
        <v>0.92500000000000004</v>
      </c>
      <c r="CV88">
        <v>0.92500000000000004</v>
      </c>
      <c r="CW88">
        <v>0.92500000000000004</v>
      </c>
      <c r="CX88">
        <v>0.92500000000000004</v>
      </c>
      <c r="CY88">
        <v>0.92500000000000004</v>
      </c>
      <c r="CZ88">
        <v>0.92500000000000004</v>
      </c>
      <c r="DA88">
        <v>0.92500000000000004</v>
      </c>
      <c r="DB88">
        <v>0.92500000000000004</v>
      </c>
      <c r="DC88">
        <v>0.92500000000000004</v>
      </c>
      <c r="DD88">
        <v>0.92500000000000004</v>
      </c>
      <c r="DE88">
        <v>0.92500000000000004</v>
      </c>
      <c r="DF88">
        <v>0.92500000000000004</v>
      </c>
      <c r="DG88">
        <v>0.92500000000000004</v>
      </c>
      <c r="DH88">
        <v>0.92500000000000004</v>
      </c>
      <c r="DI88">
        <v>0.92500000000000004</v>
      </c>
      <c r="DJ88">
        <v>0.92500000000000004</v>
      </c>
      <c r="DK88">
        <v>0.92500000000000004</v>
      </c>
      <c r="DL88">
        <v>0.92500000000000004</v>
      </c>
      <c r="DM88">
        <v>0.92500000000000004</v>
      </c>
      <c r="DN88">
        <v>0.92500000000000004</v>
      </c>
      <c r="DO88">
        <v>0.92500000000000004</v>
      </c>
      <c r="DP88">
        <v>0.92500000000000004</v>
      </c>
      <c r="DQ88">
        <v>0.92500000000000004</v>
      </c>
      <c r="DR88">
        <v>0.92500000000000004</v>
      </c>
      <c r="DS88">
        <v>0.92500000000000004</v>
      </c>
      <c r="DT88">
        <v>0.92500000000000004</v>
      </c>
      <c r="DU88">
        <v>0.92500000000000004</v>
      </c>
      <c r="DV88">
        <v>0.92500000000000004</v>
      </c>
      <c r="DW88">
        <v>0.92500000000000004</v>
      </c>
      <c r="DX88">
        <v>0.92500000000000004</v>
      </c>
      <c r="DY88">
        <v>0.92500000000000004</v>
      </c>
      <c r="DZ88">
        <v>0.92500000000000004</v>
      </c>
      <c r="EA88">
        <v>0.92500000000000004</v>
      </c>
      <c r="EB88">
        <v>0.92500000000000004</v>
      </c>
      <c r="EC88">
        <v>0.92500000000000004</v>
      </c>
      <c r="ED88">
        <v>0.92500000000000004</v>
      </c>
      <c r="EE88">
        <v>0.92500000000000004</v>
      </c>
      <c r="EF88">
        <v>0.92500000000000004</v>
      </c>
      <c r="EG88">
        <v>0.92500000000000004</v>
      </c>
      <c r="EH88">
        <v>0.92500000000000004</v>
      </c>
      <c r="EI88">
        <v>0.92500000000000004</v>
      </c>
      <c r="EJ88">
        <v>0.92500000000000004</v>
      </c>
      <c r="EK88">
        <v>0.92500000000000004</v>
      </c>
      <c r="EL88">
        <v>0.92500000000000004</v>
      </c>
      <c r="EM88">
        <v>0.92500000000000004</v>
      </c>
      <c r="EN88">
        <v>0.92500000000000004</v>
      </c>
      <c r="EO88">
        <v>0.92500000000000004</v>
      </c>
      <c r="EP88">
        <v>0.92500000000000004</v>
      </c>
      <c r="EQ88">
        <v>0.92500000000000004</v>
      </c>
      <c r="ER88">
        <v>0.92500000000000004</v>
      </c>
      <c r="ES88">
        <v>0.92500000000000004</v>
      </c>
      <c r="ET88">
        <v>0.92500000000000004</v>
      </c>
      <c r="EU88">
        <v>0.92500000000000004</v>
      </c>
      <c r="EV88">
        <v>0.92500000000000004</v>
      </c>
      <c r="EW88">
        <v>0.92500000000000004</v>
      </c>
      <c r="EX88">
        <v>0.92500000000000004</v>
      </c>
      <c r="EY88">
        <v>0.92500000000000004</v>
      </c>
      <c r="EZ88">
        <v>0.92500000000000004</v>
      </c>
      <c r="FA88">
        <v>0.92500000000000004</v>
      </c>
      <c r="FB88">
        <v>0.92500000000000004</v>
      </c>
      <c r="FC88">
        <v>0.92500000000000004</v>
      </c>
      <c r="FD88">
        <v>0.92500000000000004</v>
      </c>
      <c r="FE88">
        <v>0.92500000000000004</v>
      </c>
      <c r="FF88">
        <v>0.92500000000000004</v>
      </c>
      <c r="FG88">
        <v>0.92500000000000004</v>
      </c>
      <c r="FH88">
        <v>0.92500000000000004</v>
      </c>
      <c r="FI88">
        <v>0.92500000000000004</v>
      </c>
      <c r="FJ88">
        <v>0.92500000000000004</v>
      </c>
      <c r="FK88">
        <v>0.92500000000000004</v>
      </c>
      <c r="FL88">
        <v>0.92500000000000004</v>
      </c>
      <c r="FM88">
        <v>0.92500000000000004</v>
      </c>
      <c r="FN88">
        <v>0.92500000000000004</v>
      </c>
      <c r="FO88">
        <v>0.92500000000000004</v>
      </c>
      <c r="FP88">
        <v>0.92500000000000004</v>
      </c>
      <c r="FQ88">
        <v>0.92500000000000004</v>
      </c>
      <c r="FR88">
        <v>0.92500000000000004</v>
      </c>
      <c r="FS88">
        <v>0.92500000000000004</v>
      </c>
      <c r="FT88">
        <v>0.92500000000000004</v>
      </c>
      <c r="FU88">
        <v>0.92500000000000004</v>
      </c>
      <c r="FV88">
        <v>0.92500000000000004</v>
      </c>
      <c r="FW88">
        <v>0.92500000000000004</v>
      </c>
      <c r="FX88">
        <v>0.92500000000000004</v>
      </c>
      <c r="FY88">
        <v>0.92500000000000004</v>
      </c>
      <c r="FZ88">
        <v>0.92500000000000004</v>
      </c>
      <c r="GA88">
        <v>0.92500000000000004</v>
      </c>
      <c r="GB88">
        <v>0.92500000000000004</v>
      </c>
      <c r="GC88">
        <v>0.92500000000000004</v>
      </c>
      <c r="GD88">
        <v>0.92500000000000004</v>
      </c>
      <c r="GE88">
        <v>0.92500000000000004</v>
      </c>
      <c r="GF88">
        <v>0.92500000000000004</v>
      </c>
      <c r="GG88">
        <v>0.92500000000000004</v>
      </c>
      <c r="GH88">
        <v>0.92500000000000004</v>
      </c>
      <c r="GI88">
        <v>0.92500000000000004</v>
      </c>
      <c r="GJ88">
        <v>0.92500000000000004</v>
      </c>
      <c r="GK88">
        <v>0.92500000000000004</v>
      </c>
      <c r="GL88">
        <v>0.92500000000000004</v>
      </c>
      <c r="GM88">
        <v>0.92500000000000004</v>
      </c>
      <c r="GN88">
        <v>0.92500000000000004</v>
      </c>
      <c r="GO88">
        <v>0.92500000000000004</v>
      </c>
      <c r="GP88">
        <v>0.92500000000000004</v>
      </c>
      <c r="GQ88">
        <v>0.92500000000000004</v>
      </c>
      <c r="GR88">
        <v>0.92500000000000004</v>
      </c>
      <c r="GS88">
        <v>0.92500000000000004</v>
      </c>
      <c r="GT88">
        <v>0.92500000000000004</v>
      </c>
      <c r="GU88">
        <v>0.92500000000000004</v>
      </c>
      <c r="GV88">
        <v>0.92500000000000004</v>
      </c>
      <c r="GW88">
        <v>0.92500000000000004</v>
      </c>
      <c r="GX88">
        <v>0.92500000000000004</v>
      </c>
      <c r="GY88">
        <v>0.92500000000000004</v>
      </c>
      <c r="GZ88">
        <v>0.92500000000000004</v>
      </c>
      <c r="HA88">
        <v>0.92500000000000004</v>
      </c>
      <c r="HB88">
        <v>0.92500000000000004</v>
      </c>
      <c r="HC88">
        <v>0.92500000000000004</v>
      </c>
      <c r="HD88">
        <v>0.92500000000000004</v>
      </c>
      <c r="HE88">
        <v>0.92500000000000004</v>
      </c>
      <c r="HF88">
        <v>0.92500000000000004</v>
      </c>
      <c r="HG88">
        <v>0.92500000000000004</v>
      </c>
      <c r="HH88">
        <v>0.92500000000000004</v>
      </c>
      <c r="HI88">
        <v>0.92500000000000004</v>
      </c>
      <c r="HJ88">
        <v>0.92500000000000004</v>
      </c>
      <c r="HK88">
        <v>0.92500000000000004</v>
      </c>
      <c r="HL88">
        <v>0.92500000000000004</v>
      </c>
      <c r="HM88">
        <v>0.92500000000000004</v>
      </c>
      <c r="HN88">
        <v>0.92500000000000004</v>
      </c>
      <c r="HO88">
        <v>0.92500000000000004</v>
      </c>
      <c r="HP88">
        <v>0.92500000000000004</v>
      </c>
      <c r="HQ88">
        <v>0.92500000000000004</v>
      </c>
      <c r="HR88">
        <v>0.92500000000000004</v>
      </c>
      <c r="HS88">
        <v>0.92500000000000004</v>
      </c>
      <c r="HT88">
        <v>0.92500000000000004</v>
      </c>
      <c r="HU88">
        <v>0.92500000000000004</v>
      </c>
      <c r="HV88">
        <v>0.92500000000000004</v>
      </c>
      <c r="HW88">
        <v>0.92500000000000004</v>
      </c>
      <c r="HX88">
        <v>0.92500000000000004</v>
      </c>
      <c r="HY88">
        <v>0.92500000000000004</v>
      </c>
      <c r="HZ88">
        <v>0.92500000000000004</v>
      </c>
      <c r="IA88">
        <v>0.92500000000000004</v>
      </c>
      <c r="IB88">
        <v>0.92500000000000004</v>
      </c>
      <c r="IC88">
        <v>0.92500000000000004</v>
      </c>
      <c r="ID88">
        <v>0.92500000000000004</v>
      </c>
      <c r="IE88">
        <v>0.92500000000000004</v>
      </c>
      <c r="IF88">
        <v>0.92500000000000004</v>
      </c>
      <c r="IG88">
        <v>0.92500000000000004</v>
      </c>
      <c r="IH88">
        <v>0.92500000000000004</v>
      </c>
      <c r="II88">
        <v>0.92500000000000004</v>
      </c>
      <c r="IJ88">
        <v>0.92500000000000004</v>
      </c>
      <c r="IK88">
        <v>0.92500000000000004</v>
      </c>
      <c r="IL88">
        <v>0.92500000000000004</v>
      </c>
      <c r="IM88">
        <v>0.92500000000000004</v>
      </c>
      <c r="IN88">
        <v>0.92500000000000004</v>
      </c>
      <c r="IO88">
        <v>0.92500000000000004</v>
      </c>
      <c r="IP88">
        <v>0.92500000000000004</v>
      </c>
      <c r="IQ88">
        <v>0.92500000000000004</v>
      </c>
      <c r="IR88">
        <v>0.92500000000000004</v>
      </c>
      <c r="IS88">
        <v>0.92500000000000004</v>
      </c>
      <c r="IT88">
        <v>0.92500000000000004</v>
      </c>
      <c r="IU88">
        <v>0.92500000000000004</v>
      </c>
      <c r="IV88">
        <v>0.92500000000000004</v>
      </c>
      <c r="IW88">
        <v>0.92500000000000004</v>
      </c>
      <c r="IX88">
        <v>0.92500000000000004</v>
      </c>
      <c r="IY88">
        <v>0.92500000000000004</v>
      </c>
      <c r="IZ88">
        <v>0.92500000000000004</v>
      </c>
      <c r="JA88">
        <v>0.92500000000000004</v>
      </c>
      <c r="JB88">
        <v>0.92500000000000004</v>
      </c>
      <c r="JC88">
        <v>0.92500000000000004</v>
      </c>
      <c r="JD88">
        <v>0.92500000000000004</v>
      </c>
      <c r="JE88">
        <v>0.92500000000000004</v>
      </c>
      <c r="JF88">
        <v>0.92500000000000004</v>
      </c>
      <c r="JG88">
        <v>0.92500000000000004</v>
      </c>
      <c r="JH88">
        <v>0.92500000000000004</v>
      </c>
      <c r="JI88">
        <v>0.92500000000000004</v>
      </c>
      <c r="JJ88">
        <v>0.92500000000000004</v>
      </c>
      <c r="JK88">
        <v>0.92500000000000004</v>
      </c>
      <c r="JL88">
        <v>0.92500000000000004</v>
      </c>
      <c r="JM88">
        <v>0.92500000000000004</v>
      </c>
      <c r="JN88">
        <v>0.92500000000000004</v>
      </c>
      <c r="JO88">
        <v>0.92500000000000004</v>
      </c>
      <c r="JP88">
        <v>0.92500000000000004</v>
      </c>
      <c r="JQ88">
        <v>0.92500000000000004</v>
      </c>
      <c r="JR88">
        <v>0.92500000000000004</v>
      </c>
      <c r="JS88">
        <v>0.92500000000000004</v>
      </c>
      <c r="JT88">
        <v>0.92500000000000004</v>
      </c>
      <c r="JU88">
        <v>0.92500000000000004</v>
      </c>
      <c r="JV88">
        <v>0.92500000000000004</v>
      </c>
      <c r="JW88">
        <v>0.92500000000000004</v>
      </c>
      <c r="JX88">
        <v>0.92500000000000004</v>
      </c>
      <c r="JY88">
        <v>0.92500000000000004</v>
      </c>
      <c r="JZ88">
        <v>0.92500000000000004</v>
      </c>
      <c r="KA88">
        <v>0.92500000000000004</v>
      </c>
      <c r="KB88">
        <v>0.92500000000000004</v>
      </c>
      <c r="KC88">
        <v>0.92500000000000004</v>
      </c>
      <c r="KD88">
        <v>0.92500000000000004</v>
      </c>
      <c r="KE88">
        <v>0.92500000000000004</v>
      </c>
      <c r="KF88">
        <v>0.92500000000000004</v>
      </c>
      <c r="KG88">
        <v>0.92500000000000004</v>
      </c>
      <c r="KH88">
        <v>0.92500000000000004</v>
      </c>
      <c r="KI88">
        <v>0.92500000000000004</v>
      </c>
      <c r="KJ88">
        <v>0.92500000000000004</v>
      </c>
      <c r="KK88">
        <v>0.92500000000000004</v>
      </c>
      <c r="KL88">
        <v>0.92500000000000004</v>
      </c>
      <c r="KM88">
        <v>0.92500000000000004</v>
      </c>
      <c r="KN88">
        <v>0.92500000000000004</v>
      </c>
      <c r="KO88">
        <v>0.92500000000000004</v>
      </c>
      <c r="KP88">
        <v>0.92500000000000004</v>
      </c>
      <c r="KQ88">
        <v>0.92500000000000004</v>
      </c>
      <c r="KR88">
        <v>0.92500000000000004</v>
      </c>
      <c r="KS88">
        <v>0.92500000000000004</v>
      </c>
      <c r="KT88">
        <v>0.92500000000000004</v>
      </c>
      <c r="KU88">
        <v>0.92500000000000004</v>
      </c>
      <c r="KV88">
        <v>0.92500000000000004</v>
      </c>
      <c r="KW88">
        <v>0.92500000000000004</v>
      </c>
      <c r="KX88">
        <v>0.92500000000000004</v>
      </c>
      <c r="KY88">
        <v>0.92500000000000004</v>
      </c>
      <c r="KZ88">
        <v>0.92500000000000004</v>
      </c>
      <c r="LA88">
        <v>0.92500000000000004</v>
      </c>
      <c r="LB88">
        <v>0.92500000000000004</v>
      </c>
      <c r="LC88">
        <v>0.92500000000000004</v>
      </c>
      <c r="LD88">
        <v>0.92500000000000004</v>
      </c>
      <c r="LE88">
        <v>0.92500000000000004</v>
      </c>
      <c r="LF88">
        <v>0.92500000000000004</v>
      </c>
      <c r="LG88">
        <v>0.92500000000000004</v>
      </c>
      <c r="LH88">
        <v>0.92500000000000004</v>
      </c>
      <c r="LI88">
        <v>0.92500000000000004</v>
      </c>
      <c r="LJ88">
        <v>0.92500000000000004</v>
      </c>
      <c r="LK88">
        <v>0.92500000000000004</v>
      </c>
      <c r="LL88">
        <v>0.92500000000000004</v>
      </c>
      <c r="LM88">
        <v>0.92500000000000004</v>
      </c>
      <c r="LN88">
        <v>0.92500000000000004</v>
      </c>
      <c r="LO88">
        <v>0.92500000000000004</v>
      </c>
      <c r="LP88">
        <v>0.92500000000000004</v>
      </c>
      <c r="LQ88">
        <v>0.92500000000000004</v>
      </c>
      <c r="LR88">
        <v>0.92500000000000004</v>
      </c>
      <c r="LS88">
        <v>0.92500000000000004</v>
      </c>
      <c r="LT88">
        <v>0.92500000000000004</v>
      </c>
      <c r="LU88">
        <v>0.92500000000000004</v>
      </c>
      <c r="LV88">
        <v>0.92500000000000004</v>
      </c>
      <c r="LW88">
        <v>0.92500000000000004</v>
      </c>
      <c r="LX88">
        <v>0.92500000000000004</v>
      </c>
      <c r="LY88">
        <v>0.92500000000000004</v>
      </c>
      <c r="LZ88">
        <v>0.92500000000000004</v>
      </c>
      <c r="MA88">
        <v>0.92500000000000004</v>
      </c>
      <c r="MB88">
        <v>0.92500000000000004</v>
      </c>
      <c r="MC88">
        <v>0.92500000000000004</v>
      </c>
      <c r="MD88">
        <v>0.92500000000000004</v>
      </c>
      <c r="ME88">
        <v>0.92500000000000004</v>
      </c>
      <c r="MF88">
        <v>0.92500000000000004</v>
      </c>
      <c r="MG88">
        <v>0.92500000000000004</v>
      </c>
      <c r="MH88">
        <v>0.92500000000000004</v>
      </c>
      <c r="MI88">
        <v>0.92500000000000004</v>
      </c>
      <c r="MJ88">
        <v>0.92500000000000004</v>
      </c>
      <c r="MK88">
        <v>0.92500000000000004</v>
      </c>
      <c r="ML88">
        <v>0.92500000000000004</v>
      </c>
      <c r="MM88">
        <v>0.92500000000000004</v>
      </c>
      <c r="MN88">
        <v>0.92500000000000004</v>
      </c>
      <c r="MO88">
        <v>0.92500000000000004</v>
      </c>
      <c r="MP88">
        <v>0.92500000000000004</v>
      </c>
      <c r="MQ88">
        <v>0.92500000000000004</v>
      </c>
      <c r="MR88">
        <v>0.92500000000000004</v>
      </c>
      <c r="MS88">
        <v>0.92500000000000004</v>
      </c>
      <c r="MT88">
        <v>0.92500000000000004</v>
      </c>
      <c r="MU88">
        <v>0.92500000000000004</v>
      </c>
      <c r="MV88">
        <v>0.92500000000000004</v>
      </c>
      <c r="MW88">
        <v>0.92500000000000004</v>
      </c>
      <c r="MX88">
        <v>0.92500000000000004</v>
      </c>
      <c r="MY88">
        <v>0.92500000000000004</v>
      </c>
      <c r="MZ88">
        <v>0.92500000000000004</v>
      </c>
      <c r="NA88">
        <v>0.92500000000000004</v>
      </c>
      <c r="NB88">
        <v>0.92500000000000004</v>
      </c>
      <c r="NC88">
        <v>0.92500000000000004</v>
      </c>
      <c r="ND88">
        <v>0.92500000000000004</v>
      </c>
      <c r="NE88">
        <v>0.92500000000000004</v>
      </c>
      <c r="NF88">
        <v>0.92500000000000004</v>
      </c>
      <c r="NG88">
        <v>0.92500000000000004</v>
      </c>
      <c r="NH88">
        <v>0.92500000000000004</v>
      </c>
      <c r="NI88">
        <v>0.92500000000000004</v>
      </c>
      <c r="NJ88">
        <v>0.92500000000000004</v>
      </c>
      <c r="NK88">
        <v>0.92500000000000004</v>
      </c>
      <c r="NL88">
        <v>0.92500000000000004</v>
      </c>
      <c r="NM88">
        <v>0.92500000000000004</v>
      </c>
    </row>
    <row r="89" spans="1:1724" x14ac:dyDescent="0.7">
      <c r="A89">
        <v>88</v>
      </c>
      <c r="C89">
        <v>3487.4830000000002</v>
      </c>
      <c r="D89">
        <v>17180</v>
      </c>
      <c r="E89">
        <v>5639</v>
      </c>
      <c r="F89">
        <v>0</v>
      </c>
      <c r="G89">
        <v>0</v>
      </c>
      <c r="H89">
        <v>0</v>
      </c>
      <c r="I89">
        <v>0</v>
      </c>
      <c r="J89">
        <v>0</v>
      </c>
      <c r="K89">
        <v>0.97297297297297303</v>
      </c>
      <c r="L89">
        <v>0.97297297297297303</v>
      </c>
      <c r="M89">
        <v>0.97297297297297303</v>
      </c>
      <c r="N89">
        <v>0.97297297297297303</v>
      </c>
      <c r="O89">
        <v>0.97297297297297303</v>
      </c>
      <c r="P89">
        <v>0.97297297297297303</v>
      </c>
      <c r="Q89">
        <v>0.97297297297297303</v>
      </c>
      <c r="R89">
        <v>0.97297297297297303</v>
      </c>
      <c r="S89">
        <v>0.97297297297297303</v>
      </c>
      <c r="T89">
        <v>0.97297297297297303</v>
      </c>
      <c r="U89">
        <v>0.97297297297297303</v>
      </c>
      <c r="V89">
        <v>0.97297297297297303</v>
      </c>
      <c r="W89">
        <v>0.97297297297297303</v>
      </c>
      <c r="X89">
        <v>0.97297297297297303</v>
      </c>
      <c r="Y89">
        <v>0.97297297297297303</v>
      </c>
      <c r="Z89">
        <v>0.97297297297297303</v>
      </c>
      <c r="AA89">
        <v>0.97297297297297303</v>
      </c>
      <c r="AB89">
        <v>0.97297297297297303</v>
      </c>
      <c r="AC89">
        <v>0.97297297297297303</v>
      </c>
      <c r="AD89">
        <v>0.97297297297297303</v>
      </c>
      <c r="AE89">
        <v>0.97297297297297303</v>
      </c>
      <c r="AF89">
        <v>0.97297297297297303</v>
      </c>
      <c r="AG89">
        <v>0.97297297297297303</v>
      </c>
      <c r="AH89">
        <v>0.97297297297297303</v>
      </c>
      <c r="AI89">
        <v>0.97297297297297303</v>
      </c>
      <c r="AJ89">
        <v>0.97297297297297303</v>
      </c>
      <c r="AK89">
        <v>0.97297297297297303</v>
      </c>
      <c r="AL89">
        <v>0.97297297297297303</v>
      </c>
      <c r="AM89">
        <v>0.97297297297297303</v>
      </c>
      <c r="AN89">
        <v>0.97297297297297303</v>
      </c>
      <c r="AO89">
        <v>0.97297297297297303</v>
      </c>
      <c r="AP89">
        <v>0.97297297297297303</v>
      </c>
      <c r="AQ89">
        <v>0.97297297297297303</v>
      </c>
      <c r="AR89">
        <v>0.97297297297297303</v>
      </c>
      <c r="AS89">
        <v>0.97297297297297303</v>
      </c>
      <c r="AT89">
        <v>0.97297297297297303</v>
      </c>
      <c r="AU89">
        <v>0.97297297297297303</v>
      </c>
      <c r="AV89">
        <v>0.97297297297297303</v>
      </c>
      <c r="AW89">
        <v>0.97297297297297303</v>
      </c>
      <c r="AX89">
        <v>0.97297297297297303</v>
      </c>
      <c r="AY89">
        <v>0.97297297297297303</v>
      </c>
      <c r="AZ89">
        <v>0.97297297297297303</v>
      </c>
      <c r="BA89">
        <v>0.97297297297297303</v>
      </c>
      <c r="BB89">
        <v>0.97297297297297303</v>
      </c>
      <c r="BC89">
        <v>0.97297297297297303</v>
      </c>
      <c r="BD89">
        <v>0.97297297297297303</v>
      </c>
      <c r="BE89">
        <v>0.97297297297297303</v>
      </c>
      <c r="BF89">
        <v>0.97297297297297303</v>
      </c>
      <c r="BG89">
        <v>0.97297297297297303</v>
      </c>
      <c r="BH89">
        <v>0.97297297297297303</v>
      </c>
      <c r="BI89">
        <v>0.97297297297297303</v>
      </c>
      <c r="BJ89">
        <v>0.97297297297297303</v>
      </c>
      <c r="BK89">
        <v>0.97297297297297303</v>
      </c>
      <c r="BL89">
        <v>0.97297297297297303</v>
      </c>
      <c r="BM89">
        <v>0.97297297297297303</v>
      </c>
      <c r="BN89">
        <v>0.97297297297297303</v>
      </c>
      <c r="BO89">
        <v>0.97297297297297303</v>
      </c>
      <c r="BP89">
        <v>0.97297297297297303</v>
      </c>
      <c r="BQ89">
        <v>0.97297297297297303</v>
      </c>
      <c r="BR89">
        <v>0.97297297297297303</v>
      </c>
      <c r="BS89">
        <v>0.97297297297297303</v>
      </c>
      <c r="BT89">
        <v>0.97297297297297303</v>
      </c>
      <c r="BU89">
        <v>0.97297297297297303</v>
      </c>
      <c r="BV89">
        <v>0.97297297297297303</v>
      </c>
      <c r="BW89">
        <v>0.97297297297297303</v>
      </c>
      <c r="BX89">
        <v>0.97297297297297303</v>
      </c>
      <c r="BY89">
        <v>0.97297297297297303</v>
      </c>
      <c r="BZ89">
        <v>0.97297297297297303</v>
      </c>
      <c r="CA89">
        <v>0.97297297297297303</v>
      </c>
      <c r="CB89">
        <v>0.97297297297297303</v>
      </c>
      <c r="CC89">
        <v>0.97297297297297303</v>
      </c>
      <c r="CD89">
        <v>0.97297297297297303</v>
      </c>
      <c r="CE89">
        <v>0.97297297297297303</v>
      </c>
      <c r="CF89">
        <v>0.97297297297297303</v>
      </c>
      <c r="CG89">
        <v>0.97297297297297303</v>
      </c>
      <c r="CH89">
        <v>0.97297297297297303</v>
      </c>
      <c r="CI89">
        <v>0.97297297297297303</v>
      </c>
      <c r="CJ89">
        <v>0.97297297297297303</v>
      </c>
      <c r="CK89">
        <v>0.97297297297297303</v>
      </c>
      <c r="CL89">
        <v>0.97297297297297303</v>
      </c>
      <c r="CM89">
        <v>0.97297297297297303</v>
      </c>
      <c r="CN89">
        <v>0.97297297297297303</v>
      </c>
      <c r="CO89">
        <v>0.97297297297297303</v>
      </c>
      <c r="CP89">
        <v>0.97297297297297303</v>
      </c>
      <c r="CQ89">
        <v>0.97297297297297303</v>
      </c>
      <c r="CR89">
        <v>0.97297297297297303</v>
      </c>
      <c r="CS89">
        <v>0.97297297297297303</v>
      </c>
      <c r="CT89">
        <v>0.97297297297297303</v>
      </c>
      <c r="CU89">
        <v>0.97297297297297303</v>
      </c>
      <c r="CV89">
        <v>0.97297297297297303</v>
      </c>
      <c r="CW89">
        <v>0.97297297297297303</v>
      </c>
      <c r="CX89">
        <v>0.97297297297297303</v>
      </c>
      <c r="CY89">
        <v>0.97297297297297303</v>
      </c>
      <c r="CZ89">
        <v>0.97297297297297303</v>
      </c>
      <c r="DA89">
        <v>0.97297297297297303</v>
      </c>
      <c r="DB89">
        <v>0.97297297297297303</v>
      </c>
      <c r="DC89">
        <v>0.97297297297297303</v>
      </c>
      <c r="DD89">
        <v>0.97297297297297303</v>
      </c>
      <c r="DE89">
        <v>0.97297297297297303</v>
      </c>
      <c r="DF89">
        <v>0.97297297297297303</v>
      </c>
      <c r="DG89">
        <v>0.97297297297297303</v>
      </c>
      <c r="DH89">
        <v>0.97297297297297303</v>
      </c>
      <c r="DI89">
        <v>0.97297297297297303</v>
      </c>
      <c r="DJ89">
        <v>0.97297297297297303</v>
      </c>
      <c r="DK89">
        <v>0.97297297297297303</v>
      </c>
      <c r="DL89">
        <v>0.97297297297297303</v>
      </c>
      <c r="DM89">
        <v>0.97297297297297303</v>
      </c>
      <c r="DN89">
        <v>0.97297297297297303</v>
      </c>
      <c r="DO89">
        <v>0.97297297297297303</v>
      </c>
      <c r="DP89">
        <v>0.97297297297297303</v>
      </c>
      <c r="DQ89">
        <v>0.97297297297297303</v>
      </c>
      <c r="DR89">
        <v>0.97297297297297303</v>
      </c>
      <c r="DS89">
        <v>0.97297297297297303</v>
      </c>
      <c r="DT89">
        <v>0.97297297297297303</v>
      </c>
      <c r="DU89">
        <v>0.97297297297297303</v>
      </c>
      <c r="DV89">
        <v>0.97297297297297303</v>
      </c>
      <c r="DW89">
        <v>0.97297297297297303</v>
      </c>
      <c r="DX89">
        <v>0.97297297297297303</v>
      </c>
      <c r="DY89">
        <v>0.97297297297297303</v>
      </c>
      <c r="DZ89">
        <v>0.97297297297297303</v>
      </c>
      <c r="EA89">
        <v>0.97297297297297303</v>
      </c>
      <c r="EB89">
        <v>0.97297297297297303</v>
      </c>
      <c r="EC89">
        <v>0.97297297297297303</v>
      </c>
      <c r="ED89">
        <v>0.97297297297297303</v>
      </c>
      <c r="EE89">
        <v>0.97297297297297303</v>
      </c>
      <c r="EF89">
        <v>0.97297297297297303</v>
      </c>
      <c r="EG89">
        <v>0.97297297297297303</v>
      </c>
      <c r="EH89">
        <v>0.97297297297297303</v>
      </c>
      <c r="EI89">
        <v>0.97297297297297303</v>
      </c>
      <c r="EJ89">
        <v>0.97297297297297303</v>
      </c>
      <c r="EK89">
        <v>0.97297297297297303</v>
      </c>
      <c r="EL89">
        <v>0.97297297297297303</v>
      </c>
      <c r="EM89">
        <v>0.97297297297297303</v>
      </c>
      <c r="EN89">
        <v>0.97297297297297303</v>
      </c>
      <c r="EO89">
        <v>0.97297297297297303</v>
      </c>
      <c r="EP89">
        <v>0.97297297297297303</v>
      </c>
      <c r="EQ89">
        <v>0.97297297297297303</v>
      </c>
      <c r="ER89">
        <v>0.97297297297297303</v>
      </c>
      <c r="ES89">
        <v>0.97297297297297303</v>
      </c>
      <c r="ET89">
        <v>0.97297297297297303</v>
      </c>
      <c r="EU89">
        <v>0.97297297297297303</v>
      </c>
      <c r="EV89">
        <v>0.97297297297297303</v>
      </c>
      <c r="EW89">
        <v>0.97297297297297303</v>
      </c>
      <c r="EX89">
        <v>0.97297297297297303</v>
      </c>
      <c r="EY89">
        <v>0.97297297297297303</v>
      </c>
      <c r="EZ89">
        <v>0.97297297297297303</v>
      </c>
      <c r="FA89">
        <v>0.97297297297297303</v>
      </c>
      <c r="FB89">
        <v>0.97297297297297303</v>
      </c>
      <c r="FC89">
        <v>0.97297297297297303</v>
      </c>
      <c r="FD89">
        <v>0.97297297297297303</v>
      </c>
      <c r="FE89">
        <v>0.97297297297297303</v>
      </c>
      <c r="FF89">
        <v>0.97297297297297303</v>
      </c>
      <c r="FG89">
        <v>0.97297297297297303</v>
      </c>
      <c r="FH89">
        <v>0.97297297297297303</v>
      </c>
      <c r="FI89">
        <v>0.97297297297297303</v>
      </c>
      <c r="FJ89">
        <v>0.97297297297297303</v>
      </c>
      <c r="FK89">
        <v>0.97297297297297303</v>
      </c>
      <c r="FL89">
        <v>0.97297297297297303</v>
      </c>
      <c r="FM89">
        <v>0.97297297297297303</v>
      </c>
      <c r="FN89">
        <v>0.97297297297297303</v>
      </c>
      <c r="FO89">
        <v>0.97297297297297303</v>
      </c>
      <c r="FP89">
        <v>0.97297297297297303</v>
      </c>
      <c r="FQ89">
        <v>0.97297297297297303</v>
      </c>
      <c r="FR89">
        <v>0.97297297297297303</v>
      </c>
      <c r="FS89">
        <v>0.97297297297297303</v>
      </c>
      <c r="FT89">
        <v>0.97297297297297303</v>
      </c>
      <c r="FU89">
        <v>0.97297297297297303</v>
      </c>
      <c r="FV89">
        <v>0.97297297297297303</v>
      </c>
      <c r="FW89">
        <v>0.97297297297297303</v>
      </c>
      <c r="FX89">
        <v>0.97297297297297303</v>
      </c>
      <c r="FY89">
        <v>0.97297297297297303</v>
      </c>
      <c r="FZ89">
        <v>0.97297297297297303</v>
      </c>
      <c r="GA89">
        <v>0.97297297297297303</v>
      </c>
      <c r="GB89">
        <v>0.97297297297297303</v>
      </c>
      <c r="GC89">
        <v>0.97297297297297303</v>
      </c>
      <c r="GD89">
        <v>0.97297297297297303</v>
      </c>
      <c r="GE89">
        <v>0.97297297297297303</v>
      </c>
      <c r="GF89">
        <v>0.97297297297297303</v>
      </c>
      <c r="GG89">
        <v>0.97297297297297303</v>
      </c>
      <c r="GH89">
        <v>0.97297297297297303</v>
      </c>
      <c r="GI89">
        <v>0.97297297297297303</v>
      </c>
      <c r="GJ89">
        <v>0.97297297297297303</v>
      </c>
      <c r="GK89">
        <v>0.97297297297297303</v>
      </c>
      <c r="GL89">
        <v>0.97297297297297303</v>
      </c>
      <c r="GM89">
        <v>0.97297297297297303</v>
      </c>
      <c r="GN89">
        <v>0.97297297297297303</v>
      </c>
      <c r="GO89">
        <v>0.97297297297297303</v>
      </c>
      <c r="GP89">
        <v>0.97297297297297303</v>
      </c>
      <c r="GQ89">
        <v>0.97297297297297303</v>
      </c>
      <c r="GR89">
        <v>0.97297297297297303</v>
      </c>
      <c r="GS89">
        <v>0.97297297297297303</v>
      </c>
      <c r="GT89">
        <v>0.97297297297297303</v>
      </c>
      <c r="GU89">
        <v>0.97297297297297303</v>
      </c>
      <c r="GV89">
        <v>0.97297297297297303</v>
      </c>
      <c r="GW89">
        <v>0.97297297297297303</v>
      </c>
      <c r="GX89">
        <v>0.97297297297297303</v>
      </c>
      <c r="GY89">
        <v>0.97297297297297303</v>
      </c>
      <c r="GZ89">
        <v>0.97297297297297303</v>
      </c>
      <c r="HA89">
        <v>0.97297297297297303</v>
      </c>
      <c r="HB89">
        <v>0.97297297297297303</v>
      </c>
      <c r="HC89">
        <v>0.97297297297297303</v>
      </c>
      <c r="HD89">
        <v>0.97297297297297303</v>
      </c>
      <c r="HE89">
        <v>0.97297297297297303</v>
      </c>
      <c r="HF89">
        <v>0.97297297297297303</v>
      </c>
      <c r="HG89">
        <v>0.97297297297297303</v>
      </c>
      <c r="HH89">
        <v>0.97297297297297303</v>
      </c>
      <c r="HI89">
        <v>0.97297297297297303</v>
      </c>
      <c r="HJ89">
        <v>0.97297297297297303</v>
      </c>
      <c r="HK89">
        <v>0.97297297297297303</v>
      </c>
      <c r="HL89">
        <v>0.97297297297297303</v>
      </c>
      <c r="HM89">
        <v>0.97297297297297303</v>
      </c>
      <c r="HN89">
        <v>0.97297297297297303</v>
      </c>
      <c r="HO89">
        <v>0.97297297297297303</v>
      </c>
      <c r="HP89">
        <v>0.97297297297297303</v>
      </c>
      <c r="HQ89">
        <v>0.97297297297297303</v>
      </c>
      <c r="HR89">
        <v>0.97297297297297303</v>
      </c>
      <c r="HS89">
        <v>0.97297297297297303</v>
      </c>
      <c r="HT89">
        <v>0.97297297297297303</v>
      </c>
      <c r="HU89">
        <v>0.97297297297297303</v>
      </c>
      <c r="HV89">
        <v>0.97297297297297303</v>
      </c>
      <c r="HW89">
        <v>0.97297297297297303</v>
      </c>
      <c r="HX89">
        <v>0.97297297297297303</v>
      </c>
      <c r="HY89">
        <v>0.97297297297297303</v>
      </c>
      <c r="HZ89">
        <v>0.97297297297297303</v>
      </c>
      <c r="IA89">
        <v>0.97297297297297303</v>
      </c>
      <c r="IB89">
        <v>0.97297297297297303</v>
      </c>
      <c r="IC89">
        <v>0.97297297297297303</v>
      </c>
      <c r="ID89">
        <v>0.97297297297297303</v>
      </c>
      <c r="IE89">
        <v>0.97297297297297303</v>
      </c>
      <c r="IF89">
        <v>0.97297297297297303</v>
      </c>
      <c r="IG89">
        <v>0.97297297297297303</v>
      </c>
      <c r="IH89">
        <v>0.97297297297297303</v>
      </c>
      <c r="II89">
        <v>0.97297297297297303</v>
      </c>
      <c r="IJ89">
        <v>0.97297297297297303</v>
      </c>
      <c r="IK89">
        <v>0.97297297297297303</v>
      </c>
      <c r="IL89">
        <v>0.97297297297297303</v>
      </c>
      <c r="IM89">
        <v>0.97297297297297303</v>
      </c>
      <c r="IN89">
        <v>0.97297297297297303</v>
      </c>
      <c r="IO89">
        <v>0.97297297297297303</v>
      </c>
      <c r="IP89">
        <v>0.97297297297297303</v>
      </c>
      <c r="IQ89">
        <v>0.97297297297297303</v>
      </c>
      <c r="IR89">
        <v>0.97297297297297303</v>
      </c>
      <c r="IS89">
        <v>0.97297297297297303</v>
      </c>
      <c r="IT89">
        <v>0.97297297297297303</v>
      </c>
      <c r="IU89">
        <v>0.97297297297297303</v>
      </c>
      <c r="IV89">
        <v>0.97297297297297303</v>
      </c>
      <c r="IW89">
        <v>0.97297297297297303</v>
      </c>
      <c r="IX89">
        <v>0.97297297297297303</v>
      </c>
      <c r="IY89">
        <v>0.97297297297297303</v>
      </c>
      <c r="IZ89">
        <v>0.97297297297297303</v>
      </c>
      <c r="JA89">
        <v>0.97297297297297303</v>
      </c>
      <c r="JB89">
        <v>0.97297297297297303</v>
      </c>
      <c r="JC89">
        <v>0.97297297297297303</v>
      </c>
      <c r="JD89">
        <v>0.97297297297297303</v>
      </c>
      <c r="JE89">
        <v>0.97297297297297303</v>
      </c>
      <c r="JF89">
        <v>0.97297297297297303</v>
      </c>
      <c r="JG89">
        <v>0.97297297297297303</v>
      </c>
      <c r="JH89">
        <v>0.97297297297297303</v>
      </c>
      <c r="JI89">
        <v>0.97297297297297303</v>
      </c>
      <c r="JJ89">
        <v>0.97297297297297303</v>
      </c>
      <c r="JK89">
        <v>0.97297297297297303</v>
      </c>
      <c r="JL89">
        <v>0.97297297297297303</v>
      </c>
      <c r="JM89">
        <v>0.97297297297297303</v>
      </c>
      <c r="JN89">
        <v>0.97297297297297303</v>
      </c>
      <c r="JO89">
        <v>0.97297297297297303</v>
      </c>
      <c r="JP89">
        <v>0.97297297297297303</v>
      </c>
      <c r="JQ89">
        <v>0.97297297297297303</v>
      </c>
      <c r="JR89">
        <v>0.97297297297297303</v>
      </c>
      <c r="JS89">
        <v>0.97297297297297303</v>
      </c>
      <c r="JT89">
        <v>0.97297297297297303</v>
      </c>
      <c r="JU89">
        <v>0.97297297297297303</v>
      </c>
      <c r="JV89">
        <v>0.97297297297297303</v>
      </c>
      <c r="JW89">
        <v>0.97297297297297303</v>
      </c>
      <c r="JX89">
        <v>0.97297297297297303</v>
      </c>
      <c r="JY89">
        <v>0.97297297297297303</v>
      </c>
      <c r="JZ89">
        <v>0.97297297297297303</v>
      </c>
      <c r="KA89">
        <v>0.97297297297297303</v>
      </c>
      <c r="KB89">
        <v>0.97297297297297303</v>
      </c>
      <c r="KC89">
        <v>0.97297297297297303</v>
      </c>
      <c r="KD89">
        <v>0.97297297297297303</v>
      </c>
      <c r="KE89">
        <v>0.97297297297297303</v>
      </c>
      <c r="KF89">
        <v>0.97297297297297303</v>
      </c>
      <c r="KG89">
        <v>0.97297297297297303</v>
      </c>
      <c r="KH89">
        <v>0.97297297297297303</v>
      </c>
      <c r="KI89">
        <v>0.97297297297297303</v>
      </c>
      <c r="KJ89">
        <v>0.97297297297297303</v>
      </c>
      <c r="KK89">
        <v>0.97297297297297303</v>
      </c>
      <c r="KL89">
        <v>0.97297297297297303</v>
      </c>
      <c r="KM89">
        <v>0.97297297297297303</v>
      </c>
      <c r="KN89">
        <v>0.97297297297297303</v>
      </c>
      <c r="KO89">
        <v>0.97297297297297303</v>
      </c>
      <c r="KP89">
        <v>0.97297297297297303</v>
      </c>
      <c r="KQ89">
        <v>0.97297297297297303</v>
      </c>
      <c r="KR89">
        <v>0.97297297297297303</v>
      </c>
      <c r="KS89">
        <v>0.97297297297297303</v>
      </c>
      <c r="KT89">
        <v>0.97297297297297303</v>
      </c>
      <c r="KU89">
        <v>0.97297297297297303</v>
      </c>
      <c r="KV89">
        <v>0.97297297297297303</v>
      </c>
      <c r="KW89">
        <v>0.97297297297297303</v>
      </c>
      <c r="KX89">
        <v>0.97297297297297303</v>
      </c>
      <c r="KY89">
        <v>0.97297297297297303</v>
      </c>
      <c r="KZ89">
        <v>0.97297297297297303</v>
      </c>
      <c r="LA89">
        <v>0.97297297297297303</v>
      </c>
      <c r="LB89">
        <v>0.97297297297297303</v>
      </c>
      <c r="LC89">
        <v>0.97297297297297303</v>
      </c>
      <c r="LD89">
        <v>0.97297297297297303</v>
      </c>
      <c r="LE89">
        <v>0.97297297297297303</v>
      </c>
      <c r="LF89">
        <v>0.97297297297297303</v>
      </c>
      <c r="LG89">
        <v>0.97297297297297303</v>
      </c>
      <c r="LH89">
        <v>0.97297297297297303</v>
      </c>
      <c r="LI89">
        <v>0.97297297297297303</v>
      </c>
      <c r="LJ89">
        <v>0.97297297297297303</v>
      </c>
      <c r="LK89">
        <v>0.97297297297297303</v>
      </c>
      <c r="LL89">
        <v>0.97297297297297303</v>
      </c>
      <c r="LM89">
        <v>0.97297297297297303</v>
      </c>
      <c r="LN89">
        <v>0.97297297297297303</v>
      </c>
      <c r="LO89">
        <v>0.97297297297297303</v>
      </c>
      <c r="LP89">
        <v>0.97297297297297303</v>
      </c>
      <c r="LQ89">
        <v>0.97297297297297303</v>
      </c>
      <c r="LR89">
        <v>0.97297297297297303</v>
      </c>
      <c r="LS89">
        <v>0.97297297297297303</v>
      </c>
      <c r="LT89">
        <v>0.97297297297297303</v>
      </c>
      <c r="LU89">
        <v>0.97297297297297303</v>
      </c>
      <c r="LV89">
        <v>0.97297297297297303</v>
      </c>
      <c r="LW89">
        <v>0.97297297297297303</v>
      </c>
      <c r="LX89">
        <v>0.97297297297297303</v>
      </c>
      <c r="LY89">
        <v>0.97297297297297303</v>
      </c>
      <c r="LZ89">
        <v>0.97297297297297303</v>
      </c>
      <c r="MA89">
        <v>0.97297297297297303</v>
      </c>
      <c r="MB89">
        <v>0.97297297297297303</v>
      </c>
      <c r="MC89">
        <v>0.97297297297297303</v>
      </c>
      <c r="MD89">
        <v>0.97297297297297303</v>
      </c>
      <c r="ME89">
        <v>0.97297297297297303</v>
      </c>
      <c r="MF89">
        <v>0.97297297297297303</v>
      </c>
      <c r="MG89">
        <v>0.97297297297297303</v>
      </c>
      <c r="MH89">
        <v>0.97297297297297303</v>
      </c>
      <c r="MI89">
        <v>0.97297297297297303</v>
      </c>
      <c r="MJ89">
        <v>0.97297297297297303</v>
      </c>
      <c r="MK89">
        <v>0.97297297297297303</v>
      </c>
      <c r="ML89">
        <v>0.97297297297297303</v>
      </c>
      <c r="MM89">
        <v>0.97297297297297303</v>
      </c>
      <c r="MN89">
        <v>0.97297297297297303</v>
      </c>
      <c r="MO89">
        <v>0.97297297297297303</v>
      </c>
      <c r="MP89">
        <v>0.97297297297297303</v>
      </c>
      <c r="MQ89">
        <v>0.97297297297297303</v>
      </c>
      <c r="MR89">
        <v>0.97297297297297303</v>
      </c>
      <c r="MS89">
        <v>0.97297297297297303</v>
      </c>
      <c r="MT89">
        <v>0.97297297297297303</v>
      </c>
      <c r="MU89">
        <v>0.97297297297297303</v>
      </c>
      <c r="MV89">
        <v>0.97297297297297303</v>
      </c>
      <c r="MW89">
        <v>0.97297297297297303</v>
      </c>
      <c r="MX89">
        <v>0.97297297297297303</v>
      </c>
      <c r="MY89">
        <v>0.97297297297297303</v>
      </c>
      <c r="MZ89">
        <v>0.97297297297297303</v>
      </c>
      <c r="NA89">
        <v>0.97297297297297303</v>
      </c>
      <c r="NB89">
        <v>0.97297297297297303</v>
      </c>
      <c r="NC89">
        <v>0.97297297297297303</v>
      </c>
      <c r="ND89">
        <v>0.97297297297297303</v>
      </c>
      <c r="NE89">
        <v>0.97297297297297303</v>
      </c>
      <c r="NF89">
        <v>0.97297297297297303</v>
      </c>
      <c r="NG89">
        <v>0.97297297297297303</v>
      </c>
      <c r="NH89">
        <v>0.97297297297297303</v>
      </c>
      <c r="NI89">
        <v>0.97297297297297303</v>
      </c>
      <c r="NJ89">
        <v>0.97297297297297303</v>
      </c>
      <c r="NK89">
        <v>0.97297297297297303</v>
      </c>
      <c r="NL89">
        <v>0.97297297297297303</v>
      </c>
      <c r="NM89">
        <v>0.97297297297297303</v>
      </c>
      <c r="NN89">
        <v>0.97297297297297303</v>
      </c>
      <c r="NO89">
        <v>0.97297297297297303</v>
      </c>
      <c r="NP89">
        <v>0.97297297297297303</v>
      </c>
      <c r="NQ89">
        <v>0.97297297297297303</v>
      </c>
      <c r="NR89">
        <v>0.97297297297297303</v>
      </c>
      <c r="NS89">
        <v>0.97297297297297303</v>
      </c>
      <c r="NT89">
        <v>0.97297297297297303</v>
      </c>
      <c r="NU89">
        <v>0.97297297297297303</v>
      </c>
      <c r="NV89">
        <v>0.97297297297297303</v>
      </c>
      <c r="NW89">
        <v>0.97297297297297303</v>
      </c>
      <c r="NX89">
        <v>0.97297297297297303</v>
      </c>
      <c r="NY89">
        <v>0.97297297297297303</v>
      </c>
      <c r="NZ89">
        <v>0.97297297297297303</v>
      </c>
      <c r="OA89">
        <v>0.97297297297297303</v>
      </c>
      <c r="OB89">
        <v>0.97297297297297303</v>
      </c>
      <c r="OC89">
        <v>0.97297297297297303</v>
      </c>
      <c r="OD89">
        <v>0.97297297297297303</v>
      </c>
      <c r="OE89">
        <v>0.97297297297297303</v>
      </c>
      <c r="OF89">
        <v>0.97297297297297303</v>
      </c>
      <c r="OG89">
        <v>0.97297297297297303</v>
      </c>
      <c r="OH89">
        <v>0.97297297297297303</v>
      </c>
      <c r="OI89">
        <v>0.97297297297297303</v>
      </c>
      <c r="OJ89">
        <v>0.97297297297297303</v>
      </c>
      <c r="OK89">
        <v>0.97297297297297303</v>
      </c>
      <c r="OL89">
        <v>0.97297297297297303</v>
      </c>
      <c r="OM89">
        <v>0.97297297297297303</v>
      </c>
      <c r="ON89">
        <v>0.97297297297297303</v>
      </c>
      <c r="OO89">
        <v>0.97297297297297303</v>
      </c>
      <c r="OP89">
        <v>0.97297297297297303</v>
      </c>
      <c r="OQ89">
        <v>0.97297297297297303</v>
      </c>
      <c r="OR89">
        <v>0.97297297297297303</v>
      </c>
      <c r="OS89">
        <v>0.97297297297297303</v>
      </c>
      <c r="OT89">
        <v>0.97297297297297303</v>
      </c>
      <c r="OU89">
        <v>0.97297297297297303</v>
      </c>
      <c r="OV89">
        <v>0.97297297297297303</v>
      </c>
      <c r="OW89">
        <v>0.97297297297297303</v>
      </c>
      <c r="OX89">
        <v>0.97297297297297303</v>
      </c>
      <c r="OY89">
        <v>0.97297297297297303</v>
      </c>
      <c r="OZ89">
        <v>0.97297297297297303</v>
      </c>
      <c r="PA89">
        <v>0.97297297297297303</v>
      </c>
      <c r="PB89">
        <v>0.97297297297297303</v>
      </c>
      <c r="PC89">
        <v>0.97297297297297303</v>
      </c>
      <c r="PD89">
        <v>0.97297297297297303</v>
      </c>
      <c r="PE89">
        <v>0.97297297297297303</v>
      </c>
      <c r="PF89">
        <v>0.97297297297297303</v>
      </c>
      <c r="PG89">
        <v>0.97297297297297303</v>
      </c>
      <c r="PH89">
        <v>0.97297297297297303</v>
      </c>
      <c r="PI89">
        <v>0.97297297297297303</v>
      </c>
      <c r="PJ89">
        <v>0.97297297297297303</v>
      </c>
      <c r="PK89">
        <v>0.97297297297297303</v>
      </c>
      <c r="PL89">
        <v>0.97297297297297303</v>
      </c>
      <c r="PM89">
        <v>0.97297297297297303</v>
      </c>
      <c r="PN89">
        <v>0.97297297297297303</v>
      </c>
      <c r="PO89">
        <v>0.97297297297297303</v>
      </c>
      <c r="PP89">
        <v>0.97297297297297303</v>
      </c>
      <c r="PQ89">
        <v>0.97297297297297303</v>
      </c>
      <c r="PR89">
        <v>0.97297297297297303</v>
      </c>
      <c r="PS89">
        <v>0.97297297297297303</v>
      </c>
      <c r="PT89">
        <v>0.97297297297297303</v>
      </c>
      <c r="PU89">
        <v>0.97297297297297303</v>
      </c>
      <c r="PV89">
        <v>0.97297297297297303</v>
      </c>
      <c r="PW89">
        <v>0.97297297297297303</v>
      </c>
      <c r="PX89">
        <v>0.97297297297297303</v>
      </c>
      <c r="PY89">
        <v>0.97297297297297303</v>
      </c>
      <c r="PZ89">
        <v>0.97297297297297303</v>
      </c>
      <c r="QA89">
        <v>0.97297297297297303</v>
      </c>
      <c r="QB89">
        <v>0.97297297297297303</v>
      </c>
      <c r="QC89">
        <v>0.97297297297297303</v>
      </c>
      <c r="QD89">
        <v>0.97297297297297303</v>
      </c>
      <c r="QE89">
        <v>0.97297297297297303</v>
      </c>
      <c r="QF89">
        <v>0.97297297297297303</v>
      </c>
      <c r="QG89">
        <v>0.97297297297297303</v>
      </c>
      <c r="QH89">
        <v>0.97297297297297303</v>
      </c>
      <c r="QI89">
        <v>0.97297297297297303</v>
      </c>
      <c r="QJ89">
        <v>0.97297297297297303</v>
      </c>
      <c r="QK89">
        <v>0.97297297297297303</v>
      </c>
      <c r="QL89">
        <v>0.97297297297297303</v>
      </c>
      <c r="QM89">
        <v>0.97297297297297303</v>
      </c>
      <c r="QN89">
        <v>0.97297297297297303</v>
      </c>
      <c r="QO89">
        <v>0.97297297297297303</v>
      </c>
      <c r="QP89">
        <v>0.97297297297297303</v>
      </c>
      <c r="QQ89">
        <v>0.97297297297297303</v>
      </c>
      <c r="QR89">
        <v>0.97297297297297303</v>
      </c>
      <c r="QS89">
        <v>0.97297297297297303</v>
      </c>
      <c r="QT89">
        <v>0.97297297297297303</v>
      </c>
      <c r="QU89">
        <v>0.97297297297297303</v>
      </c>
      <c r="QV89">
        <v>0.97297297297297303</v>
      </c>
      <c r="QW89">
        <v>0.97297297297297303</v>
      </c>
      <c r="QX89">
        <v>0.97297297297297303</v>
      </c>
      <c r="QY89">
        <v>0.97297297297297303</v>
      </c>
      <c r="QZ89">
        <v>0.97297297297297303</v>
      </c>
      <c r="RA89">
        <v>0.97297297297297303</v>
      </c>
      <c r="RB89">
        <v>0.97297297297297303</v>
      </c>
      <c r="RC89">
        <v>0.97297297297297303</v>
      </c>
      <c r="RD89">
        <v>0.97297297297297303</v>
      </c>
      <c r="RE89">
        <v>0.97297297297297303</v>
      </c>
      <c r="RF89">
        <v>0.97297297297297303</v>
      </c>
      <c r="RG89">
        <v>0.97297297297297303</v>
      </c>
      <c r="RH89">
        <v>0.97297297297297303</v>
      </c>
      <c r="RI89">
        <v>0.97297297297297303</v>
      </c>
      <c r="RJ89">
        <v>0.97297297297297303</v>
      </c>
      <c r="RK89">
        <v>0.97297297297297303</v>
      </c>
      <c r="RL89">
        <v>0.97297297297297303</v>
      </c>
      <c r="RM89">
        <v>0.97297297297297303</v>
      </c>
      <c r="RN89">
        <v>0.97297297297297303</v>
      </c>
      <c r="RO89">
        <v>0.97297297297297303</v>
      </c>
      <c r="RP89">
        <v>0.97297297297297303</v>
      </c>
      <c r="RQ89">
        <v>0.97297297297297303</v>
      </c>
      <c r="RR89">
        <v>0.97297297297297303</v>
      </c>
      <c r="RS89">
        <v>0.97297297297297303</v>
      </c>
      <c r="RT89">
        <v>0.97297297297297303</v>
      </c>
      <c r="RU89">
        <v>0.97297297297297303</v>
      </c>
      <c r="RV89">
        <v>0.97297297297297303</v>
      </c>
      <c r="RW89">
        <v>0.97297297297297303</v>
      </c>
      <c r="RX89">
        <v>0.97297297297297303</v>
      </c>
      <c r="RY89">
        <v>0.97297297297297303</v>
      </c>
      <c r="RZ89">
        <v>0.97297297297297303</v>
      </c>
      <c r="SA89">
        <v>0.97297297297297303</v>
      </c>
      <c r="SB89">
        <v>0.97297297297297303</v>
      </c>
      <c r="SC89">
        <v>0.97297297297297303</v>
      </c>
      <c r="SD89">
        <v>0.97297297297297303</v>
      </c>
      <c r="SE89">
        <v>0.97297297297297303</v>
      </c>
      <c r="SF89">
        <v>0.97297297297297303</v>
      </c>
      <c r="SG89">
        <v>0.97297297297297303</v>
      </c>
      <c r="SH89">
        <v>0.97297297297297303</v>
      </c>
      <c r="SI89">
        <v>0.97297297297297303</v>
      </c>
      <c r="SJ89">
        <v>0.97297297297297303</v>
      </c>
      <c r="SK89">
        <v>0.97297297297297303</v>
      </c>
      <c r="SL89">
        <v>0.97297297297297303</v>
      </c>
      <c r="SM89">
        <v>0.97297297297297303</v>
      </c>
      <c r="SN89">
        <v>0.97297297297297303</v>
      </c>
      <c r="SO89">
        <v>0.97297297297297303</v>
      </c>
      <c r="SP89">
        <v>0.97297297297297303</v>
      </c>
      <c r="SQ89">
        <v>0.97297297297297303</v>
      </c>
      <c r="SR89">
        <v>0.97297297297297303</v>
      </c>
      <c r="SS89">
        <v>0.97297297297297303</v>
      </c>
      <c r="ST89">
        <v>0.97297297297297303</v>
      </c>
      <c r="SU89">
        <v>0.97297297297297303</v>
      </c>
      <c r="SV89">
        <v>0.97297297297297303</v>
      </c>
      <c r="SW89">
        <v>0.97297297297297303</v>
      </c>
      <c r="SX89">
        <v>0.97297297297297303</v>
      </c>
      <c r="SY89">
        <v>0.97297297297297303</v>
      </c>
      <c r="SZ89">
        <v>0.97297297297297303</v>
      </c>
      <c r="TA89">
        <v>0.97297297297297303</v>
      </c>
      <c r="TB89">
        <v>0.97297297297297303</v>
      </c>
      <c r="TC89">
        <v>0.97297297297297303</v>
      </c>
      <c r="TD89">
        <v>0.97297297297297303</v>
      </c>
      <c r="TE89">
        <v>0.97297297297297303</v>
      </c>
      <c r="TF89">
        <v>0.97297297297297303</v>
      </c>
      <c r="TG89">
        <v>0.97297297297297303</v>
      </c>
      <c r="TH89">
        <v>0.97297297297297303</v>
      </c>
      <c r="TI89">
        <v>0.97297297297297303</v>
      </c>
      <c r="TJ89">
        <v>0.97297297297297303</v>
      </c>
      <c r="TK89">
        <v>0.97297297297297303</v>
      </c>
      <c r="TL89">
        <v>0.97297297297297303</v>
      </c>
      <c r="TM89">
        <v>0.97297297297297303</v>
      </c>
      <c r="TN89">
        <v>0.97297297297297303</v>
      </c>
      <c r="TO89">
        <v>0.97297297297297303</v>
      </c>
      <c r="TP89">
        <v>0.97297297297297303</v>
      </c>
      <c r="TQ89">
        <v>0.97297297297297303</v>
      </c>
      <c r="TR89">
        <v>0.97297297297297303</v>
      </c>
      <c r="TS89">
        <v>0.97297297297297303</v>
      </c>
      <c r="TT89">
        <v>0.97297297297297303</v>
      </c>
      <c r="TU89">
        <v>0.97297297297297303</v>
      </c>
      <c r="TV89">
        <v>0.97297297297297303</v>
      </c>
      <c r="TW89">
        <v>0.97297297297297303</v>
      </c>
      <c r="TX89">
        <v>0.97297297297297303</v>
      </c>
      <c r="TY89">
        <v>0.97297297297297303</v>
      </c>
      <c r="TZ89">
        <v>0.97297297297297303</v>
      </c>
      <c r="UA89">
        <v>0.97297297297297303</v>
      </c>
      <c r="UB89">
        <v>0.97297297297297303</v>
      </c>
      <c r="UC89">
        <v>0.97297297297297303</v>
      </c>
      <c r="UD89">
        <v>0.97297297297297303</v>
      </c>
      <c r="UE89">
        <v>0.97297297297297303</v>
      </c>
      <c r="UF89">
        <v>0.97297297297297303</v>
      </c>
      <c r="UG89">
        <v>0.97297297297297303</v>
      </c>
      <c r="UH89">
        <v>0.97297297297297303</v>
      </c>
      <c r="UI89">
        <v>0.97297297297297303</v>
      </c>
      <c r="UJ89">
        <v>0.97297297297297303</v>
      </c>
      <c r="UK89">
        <v>0.97297297297297303</v>
      </c>
      <c r="UL89">
        <v>0.97297297297297303</v>
      </c>
      <c r="UM89">
        <v>0.97297297297297303</v>
      </c>
      <c r="UN89">
        <v>0.97297297297297303</v>
      </c>
      <c r="UO89">
        <v>0.97297297297297303</v>
      </c>
      <c r="UP89">
        <v>0.97297297297297303</v>
      </c>
      <c r="UQ89">
        <v>0.97297297297297303</v>
      </c>
      <c r="UR89">
        <v>0.97297297297297303</v>
      </c>
      <c r="US89">
        <v>0.97297297297297303</v>
      </c>
      <c r="UT89">
        <v>0.97297297297297303</v>
      </c>
      <c r="UU89">
        <v>0.97297297297297303</v>
      </c>
      <c r="UV89">
        <v>0.97297297297297303</v>
      </c>
      <c r="UW89">
        <v>0.97297297297297303</v>
      </c>
      <c r="UX89">
        <v>0.97297297297297303</v>
      </c>
      <c r="UY89">
        <v>0.97297297297297303</v>
      </c>
      <c r="UZ89">
        <v>0.97297297297297303</v>
      </c>
      <c r="VA89">
        <v>0.97297297297297303</v>
      </c>
      <c r="VB89">
        <v>0.97297297297297303</v>
      </c>
      <c r="VC89">
        <v>0.97297297297297303</v>
      </c>
      <c r="VD89">
        <v>0.97297297297297303</v>
      </c>
      <c r="VE89">
        <v>0.97297297297297303</v>
      </c>
      <c r="VF89">
        <v>0.97297297297297303</v>
      </c>
      <c r="VG89">
        <v>0.97297297297297303</v>
      </c>
      <c r="VH89">
        <v>0.97297297297297303</v>
      </c>
      <c r="VI89">
        <v>0.97297297297297303</v>
      </c>
      <c r="VJ89">
        <v>0.97297297297297303</v>
      </c>
      <c r="VK89">
        <v>0.97297297297297303</v>
      </c>
      <c r="VL89">
        <v>0.97297297297297303</v>
      </c>
      <c r="VM89">
        <v>0.97297297297297303</v>
      </c>
      <c r="VN89">
        <v>0.97297297297297303</v>
      </c>
      <c r="VO89">
        <v>0.97297297297297303</v>
      </c>
      <c r="VP89">
        <v>0.97297297297297303</v>
      </c>
      <c r="VQ89">
        <v>0.97297297297297303</v>
      </c>
      <c r="VR89">
        <v>0.97297297297297303</v>
      </c>
      <c r="VS89">
        <v>0.97297297297297303</v>
      </c>
      <c r="VT89">
        <v>0.97297297297297303</v>
      </c>
      <c r="VU89">
        <v>0.97297297297297303</v>
      </c>
      <c r="VV89">
        <v>0.97297297297297303</v>
      </c>
      <c r="VW89">
        <v>0.97297297297297303</v>
      </c>
      <c r="VX89">
        <v>0.97297297297297303</v>
      </c>
      <c r="VY89">
        <v>0.97297297297297303</v>
      </c>
      <c r="VZ89">
        <v>0.97297297297297303</v>
      </c>
      <c r="WA89">
        <v>0.97297297297297303</v>
      </c>
      <c r="WB89">
        <v>0.97297297297297303</v>
      </c>
      <c r="WC89">
        <v>0.97297297297297303</v>
      </c>
      <c r="WD89">
        <v>0.97297297297297303</v>
      </c>
      <c r="WE89">
        <v>0.97297297297297303</v>
      </c>
      <c r="WF89">
        <v>0.97297297297297303</v>
      </c>
      <c r="WG89">
        <v>0.97297297297297303</v>
      </c>
      <c r="WH89">
        <v>0.97297297297297303</v>
      </c>
      <c r="WI89">
        <v>0.97297297297297303</v>
      </c>
      <c r="WJ89">
        <v>0.97297297297297303</v>
      </c>
      <c r="WK89">
        <v>0.97297297297297303</v>
      </c>
      <c r="WL89">
        <v>0.97297297297297303</v>
      </c>
      <c r="WM89">
        <v>0.97297297297297303</v>
      </c>
      <c r="WN89">
        <v>0.97297297297297303</v>
      </c>
      <c r="WO89">
        <v>0.97297297297297303</v>
      </c>
      <c r="WP89">
        <v>0.97297297297297303</v>
      </c>
      <c r="WQ89">
        <v>0.97297297297297303</v>
      </c>
      <c r="WR89">
        <v>0.97297297297297303</v>
      </c>
      <c r="WS89">
        <v>0.97297297297297303</v>
      </c>
      <c r="WT89">
        <v>0.97297297297297303</v>
      </c>
      <c r="WU89">
        <v>0.97297297297297303</v>
      </c>
      <c r="WV89">
        <v>0.97297297297297303</v>
      </c>
      <c r="WW89">
        <v>0.97297297297297303</v>
      </c>
      <c r="WX89">
        <v>0.97297297297297303</v>
      </c>
      <c r="WY89">
        <v>0.97297297297297303</v>
      </c>
      <c r="WZ89">
        <v>0.97297297297297303</v>
      </c>
      <c r="XA89">
        <v>0.97297297297297303</v>
      </c>
      <c r="XB89">
        <v>0.97297297297297303</v>
      </c>
      <c r="XC89">
        <v>0.97297297297297303</v>
      </c>
      <c r="XD89">
        <v>0.97297297297297303</v>
      </c>
      <c r="XE89">
        <v>0.97297297297297303</v>
      </c>
      <c r="XF89">
        <v>0.97297297297297303</v>
      </c>
      <c r="XG89">
        <v>0.97297297297297303</v>
      </c>
      <c r="XH89">
        <v>0.97297297297297303</v>
      </c>
      <c r="XI89">
        <v>0.97297297297297303</v>
      </c>
      <c r="XJ89">
        <v>0.97297297297297303</v>
      </c>
      <c r="XK89">
        <v>0.97297297297297303</v>
      </c>
      <c r="XL89">
        <v>0.97297297297297303</v>
      </c>
      <c r="XM89">
        <v>0.97297297297297303</v>
      </c>
      <c r="XN89">
        <v>0.97297297297297303</v>
      </c>
      <c r="XO89">
        <v>0.97297297297297303</v>
      </c>
      <c r="XP89">
        <v>0.97297297297297303</v>
      </c>
      <c r="XQ89">
        <v>0.97297297297297303</v>
      </c>
      <c r="XR89">
        <v>0.97297297297297303</v>
      </c>
      <c r="XS89">
        <v>0.97297297297297303</v>
      </c>
      <c r="XT89">
        <v>0.97297297297297303</v>
      </c>
      <c r="XU89">
        <v>0.97297297297297303</v>
      </c>
      <c r="XV89">
        <v>0.97297297297297303</v>
      </c>
      <c r="XW89">
        <v>0.97297297297297303</v>
      </c>
      <c r="XX89">
        <v>0.97297297297297303</v>
      </c>
      <c r="XY89">
        <v>0.97297297297297303</v>
      </c>
      <c r="XZ89">
        <v>0.97297297297297303</v>
      </c>
      <c r="YA89">
        <v>0.97297297297297303</v>
      </c>
      <c r="YB89">
        <v>0.97297297297297303</v>
      </c>
      <c r="YC89">
        <v>0.97297297297297303</v>
      </c>
      <c r="YD89">
        <v>0.97297297297297303</v>
      </c>
      <c r="YE89">
        <v>0.97297297297297303</v>
      </c>
      <c r="YF89">
        <v>0.97297297297297303</v>
      </c>
      <c r="YG89">
        <v>0.97297297297297303</v>
      </c>
      <c r="YH89">
        <v>0.97297297297297303</v>
      </c>
      <c r="YI89">
        <v>0.97297297297297303</v>
      </c>
      <c r="YJ89">
        <v>0.97297297297297303</v>
      </c>
      <c r="YK89">
        <v>0.97297297297297303</v>
      </c>
      <c r="YL89">
        <v>0.97297297297297303</v>
      </c>
      <c r="YM89">
        <v>0.97297297297297303</v>
      </c>
      <c r="YN89">
        <v>0.97297297297297303</v>
      </c>
      <c r="YO89">
        <v>0.97297297297297303</v>
      </c>
      <c r="YP89">
        <v>0.97297297297297303</v>
      </c>
      <c r="YQ89">
        <v>0.97297297297297303</v>
      </c>
      <c r="YR89">
        <v>0.97297297297297303</v>
      </c>
      <c r="YS89">
        <v>0.97297297297297303</v>
      </c>
      <c r="YT89">
        <v>0.97297297297297303</v>
      </c>
      <c r="YU89">
        <v>0.97297297297297303</v>
      </c>
      <c r="YV89">
        <v>0.97297297297297303</v>
      </c>
      <c r="YW89">
        <v>0.97297297297297303</v>
      </c>
      <c r="YX89">
        <v>0.97297297297297303</v>
      </c>
      <c r="YY89">
        <v>0.97297297297297303</v>
      </c>
      <c r="YZ89">
        <v>0.97297297297297303</v>
      </c>
      <c r="ZA89">
        <v>0.97297297297297303</v>
      </c>
      <c r="ZB89">
        <v>0.97297297297297303</v>
      </c>
      <c r="ZC89">
        <v>0.97297297297297303</v>
      </c>
      <c r="ZD89">
        <v>0.97297297297297303</v>
      </c>
      <c r="ZE89">
        <v>0.97297297297297303</v>
      </c>
      <c r="ZF89">
        <v>0.97297297297297303</v>
      </c>
      <c r="ZG89">
        <v>0.97297297297297303</v>
      </c>
      <c r="ZH89">
        <v>0.97297297297297303</v>
      </c>
      <c r="ZI89">
        <v>0.97297297297297303</v>
      </c>
      <c r="ZJ89">
        <v>0.97297297297297303</v>
      </c>
      <c r="ZK89">
        <v>0.97297297297297303</v>
      </c>
      <c r="ZL89">
        <v>0.97297297297297303</v>
      </c>
      <c r="ZM89">
        <v>0.97297297297297303</v>
      </c>
      <c r="ZN89">
        <v>0.97297297297297303</v>
      </c>
      <c r="ZO89">
        <v>0.97297297297297303</v>
      </c>
      <c r="ZP89">
        <v>0.97297297297297303</v>
      </c>
      <c r="ZQ89">
        <v>0.97297297297297303</v>
      </c>
      <c r="ZR89">
        <v>0.97297297297297303</v>
      </c>
      <c r="ZS89">
        <v>0.97297297297297303</v>
      </c>
      <c r="ZT89">
        <v>0.97297297297297303</v>
      </c>
      <c r="ZU89">
        <v>0.97297297297297303</v>
      </c>
      <c r="ZV89">
        <v>0.97297297297297303</v>
      </c>
      <c r="ZW89">
        <v>0.97297297297297303</v>
      </c>
      <c r="ZX89">
        <v>0.97297297297297303</v>
      </c>
      <c r="ZY89">
        <v>0.97297297297297303</v>
      </c>
      <c r="ZZ89">
        <v>0.97297297297297303</v>
      </c>
      <c r="AAA89">
        <v>0.97297297297297303</v>
      </c>
      <c r="AAB89">
        <v>0.97297297297297303</v>
      </c>
      <c r="AAC89">
        <v>0.97297297297297303</v>
      </c>
      <c r="AAD89">
        <v>0.97297297297297303</v>
      </c>
      <c r="AAE89">
        <v>0.97297297297297303</v>
      </c>
      <c r="AAF89">
        <v>0.97297297297297303</v>
      </c>
      <c r="AAG89">
        <v>0.97297297297297303</v>
      </c>
      <c r="AAH89">
        <v>0.97297297297297303</v>
      </c>
      <c r="AAI89">
        <v>0.97297297297297303</v>
      </c>
      <c r="AAJ89">
        <v>0.97297297297297303</v>
      </c>
      <c r="AAK89">
        <v>0.97297297297297303</v>
      </c>
      <c r="AAL89">
        <v>0.97297297297297303</v>
      </c>
      <c r="AAM89">
        <v>0.97297297297297303</v>
      </c>
      <c r="AAN89">
        <v>0.97297297297297303</v>
      </c>
      <c r="AAO89">
        <v>0.97297297297297303</v>
      </c>
      <c r="AAP89">
        <v>0.97297297297297303</v>
      </c>
      <c r="AAQ89">
        <v>0.97297297297297303</v>
      </c>
      <c r="AAR89">
        <v>0.97297297297297303</v>
      </c>
      <c r="AAS89">
        <v>0.97297297297297303</v>
      </c>
      <c r="AAT89">
        <v>0.97297297297297303</v>
      </c>
      <c r="AAU89">
        <v>0.97297297297297303</v>
      </c>
      <c r="AAV89">
        <v>0.97297297297297303</v>
      </c>
      <c r="AAW89">
        <v>0.97297297297297303</v>
      </c>
      <c r="AAX89">
        <v>0.97297297297297303</v>
      </c>
      <c r="AAY89">
        <v>0.97297297297297303</v>
      </c>
      <c r="AAZ89">
        <v>0.97297297297297303</v>
      </c>
      <c r="ABA89">
        <v>0.97297297297297303</v>
      </c>
      <c r="ABB89">
        <v>0.97297297297297303</v>
      </c>
      <c r="ABC89">
        <v>0.97297297297297303</v>
      </c>
      <c r="ABD89">
        <v>0.97297297297297303</v>
      </c>
      <c r="ABE89">
        <v>0.97297297297297303</v>
      </c>
      <c r="ABF89">
        <v>0.97297297297297303</v>
      </c>
      <c r="ABG89">
        <v>0.97297297297297303</v>
      </c>
      <c r="ABH89">
        <v>0.97297297297297303</v>
      </c>
      <c r="ABI89">
        <v>0.97297297297297303</v>
      </c>
      <c r="ABJ89">
        <v>0.97297297297297303</v>
      </c>
      <c r="ABK89">
        <v>0.97297297297297303</v>
      </c>
      <c r="ABL89">
        <v>0.97297297297297303</v>
      </c>
      <c r="ABM89">
        <v>0.97297297297297303</v>
      </c>
      <c r="ABN89">
        <v>0.97297297297297303</v>
      </c>
      <c r="ABO89">
        <v>0.97297297297297303</v>
      </c>
      <c r="ABP89">
        <v>0.97297297297297303</v>
      </c>
      <c r="ABQ89">
        <v>0.97297297297297303</v>
      </c>
      <c r="ABR89">
        <v>0.97297297297297303</v>
      </c>
      <c r="ABS89">
        <v>0.97297297297297303</v>
      </c>
      <c r="ABT89">
        <v>0.97297297297297303</v>
      </c>
      <c r="ABU89">
        <v>0.97297297297297303</v>
      </c>
      <c r="ABV89">
        <v>0.97297297297297303</v>
      </c>
      <c r="ABW89">
        <v>0.97297297297297303</v>
      </c>
      <c r="ABX89">
        <v>0.97297297297297303</v>
      </c>
      <c r="ABY89">
        <v>0.97297297297297303</v>
      </c>
      <c r="ABZ89">
        <v>0.97297297297297303</v>
      </c>
      <c r="ACA89">
        <v>0.97297297297297303</v>
      </c>
      <c r="ACB89">
        <v>0.97297297297297303</v>
      </c>
      <c r="ACC89">
        <v>0.97297297297297303</v>
      </c>
      <c r="ACD89">
        <v>0.97297297297297303</v>
      </c>
      <c r="ACE89">
        <v>0.97297297297297303</v>
      </c>
      <c r="ACF89">
        <v>0.97297297297297303</v>
      </c>
      <c r="ACG89">
        <v>0.97297297297297303</v>
      </c>
      <c r="ACH89">
        <v>0.97297297297297303</v>
      </c>
      <c r="ACI89">
        <v>0.97297297297297303</v>
      </c>
      <c r="ACJ89">
        <v>0.97297297297297303</v>
      </c>
      <c r="ACK89">
        <v>0.97297297297297303</v>
      </c>
      <c r="ACL89">
        <v>0.97297297297297303</v>
      </c>
      <c r="ACM89">
        <v>0.97297297297297303</v>
      </c>
      <c r="ACN89">
        <v>0.97297297297297303</v>
      </c>
      <c r="ACO89">
        <v>0.97297297297297303</v>
      </c>
      <c r="ACP89">
        <v>0.97297297297297303</v>
      </c>
      <c r="ACQ89">
        <v>0.97297297297297303</v>
      </c>
      <c r="ACR89">
        <v>0.97297297297297303</v>
      </c>
      <c r="ACS89">
        <v>0.97297297297297303</v>
      </c>
      <c r="ACT89">
        <v>0.97297297297297303</v>
      </c>
      <c r="ACU89">
        <v>0.97297297297297303</v>
      </c>
      <c r="ACV89">
        <v>0.97297297297297303</v>
      </c>
      <c r="ACW89">
        <v>0.97297297297297303</v>
      </c>
      <c r="ACX89">
        <v>0.97297297297297303</v>
      </c>
      <c r="ACY89">
        <v>0.97297297297297303</v>
      </c>
      <c r="ACZ89">
        <v>0.97297297297297303</v>
      </c>
      <c r="ADA89">
        <v>0.97297297297297303</v>
      </c>
      <c r="ADB89">
        <v>0.97297297297297303</v>
      </c>
      <c r="ADC89">
        <v>0.97297297297297303</v>
      </c>
      <c r="ADD89">
        <v>0.97297297297297303</v>
      </c>
      <c r="ADE89">
        <v>0.97297297297297303</v>
      </c>
      <c r="ADF89">
        <v>0.97297297297297303</v>
      </c>
      <c r="ADG89">
        <v>0.97297297297297303</v>
      </c>
      <c r="ADH89">
        <v>0.97297297297297303</v>
      </c>
      <c r="ADI89">
        <v>0.97297297297297303</v>
      </c>
      <c r="ADJ89">
        <v>0.97297297297297303</v>
      </c>
      <c r="ADK89">
        <v>0.97297297297297303</v>
      </c>
      <c r="ADL89">
        <v>0.97297297297297303</v>
      </c>
      <c r="ADM89">
        <v>0.97297297297297303</v>
      </c>
      <c r="ADN89">
        <v>0.97297297297297303</v>
      </c>
      <c r="ADO89">
        <v>0.97297297297297303</v>
      </c>
      <c r="ADP89">
        <v>0.97297297297297303</v>
      </c>
      <c r="ADQ89">
        <v>0.97297297297297303</v>
      </c>
      <c r="ADR89">
        <v>0.97297297297297303</v>
      </c>
      <c r="ADS89">
        <v>0.97297297297297303</v>
      </c>
      <c r="ADT89">
        <v>0.97297297297297303</v>
      </c>
      <c r="ADU89">
        <v>0.97297297297297303</v>
      </c>
      <c r="ADV89">
        <v>0.97297297297297303</v>
      </c>
      <c r="ADW89">
        <v>0.97297297297297303</v>
      </c>
      <c r="ADX89">
        <v>0.97297297297297303</v>
      </c>
      <c r="ADY89">
        <v>0.97297297297297303</v>
      </c>
      <c r="ADZ89">
        <v>0.97297297297297303</v>
      </c>
      <c r="AEA89">
        <v>0.97297297297297303</v>
      </c>
      <c r="AEB89">
        <v>0.97297297297297303</v>
      </c>
      <c r="AEC89">
        <v>0.97297297297297303</v>
      </c>
      <c r="AED89">
        <v>0.97297297297297303</v>
      </c>
      <c r="AEE89">
        <v>0.97297297297297303</v>
      </c>
      <c r="AEF89">
        <v>0.97297297297297303</v>
      </c>
      <c r="AEG89">
        <v>0.97297297297297303</v>
      </c>
      <c r="AEH89">
        <v>0.97297297297297303</v>
      </c>
      <c r="AEI89">
        <v>0.97297297297297303</v>
      </c>
      <c r="AEJ89">
        <v>0.97297297297297303</v>
      </c>
      <c r="AEK89">
        <v>0.97297297297297303</v>
      </c>
      <c r="AEL89">
        <v>0.97297297297297303</v>
      </c>
      <c r="AEM89">
        <v>0.97297297297297303</v>
      </c>
      <c r="AEN89">
        <v>0.97297297297297303</v>
      </c>
      <c r="AEO89">
        <v>0.97297297297297303</v>
      </c>
      <c r="AEP89">
        <v>0.97297297297297303</v>
      </c>
      <c r="AEQ89">
        <v>0.97297297297297303</v>
      </c>
      <c r="AER89">
        <v>0.97297297297297303</v>
      </c>
      <c r="AES89">
        <v>0.97297297297297303</v>
      </c>
      <c r="AET89">
        <v>0.97297297297297303</v>
      </c>
      <c r="AEU89">
        <v>0.97297297297297303</v>
      </c>
      <c r="AEV89">
        <v>0.97297297297297303</v>
      </c>
      <c r="AEW89">
        <v>0.97297297297297303</v>
      </c>
      <c r="AEX89">
        <v>0.97297297297297303</v>
      </c>
      <c r="AEY89">
        <v>0.97297297297297303</v>
      </c>
      <c r="AEZ89">
        <v>0.97297297297297303</v>
      </c>
      <c r="AFA89">
        <v>0.97297297297297303</v>
      </c>
      <c r="AFB89">
        <v>0.97297297297297303</v>
      </c>
      <c r="AFC89">
        <v>0.97297297297297303</v>
      </c>
      <c r="AFD89">
        <v>0.97297297297297303</v>
      </c>
      <c r="AFE89">
        <v>0.97297297297297303</v>
      </c>
      <c r="AFF89">
        <v>0.97297297297297303</v>
      </c>
      <c r="AFG89">
        <v>0.97297297297297303</v>
      </c>
      <c r="AFH89">
        <v>0.97297297297297303</v>
      </c>
      <c r="AFI89">
        <v>0.97297297297297303</v>
      </c>
      <c r="AFJ89">
        <v>0.97297297297297303</v>
      </c>
      <c r="AFK89">
        <v>0.97297297297297303</v>
      </c>
      <c r="AFL89">
        <v>0.97297297297297303</v>
      </c>
      <c r="AFM89">
        <v>0.97297297297297303</v>
      </c>
      <c r="AFN89">
        <v>0.97297297297297303</v>
      </c>
      <c r="AFO89">
        <v>0.97297297297297303</v>
      </c>
      <c r="AFP89">
        <v>0.97297297297297303</v>
      </c>
      <c r="AFQ89">
        <v>0.97297297297297303</v>
      </c>
      <c r="AFR89">
        <v>0.97297297297297303</v>
      </c>
      <c r="AFS89">
        <v>0.97297297297297303</v>
      </c>
      <c r="AFT89">
        <v>0.97297297297297303</v>
      </c>
      <c r="AFU89">
        <v>0.97297297297297303</v>
      </c>
      <c r="AFV89">
        <v>0.97297297297297303</v>
      </c>
      <c r="AFW89">
        <v>0.97297297297297303</v>
      </c>
      <c r="AFX89">
        <v>0.97297297297297303</v>
      </c>
      <c r="AFY89">
        <v>0.97297297297297303</v>
      </c>
      <c r="AFZ89">
        <v>0.97297297297297303</v>
      </c>
      <c r="AGA89">
        <v>0.97297297297297303</v>
      </c>
      <c r="AGB89">
        <v>0.97297297297297303</v>
      </c>
      <c r="AGC89">
        <v>0.97297297297297303</v>
      </c>
      <c r="AGD89">
        <v>0.97297297297297303</v>
      </c>
      <c r="AGE89">
        <v>0.97297297297297303</v>
      </c>
      <c r="AGF89">
        <v>0.97297297297297303</v>
      </c>
      <c r="AGG89">
        <v>0.97297297297297303</v>
      </c>
      <c r="AGH89">
        <v>0.97297297297297303</v>
      </c>
      <c r="AGI89">
        <v>0.97297297297297303</v>
      </c>
      <c r="AGJ89">
        <v>0.97297297297297303</v>
      </c>
      <c r="AGK89">
        <v>0.97297297297297303</v>
      </c>
      <c r="AGL89">
        <v>0.97297297297297303</v>
      </c>
      <c r="AGM89">
        <v>0.97297297297297303</v>
      </c>
      <c r="AGN89">
        <v>0.97297297297297303</v>
      </c>
      <c r="AGO89">
        <v>0.97297297297297303</v>
      </c>
      <c r="AGP89">
        <v>0.97297297297297303</v>
      </c>
      <c r="AGQ89">
        <v>0.97297297297297303</v>
      </c>
      <c r="AGR89">
        <v>0.97297297297297303</v>
      </c>
      <c r="AGS89">
        <v>0.97297297297297303</v>
      </c>
      <c r="AGT89">
        <v>0.97297297297297303</v>
      </c>
      <c r="AGU89">
        <v>0.97297297297297303</v>
      </c>
      <c r="AGV89">
        <v>0.97297297297297303</v>
      </c>
      <c r="AGW89">
        <v>0.97297297297297303</v>
      </c>
      <c r="AGX89">
        <v>0.97297297297297303</v>
      </c>
      <c r="AGY89">
        <v>0.97297297297297303</v>
      </c>
      <c r="AGZ89">
        <v>0.97297297297297303</v>
      </c>
      <c r="AHA89">
        <v>0.97297297297297303</v>
      </c>
      <c r="AHB89">
        <v>0.97297297297297303</v>
      </c>
      <c r="AHC89">
        <v>0.97297297297297303</v>
      </c>
      <c r="AHD89">
        <v>0.97297297297297303</v>
      </c>
      <c r="AHE89">
        <v>0.97297297297297303</v>
      </c>
      <c r="AHF89">
        <v>0.97297297297297303</v>
      </c>
      <c r="AHG89">
        <v>0.97297297297297303</v>
      </c>
      <c r="AHH89">
        <v>0.97297297297297303</v>
      </c>
      <c r="AHI89">
        <v>0.97297297297297303</v>
      </c>
      <c r="AHJ89">
        <v>0.97297297297297303</v>
      </c>
      <c r="AHK89">
        <v>0.97297297297297303</v>
      </c>
      <c r="AHL89">
        <v>0.97297297297297303</v>
      </c>
      <c r="AHM89">
        <v>0.97297297297297303</v>
      </c>
      <c r="AHN89">
        <v>0.97297297297297303</v>
      </c>
      <c r="AHO89">
        <v>0.97297297297297303</v>
      </c>
      <c r="AHP89">
        <v>0.97297297297297303</v>
      </c>
      <c r="AHQ89">
        <v>0.97297297297297303</v>
      </c>
      <c r="AHR89">
        <v>0.97297297297297303</v>
      </c>
      <c r="AHS89">
        <v>0.97297297297297303</v>
      </c>
      <c r="AHT89">
        <v>0.97297297297297303</v>
      </c>
      <c r="AHU89">
        <v>0.97297297297297303</v>
      </c>
      <c r="AHV89">
        <v>0.97297297297297303</v>
      </c>
      <c r="AHW89">
        <v>0.97297297297297303</v>
      </c>
      <c r="AHX89">
        <v>0.97297297297297303</v>
      </c>
      <c r="AHY89">
        <v>0.97297297297297303</v>
      </c>
      <c r="AHZ89">
        <v>0.97297297297297303</v>
      </c>
      <c r="AIA89">
        <v>0.97297297297297303</v>
      </c>
      <c r="AIB89">
        <v>0.97297297297297303</v>
      </c>
      <c r="AIC89">
        <v>0.97297297297297303</v>
      </c>
      <c r="AID89">
        <v>0.97297297297297303</v>
      </c>
      <c r="AIE89">
        <v>0.97297297297297303</v>
      </c>
      <c r="AIF89">
        <v>0.97297297297297303</v>
      </c>
      <c r="AIG89">
        <v>0.97297297297297303</v>
      </c>
      <c r="AIH89">
        <v>0.97297297297297303</v>
      </c>
      <c r="AII89">
        <v>0.97297297297297303</v>
      </c>
      <c r="AIJ89">
        <v>0.97297297297297303</v>
      </c>
      <c r="AIK89">
        <v>0.97297297297297303</v>
      </c>
      <c r="AIL89">
        <v>0.97297297297297303</v>
      </c>
      <c r="AIM89">
        <v>0.97297297297297303</v>
      </c>
      <c r="AIN89">
        <v>0.97297297297297303</v>
      </c>
      <c r="AIO89">
        <v>0.97297297297297303</v>
      </c>
      <c r="AIP89">
        <v>0.97297297297297303</v>
      </c>
      <c r="AIQ89">
        <v>0.97297297297297303</v>
      </c>
      <c r="AIR89">
        <v>0.97297297297297303</v>
      </c>
      <c r="AIS89">
        <v>0.97297297297297303</v>
      </c>
      <c r="AIT89">
        <v>0.97297297297297303</v>
      </c>
      <c r="AIU89">
        <v>0.97297297297297303</v>
      </c>
      <c r="AIV89">
        <v>0.97297297297297303</v>
      </c>
      <c r="AIW89">
        <v>0.97297297297297303</v>
      </c>
      <c r="AIX89">
        <v>0.97297297297297303</v>
      </c>
      <c r="AIY89">
        <v>0.97297297297297303</v>
      </c>
      <c r="AIZ89">
        <v>0.97297297297297303</v>
      </c>
      <c r="AJA89">
        <v>0.97297297297297303</v>
      </c>
      <c r="AJB89">
        <v>0.97297297297297303</v>
      </c>
      <c r="AJC89">
        <v>0.97297297297297303</v>
      </c>
      <c r="AJD89">
        <v>0.97297297297297303</v>
      </c>
      <c r="AJE89">
        <v>0.97297297297297303</v>
      </c>
      <c r="AJF89">
        <v>0.97297297297297303</v>
      </c>
      <c r="AJG89">
        <v>0.97297297297297303</v>
      </c>
      <c r="AJH89">
        <v>0.97297297297297303</v>
      </c>
      <c r="AJI89">
        <v>0.97297297297297303</v>
      </c>
      <c r="AJJ89">
        <v>0.97297297297297303</v>
      </c>
      <c r="AJK89">
        <v>0.97297297297297303</v>
      </c>
      <c r="AJL89">
        <v>0.97297297297297303</v>
      </c>
      <c r="AJM89">
        <v>0.97297297297297303</v>
      </c>
      <c r="AJN89">
        <v>0.97297297297297303</v>
      </c>
      <c r="AJO89">
        <v>0.97297297297297303</v>
      </c>
      <c r="AJP89">
        <v>0.97297297297297303</v>
      </c>
      <c r="AJQ89">
        <v>0.97297297297297303</v>
      </c>
      <c r="AJR89">
        <v>0.97297297297297303</v>
      </c>
      <c r="AJS89">
        <v>0.97297297297297303</v>
      </c>
      <c r="AJT89">
        <v>0.97297297297297303</v>
      </c>
      <c r="AJU89">
        <v>0.97297297297297303</v>
      </c>
      <c r="AJV89">
        <v>0.97297297297297303</v>
      </c>
      <c r="AJW89">
        <v>0.97297297297297303</v>
      </c>
      <c r="AJX89">
        <v>0.97297297297297303</v>
      </c>
      <c r="AJY89">
        <v>0.97297297297297303</v>
      </c>
      <c r="AJZ89">
        <v>0.97297297297297303</v>
      </c>
      <c r="AKA89">
        <v>0.97297297297297303</v>
      </c>
      <c r="AKB89">
        <v>0.97297297297297303</v>
      </c>
      <c r="AKC89">
        <v>0.97297297297297303</v>
      </c>
      <c r="AKD89">
        <v>0.97297297297297303</v>
      </c>
      <c r="AKE89">
        <v>0.97297297297297303</v>
      </c>
      <c r="AKF89">
        <v>0.97297297297297303</v>
      </c>
      <c r="AKG89">
        <v>0.97297297297297303</v>
      </c>
      <c r="AKH89">
        <v>0.97297297297297303</v>
      </c>
      <c r="AKI89">
        <v>0.97297297297297303</v>
      </c>
      <c r="AKJ89">
        <v>0.97297297297297303</v>
      </c>
      <c r="AKK89">
        <v>0.97297297297297303</v>
      </c>
      <c r="AKL89">
        <v>0.97297297297297303</v>
      </c>
      <c r="AKM89">
        <v>0.97297297297297303</v>
      </c>
      <c r="AKN89">
        <v>0.97297297297297303</v>
      </c>
      <c r="AKO89">
        <v>0.97297297297297303</v>
      </c>
      <c r="AKP89">
        <v>0.97297297297297303</v>
      </c>
      <c r="AKQ89">
        <v>0.97297297297297303</v>
      </c>
      <c r="AKR89">
        <v>0.97297297297297303</v>
      </c>
      <c r="AKS89">
        <v>0.97297297297297303</v>
      </c>
      <c r="AKT89">
        <v>0.97297297297297303</v>
      </c>
      <c r="AKU89">
        <v>0.97297297297297303</v>
      </c>
      <c r="AKV89">
        <v>0.97297297297297303</v>
      </c>
      <c r="AKW89">
        <v>0.97297297297297303</v>
      </c>
      <c r="AKX89">
        <v>0.97297297297297303</v>
      </c>
      <c r="AKY89">
        <v>0.97297297297297303</v>
      </c>
      <c r="AKZ89">
        <v>0.97297297297297303</v>
      </c>
      <c r="ALA89">
        <v>0.97297297297297303</v>
      </c>
      <c r="ALB89">
        <v>0.97297297297297303</v>
      </c>
      <c r="ALC89">
        <v>0.97297297297297303</v>
      </c>
      <c r="ALD89">
        <v>0.97297297297297303</v>
      </c>
      <c r="ALE89">
        <v>0.97297297297297303</v>
      </c>
      <c r="ALF89">
        <v>0.97297297297297303</v>
      </c>
      <c r="ALG89">
        <v>0.97297297297297303</v>
      </c>
      <c r="ALH89">
        <v>0.97297297297297303</v>
      </c>
      <c r="ALI89">
        <v>0.97297297297297303</v>
      </c>
      <c r="ALJ89">
        <v>0.97297297297297303</v>
      </c>
      <c r="ALK89">
        <v>0.97297297297297303</v>
      </c>
      <c r="ALL89">
        <v>0.97297297297297303</v>
      </c>
      <c r="ALM89">
        <v>0.97297297297297303</v>
      </c>
      <c r="ALN89">
        <v>0.97297297297297303</v>
      </c>
      <c r="ALO89">
        <v>0.97297297297297303</v>
      </c>
      <c r="ALP89">
        <v>0.97297297297297303</v>
      </c>
      <c r="ALQ89">
        <v>0.97297297297297303</v>
      </c>
      <c r="ALR89">
        <v>0.97297297297297303</v>
      </c>
      <c r="ALS89">
        <v>0.97297297297297303</v>
      </c>
      <c r="ALT89">
        <v>0.97297297297297303</v>
      </c>
      <c r="ALU89">
        <v>0.97297297297297303</v>
      </c>
      <c r="ALV89">
        <v>0.97297297297297303</v>
      </c>
      <c r="ALW89">
        <v>0.97297297297297303</v>
      </c>
      <c r="ALX89">
        <v>0.97297297297297303</v>
      </c>
      <c r="ALY89">
        <v>0.97297297297297303</v>
      </c>
      <c r="ALZ89">
        <v>0.97297297297297303</v>
      </c>
      <c r="AMA89">
        <v>0.97297297297297303</v>
      </c>
      <c r="AMB89">
        <v>0.97297297297297303</v>
      </c>
      <c r="AMC89">
        <v>0.97297297297297303</v>
      </c>
      <c r="AMD89">
        <v>0.97297297297297303</v>
      </c>
      <c r="AME89">
        <v>0.97297297297297303</v>
      </c>
      <c r="AMF89">
        <v>0.97297297297297303</v>
      </c>
      <c r="AMG89">
        <v>0.97297297297297303</v>
      </c>
      <c r="AMH89">
        <v>0.97297297297297303</v>
      </c>
      <c r="AMI89">
        <v>0.97297297297297303</v>
      </c>
      <c r="AMJ89">
        <v>0.97297297297297303</v>
      </c>
      <c r="AMK89">
        <v>0.97297297297297303</v>
      </c>
      <c r="AML89">
        <v>0.97297297297297303</v>
      </c>
      <c r="AMM89">
        <v>0.97297297297297303</v>
      </c>
      <c r="AMN89">
        <v>0.97297297297297303</v>
      </c>
      <c r="AMO89">
        <v>0.97297297297297303</v>
      </c>
      <c r="AMP89">
        <v>0.97297297297297303</v>
      </c>
      <c r="AMQ89">
        <v>0.97297297297297303</v>
      </c>
      <c r="AMR89">
        <v>0.97297297297297303</v>
      </c>
      <c r="AMS89">
        <v>0.97297297297297303</v>
      </c>
      <c r="AMT89">
        <v>0.97297297297297303</v>
      </c>
      <c r="AMU89">
        <v>0.97297297297297303</v>
      </c>
      <c r="AMV89">
        <v>0.97297297297297303</v>
      </c>
      <c r="AMW89">
        <v>0.97297297297297303</v>
      </c>
      <c r="AMX89">
        <v>0.97297297297297303</v>
      </c>
      <c r="AMY89">
        <v>0.97297297297297303</v>
      </c>
      <c r="AMZ89">
        <v>0.97297297297297303</v>
      </c>
      <c r="ANA89">
        <v>0.97297297297297303</v>
      </c>
      <c r="ANB89">
        <v>0.97297297297297303</v>
      </c>
      <c r="ANC89">
        <v>0.97297297297297303</v>
      </c>
      <c r="AND89">
        <v>0.97297297297297303</v>
      </c>
      <c r="ANE89">
        <v>0.97297297297297303</v>
      </c>
      <c r="ANF89">
        <v>0.97297297297297303</v>
      </c>
      <c r="ANG89">
        <v>0.97297297297297303</v>
      </c>
      <c r="ANH89">
        <v>0.97297297297297303</v>
      </c>
      <c r="ANI89">
        <v>0.97297297297297303</v>
      </c>
      <c r="ANJ89">
        <v>0.97297297297297303</v>
      </c>
      <c r="ANK89">
        <v>0.97297297297297303</v>
      </c>
      <c r="ANL89">
        <v>0.97297297297297303</v>
      </c>
      <c r="ANM89">
        <v>0.97297297297297303</v>
      </c>
      <c r="ANN89">
        <v>0.97297297297297303</v>
      </c>
      <c r="ANO89">
        <v>0.97297297297297303</v>
      </c>
      <c r="ANP89">
        <v>0.97297297297297303</v>
      </c>
      <c r="ANQ89">
        <v>0.97297297297297303</v>
      </c>
      <c r="ANR89">
        <v>0.97297297297297303</v>
      </c>
      <c r="ANS89">
        <v>0.97297297297297303</v>
      </c>
      <c r="ANT89">
        <v>0.97297297297297303</v>
      </c>
      <c r="ANU89">
        <v>0.97297297297297303</v>
      </c>
      <c r="ANV89">
        <v>0.97297297297297303</v>
      </c>
      <c r="ANW89">
        <v>0.97297297297297303</v>
      </c>
      <c r="ANX89">
        <v>0.97297297297297303</v>
      </c>
      <c r="ANY89">
        <v>0.97297297297297303</v>
      </c>
      <c r="ANZ89">
        <v>0.97297297297297303</v>
      </c>
      <c r="AOA89">
        <v>0.97297297297297303</v>
      </c>
      <c r="AOB89">
        <v>0.97297297297297303</v>
      </c>
      <c r="AOC89">
        <v>0.97297297297297303</v>
      </c>
      <c r="AOD89">
        <v>0.97297297297297303</v>
      </c>
      <c r="AOE89">
        <v>0.97297297297297303</v>
      </c>
      <c r="AOF89">
        <v>0.97297297297297303</v>
      </c>
      <c r="AOG89">
        <v>0.97297297297297303</v>
      </c>
      <c r="AOH89">
        <v>0.97297297297297303</v>
      </c>
      <c r="AOI89">
        <v>0.97297297297297303</v>
      </c>
      <c r="AOJ89">
        <v>0.97297297297297303</v>
      </c>
      <c r="AOK89">
        <v>0.97297297297297303</v>
      </c>
      <c r="AOL89">
        <v>0.97297297297297303</v>
      </c>
      <c r="AOM89">
        <v>0.97297297297297303</v>
      </c>
      <c r="AON89">
        <v>0.97297297297297303</v>
      </c>
      <c r="AOO89">
        <v>0.97297297297297303</v>
      </c>
      <c r="AOP89">
        <v>0.97297297297297303</v>
      </c>
      <c r="AOQ89">
        <v>0.97297297297297303</v>
      </c>
      <c r="AOR89">
        <v>0.97297297297297303</v>
      </c>
      <c r="AOS89">
        <v>0.97297297297297303</v>
      </c>
      <c r="AOT89">
        <v>0.97297297297297303</v>
      </c>
      <c r="AOU89">
        <v>0.97297297297297303</v>
      </c>
      <c r="AOV89">
        <v>0.97297297297297303</v>
      </c>
      <c r="AOW89">
        <v>0.97297297297297303</v>
      </c>
      <c r="AOX89">
        <v>0.97297297297297303</v>
      </c>
      <c r="AOY89">
        <v>0.97297297297297303</v>
      </c>
      <c r="AOZ89">
        <v>0.97297297297297303</v>
      </c>
      <c r="APA89">
        <v>0.97297297297297303</v>
      </c>
      <c r="APB89">
        <v>0.97297297297297303</v>
      </c>
      <c r="APC89">
        <v>0.97297297297297303</v>
      </c>
      <c r="APD89">
        <v>0.97297297297297303</v>
      </c>
      <c r="APE89">
        <v>0.97297297297297303</v>
      </c>
      <c r="APF89">
        <v>0.97297297297297303</v>
      </c>
      <c r="APG89">
        <v>0.97297297297297303</v>
      </c>
      <c r="APH89">
        <v>0.97297297297297303</v>
      </c>
      <c r="API89">
        <v>0.97297297297297303</v>
      </c>
      <c r="APJ89">
        <v>0.97297297297297303</v>
      </c>
      <c r="APK89">
        <v>0.97297297297297303</v>
      </c>
      <c r="APL89">
        <v>0.97297297297297303</v>
      </c>
      <c r="APM89">
        <v>0.97297297297297303</v>
      </c>
      <c r="APN89">
        <v>0.97297297297297303</v>
      </c>
      <c r="APO89">
        <v>0.97297297297297303</v>
      </c>
      <c r="APP89">
        <v>0.97297297297297303</v>
      </c>
      <c r="APQ89">
        <v>0.97297297297297303</v>
      </c>
      <c r="APR89">
        <v>0.97297297297297303</v>
      </c>
      <c r="APS89">
        <v>0.97297297297297303</v>
      </c>
      <c r="APT89">
        <v>0.97297297297297303</v>
      </c>
      <c r="APU89">
        <v>0.97297297297297303</v>
      </c>
      <c r="APV89">
        <v>0.97297297297297303</v>
      </c>
      <c r="APW89">
        <v>0.97297297297297303</v>
      </c>
      <c r="APX89">
        <v>0.97297297297297303</v>
      </c>
      <c r="APY89">
        <v>0.97297297297297303</v>
      </c>
      <c r="APZ89">
        <v>0.97297297297297303</v>
      </c>
      <c r="AQA89">
        <v>0.97297297297297303</v>
      </c>
      <c r="AQB89">
        <v>0.97297297297297303</v>
      </c>
      <c r="AQC89">
        <v>0.97297297297297303</v>
      </c>
      <c r="AQD89">
        <v>0.97297297297297303</v>
      </c>
      <c r="AQE89">
        <v>0.97297297297297303</v>
      </c>
      <c r="AQF89">
        <v>0.97297297297297303</v>
      </c>
      <c r="AQG89">
        <v>0.97297297297297303</v>
      </c>
      <c r="AQH89">
        <v>0.97297297297297303</v>
      </c>
      <c r="AQI89">
        <v>0.97297297297297303</v>
      </c>
      <c r="AQJ89">
        <v>0.97297297297297303</v>
      </c>
      <c r="AQK89">
        <v>0.97297297297297303</v>
      </c>
      <c r="AQL89">
        <v>0.97297297297297303</v>
      </c>
      <c r="AQM89">
        <v>0.97297297297297303</v>
      </c>
      <c r="AQN89">
        <v>0.97297297297297303</v>
      </c>
      <c r="AQO89">
        <v>0.97297297297297303</v>
      </c>
      <c r="AQP89">
        <v>0.97297297297297303</v>
      </c>
      <c r="AQQ89">
        <v>0.97297297297297303</v>
      </c>
      <c r="AQR89">
        <v>0.97297297297297303</v>
      </c>
      <c r="AQS89">
        <v>0.97297297297297303</v>
      </c>
      <c r="AQT89">
        <v>0.97297297297297303</v>
      </c>
      <c r="AQU89">
        <v>0.97297297297297303</v>
      </c>
      <c r="AQV89">
        <v>0.97297297297297303</v>
      </c>
      <c r="AQW89">
        <v>0.97297297297297303</v>
      </c>
      <c r="AQX89">
        <v>0.97297297297297303</v>
      </c>
      <c r="AQY89">
        <v>0.97297297297297303</v>
      </c>
      <c r="AQZ89">
        <v>0.97297297297297303</v>
      </c>
      <c r="ARA89">
        <v>0.97297297297297303</v>
      </c>
      <c r="ARB89">
        <v>0.97297297297297303</v>
      </c>
      <c r="ARC89">
        <v>0.97297297297297303</v>
      </c>
      <c r="ARD89">
        <v>0.97297297297297303</v>
      </c>
      <c r="ARE89">
        <v>0.97297297297297303</v>
      </c>
      <c r="ARF89">
        <v>0.97297297297297303</v>
      </c>
      <c r="ARG89">
        <v>0.97297297297297303</v>
      </c>
      <c r="ARH89">
        <v>0.97297297297297303</v>
      </c>
      <c r="ARI89">
        <v>0.97297297297297303</v>
      </c>
      <c r="ARJ89">
        <v>0.97297297297297303</v>
      </c>
      <c r="ARK89">
        <v>0.97297297297297303</v>
      </c>
      <c r="ARL89">
        <v>0.97297297297297303</v>
      </c>
      <c r="ARM89">
        <v>0.97297297297297303</v>
      </c>
      <c r="ARN89">
        <v>0.97297297297297303</v>
      </c>
      <c r="ARO89">
        <v>0.97297297297297303</v>
      </c>
      <c r="ARP89">
        <v>0.97297297297297303</v>
      </c>
      <c r="ARQ89">
        <v>0.97297297297297303</v>
      </c>
      <c r="ARR89">
        <v>0.97297297297297303</v>
      </c>
      <c r="ARS89">
        <v>0.97297297297297303</v>
      </c>
      <c r="ART89">
        <v>0.97297297297297303</v>
      </c>
      <c r="ARU89">
        <v>0.97297297297297303</v>
      </c>
      <c r="ARV89">
        <v>0.97297297297297303</v>
      </c>
      <c r="ARW89">
        <v>0.97297297297297303</v>
      </c>
      <c r="ARX89">
        <v>0.97297297297297303</v>
      </c>
      <c r="ARY89">
        <v>0.97297297297297303</v>
      </c>
      <c r="ARZ89">
        <v>0.97297297297297303</v>
      </c>
      <c r="ASA89">
        <v>0.97297297297297303</v>
      </c>
      <c r="ASB89">
        <v>0.97297297297297303</v>
      </c>
      <c r="ASC89">
        <v>0.97297297297297303</v>
      </c>
      <c r="ASD89">
        <v>0.97297297297297303</v>
      </c>
      <c r="ASE89">
        <v>0.97297297297297303</v>
      </c>
      <c r="ASF89">
        <v>0.97297297297297303</v>
      </c>
      <c r="ASG89">
        <v>0.97297297297297303</v>
      </c>
      <c r="ASH89">
        <v>0.97297297297297303</v>
      </c>
      <c r="ASI89">
        <v>0.97297297297297303</v>
      </c>
      <c r="ASJ89">
        <v>0.97297297297297303</v>
      </c>
      <c r="ASK89">
        <v>0.97297297297297303</v>
      </c>
      <c r="ASL89">
        <v>0.97297297297297303</v>
      </c>
      <c r="ASM89">
        <v>0.97297297297297303</v>
      </c>
      <c r="ASN89">
        <v>0.97297297297297303</v>
      </c>
      <c r="ASO89">
        <v>0.97297297297297303</v>
      </c>
      <c r="ASP89">
        <v>0.97297297297297303</v>
      </c>
      <c r="ASQ89">
        <v>0.97297297297297303</v>
      </c>
      <c r="ASR89">
        <v>0.97297297297297303</v>
      </c>
      <c r="ASS89">
        <v>0.97297297297297303</v>
      </c>
      <c r="AST89">
        <v>0.97297297297297303</v>
      </c>
      <c r="ASU89">
        <v>0.97297297297297303</v>
      </c>
      <c r="ASV89">
        <v>0.97297297297297303</v>
      </c>
      <c r="ASW89">
        <v>0.97297297297297303</v>
      </c>
      <c r="ASX89">
        <v>0.97297297297297303</v>
      </c>
      <c r="ASY89">
        <v>0.97297297297297303</v>
      </c>
      <c r="ASZ89">
        <v>0.97297297297297303</v>
      </c>
      <c r="ATA89">
        <v>0.97297297297297303</v>
      </c>
      <c r="ATB89">
        <v>0.97297297297297303</v>
      </c>
      <c r="ATC89">
        <v>0.97297297297297303</v>
      </c>
      <c r="ATD89">
        <v>0.97297297297297303</v>
      </c>
      <c r="ATE89">
        <v>0.97297297297297303</v>
      </c>
      <c r="ATF89">
        <v>0.97297297297297303</v>
      </c>
      <c r="ATG89">
        <v>0.97297297297297303</v>
      </c>
      <c r="ATH89">
        <v>0.97297297297297303</v>
      </c>
      <c r="ATI89">
        <v>0.97297297297297303</v>
      </c>
      <c r="ATJ89">
        <v>0.97297297297297303</v>
      </c>
      <c r="ATK89">
        <v>0.97297297297297303</v>
      </c>
      <c r="ATL89">
        <v>0.97297297297297303</v>
      </c>
      <c r="ATM89">
        <v>0.97297297297297303</v>
      </c>
      <c r="ATN89">
        <v>0.97297297297297303</v>
      </c>
      <c r="ATO89">
        <v>0.97297297297297303</v>
      </c>
      <c r="ATP89">
        <v>0.97297297297297303</v>
      </c>
      <c r="ATQ89">
        <v>0.97297297297297303</v>
      </c>
      <c r="ATR89">
        <v>0.97297297297297303</v>
      </c>
      <c r="ATS89">
        <v>0.97297297297297303</v>
      </c>
      <c r="ATT89">
        <v>0.97297297297297303</v>
      </c>
      <c r="ATU89">
        <v>0.97297297297297303</v>
      </c>
      <c r="ATV89">
        <v>0.97297297297297303</v>
      </c>
      <c r="ATW89">
        <v>0.97297297297297303</v>
      </c>
      <c r="ATX89">
        <v>0.97297297297297303</v>
      </c>
      <c r="ATY89">
        <v>0.97297297297297303</v>
      </c>
      <c r="ATZ89">
        <v>0.97297297297297303</v>
      </c>
      <c r="AUA89">
        <v>0.97297297297297303</v>
      </c>
      <c r="AUB89">
        <v>0.97297297297297303</v>
      </c>
      <c r="AUC89">
        <v>0.97297297297297303</v>
      </c>
      <c r="AUD89">
        <v>0.97297297297297303</v>
      </c>
      <c r="AUE89">
        <v>0.97297297297297303</v>
      </c>
      <c r="AUF89">
        <v>0.97297297297297303</v>
      </c>
      <c r="AUG89">
        <v>0.97297297297297303</v>
      </c>
      <c r="AUH89">
        <v>0.97297297297297303</v>
      </c>
      <c r="AUI89">
        <v>0.97297297297297303</v>
      </c>
      <c r="AUJ89">
        <v>0.97297297297297303</v>
      </c>
      <c r="AUK89">
        <v>0.97297297297297303</v>
      </c>
      <c r="AUL89">
        <v>0.97297297297297303</v>
      </c>
      <c r="AUM89">
        <v>0.97297297297297303</v>
      </c>
      <c r="AUN89">
        <v>0.97297297297297303</v>
      </c>
      <c r="AUO89">
        <v>0.97297297297297303</v>
      </c>
      <c r="AUP89">
        <v>0.97297297297297303</v>
      </c>
      <c r="AUQ89">
        <v>0.97297297297297303</v>
      </c>
      <c r="AUR89">
        <v>0.97297297297297303</v>
      </c>
      <c r="AUS89">
        <v>0.97297297297297303</v>
      </c>
      <c r="AUT89">
        <v>0.97297297297297303</v>
      </c>
      <c r="AUU89">
        <v>0.97297297297297303</v>
      </c>
      <c r="AUV89">
        <v>0.97297297297297303</v>
      </c>
      <c r="AUW89">
        <v>0.97297297297297303</v>
      </c>
      <c r="AUX89">
        <v>0.97297297297297303</v>
      </c>
      <c r="AUY89">
        <v>0.97297297297297303</v>
      </c>
      <c r="AUZ89">
        <v>0.97297297297297303</v>
      </c>
      <c r="AVA89">
        <v>0.97297297297297303</v>
      </c>
      <c r="AVB89">
        <v>0.97297297297297303</v>
      </c>
      <c r="AVC89">
        <v>0.97297297297297303</v>
      </c>
      <c r="AVD89">
        <v>0.97297297297297303</v>
      </c>
      <c r="AVE89">
        <v>0.97297297297297303</v>
      </c>
      <c r="AVF89">
        <v>0.97297297297297303</v>
      </c>
      <c r="AVG89">
        <v>0.97297297297297303</v>
      </c>
      <c r="AVH89">
        <v>0.97297297297297303</v>
      </c>
      <c r="AVI89">
        <v>0.97297297297297303</v>
      </c>
      <c r="AVJ89">
        <v>0.97297297297297303</v>
      </c>
      <c r="AVK89">
        <v>0.97297297297297303</v>
      </c>
      <c r="AVL89">
        <v>0.97297297297297303</v>
      </c>
      <c r="AVM89">
        <v>0.97297297297297303</v>
      </c>
      <c r="AVN89">
        <v>0.97297297297297303</v>
      </c>
      <c r="AVO89">
        <v>0.97297297297297303</v>
      </c>
      <c r="AVP89">
        <v>0.97297297297297303</v>
      </c>
      <c r="AVQ89">
        <v>0.97297297297297303</v>
      </c>
      <c r="AVR89">
        <v>0.97297297297297303</v>
      </c>
      <c r="AVS89">
        <v>0.97297297297297303</v>
      </c>
      <c r="AVT89">
        <v>0.97297297297297303</v>
      </c>
      <c r="AVU89">
        <v>0.97297297297297303</v>
      </c>
      <c r="AVV89">
        <v>0.97297297297297303</v>
      </c>
      <c r="AVW89">
        <v>0.97297297297297303</v>
      </c>
      <c r="AVX89">
        <v>0.97297297297297303</v>
      </c>
      <c r="AVY89">
        <v>0.97297297297297303</v>
      </c>
      <c r="AVZ89">
        <v>0.97297297297297303</v>
      </c>
      <c r="AWA89">
        <v>0.97297297297297303</v>
      </c>
      <c r="AWB89">
        <v>0.97297297297297303</v>
      </c>
      <c r="AWC89">
        <v>0.97297297297297303</v>
      </c>
      <c r="AWD89">
        <v>0.97297297297297303</v>
      </c>
      <c r="AWE89">
        <v>0.97297297297297303</v>
      </c>
      <c r="AWF89">
        <v>0.97297297297297303</v>
      </c>
      <c r="AWG89">
        <v>0.97297297297297303</v>
      </c>
      <c r="AWH89">
        <v>0.97297297297297303</v>
      </c>
      <c r="AWI89">
        <v>0.97297297297297303</v>
      </c>
      <c r="AWJ89">
        <v>0.97297297297297303</v>
      </c>
      <c r="AWK89">
        <v>0.97297297297297303</v>
      </c>
      <c r="AWL89">
        <v>0.97297297297297303</v>
      </c>
      <c r="AWM89">
        <v>0.97297297297297303</v>
      </c>
      <c r="AWN89">
        <v>0.97297297297297303</v>
      </c>
      <c r="AWO89">
        <v>0.97297297297297303</v>
      </c>
      <c r="AWP89">
        <v>0.97297297297297303</v>
      </c>
      <c r="AWQ89">
        <v>0.97297297297297303</v>
      </c>
      <c r="AWR89">
        <v>0.97297297297297303</v>
      </c>
      <c r="AWS89">
        <v>0.97297297297297303</v>
      </c>
      <c r="AWT89">
        <v>0.97297297297297303</v>
      </c>
      <c r="AWU89">
        <v>0.97297297297297303</v>
      </c>
      <c r="AWV89">
        <v>0.97297297297297303</v>
      </c>
      <c r="AWW89">
        <v>0.97297297297297303</v>
      </c>
      <c r="AWX89">
        <v>0.97297297297297303</v>
      </c>
      <c r="AWY89">
        <v>0.97297297297297303</v>
      </c>
      <c r="AWZ89">
        <v>0.97297297297297303</v>
      </c>
      <c r="AXA89">
        <v>0.97297297297297303</v>
      </c>
      <c r="AXB89">
        <v>0.97297297297297303</v>
      </c>
      <c r="AXC89">
        <v>0.97297297297297303</v>
      </c>
      <c r="AXD89">
        <v>0.97297297297297303</v>
      </c>
      <c r="AXE89">
        <v>0.97297297297297303</v>
      </c>
      <c r="AXF89">
        <v>0.97297297297297303</v>
      </c>
      <c r="AXG89">
        <v>0.97297297297297303</v>
      </c>
      <c r="AXH89">
        <v>0.97297297297297303</v>
      </c>
      <c r="AXI89">
        <v>0.97297297297297303</v>
      </c>
      <c r="AXJ89">
        <v>0.97297297297297303</v>
      </c>
      <c r="AXK89">
        <v>0.97297297297297303</v>
      </c>
      <c r="AXL89">
        <v>0.97297297297297303</v>
      </c>
      <c r="AXM89">
        <v>0.97297297297297303</v>
      </c>
      <c r="AXN89">
        <v>0.97297297297297303</v>
      </c>
      <c r="AXO89">
        <v>0.97297297297297303</v>
      </c>
      <c r="AXP89">
        <v>0.97297297297297303</v>
      </c>
      <c r="AXQ89">
        <v>0.97297297297297303</v>
      </c>
      <c r="AXR89">
        <v>0.97297297297297303</v>
      </c>
      <c r="AXS89">
        <v>0.97297297297297303</v>
      </c>
      <c r="AXT89">
        <v>0.97297297297297303</v>
      </c>
      <c r="AXU89">
        <v>0.97297297297297303</v>
      </c>
      <c r="AXV89">
        <v>0.97297297297297303</v>
      </c>
      <c r="AXW89">
        <v>0.97297297297297303</v>
      </c>
      <c r="AXX89">
        <v>0.97297297297297303</v>
      </c>
      <c r="AXY89">
        <v>0.97297297297297303</v>
      </c>
      <c r="AXZ89">
        <v>0.97297297297297303</v>
      </c>
      <c r="AYA89">
        <v>0.97297297297297303</v>
      </c>
      <c r="AYB89">
        <v>0.97297297297297303</v>
      </c>
      <c r="AYC89">
        <v>0.97297297297297303</v>
      </c>
      <c r="AYD89">
        <v>0.97297297297297303</v>
      </c>
      <c r="AYE89">
        <v>0.97297297297297303</v>
      </c>
      <c r="AYF89">
        <v>0.97297297297297303</v>
      </c>
      <c r="AYG89">
        <v>0.97297297297297303</v>
      </c>
      <c r="AYH89">
        <v>0.97297297297297303</v>
      </c>
      <c r="AYI89">
        <v>0.97297297297297303</v>
      </c>
      <c r="AYJ89">
        <v>0.97297297297297303</v>
      </c>
      <c r="AYK89">
        <v>0.97297297297297303</v>
      </c>
      <c r="AYL89">
        <v>0.97297297297297303</v>
      </c>
      <c r="AYM89">
        <v>0.97297297297297303</v>
      </c>
      <c r="AYN89">
        <v>0.97297297297297303</v>
      </c>
      <c r="AYO89">
        <v>0.97297297297297303</v>
      </c>
      <c r="AYP89">
        <v>0.97297297297297303</v>
      </c>
      <c r="AYQ89">
        <v>0.97297297297297303</v>
      </c>
      <c r="AYR89">
        <v>0.97297297297297303</v>
      </c>
      <c r="AYS89">
        <v>0.97297297297297303</v>
      </c>
      <c r="AYT89">
        <v>0.97297297297297303</v>
      </c>
      <c r="AYU89">
        <v>0.97297297297297303</v>
      </c>
      <c r="AYV89">
        <v>0.97297297297297303</v>
      </c>
      <c r="AYW89">
        <v>0.97297297297297303</v>
      </c>
      <c r="AYX89">
        <v>0.97297297297297303</v>
      </c>
      <c r="AYY89">
        <v>0.97297297297297303</v>
      </c>
      <c r="AYZ89">
        <v>0.97297297297297303</v>
      </c>
      <c r="AZA89">
        <v>0.97297297297297303</v>
      </c>
      <c r="AZB89">
        <v>0.97297297297297303</v>
      </c>
      <c r="AZC89">
        <v>0.97297297297297303</v>
      </c>
      <c r="AZD89">
        <v>0.97297297297297303</v>
      </c>
      <c r="AZE89">
        <v>0.97297297297297303</v>
      </c>
      <c r="AZF89">
        <v>0.97297297297297303</v>
      </c>
      <c r="AZG89">
        <v>0.97297297297297303</v>
      </c>
      <c r="AZH89">
        <v>0.97297297297297303</v>
      </c>
      <c r="AZI89">
        <v>0.97297297297297303</v>
      </c>
      <c r="AZJ89">
        <v>0.97297297297297303</v>
      </c>
      <c r="AZK89">
        <v>0.97297297297297303</v>
      </c>
      <c r="AZL89">
        <v>0.97297297297297303</v>
      </c>
      <c r="AZM89">
        <v>0.97297297297297303</v>
      </c>
      <c r="AZN89">
        <v>0.97297297297297303</v>
      </c>
      <c r="AZO89">
        <v>0.97297297297297303</v>
      </c>
      <c r="AZP89">
        <v>0.97297297297297303</v>
      </c>
      <c r="AZQ89">
        <v>0.97297297297297303</v>
      </c>
      <c r="AZR89">
        <v>0.97297297297297303</v>
      </c>
      <c r="AZS89">
        <v>0.97297297297297303</v>
      </c>
      <c r="AZT89">
        <v>0.97297297297297303</v>
      </c>
      <c r="AZU89">
        <v>0.97297297297297303</v>
      </c>
      <c r="AZV89">
        <v>0.97297297297297303</v>
      </c>
      <c r="AZW89">
        <v>0.97297297297297303</v>
      </c>
      <c r="AZX89">
        <v>0.97297297297297303</v>
      </c>
      <c r="AZY89">
        <v>0.97297297297297303</v>
      </c>
      <c r="AZZ89">
        <v>0.97297297297297303</v>
      </c>
      <c r="BAA89">
        <v>0.97297297297297303</v>
      </c>
      <c r="BAB89">
        <v>0.97297297297297303</v>
      </c>
      <c r="BAC89">
        <v>0.97297297297297303</v>
      </c>
      <c r="BAD89">
        <v>0.97297297297297303</v>
      </c>
      <c r="BAE89">
        <v>0.97297297297297303</v>
      </c>
      <c r="BAF89">
        <v>0.97297297297297303</v>
      </c>
      <c r="BAG89">
        <v>0.97297297297297303</v>
      </c>
      <c r="BAH89">
        <v>0.97297297297297303</v>
      </c>
      <c r="BAI89">
        <v>0.97297297297297303</v>
      </c>
      <c r="BAJ89">
        <v>0.97297297297297303</v>
      </c>
      <c r="BAK89">
        <v>0.97297297297297303</v>
      </c>
      <c r="BAL89">
        <v>0.97297297297297303</v>
      </c>
      <c r="BAM89">
        <v>0.97297297297297303</v>
      </c>
      <c r="BAN89">
        <v>0.97297297297297303</v>
      </c>
      <c r="BAO89">
        <v>0.97297297297297303</v>
      </c>
      <c r="BAP89">
        <v>0.97297297297297303</v>
      </c>
      <c r="BAQ89">
        <v>0.97297297297297303</v>
      </c>
      <c r="BAR89">
        <v>0.97297297297297303</v>
      </c>
      <c r="BAS89">
        <v>0.97297297297297303</v>
      </c>
      <c r="BAT89">
        <v>0.97297297297297303</v>
      </c>
      <c r="BAU89">
        <v>0.97297297297297303</v>
      </c>
      <c r="BAV89">
        <v>0.97297297297297303</v>
      </c>
      <c r="BAW89">
        <v>0.97297297297297303</v>
      </c>
      <c r="BAX89">
        <v>0.97297297297297303</v>
      </c>
      <c r="BAY89">
        <v>0.97297297297297303</v>
      </c>
      <c r="BAZ89">
        <v>0.97297297297297303</v>
      </c>
      <c r="BBA89">
        <v>0.97297297297297303</v>
      </c>
      <c r="BBB89">
        <v>0.97297297297297303</v>
      </c>
      <c r="BBC89">
        <v>0.97297297297297303</v>
      </c>
      <c r="BBD89">
        <v>0.97297297297297303</v>
      </c>
      <c r="BBE89">
        <v>0.97297297297297303</v>
      </c>
      <c r="BBF89">
        <v>0.97297297297297303</v>
      </c>
      <c r="BBG89">
        <v>0.97297297297297303</v>
      </c>
      <c r="BBH89">
        <v>0.97297297297297303</v>
      </c>
      <c r="BBI89">
        <v>0.97297297297297303</v>
      </c>
      <c r="BBJ89">
        <v>0.97297297297297303</v>
      </c>
      <c r="BBK89">
        <v>0.97297297297297303</v>
      </c>
      <c r="BBL89">
        <v>0.97297297297297303</v>
      </c>
      <c r="BBM89">
        <v>0.97297297297297303</v>
      </c>
      <c r="BBN89">
        <v>0.97297297297297303</v>
      </c>
      <c r="BBO89">
        <v>0.97297297297297303</v>
      </c>
      <c r="BBP89">
        <v>0.97297297297297303</v>
      </c>
      <c r="BBQ89">
        <v>0.97297297297297303</v>
      </c>
      <c r="BBR89">
        <v>0.97297297297297303</v>
      </c>
      <c r="BBS89">
        <v>0.97297297297297303</v>
      </c>
      <c r="BBT89">
        <v>0.97297297297297303</v>
      </c>
      <c r="BBU89">
        <v>0.97297297297297303</v>
      </c>
      <c r="BBV89">
        <v>0.97297297297297303</v>
      </c>
      <c r="BBW89">
        <v>0.97297297297297303</v>
      </c>
      <c r="BBX89">
        <v>0.97297297297297303</v>
      </c>
      <c r="BBY89">
        <v>0.97297297297297303</v>
      </c>
      <c r="BBZ89">
        <v>0.97297297297297303</v>
      </c>
      <c r="BCA89">
        <v>0.97297297297297303</v>
      </c>
      <c r="BCB89">
        <v>0.97297297297297303</v>
      </c>
      <c r="BCC89">
        <v>0.97297297297297303</v>
      </c>
      <c r="BCD89">
        <v>0.97297297297297303</v>
      </c>
      <c r="BCE89">
        <v>0.97297297297297303</v>
      </c>
      <c r="BCF89">
        <v>0.97297297297297303</v>
      </c>
      <c r="BCG89">
        <v>0.97297297297297303</v>
      </c>
      <c r="BCH89">
        <v>0.97297297297297303</v>
      </c>
      <c r="BCI89">
        <v>0.97297297297297303</v>
      </c>
      <c r="BCJ89">
        <v>0.97297297297297303</v>
      </c>
      <c r="BCK89">
        <v>0.97297297297297303</v>
      </c>
      <c r="BCL89">
        <v>0.97297297297297303</v>
      </c>
      <c r="BCM89">
        <v>0.97297297297297303</v>
      </c>
      <c r="BCN89">
        <v>0.97297297297297303</v>
      </c>
      <c r="BCO89">
        <v>0.97297297297297303</v>
      </c>
      <c r="BCP89">
        <v>0.97297297297297303</v>
      </c>
      <c r="BCQ89">
        <v>0.97297297297297303</v>
      </c>
      <c r="BCR89">
        <v>0.97297297297297303</v>
      </c>
      <c r="BCS89">
        <v>0.97297297297297303</v>
      </c>
      <c r="BCT89">
        <v>0.97297297297297303</v>
      </c>
      <c r="BCU89">
        <v>0.97297297297297303</v>
      </c>
      <c r="BCV89">
        <v>0.97297297297297303</v>
      </c>
      <c r="BCW89">
        <v>0.97297297297297303</v>
      </c>
      <c r="BCX89">
        <v>0.97297297297297303</v>
      </c>
      <c r="BCY89">
        <v>0.97297297297297303</v>
      </c>
      <c r="BCZ89">
        <v>0.97297297297297303</v>
      </c>
      <c r="BDA89">
        <v>0.97297297297297303</v>
      </c>
      <c r="BDB89">
        <v>0.97297297297297303</v>
      </c>
      <c r="BDC89">
        <v>0.97297297297297303</v>
      </c>
      <c r="BDD89">
        <v>0.97297297297297303</v>
      </c>
      <c r="BDE89">
        <v>0.97297297297297303</v>
      </c>
      <c r="BDF89">
        <v>0.97297297297297303</v>
      </c>
      <c r="BDG89">
        <v>0.97297297297297303</v>
      </c>
      <c r="BDH89">
        <v>0.97297297297297303</v>
      </c>
      <c r="BDI89">
        <v>0.97297297297297303</v>
      </c>
      <c r="BDJ89">
        <v>0.97297297297297303</v>
      </c>
      <c r="BDK89">
        <v>0.97297297297297303</v>
      </c>
      <c r="BDL89">
        <v>0.97297297297297303</v>
      </c>
      <c r="BDM89">
        <v>0.97297297297297303</v>
      </c>
      <c r="BDN89">
        <v>0.97297297297297303</v>
      </c>
      <c r="BDO89">
        <v>0.97297297297297303</v>
      </c>
      <c r="BDP89">
        <v>0.97297297297297303</v>
      </c>
      <c r="BDQ89">
        <v>0.97297297297297303</v>
      </c>
      <c r="BDR89">
        <v>0.97297297297297303</v>
      </c>
      <c r="BDS89">
        <v>0.97297297297297303</v>
      </c>
      <c r="BDT89">
        <v>0.97297297297297303</v>
      </c>
      <c r="BDU89">
        <v>0.97297297297297303</v>
      </c>
      <c r="BDV89">
        <v>0.97297297297297303</v>
      </c>
      <c r="BDW89">
        <v>0.97297297297297303</v>
      </c>
      <c r="BDX89">
        <v>0.97297297297297303</v>
      </c>
      <c r="BDY89">
        <v>0.97297297297297303</v>
      </c>
      <c r="BDZ89">
        <v>0.97297297297297303</v>
      </c>
      <c r="BEA89">
        <v>0.97297297297297303</v>
      </c>
      <c r="BEB89">
        <v>0.97297297297297303</v>
      </c>
      <c r="BEC89">
        <v>0.97297297297297303</v>
      </c>
      <c r="BED89">
        <v>0.97297297297297303</v>
      </c>
      <c r="BEE89">
        <v>0.97297297297297303</v>
      </c>
      <c r="BEF89">
        <v>0.97297297297297303</v>
      </c>
      <c r="BEG89">
        <v>0.97297297297297303</v>
      </c>
      <c r="BEH89">
        <v>0.97297297297297303</v>
      </c>
      <c r="BEI89">
        <v>0.97297297297297303</v>
      </c>
      <c r="BEJ89">
        <v>0.97297297297297303</v>
      </c>
      <c r="BEK89">
        <v>0.97297297297297303</v>
      </c>
      <c r="BEL89">
        <v>0.97297297297297303</v>
      </c>
      <c r="BEM89">
        <v>0.97297297297297303</v>
      </c>
      <c r="BEN89">
        <v>0.97297297297297303</v>
      </c>
      <c r="BEO89">
        <v>0.97297297297297303</v>
      </c>
      <c r="BEP89">
        <v>0.97297297297297303</v>
      </c>
      <c r="BEQ89">
        <v>0.97297297297297303</v>
      </c>
      <c r="BER89">
        <v>0.97297297297297303</v>
      </c>
      <c r="BES89">
        <v>0.97297297297297303</v>
      </c>
      <c r="BET89">
        <v>0.97297297297297303</v>
      </c>
      <c r="BEU89">
        <v>0.97297297297297303</v>
      </c>
      <c r="BEV89">
        <v>0.97297297297297303</v>
      </c>
      <c r="BEW89">
        <v>0.97297297297297303</v>
      </c>
      <c r="BEX89">
        <v>0.97297297297297303</v>
      </c>
      <c r="BEY89">
        <v>0.97297297297297303</v>
      </c>
      <c r="BEZ89">
        <v>0.97297297297297303</v>
      </c>
      <c r="BFA89">
        <v>0.97297297297297303</v>
      </c>
      <c r="BFB89">
        <v>0.97297297297297303</v>
      </c>
      <c r="BFC89">
        <v>0.97297297297297303</v>
      </c>
      <c r="BFD89">
        <v>0.97297297297297303</v>
      </c>
      <c r="BFE89">
        <v>0.97297297297297303</v>
      </c>
      <c r="BFF89">
        <v>0.97297297297297303</v>
      </c>
      <c r="BFG89">
        <v>0.97297297297297303</v>
      </c>
      <c r="BFH89">
        <v>0.97297297297297303</v>
      </c>
      <c r="BFI89">
        <v>0.97297297297297303</v>
      </c>
      <c r="BFJ89">
        <v>0.97297297297297303</v>
      </c>
      <c r="BFK89">
        <v>0.97297297297297303</v>
      </c>
      <c r="BFL89">
        <v>0.97297297297297303</v>
      </c>
      <c r="BFM89">
        <v>0.97297297297297303</v>
      </c>
      <c r="BFN89">
        <v>0.97297297297297303</v>
      </c>
      <c r="BFO89">
        <v>0.97297297297297303</v>
      </c>
      <c r="BFP89">
        <v>0.97297297297297303</v>
      </c>
      <c r="BFQ89">
        <v>0.97297297297297303</v>
      </c>
      <c r="BFR89">
        <v>0.97297297297297303</v>
      </c>
      <c r="BFS89">
        <v>0.97297297297297303</v>
      </c>
      <c r="BFT89">
        <v>0.97297297297297303</v>
      </c>
      <c r="BFU89">
        <v>0.97297297297297303</v>
      </c>
      <c r="BFV89">
        <v>0.97297297297297303</v>
      </c>
      <c r="BFW89">
        <v>0.97297297297297303</v>
      </c>
      <c r="BFX89">
        <v>0.97297297297297303</v>
      </c>
      <c r="BFY89">
        <v>0.97297297297297303</v>
      </c>
      <c r="BFZ89">
        <v>0.97297297297297303</v>
      </c>
      <c r="BGA89">
        <v>0.97297297297297303</v>
      </c>
      <c r="BGB89">
        <v>0.97297297297297303</v>
      </c>
      <c r="BGC89">
        <v>0.97297297297297303</v>
      </c>
      <c r="BGD89">
        <v>0.97297297297297303</v>
      </c>
      <c r="BGE89">
        <v>0.97297297297297303</v>
      </c>
      <c r="BGF89">
        <v>0.97297297297297303</v>
      </c>
      <c r="BGG89">
        <v>0.97297297297297303</v>
      </c>
      <c r="BGH89">
        <v>0.97297297297297303</v>
      </c>
      <c r="BGI89">
        <v>0.97297297297297303</v>
      </c>
      <c r="BGJ89">
        <v>0.97297297297297303</v>
      </c>
      <c r="BGK89">
        <v>0.97297297297297303</v>
      </c>
      <c r="BGL89">
        <v>0.97297297297297303</v>
      </c>
      <c r="BGM89">
        <v>0.97297297297297303</v>
      </c>
      <c r="BGN89">
        <v>0.97297297297297303</v>
      </c>
      <c r="BGO89">
        <v>0.97297297297297303</v>
      </c>
      <c r="BGP89">
        <v>0.97297297297297303</v>
      </c>
      <c r="BGQ89">
        <v>0.97297297297297303</v>
      </c>
      <c r="BGR89">
        <v>0.97297297297297303</v>
      </c>
      <c r="BGS89">
        <v>0.97297297297297303</v>
      </c>
      <c r="BGT89">
        <v>0.97297297297297303</v>
      </c>
      <c r="BGU89">
        <v>0.97297297297297303</v>
      </c>
      <c r="BGV89">
        <v>0.97297297297297303</v>
      </c>
      <c r="BGW89">
        <v>0.97297297297297303</v>
      </c>
      <c r="BGX89">
        <v>0.97297297297297303</v>
      </c>
      <c r="BGY89">
        <v>0.97297297297297303</v>
      </c>
      <c r="BGZ89">
        <v>0.97297297297297303</v>
      </c>
      <c r="BHA89">
        <v>0.97297297297297303</v>
      </c>
      <c r="BHB89">
        <v>0.97297297297297303</v>
      </c>
      <c r="BHC89">
        <v>0.97297297297297303</v>
      </c>
      <c r="BHD89">
        <v>0.97297297297297303</v>
      </c>
      <c r="BHE89">
        <v>0.97297297297297303</v>
      </c>
      <c r="BHF89">
        <v>0.97297297297297303</v>
      </c>
      <c r="BHG89">
        <v>0.97297297297297303</v>
      </c>
      <c r="BHH89">
        <v>0.97297297297297303</v>
      </c>
      <c r="BHI89">
        <v>0.97297297297297303</v>
      </c>
      <c r="BHJ89">
        <v>0.97297297297297303</v>
      </c>
      <c r="BHK89">
        <v>0.97297297297297303</v>
      </c>
      <c r="BHL89">
        <v>0.97297297297297303</v>
      </c>
      <c r="BHM89">
        <v>0.97297297297297303</v>
      </c>
      <c r="BHN89">
        <v>0.97297297297297303</v>
      </c>
      <c r="BHO89">
        <v>0.97297297297297303</v>
      </c>
      <c r="BHP89">
        <v>0.97297297297297303</v>
      </c>
      <c r="BHQ89">
        <v>0.97297297297297303</v>
      </c>
      <c r="BHR89">
        <v>0.97297297297297303</v>
      </c>
      <c r="BHS89">
        <v>0.97297297297297303</v>
      </c>
      <c r="BHT89">
        <v>0.97297297297297303</v>
      </c>
      <c r="BHU89">
        <v>0.97297297297297303</v>
      </c>
      <c r="BHV89">
        <v>0.97297297297297303</v>
      </c>
      <c r="BHW89">
        <v>0.97297297297297303</v>
      </c>
      <c r="BHX89">
        <v>0.97297297297297303</v>
      </c>
      <c r="BHY89">
        <v>0.97297297297297303</v>
      </c>
      <c r="BHZ89">
        <v>0.97297297297297303</v>
      </c>
      <c r="BIA89">
        <v>0.97297297297297303</v>
      </c>
      <c r="BIB89">
        <v>0.97297297297297303</v>
      </c>
      <c r="BIC89">
        <v>0.97297297297297303</v>
      </c>
      <c r="BID89">
        <v>0.97297297297297303</v>
      </c>
      <c r="BIE89">
        <v>0.97297297297297303</v>
      </c>
      <c r="BIF89">
        <v>0.97297297297297303</v>
      </c>
      <c r="BIG89">
        <v>0.97297297297297303</v>
      </c>
      <c r="BIH89">
        <v>0.97297297297297303</v>
      </c>
      <c r="BII89">
        <v>0.97297297297297303</v>
      </c>
      <c r="BIJ89">
        <v>0.97297297297297303</v>
      </c>
      <c r="BIK89">
        <v>0.97297297297297303</v>
      </c>
      <c r="BIL89">
        <v>0.97297297297297303</v>
      </c>
      <c r="BIM89">
        <v>0.97297297297297303</v>
      </c>
      <c r="BIN89">
        <v>0.97297297297297303</v>
      </c>
      <c r="BIO89">
        <v>0.97297297297297303</v>
      </c>
      <c r="BIP89">
        <v>0.97297297297297303</v>
      </c>
      <c r="BIQ89">
        <v>0.97297297297297303</v>
      </c>
      <c r="BIR89">
        <v>0.97297297297297303</v>
      </c>
      <c r="BIS89">
        <v>0.97297297297297303</v>
      </c>
      <c r="BIT89">
        <v>0.97297297297297303</v>
      </c>
      <c r="BIU89">
        <v>0.97297297297297303</v>
      </c>
      <c r="BIV89">
        <v>0.97297297297297303</v>
      </c>
      <c r="BIW89">
        <v>0.97297297297297303</v>
      </c>
      <c r="BIX89">
        <v>0.97297297297297303</v>
      </c>
      <c r="BIY89">
        <v>0.97297297297297303</v>
      </c>
      <c r="BIZ89">
        <v>0.97297297297297303</v>
      </c>
      <c r="BJA89">
        <v>0.97297297297297303</v>
      </c>
      <c r="BJB89">
        <v>0.97297297297297303</v>
      </c>
      <c r="BJC89">
        <v>0.97297297297297303</v>
      </c>
      <c r="BJD89">
        <v>0.97297297297297303</v>
      </c>
      <c r="BJE89">
        <v>0.97297297297297303</v>
      </c>
      <c r="BJF89">
        <v>0.97297297297297303</v>
      </c>
      <c r="BJG89">
        <v>0.97297297297297303</v>
      </c>
      <c r="BJH89">
        <v>0.97297297297297303</v>
      </c>
      <c r="BJI89">
        <v>0.97297297297297303</v>
      </c>
      <c r="BJJ89">
        <v>0.97297297297297303</v>
      </c>
      <c r="BJK89">
        <v>0.97297297297297303</v>
      </c>
      <c r="BJL89">
        <v>0.97297297297297303</v>
      </c>
      <c r="BJM89">
        <v>0.97297297297297303</v>
      </c>
      <c r="BJN89">
        <v>0.97297297297297303</v>
      </c>
      <c r="BJO89">
        <v>0.97297297297297303</v>
      </c>
      <c r="BJP89">
        <v>0.97297297297297303</v>
      </c>
      <c r="BJQ89">
        <v>0.97297297297297303</v>
      </c>
      <c r="BJR89">
        <v>0.97297297297297303</v>
      </c>
      <c r="BJS89">
        <v>0.97297297297297303</v>
      </c>
      <c r="BJT89">
        <v>0.97297297297297303</v>
      </c>
      <c r="BJU89">
        <v>0.97297297297297303</v>
      </c>
      <c r="BJV89">
        <v>0.97297297297297303</v>
      </c>
      <c r="BJW89">
        <v>0.97297297297297303</v>
      </c>
      <c r="BJX89">
        <v>0.97297297297297303</v>
      </c>
      <c r="BJY89">
        <v>0.97297297297297303</v>
      </c>
      <c r="BJZ89">
        <v>0.97297297297297303</v>
      </c>
      <c r="BKA89">
        <v>0.97297297297297303</v>
      </c>
      <c r="BKB89">
        <v>0.97297297297297303</v>
      </c>
      <c r="BKC89">
        <v>0.97297297297297303</v>
      </c>
      <c r="BKD89">
        <v>0.97297297297297303</v>
      </c>
      <c r="BKE89">
        <v>0.97297297297297303</v>
      </c>
      <c r="BKF89">
        <v>0.97297297297297303</v>
      </c>
      <c r="BKG89">
        <v>0.97297297297297303</v>
      </c>
      <c r="BKH89">
        <v>0.97297297297297303</v>
      </c>
      <c r="BKI89">
        <v>0.97297297297297303</v>
      </c>
      <c r="BKJ89">
        <v>0.97297297297297303</v>
      </c>
      <c r="BKK89">
        <v>0.97297297297297303</v>
      </c>
      <c r="BKL89">
        <v>0.97297297297297303</v>
      </c>
      <c r="BKM89">
        <v>0.97297297297297303</v>
      </c>
      <c r="BKN89">
        <v>0.97297297297297303</v>
      </c>
      <c r="BKO89">
        <v>0.97297297297297303</v>
      </c>
      <c r="BKP89">
        <v>0.97297297297297303</v>
      </c>
      <c r="BKQ89">
        <v>0.97297297297297303</v>
      </c>
      <c r="BKR89">
        <v>0.97297297297297303</v>
      </c>
      <c r="BKS89">
        <v>0.97297297297297303</v>
      </c>
      <c r="BKT89">
        <v>0.97297297297297303</v>
      </c>
      <c r="BKU89">
        <v>0.97297297297297303</v>
      </c>
      <c r="BKV89">
        <v>0.97297297297297303</v>
      </c>
      <c r="BKW89">
        <v>0.97297297297297303</v>
      </c>
      <c r="BKX89">
        <v>0.97297297297297303</v>
      </c>
      <c r="BKY89">
        <v>0.97297297297297303</v>
      </c>
      <c r="BKZ89">
        <v>0.97297297297297303</v>
      </c>
      <c r="BLA89">
        <v>0.97297297297297303</v>
      </c>
      <c r="BLB89">
        <v>0.97297297297297303</v>
      </c>
      <c r="BLC89">
        <v>0.97297297297297303</v>
      </c>
      <c r="BLD89">
        <v>0.97297297297297303</v>
      </c>
      <c r="BLE89">
        <v>0.97297297297297303</v>
      </c>
      <c r="BLF89">
        <v>0.97297297297297303</v>
      </c>
      <c r="BLG89">
        <v>0.97297297297297303</v>
      </c>
      <c r="BLH89">
        <v>0.97297297297297303</v>
      </c>
      <c r="BLI89">
        <v>0.97297297297297303</v>
      </c>
      <c r="BLJ89">
        <v>0.97297297297297303</v>
      </c>
      <c r="BLK89">
        <v>0.97297297297297303</v>
      </c>
      <c r="BLL89">
        <v>0.97297297297297303</v>
      </c>
      <c r="BLM89">
        <v>0.97297297297297303</v>
      </c>
      <c r="BLN89">
        <v>0.97297297297297303</v>
      </c>
      <c r="BLO89">
        <v>0.97297297297297303</v>
      </c>
      <c r="BLP89">
        <v>0.97297297297297303</v>
      </c>
      <c r="BLQ89">
        <v>0.97297297297297303</v>
      </c>
      <c r="BLR89">
        <v>0.97297297297297303</v>
      </c>
      <c r="BLS89">
        <v>0.97297297297297303</v>
      </c>
      <c r="BLT89">
        <v>0.97297297297297303</v>
      </c>
      <c r="BLU89">
        <v>0.97297297297297303</v>
      </c>
      <c r="BLV89">
        <v>0.97297297297297303</v>
      </c>
      <c r="BLW89">
        <v>0.97297297297297303</v>
      </c>
      <c r="BLX89">
        <v>0.97297297297297303</v>
      </c>
      <c r="BLY89">
        <v>0.97297297297297303</v>
      </c>
      <c r="BLZ89">
        <v>0.97297297297297303</v>
      </c>
      <c r="BMA89">
        <v>0.97297297297297303</v>
      </c>
      <c r="BMB89">
        <v>0.97297297297297303</v>
      </c>
      <c r="BMC89">
        <v>0.97297297297297303</v>
      </c>
      <c r="BMD89">
        <v>0.97297297297297303</v>
      </c>
      <c r="BME89">
        <v>0.97297297297297303</v>
      </c>
      <c r="BMF89">
        <v>0.97297297297297303</v>
      </c>
      <c r="BMG89">
        <v>0.97297297297297303</v>
      </c>
      <c r="BMH89">
        <v>0.97297297297297303</v>
      </c>
      <c r="BMI89">
        <v>0.97297297297297303</v>
      </c>
      <c r="BMJ89">
        <v>0.97297297297297303</v>
      </c>
      <c r="BMK89">
        <v>0.97297297297297303</v>
      </c>
      <c r="BML89">
        <v>0.97297297297297303</v>
      </c>
      <c r="BMM89">
        <v>0.97297297297297303</v>
      </c>
      <c r="BMN89">
        <v>0.97297297297297303</v>
      </c>
      <c r="BMO89">
        <v>0.97297297297297303</v>
      </c>
      <c r="BMP89">
        <v>0.97297297297297303</v>
      </c>
      <c r="BMQ89">
        <v>0.97297297297297303</v>
      </c>
      <c r="BMR89">
        <v>0.97297297297297303</v>
      </c>
      <c r="BMS89">
        <v>0.97297297297297303</v>
      </c>
      <c r="BMT89">
        <v>0.97297297297297303</v>
      </c>
      <c r="BMU89">
        <v>0.97297297297297303</v>
      </c>
      <c r="BMV89">
        <v>0.97297297297297303</v>
      </c>
      <c r="BMW89">
        <v>0.97297297297297303</v>
      </c>
      <c r="BMX89">
        <v>0.97297297297297303</v>
      </c>
      <c r="BMY89">
        <v>0.97297297297297303</v>
      </c>
      <c r="BMZ89">
        <v>0.97297297297297303</v>
      </c>
      <c r="BNA89">
        <v>0.97297297297297303</v>
      </c>
      <c r="BNB89">
        <v>0.97297297297297303</v>
      </c>
      <c r="BNC89">
        <v>0.97297297297297303</v>
      </c>
      <c r="BND89">
        <v>0.97297297297297303</v>
      </c>
      <c r="BNE89">
        <v>0.97297297297297303</v>
      </c>
      <c r="BNF89">
        <v>0.97297297297297303</v>
      </c>
      <c r="BNG89">
        <v>0.97297297297297303</v>
      </c>
      <c r="BNH89">
        <v>0.97297297297297303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651E-F092-4C15-832A-0B8A3F97E961}">
  <dimension ref="A1:XFD89"/>
  <sheetViews>
    <sheetView topLeftCell="A57" workbookViewId="0">
      <selection activeCell="A11" sqref="A11:XFD11"/>
    </sheetView>
  </sheetViews>
  <sheetFormatPr defaultRowHeight="17.649999999999999" x14ac:dyDescent="0.7"/>
  <sheetData>
    <row r="1" spans="1:1174" x14ac:dyDescent="0.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174" x14ac:dyDescent="0.7">
      <c r="A2">
        <v>1</v>
      </c>
      <c r="B2" s="1" t="s">
        <v>6</v>
      </c>
      <c r="C2">
        <v>4000.799</v>
      </c>
      <c r="D2">
        <v>4460</v>
      </c>
      <c r="E2">
        <v>2876</v>
      </c>
      <c r="F2">
        <v>446</v>
      </c>
      <c r="G2">
        <v>0</v>
      </c>
      <c r="H2">
        <v>0</v>
      </c>
      <c r="I2">
        <v>0.99555555555555497</v>
      </c>
      <c r="J2">
        <v>0.99555555555555497</v>
      </c>
      <c r="K2">
        <v>0.99555555555555497</v>
      </c>
      <c r="L2">
        <v>0.99555555555555497</v>
      </c>
      <c r="M2">
        <v>0.99555555555555497</v>
      </c>
      <c r="N2">
        <v>0.99555555555555497</v>
      </c>
      <c r="O2">
        <v>0.99555555555555497</v>
      </c>
      <c r="P2">
        <v>0.99555555555555497</v>
      </c>
      <c r="Q2">
        <v>0.99555555555555497</v>
      </c>
      <c r="R2">
        <v>0.99555555555555497</v>
      </c>
      <c r="S2">
        <v>0.99555555555555497</v>
      </c>
      <c r="T2">
        <v>0.99555555555555497</v>
      </c>
      <c r="U2">
        <v>0.99555555555555497</v>
      </c>
      <c r="V2">
        <v>0.99555555555555497</v>
      </c>
      <c r="W2">
        <v>0.99555555555555497</v>
      </c>
      <c r="X2">
        <v>0.99555555555555497</v>
      </c>
      <c r="Y2">
        <v>0.99555555555555497</v>
      </c>
      <c r="Z2">
        <v>0.99555555555555497</v>
      </c>
      <c r="AA2">
        <v>0.99555555555555497</v>
      </c>
      <c r="AB2">
        <v>0.99555555555555497</v>
      </c>
      <c r="AC2">
        <v>0.99555555555555497</v>
      </c>
      <c r="AD2">
        <v>0.99555555555555497</v>
      </c>
      <c r="AE2">
        <v>0.99555555555555497</v>
      </c>
      <c r="AF2">
        <v>0.99555555555555497</v>
      </c>
      <c r="AG2">
        <v>0.99555555555555497</v>
      </c>
      <c r="AH2">
        <v>0.99555555555555497</v>
      </c>
      <c r="AI2">
        <v>0.99555555555555497</v>
      </c>
      <c r="AJ2">
        <v>0.99555555555555497</v>
      </c>
      <c r="AK2">
        <v>0.99555555555555497</v>
      </c>
      <c r="AL2">
        <v>0.99555555555555497</v>
      </c>
      <c r="AM2">
        <v>0.99555555555555497</v>
      </c>
      <c r="AN2">
        <v>0.99555555555555497</v>
      </c>
      <c r="AO2">
        <v>0.99555555555555497</v>
      </c>
      <c r="AP2">
        <v>0.99555555555555497</v>
      </c>
      <c r="AQ2">
        <v>0.99555555555555497</v>
      </c>
      <c r="AR2">
        <v>0.99555555555555497</v>
      </c>
      <c r="AS2">
        <v>0.99555555555555497</v>
      </c>
      <c r="AT2">
        <v>0.99555555555555497</v>
      </c>
      <c r="AU2">
        <v>0.99555555555555497</v>
      </c>
      <c r="AV2">
        <v>0.99555555555555497</v>
      </c>
      <c r="AW2">
        <v>0.99555555555555497</v>
      </c>
      <c r="AX2">
        <v>0.99555555555555497</v>
      </c>
      <c r="AY2">
        <v>0.99555555555555497</v>
      </c>
      <c r="AZ2">
        <v>0.99555555555555497</v>
      </c>
      <c r="BA2">
        <v>0.99555555555555497</v>
      </c>
      <c r="BB2">
        <v>0.99555555555555497</v>
      </c>
      <c r="BC2">
        <v>0.99555555555555497</v>
      </c>
      <c r="BD2">
        <v>0.99555555555555497</v>
      </c>
      <c r="BE2">
        <v>0.99555555555555497</v>
      </c>
      <c r="BF2">
        <v>0.99555555555555497</v>
      </c>
      <c r="BG2">
        <v>0.99555555555555497</v>
      </c>
      <c r="BH2">
        <v>0.99555555555555497</v>
      </c>
      <c r="BI2">
        <v>0.99555555555555497</v>
      </c>
      <c r="BJ2">
        <v>0.99555555555555497</v>
      </c>
      <c r="BK2">
        <v>0.99555555555555497</v>
      </c>
      <c r="BL2">
        <v>0.99555555555555497</v>
      </c>
      <c r="BM2">
        <v>0.99555555555555497</v>
      </c>
      <c r="BN2">
        <v>0.99555555555555497</v>
      </c>
      <c r="BO2">
        <v>0.99555555555555497</v>
      </c>
      <c r="BP2">
        <v>0.99555555555555497</v>
      </c>
      <c r="BQ2">
        <v>0.99555555555555497</v>
      </c>
      <c r="BR2">
        <v>0.99555555555555497</v>
      </c>
      <c r="BS2">
        <v>0.99555555555555497</v>
      </c>
      <c r="BT2">
        <v>0.99555555555555497</v>
      </c>
      <c r="BU2">
        <v>0.99555555555555497</v>
      </c>
      <c r="BV2">
        <v>0.99555555555555497</v>
      </c>
      <c r="BW2">
        <v>0.99555555555555497</v>
      </c>
      <c r="BX2">
        <v>0.99555555555555497</v>
      </c>
      <c r="BY2">
        <v>0.99555555555555497</v>
      </c>
      <c r="BZ2">
        <v>0.99555555555555497</v>
      </c>
      <c r="CA2">
        <v>0.99555555555555497</v>
      </c>
      <c r="CB2">
        <v>0.99555555555555497</v>
      </c>
      <c r="CC2">
        <v>0.99555555555555497</v>
      </c>
      <c r="CD2">
        <v>0.99555555555555497</v>
      </c>
      <c r="CE2">
        <v>0.99555555555555497</v>
      </c>
      <c r="CF2">
        <v>0.99555555555555497</v>
      </c>
      <c r="CG2">
        <v>0.99555555555555497</v>
      </c>
      <c r="CH2">
        <v>0.99555555555555497</v>
      </c>
      <c r="CI2">
        <v>0.99555555555555497</v>
      </c>
      <c r="CJ2">
        <v>0.99555555555555497</v>
      </c>
      <c r="CK2">
        <v>0.99555555555555497</v>
      </c>
      <c r="CL2">
        <v>0.99555555555555497</v>
      </c>
      <c r="CM2">
        <v>0.99555555555555497</v>
      </c>
      <c r="CN2">
        <v>0.99555555555555497</v>
      </c>
      <c r="CO2">
        <v>0.99555555555555497</v>
      </c>
      <c r="CP2">
        <v>0.99555555555555497</v>
      </c>
      <c r="CQ2">
        <v>0.99555555555555497</v>
      </c>
      <c r="CR2">
        <v>0.99555555555555497</v>
      </c>
      <c r="CS2">
        <v>0.99555555555555497</v>
      </c>
      <c r="CT2">
        <v>0.99555555555555497</v>
      </c>
      <c r="CU2">
        <v>0.99555555555555497</v>
      </c>
      <c r="CV2">
        <v>0.99555555555555497</v>
      </c>
      <c r="CW2">
        <v>0.99555555555555497</v>
      </c>
      <c r="CX2">
        <v>0.99555555555555497</v>
      </c>
      <c r="CY2">
        <v>0.99555555555555497</v>
      </c>
      <c r="CZ2">
        <v>0.99555555555555497</v>
      </c>
      <c r="DA2">
        <v>0.99555555555555497</v>
      </c>
      <c r="DB2">
        <v>0.99555555555555497</v>
      </c>
      <c r="DC2">
        <v>0.99555555555555497</v>
      </c>
      <c r="DD2">
        <v>0.99555555555555497</v>
      </c>
      <c r="DE2">
        <v>0.99555555555555497</v>
      </c>
      <c r="DF2">
        <v>0.99555555555555497</v>
      </c>
      <c r="DG2">
        <v>0.99555555555555497</v>
      </c>
      <c r="DH2">
        <v>0.99555555555555497</v>
      </c>
      <c r="DI2">
        <v>0.99555555555555497</v>
      </c>
      <c r="DJ2">
        <v>0.99555555555555497</v>
      </c>
      <c r="DK2">
        <v>0.99555555555555497</v>
      </c>
      <c r="DL2">
        <v>0.99555555555555497</v>
      </c>
      <c r="DM2">
        <v>0.99555555555555497</v>
      </c>
      <c r="DN2">
        <v>0.99555555555555497</v>
      </c>
      <c r="DO2">
        <v>0.99555555555555497</v>
      </c>
      <c r="DP2">
        <v>0.99555555555555497</v>
      </c>
      <c r="DQ2">
        <v>0.99555555555555497</v>
      </c>
      <c r="DR2">
        <v>0.99555555555555497</v>
      </c>
      <c r="DS2">
        <v>0.99555555555555497</v>
      </c>
      <c r="DT2">
        <v>0.99555555555555497</v>
      </c>
      <c r="DU2">
        <v>0.99555555555555497</v>
      </c>
      <c r="DV2">
        <v>0.99555555555555497</v>
      </c>
      <c r="DW2">
        <v>0.99555555555555497</v>
      </c>
      <c r="DX2">
        <v>0.99555555555555497</v>
      </c>
      <c r="DY2">
        <v>0.99555555555555497</v>
      </c>
      <c r="DZ2">
        <v>0.99555555555555497</v>
      </c>
      <c r="EA2">
        <v>0.99555555555555497</v>
      </c>
      <c r="EB2">
        <v>0.99555555555555497</v>
      </c>
      <c r="EC2">
        <v>0.99555555555555497</v>
      </c>
      <c r="ED2">
        <v>0.99555555555555497</v>
      </c>
      <c r="EE2">
        <v>0.99555555555555497</v>
      </c>
      <c r="EF2">
        <v>0.99555555555555497</v>
      </c>
      <c r="EG2">
        <v>0.99555555555555497</v>
      </c>
      <c r="EH2">
        <v>0.99555555555555497</v>
      </c>
      <c r="EI2">
        <v>0.99555555555555497</v>
      </c>
      <c r="EJ2">
        <v>0.99555555555555497</v>
      </c>
      <c r="EK2">
        <v>0.99555555555555497</v>
      </c>
      <c r="EL2">
        <v>0.99555555555555497</v>
      </c>
      <c r="EM2">
        <v>0.99555555555555497</v>
      </c>
      <c r="EN2">
        <v>0.99555555555555497</v>
      </c>
      <c r="EO2">
        <v>0.99555555555555497</v>
      </c>
      <c r="EP2">
        <v>0.99555555555555497</v>
      </c>
      <c r="EQ2">
        <v>0.99555555555555497</v>
      </c>
      <c r="ER2">
        <v>0.99555555555555497</v>
      </c>
      <c r="ES2">
        <v>0.99555555555555497</v>
      </c>
      <c r="ET2">
        <v>0.99555555555555497</v>
      </c>
      <c r="EU2">
        <v>0.99555555555555497</v>
      </c>
      <c r="EV2">
        <v>0.99555555555555497</v>
      </c>
      <c r="EW2">
        <v>0.99555555555555497</v>
      </c>
      <c r="EX2">
        <v>0.99555555555555497</v>
      </c>
      <c r="EY2">
        <v>0.99555555555555497</v>
      </c>
      <c r="EZ2">
        <v>0.99555555555555497</v>
      </c>
      <c r="FA2">
        <v>0.99555555555555497</v>
      </c>
      <c r="FB2">
        <v>0.99555555555555497</v>
      </c>
      <c r="FC2">
        <v>0.99555555555555497</v>
      </c>
      <c r="FD2">
        <v>0.99555555555555497</v>
      </c>
      <c r="FE2">
        <v>0.99555555555555497</v>
      </c>
      <c r="FF2">
        <v>0.99555555555555497</v>
      </c>
      <c r="FG2">
        <v>0.99555555555555497</v>
      </c>
      <c r="FH2">
        <v>0.99555555555555497</v>
      </c>
      <c r="FI2">
        <v>0.99555555555555497</v>
      </c>
      <c r="FJ2">
        <v>0.99555555555555497</v>
      </c>
      <c r="FK2">
        <v>0.99555555555555497</v>
      </c>
      <c r="FL2">
        <v>0.99555555555555497</v>
      </c>
      <c r="FM2">
        <v>0.99555555555555497</v>
      </c>
      <c r="FN2">
        <v>0.99555555555555497</v>
      </c>
      <c r="FO2">
        <v>0.99555555555555497</v>
      </c>
      <c r="FP2">
        <v>0.99555555555555497</v>
      </c>
      <c r="FQ2">
        <v>0.99555555555555497</v>
      </c>
      <c r="FR2">
        <v>0.99555555555555497</v>
      </c>
      <c r="FS2">
        <v>0.99555555555555497</v>
      </c>
      <c r="FT2">
        <v>0.99555555555555497</v>
      </c>
      <c r="FU2">
        <v>0.99555555555555497</v>
      </c>
      <c r="FV2">
        <v>0.99555555555555497</v>
      </c>
      <c r="FW2">
        <v>0.99555555555555497</v>
      </c>
      <c r="FX2">
        <v>0.99555555555555497</v>
      </c>
      <c r="FY2">
        <v>0.99555555555555497</v>
      </c>
      <c r="FZ2">
        <v>0.99555555555555497</v>
      </c>
      <c r="GA2">
        <v>0.99555555555555497</v>
      </c>
      <c r="GB2">
        <v>0.99555555555555497</v>
      </c>
      <c r="GC2">
        <v>0.99555555555555497</v>
      </c>
      <c r="GD2">
        <v>0.99555555555555497</v>
      </c>
      <c r="GE2">
        <v>0.99555555555555497</v>
      </c>
      <c r="GF2">
        <v>0.99555555555555497</v>
      </c>
      <c r="GG2">
        <v>0.99555555555555497</v>
      </c>
      <c r="GH2">
        <v>0.99555555555555497</v>
      </c>
      <c r="GI2">
        <v>0.99555555555555497</v>
      </c>
      <c r="GJ2">
        <v>0.99555555555555497</v>
      </c>
      <c r="GK2">
        <v>0.99555555555555497</v>
      </c>
      <c r="GL2">
        <v>0.99555555555555497</v>
      </c>
      <c r="GM2">
        <v>0.99555555555555497</v>
      </c>
      <c r="GN2">
        <v>0.99555555555555497</v>
      </c>
      <c r="GO2">
        <v>0.99555555555555497</v>
      </c>
      <c r="GP2">
        <v>0.99555555555555497</v>
      </c>
      <c r="GQ2">
        <v>0.99555555555555497</v>
      </c>
      <c r="GR2">
        <v>0.99555555555555497</v>
      </c>
      <c r="GS2">
        <v>0.99555555555555497</v>
      </c>
      <c r="GT2">
        <v>0.99555555555555497</v>
      </c>
      <c r="GU2">
        <v>0.99555555555555497</v>
      </c>
      <c r="GV2">
        <v>0.99555555555555497</v>
      </c>
      <c r="GW2">
        <v>0.99555555555555497</v>
      </c>
      <c r="GX2">
        <v>0.99555555555555497</v>
      </c>
      <c r="GY2">
        <v>0.99555555555555497</v>
      </c>
      <c r="GZ2">
        <v>0.99555555555555497</v>
      </c>
      <c r="HA2">
        <v>0.99555555555555497</v>
      </c>
      <c r="HB2">
        <v>0.99555555555555497</v>
      </c>
      <c r="HC2">
        <v>0.99555555555555497</v>
      </c>
      <c r="HD2">
        <v>0.99555555555555497</v>
      </c>
      <c r="HE2">
        <v>0.99555555555555497</v>
      </c>
      <c r="HF2">
        <v>0.99555555555555497</v>
      </c>
      <c r="HG2">
        <v>0.99555555555555497</v>
      </c>
      <c r="HH2">
        <v>0.99555555555555497</v>
      </c>
      <c r="HI2">
        <v>0.99555555555555497</v>
      </c>
      <c r="HJ2">
        <v>0.99555555555555497</v>
      </c>
      <c r="HK2">
        <v>0.99555555555555497</v>
      </c>
      <c r="HL2">
        <v>0.99555555555555497</v>
      </c>
      <c r="HM2">
        <v>0.99555555555555497</v>
      </c>
      <c r="HN2">
        <v>0.99555555555555497</v>
      </c>
      <c r="HO2">
        <v>0.99555555555555497</v>
      </c>
      <c r="HP2">
        <v>0.99555555555555497</v>
      </c>
      <c r="HQ2">
        <v>0.99555555555555497</v>
      </c>
      <c r="HR2">
        <v>0.99555555555555497</v>
      </c>
      <c r="HS2">
        <v>0.99555555555555497</v>
      </c>
      <c r="HT2">
        <v>0.99555555555555497</v>
      </c>
      <c r="HU2">
        <v>0.99555555555555497</v>
      </c>
      <c r="HV2">
        <v>0.99555555555555497</v>
      </c>
      <c r="HW2">
        <v>0.99555555555555497</v>
      </c>
      <c r="HX2">
        <v>0.99555555555555497</v>
      </c>
      <c r="HY2">
        <v>0.99555555555555497</v>
      </c>
      <c r="HZ2">
        <v>0.99555555555555497</v>
      </c>
      <c r="IA2">
        <v>0.99555555555555497</v>
      </c>
      <c r="IB2">
        <v>0.99555555555555497</v>
      </c>
      <c r="IC2">
        <v>0.99555555555555497</v>
      </c>
      <c r="ID2">
        <v>0.99555555555555497</v>
      </c>
      <c r="IE2">
        <v>0.99555555555555497</v>
      </c>
      <c r="IF2">
        <v>0.99555555555555497</v>
      </c>
      <c r="IG2">
        <v>0.99555555555555497</v>
      </c>
      <c r="IH2">
        <v>0.99555555555555497</v>
      </c>
      <c r="II2">
        <v>0.99555555555555497</v>
      </c>
      <c r="IJ2">
        <v>0.99555555555555497</v>
      </c>
      <c r="IK2">
        <v>0.99555555555555497</v>
      </c>
      <c r="IL2">
        <v>0.99555555555555497</v>
      </c>
      <c r="IM2">
        <v>0.99555555555555497</v>
      </c>
      <c r="IN2">
        <v>0.99555555555555497</v>
      </c>
      <c r="IO2">
        <v>0.99555555555555497</v>
      </c>
      <c r="IP2">
        <v>0.99555555555555497</v>
      </c>
      <c r="IQ2">
        <v>0.99555555555555497</v>
      </c>
      <c r="IR2">
        <v>0.99555555555555497</v>
      </c>
      <c r="IS2">
        <v>0.99555555555555497</v>
      </c>
      <c r="IT2">
        <v>0.99555555555555497</v>
      </c>
      <c r="IU2">
        <v>0.99555555555555497</v>
      </c>
      <c r="IV2">
        <v>0.99555555555555497</v>
      </c>
      <c r="IW2">
        <v>0.99555555555555497</v>
      </c>
      <c r="IX2">
        <v>0.99555555555555497</v>
      </c>
      <c r="IY2">
        <v>0.99555555555555497</v>
      </c>
      <c r="IZ2">
        <v>0.99555555555555497</v>
      </c>
      <c r="JA2">
        <v>0.99555555555555497</v>
      </c>
      <c r="JB2">
        <v>0.99555555555555497</v>
      </c>
      <c r="JC2">
        <v>0.99555555555555497</v>
      </c>
      <c r="JD2">
        <v>0.99555555555555497</v>
      </c>
      <c r="JE2">
        <v>0.99555555555555497</v>
      </c>
      <c r="JF2">
        <v>0.99555555555555497</v>
      </c>
      <c r="JG2">
        <v>0.99555555555555497</v>
      </c>
      <c r="JH2">
        <v>0.99555555555555497</v>
      </c>
      <c r="JI2">
        <v>0.99555555555555497</v>
      </c>
      <c r="JJ2">
        <v>0.99555555555555497</v>
      </c>
      <c r="JK2">
        <v>0.99555555555555497</v>
      </c>
      <c r="JL2">
        <v>0.99555555555555497</v>
      </c>
      <c r="JM2">
        <v>0.99555555555555497</v>
      </c>
      <c r="JN2">
        <v>0.99555555555555497</v>
      </c>
      <c r="JO2">
        <v>0.99555555555555497</v>
      </c>
      <c r="JP2">
        <v>0.99555555555555497</v>
      </c>
      <c r="JQ2">
        <v>0.99555555555555497</v>
      </c>
      <c r="JR2">
        <v>0.99555555555555497</v>
      </c>
      <c r="JS2">
        <v>0.99555555555555497</v>
      </c>
      <c r="JT2">
        <v>0.99555555555555497</v>
      </c>
      <c r="JU2">
        <v>0.99555555555555497</v>
      </c>
      <c r="JV2">
        <v>0.99555555555555497</v>
      </c>
      <c r="JW2">
        <v>0.99555555555555497</v>
      </c>
      <c r="JX2">
        <v>0.99555555555555497</v>
      </c>
      <c r="JY2">
        <v>0.99555555555555497</v>
      </c>
      <c r="JZ2">
        <v>0.99555555555555497</v>
      </c>
      <c r="KA2">
        <v>0.99555555555555497</v>
      </c>
      <c r="KB2">
        <v>0.99555555555555497</v>
      </c>
      <c r="KC2">
        <v>0.99555555555555497</v>
      </c>
      <c r="KD2">
        <v>0.99555555555555497</v>
      </c>
      <c r="KE2">
        <v>0.99555555555555497</v>
      </c>
      <c r="KF2">
        <v>0.99555555555555497</v>
      </c>
      <c r="KG2">
        <v>0.99555555555555497</v>
      </c>
      <c r="KH2">
        <v>0.99555555555555497</v>
      </c>
      <c r="KI2">
        <v>0.99555555555555497</v>
      </c>
      <c r="KJ2">
        <v>0.99555555555555497</v>
      </c>
      <c r="KK2">
        <v>0.99555555555555497</v>
      </c>
      <c r="KL2">
        <v>0.99555555555555497</v>
      </c>
      <c r="KM2">
        <v>0.99555555555555497</v>
      </c>
      <c r="KN2">
        <v>0.99555555555555497</v>
      </c>
      <c r="KO2">
        <v>0.99555555555555497</v>
      </c>
      <c r="KP2">
        <v>0.99555555555555497</v>
      </c>
      <c r="KQ2">
        <v>0.99555555555555497</v>
      </c>
      <c r="KR2">
        <v>0.99555555555555497</v>
      </c>
      <c r="KS2">
        <v>0.99555555555555497</v>
      </c>
      <c r="KT2">
        <v>0.99555555555555497</v>
      </c>
      <c r="KU2">
        <v>0.99555555555555497</v>
      </c>
      <c r="KV2">
        <v>0.99555555555555497</v>
      </c>
      <c r="KW2">
        <v>0.99555555555555497</v>
      </c>
      <c r="KX2">
        <v>0.99555555555555497</v>
      </c>
      <c r="KY2">
        <v>0.99555555555555497</v>
      </c>
      <c r="KZ2">
        <v>0.99555555555555497</v>
      </c>
      <c r="LA2">
        <v>0.99555555555555497</v>
      </c>
      <c r="LB2">
        <v>0.99555555555555497</v>
      </c>
      <c r="LC2">
        <v>0.99555555555555497</v>
      </c>
      <c r="LD2">
        <v>0.99555555555555497</v>
      </c>
      <c r="LE2">
        <v>0.99555555555555497</v>
      </c>
      <c r="LF2">
        <v>0.99555555555555497</v>
      </c>
      <c r="LG2">
        <v>0.99555555555555497</v>
      </c>
      <c r="LH2">
        <v>0.99555555555555497</v>
      </c>
      <c r="LI2">
        <v>0.99555555555555497</v>
      </c>
      <c r="LJ2">
        <v>0.99555555555555497</v>
      </c>
      <c r="LK2">
        <v>0.99555555555555497</v>
      </c>
      <c r="LL2">
        <v>0.99555555555555497</v>
      </c>
      <c r="LM2">
        <v>0.99555555555555497</v>
      </c>
      <c r="LN2">
        <v>0.99555555555555497</v>
      </c>
      <c r="LO2">
        <v>0.99555555555555497</v>
      </c>
      <c r="LP2">
        <v>0.99555555555555497</v>
      </c>
      <c r="LQ2">
        <v>0.99555555555555497</v>
      </c>
      <c r="LR2">
        <v>0.99555555555555497</v>
      </c>
      <c r="LS2">
        <v>0.99555555555555497</v>
      </c>
      <c r="LT2">
        <v>0.99555555555555497</v>
      </c>
      <c r="LU2">
        <v>0.99555555555555497</v>
      </c>
      <c r="LV2">
        <v>0.99555555555555497</v>
      </c>
      <c r="LW2">
        <v>0.99555555555555497</v>
      </c>
      <c r="LX2">
        <v>0.99555555555555497</v>
      </c>
      <c r="LY2">
        <v>0.99555555555555497</v>
      </c>
      <c r="LZ2">
        <v>0.99555555555555497</v>
      </c>
      <c r="MA2">
        <v>0.99555555555555497</v>
      </c>
      <c r="MB2">
        <v>0.99555555555555497</v>
      </c>
      <c r="MC2">
        <v>0.99555555555555497</v>
      </c>
      <c r="MD2">
        <v>0.99555555555555497</v>
      </c>
      <c r="ME2">
        <v>0.99555555555555497</v>
      </c>
      <c r="MF2">
        <v>0.99555555555555497</v>
      </c>
      <c r="MG2">
        <v>0.99555555555555497</v>
      </c>
      <c r="MH2">
        <v>0.99555555555555497</v>
      </c>
      <c r="MI2">
        <v>0.99555555555555497</v>
      </c>
      <c r="MJ2">
        <v>0.99555555555555497</v>
      </c>
      <c r="MK2">
        <v>0.99555555555555497</v>
      </c>
      <c r="ML2">
        <v>0.99555555555555497</v>
      </c>
      <c r="MM2">
        <v>0.99555555555555497</v>
      </c>
      <c r="MN2">
        <v>0.99555555555555497</v>
      </c>
      <c r="MO2">
        <v>0.99555555555555497</v>
      </c>
      <c r="MP2">
        <v>0.99555555555555497</v>
      </c>
      <c r="MQ2">
        <v>0.99555555555555497</v>
      </c>
      <c r="MR2">
        <v>0.99555555555555497</v>
      </c>
      <c r="MS2">
        <v>0.99555555555555497</v>
      </c>
      <c r="MT2">
        <v>0.99555555555555497</v>
      </c>
      <c r="MU2">
        <v>0.99555555555555497</v>
      </c>
      <c r="MV2">
        <v>0.99555555555555497</v>
      </c>
      <c r="MW2">
        <v>0.99555555555555497</v>
      </c>
      <c r="MX2">
        <v>0.99555555555555497</v>
      </c>
      <c r="MY2">
        <v>0.99555555555555497</v>
      </c>
      <c r="MZ2">
        <v>0.99555555555555497</v>
      </c>
      <c r="NA2">
        <v>0.99555555555555497</v>
      </c>
      <c r="NB2">
        <v>0.99555555555555497</v>
      </c>
      <c r="NC2">
        <v>0.99555555555555497</v>
      </c>
      <c r="ND2">
        <v>0.99555555555555497</v>
      </c>
      <c r="NE2">
        <v>0.99555555555555497</v>
      </c>
      <c r="NF2">
        <v>0.99555555555555497</v>
      </c>
      <c r="NG2">
        <v>0.99555555555555497</v>
      </c>
      <c r="NH2">
        <v>0.99555555555555497</v>
      </c>
      <c r="NI2">
        <v>0.99555555555555497</v>
      </c>
      <c r="NJ2">
        <v>0.99555555555555497</v>
      </c>
      <c r="NK2">
        <v>0.99555555555555497</v>
      </c>
      <c r="NL2">
        <v>0.99555555555555497</v>
      </c>
      <c r="NM2">
        <v>0.99555555555555497</v>
      </c>
      <c r="NN2">
        <v>0.99555555555555497</v>
      </c>
      <c r="NO2">
        <v>0.99555555555555497</v>
      </c>
      <c r="NP2">
        <v>0.99555555555555497</v>
      </c>
      <c r="NQ2">
        <v>0.99555555555555497</v>
      </c>
      <c r="NR2">
        <v>0.99555555555555497</v>
      </c>
      <c r="NS2">
        <v>0.99555555555555497</v>
      </c>
      <c r="NT2">
        <v>0.99555555555555497</v>
      </c>
      <c r="NU2">
        <v>0.99555555555555497</v>
      </c>
      <c r="NV2">
        <v>0.99555555555555497</v>
      </c>
      <c r="NW2">
        <v>0.99555555555555497</v>
      </c>
      <c r="NX2">
        <v>0.99555555555555497</v>
      </c>
      <c r="NY2">
        <v>0.99555555555555497</v>
      </c>
      <c r="NZ2">
        <v>0.99555555555555497</v>
      </c>
      <c r="OA2">
        <v>0.99555555555555497</v>
      </c>
      <c r="OB2">
        <v>0.99555555555555497</v>
      </c>
      <c r="OC2">
        <v>0.99555555555555497</v>
      </c>
      <c r="OD2">
        <v>0.99555555555555497</v>
      </c>
      <c r="OE2">
        <v>0.99555555555555497</v>
      </c>
      <c r="OF2">
        <v>0.99555555555555497</v>
      </c>
      <c r="OG2">
        <v>0.99555555555555497</v>
      </c>
      <c r="OH2">
        <v>0.99555555555555497</v>
      </c>
      <c r="OI2">
        <v>0.99555555555555497</v>
      </c>
      <c r="OJ2">
        <v>0.99555555555555497</v>
      </c>
      <c r="OK2">
        <v>0.99555555555555497</v>
      </c>
      <c r="OL2">
        <v>0.99555555555555497</v>
      </c>
      <c r="OM2">
        <v>0.99555555555555497</v>
      </c>
      <c r="ON2">
        <v>0.99555555555555497</v>
      </c>
      <c r="OO2">
        <v>0.99555555555555497</v>
      </c>
      <c r="OP2">
        <v>0.99555555555555497</v>
      </c>
      <c r="OQ2">
        <v>0.99555555555555497</v>
      </c>
      <c r="OR2">
        <v>0.99555555555555497</v>
      </c>
      <c r="OS2">
        <v>0.99555555555555497</v>
      </c>
      <c r="OT2">
        <v>0.99555555555555497</v>
      </c>
      <c r="OU2">
        <v>0.99555555555555497</v>
      </c>
      <c r="OV2">
        <v>0.99555555555555497</v>
      </c>
      <c r="OW2">
        <v>0.99555555555555497</v>
      </c>
      <c r="OX2">
        <v>0.99555555555555497</v>
      </c>
      <c r="OY2">
        <v>0.99555555555555497</v>
      </c>
      <c r="OZ2">
        <v>0.99555555555555497</v>
      </c>
      <c r="PA2">
        <v>0.99555555555555497</v>
      </c>
      <c r="PB2">
        <v>0.99555555555555497</v>
      </c>
      <c r="PC2">
        <v>0.99555555555555497</v>
      </c>
      <c r="PD2">
        <v>0.99555555555555497</v>
      </c>
      <c r="PE2">
        <v>0.99555555555555497</v>
      </c>
      <c r="PF2">
        <v>0.99555555555555497</v>
      </c>
      <c r="PG2">
        <v>0.99555555555555497</v>
      </c>
      <c r="PH2">
        <v>0.99555555555555497</v>
      </c>
      <c r="PI2">
        <v>0.99555555555555497</v>
      </c>
      <c r="PJ2">
        <v>0.99555555555555497</v>
      </c>
      <c r="PK2">
        <v>0.99555555555555497</v>
      </c>
      <c r="PL2">
        <v>0.99555555555555497</v>
      </c>
      <c r="PM2">
        <v>0.99555555555555497</v>
      </c>
      <c r="PN2">
        <v>0.99555555555555497</v>
      </c>
      <c r="PO2">
        <v>0.99555555555555497</v>
      </c>
      <c r="PP2">
        <v>0.99555555555555497</v>
      </c>
      <c r="PQ2">
        <v>0.99555555555555497</v>
      </c>
      <c r="PR2">
        <v>0.99555555555555497</v>
      </c>
      <c r="PS2">
        <v>0.99555555555555497</v>
      </c>
      <c r="PT2">
        <v>0.99555555555555497</v>
      </c>
      <c r="PU2">
        <v>0.99555555555555497</v>
      </c>
      <c r="PV2">
        <v>0.99555555555555497</v>
      </c>
      <c r="PW2">
        <v>0.99555555555555497</v>
      </c>
      <c r="PX2">
        <v>0.99555555555555497</v>
      </c>
      <c r="PY2">
        <v>0.99555555555555497</v>
      </c>
      <c r="PZ2">
        <v>0.99555555555555497</v>
      </c>
      <c r="QA2">
        <v>0.99555555555555497</v>
      </c>
      <c r="QB2">
        <v>0.99555555555555497</v>
      </c>
      <c r="QC2">
        <v>0.99555555555555497</v>
      </c>
      <c r="QD2">
        <v>0.99555555555555497</v>
      </c>
      <c r="QE2">
        <v>0.99555555555555497</v>
      </c>
      <c r="QF2">
        <v>0.99555555555555497</v>
      </c>
      <c r="QG2">
        <v>0.99555555555555497</v>
      </c>
      <c r="QH2">
        <v>0.99555555555555497</v>
      </c>
      <c r="QI2">
        <v>0.99555555555555497</v>
      </c>
      <c r="QJ2">
        <v>0.99555555555555497</v>
      </c>
    </row>
    <row r="3" spans="1:1174" x14ac:dyDescent="0.7">
      <c r="A3">
        <v>2</v>
      </c>
      <c r="B3" s="1" t="s">
        <v>8</v>
      </c>
      <c r="C3">
        <v>103.982</v>
      </c>
      <c r="D3">
        <v>450</v>
      </c>
      <c r="E3">
        <v>370</v>
      </c>
      <c r="F3">
        <v>45</v>
      </c>
      <c r="G3">
        <v>0</v>
      </c>
      <c r="H3">
        <v>0</v>
      </c>
      <c r="I3">
        <v>0</v>
      </c>
      <c r="J3">
        <v>0.96875</v>
      </c>
      <c r="K3">
        <v>0.96875</v>
      </c>
      <c r="L3">
        <v>0.96875</v>
      </c>
      <c r="M3">
        <v>0.96875</v>
      </c>
      <c r="N3">
        <v>0.96875</v>
      </c>
      <c r="O3">
        <v>0.96875</v>
      </c>
      <c r="P3">
        <v>0.96875</v>
      </c>
      <c r="Q3">
        <v>0.96875</v>
      </c>
      <c r="R3">
        <v>0.96875</v>
      </c>
      <c r="S3">
        <v>0.96875</v>
      </c>
      <c r="T3">
        <v>0.96875</v>
      </c>
      <c r="U3">
        <v>0.96875</v>
      </c>
      <c r="V3">
        <v>0.96875</v>
      </c>
      <c r="W3">
        <v>0.96875</v>
      </c>
      <c r="X3">
        <v>0.96875</v>
      </c>
      <c r="Y3">
        <v>0.96875</v>
      </c>
      <c r="Z3">
        <v>0.96875</v>
      </c>
      <c r="AA3">
        <v>0.96875</v>
      </c>
      <c r="AB3">
        <v>0.96875</v>
      </c>
      <c r="AC3">
        <v>0.96875</v>
      </c>
      <c r="AD3">
        <v>0.96875</v>
      </c>
      <c r="AE3">
        <v>0.96875</v>
      </c>
      <c r="AF3">
        <v>0.96875</v>
      </c>
      <c r="AG3">
        <v>0.96875</v>
      </c>
      <c r="AH3">
        <v>0.96875</v>
      </c>
      <c r="AI3">
        <v>0.96875</v>
      </c>
      <c r="AJ3">
        <v>0.96875</v>
      </c>
      <c r="AK3">
        <v>0.96875</v>
      </c>
      <c r="AL3">
        <v>0.96875</v>
      </c>
      <c r="AM3">
        <v>0.96875</v>
      </c>
      <c r="AN3">
        <v>0.96875</v>
      </c>
      <c r="AO3">
        <v>0.96875</v>
      </c>
      <c r="AP3">
        <v>0.96875</v>
      </c>
      <c r="AQ3">
        <v>0.96875</v>
      </c>
      <c r="AR3">
        <v>0.96875</v>
      </c>
      <c r="AS3">
        <v>0.96875</v>
      </c>
      <c r="AT3">
        <v>0.96875</v>
      </c>
      <c r="AU3">
        <v>0.96875</v>
      </c>
      <c r="AV3">
        <v>0.96875</v>
      </c>
      <c r="AW3">
        <v>0.96875</v>
      </c>
      <c r="AX3">
        <v>0.96875</v>
      </c>
      <c r="AY3">
        <v>1</v>
      </c>
    </row>
    <row r="4" spans="1:1174" x14ac:dyDescent="0.7">
      <c r="A4">
        <v>3</v>
      </c>
      <c r="B4" s="1" t="s">
        <v>6</v>
      </c>
      <c r="C4">
        <v>4000.85</v>
      </c>
      <c r="D4">
        <v>7720</v>
      </c>
      <c r="E4">
        <v>5441</v>
      </c>
      <c r="F4">
        <v>772</v>
      </c>
      <c r="G4">
        <v>0</v>
      </c>
      <c r="H4">
        <v>0</v>
      </c>
      <c r="I4">
        <v>0.96825396825396803</v>
      </c>
      <c r="J4">
        <v>0.96825396825396803</v>
      </c>
      <c r="K4">
        <v>0.96825396825396803</v>
      </c>
      <c r="L4">
        <v>0.96825396825396803</v>
      </c>
      <c r="M4">
        <v>0.96825396825396803</v>
      </c>
      <c r="N4">
        <v>0.96825396825396803</v>
      </c>
      <c r="O4">
        <v>0.96825396825396803</v>
      </c>
      <c r="P4">
        <v>0.96825396825396803</v>
      </c>
      <c r="Q4">
        <v>0.96825396825396803</v>
      </c>
      <c r="R4">
        <v>0.96825396825396803</v>
      </c>
      <c r="S4">
        <v>0.96825396825396803</v>
      </c>
      <c r="T4">
        <v>0.97619047619047605</v>
      </c>
      <c r="U4">
        <v>0.97619047619047605</v>
      </c>
      <c r="V4">
        <v>0.97619047619047605</v>
      </c>
      <c r="W4">
        <v>0.97619047619047605</v>
      </c>
      <c r="X4">
        <v>0.97619047619047605</v>
      </c>
      <c r="Y4">
        <v>0.97619047619047605</v>
      </c>
      <c r="Z4">
        <v>0.97619047619047605</v>
      </c>
      <c r="AA4">
        <v>0.97619047619047605</v>
      </c>
      <c r="AB4">
        <v>0.97619047619047605</v>
      </c>
      <c r="AC4">
        <v>0.97619047619047605</v>
      </c>
      <c r="AD4">
        <v>0.97619047619047605</v>
      </c>
      <c r="AE4">
        <v>0.97619047619047605</v>
      </c>
      <c r="AF4">
        <v>0.97619047619047605</v>
      </c>
      <c r="AG4">
        <v>0.97619047619047605</v>
      </c>
      <c r="AH4">
        <v>0.97619047619047605</v>
      </c>
      <c r="AI4">
        <v>0.97619047619047605</v>
      </c>
      <c r="AJ4">
        <v>0.97619047619047605</v>
      </c>
      <c r="AK4">
        <v>0.97619047619047605</v>
      </c>
      <c r="AL4">
        <v>0.97619047619047605</v>
      </c>
      <c r="AM4">
        <v>0.97619047619047605</v>
      </c>
      <c r="AN4">
        <v>0.97619047619047605</v>
      </c>
      <c r="AO4">
        <v>0.97619047619047605</v>
      </c>
      <c r="AP4">
        <v>0.97619047619047605</v>
      </c>
      <c r="AQ4">
        <v>0.97619047619047605</v>
      </c>
      <c r="AR4">
        <v>0.97619047619047605</v>
      </c>
      <c r="AS4">
        <v>0.97619047619047605</v>
      </c>
      <c r="AT4">
        <v>0.97619047619047605</v>
      </c>
      <c r="AU4">
        <v>0.97619047619047605</v>
      </c>
      <c r="AV4">
        <v>0.97619047619047605</v>
      </c>
      <c r="AW4">
        <v>0.97619047619047605</v>
      </c>
      <c r="AX4">
        <v>0.97619047619047605</v>
      </c>
      <c r="AY4">
        <v>0.97619047619047605</v>
      </c>
      <c r="AZ4">
        <v>0.97619047619047605</v>
      </c>
      <c r="BA4">
        <v>0.97619047619047605</v>
      </c>
      <c r="BB4">
        <v>0.97619047619047605</v>
      </c>
      <c r="BC4">
        <v>0.97619047619047605</v>
      </c>
      <c r="BD4">
        <v>0.97619047619047605</v>
      </c>
      <c r="BE4">
        <v>0.97619047619047605</v>
      </c>
      <c r="BF4">
        <v>0.97619047619047605</v>
      </c>
      <c r="BG4">
        <v>0.97619047619047605</v>
      </c>
      <c r="BH4">
        <v>0.97619047619047605</v>
      </c>
      <c r="BI4">
        <v>0.97619047619047605</v>
      </c>
      <c r="BJ4">
        <v>0.97619047619047605</v>
      </c>
      <c r="BK4">
        <v>0.97619047619047605</v>
      </c>
      <c r="BL4">
        <v>0.97619047619047605</v>
      </c>
      <c r="BM4">
        <v>0.97619047619047605</v>
      </c>
      <c r="BN4">
        <v>0.97619047619047605</v>
      </c>
      <c r="BO4">
        <v>0.99206349206349198</v>
      </c>
      <c r="BP4">
        <v>0.99206349206349198</v>
      </c>
      <c r="BQ4">
        <v>0.99206349206349198</v>
      </c>
      <c r="BR4">
        <v>0.99206349206349198</v>
      </c>
      <c r="BS4">
        <v>0.99206349206349198</v>
      </c>
      <c r="BT4">
        <v>0.99206349206349198</v>
      </c>
      <c r="BU4">
        <v>0.99206349206349198</v>
      </c>
      <c r="BV4">
        <v>0.99206349206349198</v>
      </c>
      <c r="BW4">
        <v>0.99206349206349198</v>
      </c>
      <c r="BX4">
        <v>0.99206349206349198</v>
      </c>
      <c r="BY4">
        <v>0.99206349206349198</v>
      </c>
      <c r="BZ4">
        <v>0.99206349206349198</v>
      </c>
      <c r="CA4">
        <v>0.99206349206349198</v>
      </c>
      <c r="CB4">
        <v>0.99206349206349198</v>
      </c>
      <c r="CC4">
        <v>0.99206349206349198</v>
      </c>
      <c r="CD4">
        <v>0.99206349206349198</v>
      </c>
      <c r="CE4">
        <v>0.99206349206349198</v>
      </c>
      <c r="CF4">
        <v>0.99206349206349198</v>
      </c>
      <c r="CG4">
        <v>0.99206349206349198</v>
      </c>
      <c r="CH4">
        <v>0.99206349206349198</v>
      </c>
      <c r="CI4">
        <v>0.99206349206349198</v>
      </c>
      <c r="CJ4">
        <v>0.99206349206349198</v>
      </c>
      <c r="CK4">
        <v>0.99206349206349198</v>
      </c>
      <c r="CL4">
        <v>0.99206349206349198</v>
      </c>
      <c r="CM4">
        <v>0.99206349206349198</v>
      </c>
      <c r="CN4">
        <v>0.99206349206349198</v>
      </c>
      <c r="CO4">
        <v>0.99206349206349198</v>
      </c>
      <c r="CP4">
        <v>0.99206349206349198</v>
      </c>
      <c r="CQ4">
        <v>0.99206349206349198</v>
      </c>
      <c r="CR4">
        <v>0.99206349206349198</v>
      </c>
      <c r="CS4">
        <v>0.99206349206349198</v>
      </c>
      <c r="CT4">
        <v>0.99206349206349198</v>
      </c>
      <c r="CU4">
        <v>0.99206349206349198</v>
      </c>
      <c r="CV4">
        <v>0.99206349206349198</v>
      </c>
      <c r="CW4">
        <v>0.99206349206349198</v>
      </c>
      <c r="CX4">
        <v>0.99206349206349198</v>
      </c>
      <c r="CY4">
        <v>0.99206349206349198</v>
      </c>
      <c r="CZ4">
        <v>0.99206349206349198</v>
      </c>
      <c r="DA4">
        <v>0.99206349206349198</v>
      </c>
      <c r="DB4">
        <v>0.99206349206349198</v>
      </c>
      <c r="DC4">
        <v>0.99206349206349198</v>
      </c>
      <c r="DD4">
        <v>0.99206349206349198</v>
      </c>
      <c r="DE4">
        <v>0.99206349206349198</v>
      </c>
      <c r="DF4">
        <v>0.99206349206349198</v>
      </c>
      <c r="DG4">
        <v>0.99206349206349198</v>
      </c>
      <c r="DH4">
        <v>0.99206349206349198</v>
      </c>
      <c r="DI4">
        <v>0.99206349206349198</v>
      </c>
      <c r="DJ4">
        <v>0.99206349206349198</v>
      </c>
      <c r="DK4">
        <v>0.99206349206349198</v>
      </c>
      <c r="DL4">
        <v>0.99206349206349198</v>
      </c>
      <c r="DM4">
        <v>0.99206349206349198</v>
      </c>
      <c r="DN4">
        <v>0.99206349206349198</v>
      </c>
      <c r="DO4">
        <v>0.99206349206349198</v>
      </c>
      <c r="DP4">
        <v>0.99206349206349198</v>
      </c>
      <c r="DQ4">
        <v>0.99206349206349198</v>
      </c>
      <c r="DR4">
        <v>0.99206349206349198</v>
      </c>
      <c r="DS4">
        <v>0.99206349206349198</v>
      </c>
      <c r="DT4">
        <v>0.99206349206349198</v>
      </c>
      <c r="DU4">
        <v>0.99206349206349198</v>
      </c>
      <c r="DV4">
        <v>0.99206349206349198</v>
      </c>
      <c r="DW4">
        <v>0.99206349206349198</v>
      </c>
      <c r="DX4">
        <v>0.99206349206349198</v>
      </c>
      <c r="DY4">
        <v>0.99206349206349198</v>
      </c>
      <c r="DZ4">
        <v>0.99206349206349198</v>
      </c>
      <c r="EA4">
        <v>0.99206349206349198</v>
      </c>
      <c r="EB4">
        <v>0.99206349206349198</v>
      </c>
      <c r="EC4">
        <v>0.99206349206349198</v>
      </c>
      <c r="ED4">
        <v>0.99206349206349198</v>
      </c>
      <c r="EE4">
        <v>0.99206349206349198</v>
      </c>
      <c r="EF4">
        <v>0.99206349206349198</v>
      </c>
      <c r="EG4">
        <v>0.99206349206349198</v>
      </c>
      <c r="EH4">
        <v>0.99206349206349198</v>
      </c>
      <c r="EI4">
        <v>0.99206349206349198</v>
      </c>
      <c r="EJ4">
        <v>0.99206349206349198</v>
      </c>
      <c r="EK4">
        <v>0.99206349206349198</v>
      </c>
      <c r="EL4">
        <v>0.99206349206349198</v>
      </c>
      <c r="EM4">
        <v>0.99206349206349198</v>
      </c>
      <c r="EN4">
        <v>0.99206349206349198</v>
      </c>
      <c r="EO4">
        <v>0.99206349206349198</v>
      </c>
      <c r="EP4">
        <v>0.99206349206349198</v>
      </c>
      <c r="EQ4">
        <v>0.99206349206349198</v>
      </c>
      <c r="ER4">
        <v>0.99206349206349198</v>
      </c>
      <c r="ES4">
        <v>0.99206349206349198</v>
      </c>
      <c r="ET4">
        <v>0.99206349206349198</v>
      </c>
      <c r="EU4">
        <v>0.99206349206349198</v>
      </c>
      <c r="EV4">
        <v>0.99206349206349198</v>
      </c>
      <c r="EW4">
        <v>0.99206349206349198</v>
      </c>
      <c r="EX4">
        <v>0.99206349206349198</v>
      </c>
      <c r="EY4">
        <v>0.99206349206349198</v>
      </c>
      <c r="EZ4">
        <v>0.99206349206349198</v>
      </c>
      <c r="FA4">
        <v>0.99206349206349198</v>
      </c>
      <c r="FB4">
        <v>0.99206349206349198</v>
      </c>
      <c r="FC4">
        <v>0.99206349206349198</v>
      </c>
      <c r="FD4">
        <v>0.99206349206349198</v>
      </c>
      <c r="FE4">
        <v>0.99206349206349198</v>
      </c>
      <c r="FF4">
        <v>0.99206349206349198</v>
      </c>
      <c r="FG4">
        <v>0.99206349206349198</v>
      </c>
      <c r="FH4">
        <v>0.99206349206349198</v>
      </c>
      <c r="FI4">
        <v>0.99206349206349198</v>
      </c>
      <c r="FJ4">
        <v>0.99206349206349198</v>
      </c>
      <c r="FK4">
        <v>0.99206349206349198</v>
      </c>
      <c r="FL4">
        <v>0.99206349206349198</v>
      </c>
      <c r="FM4">
        <v>0.99206349206349198</v>
      </c>
      <c r="FN4">
        <v>0.99206349206349198</v>
      </c>
      <c r="FO4">
        <v>0.99206349206349198</v>
      </c>
      <c r="FP4">
        <v>0.99206349206349198</v>
      </c>
      <c r="FQ4">
        <v>0.99206349206349198</v>
      </c>
      <c r="FR4">
        <v>0.99206349206349198</v>
      </c>
      <c r="FS4">
        <v>0.99206349206349198</v>
      </c>
      <c r="FT4">
        <v>0.99206349206349198</v>
      </c>
      <c r="FU4">
        <v>0.99206349206349198</v>
      </c>
      <c r="FV4">
        <v>0.99206349206349198</v>
      </c>
      <c r="FW4">
        <v>0.99206349206349198</v>
      </c>
      <c r="FX4">
        <v>0.99206349206349198</v>
      </c>
      <c r="FY4">
        <v>0.99206349206349198</v>
      </c>
      <c r="FZ4">
        <v>0.99206349206349198</v>
      </c>
      <c r="GA4">
        <v>0.99206349206349198</v>
      </c>
      <c r="GB4">
        <v>0.99206349206349198</v>
      </c>
      <c r="GC4">
        <v>0.99206349206349198</v>
      </c>
      <c r="GD4">
        <v>0.99206349206349198</v>
      </c>
      <c r="GE4">
        <v>0.99206349206349198</v>
      </c>
      <c r="GF4">
        <v>0.99206349206349198</v>
      </c>
      <c r="GG4">
        <v>0.99206349206349198</v>
      </c>
      <c r="GH4">
        <v>0.99206349206349198</v>
      </c>
      <c r="GI4">
        <v>0.99206349206349198</v>
      </c>
      <c r="GJ4">
        <v>0.99206349206349198</v>
      </c>
      <c r="GK4">
        <v>0.99206349206349198</v>
      </c>
      <c r="GL4">
        <v>0.99206349206349198</v>
      </c>
      <c r="GM4">
        <v>0.99206349206349198</v>
      </c>
      <c r="GN4">
        <v>0.99206349206349198</v>
      </c>
      <c r="GO4">
        <v>0.99206349206349198</v>
      </c>
      <c r="GP4">
        <v>0.99206349206349198</v>
      </c>
      <c r="GQ4">
        <v>0.99206349206349198</v>
      </c>
      <c r="GR4">
        <v>0.99206349206349198</v>
      </c>
      <c r="GS4">
        <v>0.99206349206349198</v>
      </c>
      <c r="GT4">
        <v>0.99206349206349198</v>
      </c>
      <c r="GU4">
        <v>0.99206349206349198</v>
      </c>
      <c r="GV4">
        <v>0.99206349206349198</v>
      </c>
      <c r="GW4">
        <v>0.99206349206349198</v>
      </c>
      <c r="GX4">
        <v>0.99206349206349198</v>
      </c>
      <c r="GY4">
        <v>0.99206349206349198</v>
      </c>
      <c r="GZ4">
        <v>0.99206349206349198</v>
      </c>
      <c r="HA4">
        <v>0.99206349206349198</v>
      </c>
      <c r="HB4">
        <v>0.99206349206349198</v>
      </c>
      <c r="HC4">
        <v>0.99206349206349198</v>
      </c>
      <c r="HD4">
        <v>0.99206349206349198</v>
      </c>
      <c r="HE4">
        <v>0.99206349206349198</v>
      </c>
      <c r="HF4">
        <v>0.99206349206349198</v>
      </c>
      <c r="HG4">
        <v>0.99206349206349198</v>
      </c>
      <c r="HH4">
        <v>0.99206349206349198</v>
      </c>
      <c r="HI4">
        <v>0.99206349206349198</v>
      </c>
      <c r="HJ4">
        <v>0.99206349206349198</v>
      </c>
      <c r="HK4">
        <v>0.99206349206349198</v>
      </c>
      <c r="HL4">
        <v>0.99206349206349198</v>
      </c>
      <c r="HM4">
        <v>0.99206349206349198</v>
      </c>
      <c r="HN4">
        <v>0.99206349206349198</v>
      </c>
      <c r="HO4">
        <v>0.99206349206349198</v>
      </c>
      <c r="HP4">
        <v>0.99206349206349198</v>
      </c>
      <c r="HQ4">
        <v>0.99206349206349198</v>
      </c>
      <c r="HR4">
        <v>0.99206349206349198</v>
      </c>
      <c r="HS4">
        <v>0.99206349206349198</v>
      </c>
      <c r="HT4">
        <v>0.99206349206349198</v>
      </c>
      <c r="HU4">
        <v>0.99206349206349198</v>
      </c>
      <c r="HV4">
        <v>0.99206349206349198</v>
      </c>
      <c r="HW4">
        <v>0.99206349206349198</v>
      </c>
      <c r="HX4">
        <v>0.99206349206349198</v>
      </c>
      <c r="HY4">
        <v>0.99206349206349198</v>
      </c>
      <c r="HZ4">
        <v>0.99206349206349198</v>
      </c>
      <c r="IA4">
        <v>0.99206349206349198</v>
      </c>
      <c r="IB4">
        <v>0.99206349206349198</v>
      </c>
      <c r="IC4">
        <v>0.99206349206349198</v>
      </c>
      <c r="ID4">
        <v>0.99206349206349198</v>
      </c>
      <c r="IE4">
        <v>0.99206349206349198</v>
      </c>
      <c r="IF4">
        <v>0.99206349206349198</v>
      </c>
      <c r="IG4">
        <v>0.99206349206349198</v>
      </c>
      <c r="IH4">
        <v>0.99206349206349198</v>
      </c>
      <c r="II4">
        <v>0.99206349206349198</v>
      </c>
      <c r="IJ4">
        <v>0.99206349206349198</v>
      </c>
      <c r="IK4">
        <v>0.99206349206349198</v>
      </c>
      <c r="IL4">
        <v>0.99206349206349198</v>
      </c>
      <c r="IM4">
        <v>0.99206349206349198</v>
      </c>
      <c r="IN4">
        <v>0.99206349206349198</v>
      </c>
      <c r="IO4">
        <v>0.99206349206349198</v>
      </c>
      <c r="IP4">
        <v>0.99206349206349198</v>
      </c>
      <c r="IQ4">
        <v>0.99206349206349198</v>
      </c>
      <c r="IR4">
        <v>0.99206349206349198</v>
      </c>
      <c r="IS4">
        <v>0.99206349206349198</v>
      </c>
      <c r="IT4">
        <v>0.99206349206349198</v>
      </c>
      <c r="IU4">
        <v>0.99206349206349198</v>
      </c>
      <c r="IV4">
        <v>0.99206349206349198</v>
      </c>
      <c r="IW4">
        <v>0.99206349206349198</v>
      </c>
      <c r="IX4">
        <v>0.99206349206349198</v>
      </c>
      <c r="IY4">
        <v>0.99206349206349198</v>
      </c>
      <c r="IZ4">
        <v>0.99206349206349198</v>
      </c>
      <c r="JA4">
        <v>0.99206349206349198</v>
      </c>
      <c r="JB4">
        <v>0.99206349206349198</v>
      </c>
      <c r="JC4">
        <v>0.99206349206349198</v>
      </c>
      <c r="JD4">
        <v>0.99206349206349198</v>
      </c>
      <c r="JE4">
        <v>0.99206349206349198</v>
      </c>
      <c r="JF4">
        <v>0.99206349206349198</v>
      </c>
      <c r="JG4">
        <v>0.99206349206349198</v>
      </c>
      <c r="JH4">
        <v>0.99206349206349198</v>
      </c>
      <c r="JI4">
        <v>0.99206349206349198</v>
      </c>
      <c r="JJ4">
        <v>0.99206349206349198</v>
      </c>
      <c r="JK4">
        <v>0.99206349206349198</v>
      </c>
      <c r="JL4">
        <v>0.99206349206349198</v>
      </c>
      <c r="JM4">
        <v>0.99206349206349198</v>
      </c>
      <c r="JN4">
        <v>0.99206349206349198</v>
      </c>
      <c r="JO4">
        <v>0.99206349206349198</v>
      </c>
      <c r="JP4">
        <v>0.99206349206349198</v>
      </c>
      <c r="JQ4">
        <v>0.99206349206349198</v>
      </c>
      <c r="JR4">
        <v>0.99206349206349198</v>
      </c>
      <c r="JS4">
        <v>0.99206349206349198</v>
      </c>
      <c r="JT4">
        <v>0.99206349206349198</v>
      </c>
      <c r="JU4">
        <v>0.99206349206349198</v>
      </c>
      <c r="JV4">
        <v>0.99206349206349198</v>
      </c>
      <c r="JW4">
        <v>0.99206349206349198</v>
      </c>
      <c r="JX4">
        <v>0.99206349206349198</v>
      </c>
      <c r="JY4">
        <v>0.99206349206349198</v>
      </c>
      <c r="JZ4">
        <v>0.99206349206349198</v>
      </c>
      <c r="KA4">
        <v>0.99206349206349198</v>
      </c>
      <c r="KB4">
        <v>0.99206349206349198</v>
      </c>
      <c r="KC4">
        <v>0.99206349206349198</v>
      </c>
      <c r="KD4">
        <v>0.99206349206349198</v>
      </c>
      <c r="KE4">
        <v>0.99206349206349198</v>
      </c>
      <c r="KF4">
        <v>0.99206349206349198</v>
      </c>
      <c r="KG4">
        <v>0.99206349206349198</v>
      </c>
      <c r="KH4">
        <v>0.99206349206349198</v>
      </c>
      <c r="KI4">
        <v>0.99206349206349198</v>
      </c>
      <c r="KJ4">
        <v>0.99206349206349198</v>
      </c>
      <c r="KK4">
        <v>0.99206349206349198</v>
      </c>
      <c r="KL4">
        <v>0.99206349206349198</v>
      </c>
      <c r="KM4">
        <v>0.99206349206349198</v>
      </c>
      <c r="KN4">
        <v>0.99206349206349198</v>
      </c>
      <c r="KO4">
        <v>0.99206349206349198</v>
      </c>
      <c r="KP4">
        <v>0.99206349206349198</v>
      </c>
      <c r="KQ4">
        <v>0.99206349206349198</v>
      </c>
      <c r="KR4">
        <v>0.99206349206349198</v>
      </c>
      <c r="KS4">
        <v>0.99206349206349198</v>
      </c>
      <c r="KT4">
        <v>0.99206349206349198</v>
      </c>
      <c r="KU4">
        <v>0.99206349206349198</v>
      </c>
      <c r="KV4">
        <v>0.99206349206349198</v>
      </c>
      <c r="KW4">
        <v>0.99206349206349198</v>
      </c>
      <c r="KX4">
        <v>0.99206349206349198</v>
      </c>
      <c r="KY4">
        <v>0.99206349206349198</v>
      </c>
      <c r="KZ4">
        <v>0.99206349206349198</v>
      </c>
      <c r="LA4">
        <v>0.99206349206349198</v>
      </c>
      <c r="LB4">
        <v>0.99206349206349198</v>
      </c>
      <c r="LC4">
        <v>0.99206349206349198</v>
      </c>
      <c r="LD4">
        <v>0.99206349206349198</v>
      </c>
      <c r="LE4">
        <v>0.99206349206349198</v>
      </c>
      <c r="LF4">
        <v>0.99206349206349198</v>
      </c>
      <c r="LG4">
        <v>0.99206349206349198</v>
      </c>
      <c r="LH4">
        <v>0.99206349206349198</v>
      </c>
      <c r="LI4">
        <v>0.99206349206349198</v>
      </c>
      <c r="LJ4">
        <v>0.99206349206349198</v>
      </c>
      <c r="LK4">
        <v>0.99206349206349198</v>
      </c>
      <c r="LL4">
        <v>0.99206349206349198</v>
      </c>
      <c r="LM4">
        <v>0.99206349206349198</v>
      </c>
      <c r="LN4">
        <v>0.99206349206349198</v>
      </c>
      <c r="LO4">
        <v>0.99206349206349198</v>
      </c>
      <c r="LP4">
        <v>0.99206349206349198</v>
      </c>
      <c r="LQ4">
        <v>0.99206349206349198</v>
      </c>
      <c r="LR4">
        <v>0.99206349206349198</v>
      </c>
      <c r="LS4">
        <v>0.99206349206349198</v>
      </c>
      <c r="LT4">
        <v>0.99206349206349198</v>
      </c>
      <c r="LU4">
        <v>0.99206349206349198</v>
      </c>
      <c r="LV4">
        <v>0.99206349206349198</v>
      </c>
      <c r="LW4">
        <v>0.99206349206349198</v>
      </c>
      <c r="LX4">
        <v>0.99206349206349198</v>
      </c>
      <c r="LY4">
        <v>0.99206349206349198</v>
      </c>
      <c r="LZ4">
        <v>0.99206349206349198</v>
      </c>
      <c r="MA4">
        <v>0.99206349206349198</v>
      </c>
      <c r="MB4">
        <v>0.99206349206349198</v>
      </c>
      <c r="MC4">
        <v>0.99206349206349198</v>
      </c>
      <c r="MD4">
        <v>0.99206349206349198</v>
      </c>
      <c r="ME4">
        <v>0.99206349206349198</v>
      </c>
      <c r="MF4">
        <v>0.99206349206349198</v>
      </c>
      <c r="MG4">
        <v>0.99206349206349198</v>
      </c>
      <c r="MH4">
        <v>0.99206349206349198</v>
      </c>
      <c r="MI4">
        <v>0.99206349206349198</v>
      </c>
      <c r="MJ4">
        <v>0.99206349206349198</v>
      </c>
      <c r="MK4">
        <v>0.99206349206349198</v>
      </c>
      <c r="ML4">
        <v>0.99206349206349198</v>
      </c>
      <c r="MM4">
        <v>0.99206349206349198</v>
      </c>
      <c r="MN4">
        <v>0.99206349206349198</v>
      </c>
      <c r="MO4">
        <v>0.99206349206349198</v>
      </c>
      <c r="MP4">
        <v>0.99206349206349198</v>
      </c>
      <c r="MQ4">
        <v>0.99206349206349198</v>
      </c>
      <c r="MR4">
        <v>0.99206349206349198</v>
      </c>
      <c r="MS4">
        <v>0.99206349206349198</v>
      </c>
      <c r="MT4">
        <v>0.99206349206349198</v>
      </c>
      <c r="MU4">
        <v>0.99206349206349198</v>
      </c>
      <c r="MV4">
        <v>0.99206349206349198</v>
      </c>
      <c r="MW4">
        <v>0.99206349206349198</v>
      </c>
      <c r="MX4">
        <v>0.99206349206349198</v>
      </c>
      <c r="MY4">
        <v>0.99206349206349198</v>
      </c>
      <c r="MZ4">
        <v>0.99206349206349198</v>
      </c>
      <c r="NA4">
        <v>0.99206349206349198</v>
      </c>
      <c r="NB4">
        <v>0.99206349206349198</v>
      </c>
      <c r="NC4">
        <v>0.99206349206349198</v>
      </c>
      <c r="ND4">
        <v>0.99206349206349198</v>
      </c>
      <c r="NE4">
        <v>0.99206349206349198</v>
      </c>
      <c r="NF4">
        <v>0.99206349206349198</v>
      </c>
      <c r="NG4">
        <v>0.99206349206349198</v>
      </c>
      <c r="NH4">
        <v>0.99206349206349198</v>
      </c>
      <c r="NI4">
        <v>0.99206349206349198</v>
      </c>
      <c r="NJ4">
        <v>0.99206349206349198</v>
      </c>
      <c r="NK4">
        <v>0.99206349206349198</v>
      </c>
      <c r="NL4">
        <v>0.99206349206349198</v>
      </c>
      <c r="NM4">
        <v>0.99206349206349198</v>
      </c>
      <c r="NN4">
        <v>0.99206349206349198</v>
      </c>
      <c r="NO4">
        <v>0.99206349206349198</v>
      </c>
      <c r="NP4">
        <v>0.99206349206349198</v>
      </c>
      <c r="NQ4">
        <v>0.99206349206349198</v>
      </c>
      <c r="NR4">
        <v>0.99206349206349198</v>
      </c>
      <c r="NS4">
        <v>0.99206349206349198</v>
      </c>
      <c r="NT4">
        <v>0.99206349206349198</v>
      </c>
      <c r="NU4">
        <v>0.99206349206349198</v>
      </c>
      <c r="NV4">
        <v>0.99206349206349198</v>
      </c>
      <c r="NW4">
        <v>0.99206349206349198</v>
      </c>
      <c r="NX4">
        <v>0.99206349206349198</v>
      </c>
      <c r="NY4">
        <v>0.99206349206349198</v>
      </c>
      <c r="NZ4">
        <v>0.99206349206349198</v>
      </c>
      <c r="OA4">
        <v>0.99206349206349198</v>
      </c>
      <c r="OB4">
        <v>0.99206349206349198</v>
      </c>
      <c r="OC4">
        <v>0.99206349206349198</v>
      </c>
      <c r="OD4">
        <v>0.99206349206349198</v>
      </c>
      <c r="OE4">
        <v>0.99206349206349198</v>
      </c>
      <c r="OF4">
        <v>0.99206349206349198</v>
      </c>
      <c r="OG4">
        <v>0.99206349206349198</v>
      </c>
      <c r="OH4">
        <v>0.99206349206349198</v>
      </c>
      <c r="OI4">
        <v>0.99206349206349198</v>
      </c>
      <c r="OJ4">
        <v>0.99206349206349198</v>
      </c>
      <c r="OK4">
        <v>0.99206349206349198</v>
      </c>
      <c r="OL4">
        <v>0.99206349206349198</v>
      </c>
      <c r="OM4">
        <v>0.99206349206349198</v>
      </c>
      <c r="ON4">
        <v>0.99206349206349198</v>
      </c>
      <c r="OO4">
        <v>0.99206349206349198</v>
      </c>
      <c r="OP4">
        <v>0.99206349206349198</v>
      </c>
      <c r="OQ4">
        <v>0.99206349206349198</v>
      </c>
      <c r="OR4">
        <v>0.99206349206349198</v>
      </c>
      <c r="OS4">
        <v>0.99206349206349198</v>
      </c>
      <c r="OT4">
        <v>0.99206349206349198</v>
      </c>
      <c r="OU4">
        <v>0.99206349206349198</v>
      </c>
      <c r="OV4">
        <v>0.99206349206349198</v>
      </c>
      <c r="OW4">
        <v>0.99206349206349198</v>
      </c>
      <c r="OX4">
        <v>0.99206349206349198</v>
      </c>
      <c r="OY4">
        <v>0.99206349206349198</v>
      </c>
      <c r="OZ4">
        <v>0.99206349206349198</v>
      </c>
      <c r="PA4">
        <v>0.99206349206349198</v>
      </c>
      <c r="PB4">
        <v>0.99206349206349198</v>
      </c>
      <c r="PC4">
        <v>0.99206349206349198</v>
      </c>
      <c r="PD4">
        <v>0.99206349206349198</v>
      </c>
      <c r="PE4">
        <v>0.99206349206349198</v>
      </c>
      <c r="PF4">
        <v>0.99206349206349198</v>
      </c>
      <c r="PG4">
        <v>0.99206349206349198</v>
      </c>
      <c r="PH4">
        <v>0.99206349206349198</v>
      </c>
      <c r="PI4">
        <v>0.99206349206349198</v>
      </c>
      <c r="PJ4">
        <v>0.99206349206349198</v>
      </c>
      <c r="PK4">
        <v>0.99206349206349198</v>
      </c>
      <c r="PL4">
        <v>0.99206349206349198</v>
      </c>
      <c r="PM4">
        <v>0.99206349206349198</v>
      </c>
      <c r="PN4">
        <v>0.99206349206349198</v>
      </c>
      <c r="PO4">
        <v>0.99206349206349198</v>
      </c>
      <c r="PP4">
        <v>0.99206349206349198</v>
      </c>
      <c r="PQ4">
        <v>0.99206349206349198</v>
      </c>
      <c r="PR4">
        <v>0.99206349206349198</v>
      </c>
      <c r="PS4">
        <v>0.99206349206349198</v>
      </c>
      <c r="PT4">
        <v>0.99206349206349198</v>
      </c>
      <c r="PU4">
        <v>0.99206349206349198</v>
      </c>
      <c r="PV4">
        <v>0.99206349206349198</v>
      </c>
      <c r="PW4">
        <v>0.99206349206349198</v>
      </c>
      <c r="PX4">
        <v>0.99206349206349198</v>
      </c>
      <c r="PY4">
        <v>0.99206349206349198</v>
      </c>
      <c r="PZ4">
        <v>0.99206349206349198</v>
      </c>
      <c r="QA4">
        <v>0.99206349206349198</v>
      </c>
      <c r="QB4">
        <v>0.99206349206349198</v>
      </c>
      <c r="QC4">
        <v>0.99206349206349198</v>
      </c>
      <c r="QD4">
        <v>0.99206349206349198</v>
      </c>
      <c r="QE4">
        <v>0.99206349206349198</v>
      </c>
      <c r="QF4">
        <v>0.99206349206349198</v>
      </c>
      <c r="QG4">
        <v>0.99206349206349198</v>
      </c>
      <c r="QH4">
        <v>0.99206349206349198</v>
      </c>
      <c r="QI4">
        <v>0.99206349206349198</v>
      </c>
      <c r="QJ4">
        <v>0.99206349206349198</v>
      </c>
      <c r="QK4">
        <v>0.99206349206349198</v>
      </c>
      <c r="QL4">
        <v>0.99206349206349198</v>
      </c>
      <c r="QM4">
        <v>0.99206349206349198</v>
      </c>
      <c r="QN4">
        <v>0.99206349206349198</v>
      </c>
      <c r="QO4">
        <v>0.99206349206349198</v>
      </c>
      <c r="QP4">
        <v>0.99206349206349198</v>
      </c>
      <c r="QQ4">
        <v>0.99206349206349198</v>
      </c>
      <c r="QR4">
        <v>0.99206349206349198</v>
      </c>
      <c r="QS4">
        <v>0.99206349206349198</v>
      </c>
      <c r="QT4">
        <v>0.99206349206349198</v>
      </c>
      <c r="QU4">
        <v>0.99206349206349198</v>
      </c>
      <c r="QV4">
        <v>0.99206349206349198</v>
      </c>
      <c r="QW4">
        <v>0.99206349206349198</v>
      </c>
      <c r="QX4">
        <v>0.99206349206349198</v>
      </c>
      <c r="QY4">
        <v>0.99206349206349198</v>
      </c>
      <c r="QZ4">
        <v>0.99206349206349198</v>
      </c>
      <c r="RA4">
        <v>0.99206349206349198</v>
      </c>
      <c r="RB4">
        <v>0.99206349206349198</v>
      </c>
      <c r="RC4">
        <v>0.99206349206349198</v>
      </c>
      <c r="RD4">
        <v>0.99206349206349198</v>
      </c>
      <c r="RE4">
        <v>0.99206349206349198</v>
      </c>
      <c r="RF4">
        <v>0.99206349206349198</v>
      </c>
      <c r="RG4">
        <v>0.99206349206349198</v>
      </c>
      <c r="RH4">
        <v>0.99206349206349198</v>
      </c>
      <c r="RI4">
        <v>0.99206349206349198</v>
      </c>
      <c r="RJ4">
        <v>0.99206349206349198</v>
      </c>
      <c r="RK4">
        <v>0.99206349206349198</v>
      </c>
      <c r="RL4">
        <v>0.99206349206349198</v>
      </c>
      <c r="RM4">
        <v>0.99206349206349198</v>
      </c>
      <c r="RN4">
        <v>0.99206349206349198</v>
      </c>
      <c r="RO4">
        <v>0.99206349206349198</v>
      </c>
      <c r="RP4">
        <v>0.99206349206349198</v>
      </c>
      <c r="RQ4">
        <v>0.99206349206349198</v>
      </c>
      <c r="RR4">
        <v>0.99206349206349198</v>
      </c>
      <c r="RS4">
        <v>0.99206349206349198</v>
      </c>
      <c r="RT4">
        <v>0.99206349206349198</v>
      </c>
      <c r="RU4">
        <v>0.99206349206349198</v>
      </c>
      <c r="RV4">
        <v>0.99206349206349198</v>
      </c>
      <c r="RW4">
        <v>0.99206349206349198</v>
      </c>
      <c r="RX4">
        <v>0.99206349206349198</v>
      </c>
      <c r="RY4">
        <v>0.99206349206349198</v>
      </c>
      <c r="RZ4">
        <v>0.99206349206349198</v>
      </c>
      <c r="SA4">
        <v>0.99206349206349198</v>
      </c>
      <c r="SB4">
        <v>0.99206349206349198</v>
      </c>
      <c r="SC4">
        <v>0.99206349206349198</v>
      </c>
      <c r="SD4">
        <v>0.99206349206349198</v>
      </c>
      <c r="SE4">
        <v>0.99206349206349198</v>
      </c>
      <c r="SF4">
        <v>0.99206349206349198</v>
      </c>
      <c r="SG4">
        <v>0.99206349206349198</v>
      </c>
      <c r="SH4">
        <v>0.99206349206349198</v>
      </c>
      <c r="SI4">
        <v>0.99206349206349198</v>
      </c>
      <c r="SJ4">
        <v>0.99206349206349198</v>
      </c>
      <c r="SK4">
        <v>0.99206349206349198</v>
      </c>
      <c r="SL4">
        <v>0.99206349206349198</v>
      </c>
      <c r="SM4">
        <v>0.99206349206349198</v>
      </c>
      <c r="SN4">
        <v>0.99206349206349198</v>
      </c>
      <c r="SO4">
        <v>0.99206349206349198</v>
      </c>
      <c r="SP4">
        <v>0.99206349206349198</v>
      </c>
      <c r="SQ4">
        <v>0.99206349206349198</v>
      </c>
      <c r="SR4">
        <v>0.99206349206349198</v>
      </c>
      <c r="SS4">
        <v>0.99206349206349198</v>
      </c>
      <c r="ST4">
        <v>0.99206349206349198</v>
      </c>
      <c r="SU4">
        <v>0.99206349206349198</v>
      </c>
      <c r="SV4">
        <v>0.99206349206349198</v>
      </c>
      <c r="SW4">
        <v>0.99206349206349198</v>
      </c>
      <c r="SX4">
        <v>0.99206349206349198</v>
      </c>
      <c r="SY4">
        <v>0.99206349206349198</v>
      </c>
      <c r="SZ4">
        <v>0.99206349206349198</v>
      </c>
      <c r="TA4">
        <v>0.99206349206349198</v>
      </c>
      <c r="TB4">
        <v>0.99206349206349198</v>
      </c>
      <c r="TC4">
        <v>0.99206349206349198</v>
      </c>
      <c r="TD4">
        <v>0.99206349206349198</v>
      </c>
      <c r="TE4">
        <v>0.99206349206349198</v>
      </c>
      <c r="TF4">
        <v>0.99206349206349198</v>
      </c>
      <c r="TG4">
        <v>0.99206349206349198</v>
      </c>
      <c r="TH4">
        <v>0.99206349206349198</v>
      </c>
      <c r="TI4">
        <v>0.99206349206349198</v>
      </c>
      <c r="TJ4">
        <v>0.99206349206349198</v>
      </c>
      <c r="TK4">
        <v>0.99206349206349198</v>
      </c>
      <c r="TL4">
        <v>0.99206349206349198</v>
      </c>
      <c r="TM4">
        <v>0.99206349206349198</v>
      </c>
      <c r="TN4">
        <v>0.99206349206349198</v>
      </c>
      <c r="TO4">
        <v>0.99206349206349198</v>
      </c>
      <c r="TP4">
        <v>0.99206349206349198</v>
      </c>
      <c r="TQ4">
        <v>0.99206349206349198</v>
      </c>
      <c r="TR4">
        <v>0.99206349206349198</v>
      </c>
      <c r="TS4">
        <v>0.99206349206349198</v>
      </c>
      <c r="TT4">
        <v>0.99206349206349198</v>
      </c>
      <c r="TU4">
        <v>0.99206349206349198</v>
      </c>
      <c r="TV4">
        <v>0.99206349206349198</v>
      </c>
      <c r="TW4">
        <v>0.99206349206349198</v>
      </c>
      <c r="TX4">
        <v>0.99206349206349198</v>
      </c>
      <c r="TY4">
        <v>0.99206349206349198</v>
      </c>
      <c r="TZ4">
        <v>0.99206349206349198</v>
      </c>
      <c r="UA4">
        <v>0.99206349206349198</v>
      </c>
      <c r="UB4">
        <v>0.99206349206349198</v>
      </c>
      <c r="UC4">
        <v>0.99206349206349198</v>
      </c>
      <c r="UD4">
        <v>0.99206349206349198</v>
      </c>
      <c r="UE4">
        <v>0.99206349206349198</v>
      </c>
      <c r="UF4">
        <v>0.99206349206349198</v>
      </c>
      <c r="UG4">
        <v>0.99206349206349198</v>
      </c>
      <c r="UH4">
        <v>0.99206349206349198</v>
      </c>
      <c r="UI4">
        <v>0.99206349206349198</v>
      </c>
      <c r="UJ4">
        <v>0.99206349206349198</v>
      </c>
      <c r="UK4">
        <v>0.99206349206349198</v>
      </c>
      <c r="UL4">
        <v>0.99206349206349198</v>
      </c>
      <c r="UM4">
        <v>0.99206349206349198</v>
      </c>
      <c r="UN4">
        <v>0.99206349206349198</v>
      </c>
      <c r="UO4">
        <v>0.99206349206349198</v>
      </c>
      <c r="UP4">
        <v>0.99206349206349198</v>
      </c>
      <c r="UQ4">
        <v>0.99206349206349198</v>
      </c>
      <c r="UR4">
        <v>0.99206349206349198</v>
      </c>
      <c r="US4">
        <v>0.99206349206349198</v>
      </c>
      <c r="UT4">
        <v>0.99206349206349198</v>
      </c>
      <c r="UU4">
        <v>0.99206349206349198</v>
      </c>
      <c r="UV4">
        <v>0.99206349206349198</v>
      </c>
      <c r="UW4">
        <v>0.99206349206349198</v>
      </c>
      <c r="UX4">
        <v>0.99206349206349198</v>
      </c>
      <c r="UY4">
        <v>0.99206349206349198</v>
      </c>
      <c r="UZ4">
        <v>0.99206349206349198</v>
      </c>
      <c r="VA4">
        <v>0.99206349206349198</v>
      </c>
      <c r="VB4">
        <v>0.99206349206349198</v>
      </c>
      <c r="VC4">
        <v>0.99206349206349198</v>
      </c>
      <c r="VD4">
        <v>0.99206349206349198</v>
      </c>
      <c r="VE4">
        <v>0.99206349206349198</v>
      </c>
      <c r="VF4">
        <v>0.99206349206349198</v>
      </c>
      <c r="VG4">
        <v>0.99206349206349198</v>
      </c>
      <c r="VH4">
        <v>0.99206349206349198</v>
      </c>
      <c r="VI4">
        <v>0.99206349206349198</v>
      </c>
      <c r="VJ4">
        <v>0.99206349206349198</v>
      </c>
      <c r="VK4">
        <v>0.99206349206349198</v>
      </c>
      <c r="VL4">
        <v>0.99206349206349198</v>
      </c>
      <c r="VM4">
        <v>0.99206349206349198</v>
      </c>
      <c r="VN4">
        <v>0.99206349206349198</v>
      </c>
      <c r="VO4">
        <v>0.99206349206349198</v>
      </c>
      <c r="VP4">
        <v>0.99206349206349198</v>
      </c>
      <c r="VQ4">
        <v>0.99206349206349198</v>
      </c>
      <c r="VR4">
        <v>0.99206349206349198</v>
      </c>
      <c r="VS4">
        <v>0.99206349206349198</v>
      </c>
      <c r="VT4">
        <v>0.99206349206349198</v>
      </c>
      <c r="VU4">
        <v>0.99206349206349198</v>
      </c>
      <c r="VV4">
        <v>0.99206349206349198</v>
      </c>
      <c r="VW4">
        <v>0.99206349206349198</v>
      </c>
      <c r="VX4">
        <v>0.99206349206349198</v>
      </c>
      <c r="VY4">
        <v>0.99206349206349198</v>
      </c>
      <c r="VZ4">
        <v>0.99206349206349198</v>
      </c>
      <c r="WA4">
        <v>0.99206349206349198</v>
      </c>
      <c r="WB4">
        <v>0.99206349206349198</v>
      </c>
      <c r="WC4">
        <v>0.99206349206349198</v>
      </c>
      <c r="WD4">
        <v>0.99206349206349198</v>
      </c>
      <c r="WE4">
        <v>0.99206349206349198</v>
      </c>
      <c r="WF4">
        <v>0.99206349206349198</v>
      </c>
      <c r="WG4">
        <v>0.99206349206349198</v>
      </c>
      <c r="WH4">
        <v>0.99206349206349198</v>
      </c>
      <c r="WI4">
        <v>0.99206349206349198</v>
      </c>
      <c r="WJ4">
        <v>0.99206349206349198</v>
      </c>
      <c r="WK4">
        <v>0.99206349206349198</v>
      </c>
      <c r="WL4">
        <v>0.99206349206349198</v>
      </c>
      <c r="WM4">
        <v>0.99206349206349198</v>
      </c>
      <c r="WN4">
        <v>0.99206349206349198</v>
      </c>
      <c r="WO4">
        <v>0.99206349206349198</v>
      </c>
      <c r="WP4">
        <v>0.99206349206349198</v>
      </c>
      <c r="WQ4">
        <v>0.99206349206349198</v>
      </c>
      <c r="WR4">
        <v>0.99206349206349198</v>
      </c>
      <c r="WS4">
        <v>0.99206349206349198</v>
      </c>
      <c r="WT4">
        <v>0.99206349206349198</v>
      </c>
      <c r="WU4">
        <v>0.99206349206349198</v>
      </c>
      <c r="WV4">
        <v>0.99206349206349198</v>
      </c>
      <c r="WW4">
        <v>0.99206349206349198</v>
      </c>
      <c r="WX4">
        <v>0.99206349206349198</v>
      </c>
      <c r="WY4">
        <v>0.99206349206349198</v>
      </c>
      <c r="WZ4">
        <v>0.99206349206349198</v>
      </c>
      <c r="XA4">
        <v>0.99206349206349198</v>
      </c>
      <c r="XB4">
        <v>0.99206349206349198</v>
      </c>
      <c r="XC4">
        <v>0.99206349206349198</v>
      </c>
      <c r="XD4">
        <v>0.99206349206349198</v>
      </c>
      <c r="XE4">
        <v>0.99206349206349198</v>
      </c>
      <c r="XF4">
        <v>0.99206349206349198</v>
      </c>
      <c r="XG4">
        <v>0.99206349206349198</v>
      </c>
      <c r="XH4">
        <v>0.99206349206349198</v>
      </c>
      <c r="XI4">
        <v>0.99206349206349198</v>
      </c>
      <c r="XJ4">
        <v>0.99206349206349198</v>
      </c>
      <c r="XK4">
        <v>0.99206349206349198</v>
      </c>
      <c r="XL4">
        <v>0.99206349206349198</v>
      </c>
      <c r="XM4">
        <v>0.99206349206349198</v>
      </c>
      <c r="XN4">
        <v>0.99206349206349198</v>
      </c>
      <c r="XO4">
        <v>0.99206349206349198</v>
      </c>
      <c r="XP4">
        <v>0.99206349206349198</v>
      </c>
      <c r="XQ4">
        <v>0.99206349206349198</v>
      </c>
      <c r="XR4">
        <v>0.99206349206349198</v>
      </c>
      <c r="XS4">
        <v>0.99206349206349198</v>
      </c>
      <c r="XT4">
        <v>0.99206349206349198</v>
      </c>
      <c r="XU4">
        <v>0.99206349206349198</v>
      </c>
      <c r="XV4">
        <v>0.99206349206349198</v>
      </c>
      <c r="XW4">
        <v>0.99206349206349198</v>
      </c>
      <c r="XX4">
        <v>0.99206349206349198</v>
      </c>
      <c r="XY4">
        <v>0.99206349206349198</v>
      </c>
      <c r="XZ4">
        <v>0.99206349206349198</v>
      </c>
      <c r="YA4">
        <v>0.99206349206349198</v>
      </c>
      <c r="YB4">
        <v>0.99206349206349198</v>
      </c>
      <c r="YC4">
        <v>0.99206349206349198</v>
      </c>
      <c r="YD4">
        <v>0.99206349206349198</v>
      </c>
      <c r="YE4">
        <v>0.99206349206349198</v>
      </c>
      <c r="YF4">
        <v>0.99206349206349198</v>
      </c>
      <c r="YG4">
        <v>0.99206349206349198</v>
      </c>
      <c r="YH4">
        <v>0.99206349206349198</v>
      </c>
      <c r="YI4">
        <v>0.99206349206349198</v>
      </c>
      <c r="YJ4">
        <v>0.99206349206349198</v>
      </c>
      <c r="YK4">
        <v>0.99206349206349198</v>
      </c>
      <c r="YL4">
        <v>0.99206349206349198</v>
      </c>
      <c r="YM4">
        <v>0.99206349206349198</v>
      </c>
      <c r="YN4">
        <v>0.99206349206349198</v>
      </c>
      <c r="YO4">
        <v>0.99206349206349198</v>
      </c>
      <c r="YP4">
        <v>0.99206349206349198</v>
      </c>
      <c r="YQ4">
        <v>0.99206349206349198</v>
      </c>
      <c r="YR4">
        <v>0.99206349206349198</v>
      </c>
      <c r="YS4">
        <v>0.99206349206349198</v>
      </c>
      <c r="YT4">
        <v>0.99206349206349198</v>
      </c>
      <c r="YU4">
        <v>0.99206349206349198</v>
      </c>
      <c r="YV4">
        <v>0.99206349206349198</v>
      </c>
      <c r="YW4">
        <v>0.99206349206349198</v>
      </c>
      <c r="YX4">
        <v>0.99206349206349198</v>
      </c>
      <c r="YY4">
        <v>0.99206349206349198</v>
      </c>
      <c r="YZ4">
        <v>0.99206349206349198</v>
      </c>
      <c r="ZA4">
        <v>0.99206349206349198</v>
      </c>
      <c r="ZB4">
        <v>0.99206349206349198</v>
      </c>
      <c r="ZC4">
        <v>0.99206349206349198</v>
      </c>
      <c r="ZD4">
        <v>0.99206349206349198</v>
      </c>
      <c r="ZE4">
        <v>0.99206349206349198</v>
      </c>
      <c r="ZF4">
        <v>0.99206349206349198</v>
      </c>
      <c r="ZG4">
        <v>0.99206349206349198</v>
      </c>
      <c r="ZH4">
        <v>0.99206349206349198</v>
      </c>
      <c r="ZI4">
        <v>0.99206349206349198</v>
      </c>
      <c r="ZJ4">
        <v>0.99206349206349198</v>
      </c>
      <c r="ZK4">
        <v>0.99206349206349198</v>
      </c>
      <c r="ZL4">
        <v>0.99206349206349198</v>
      </c>
      <c r="ZM4">
        <v>0.99206349206349198</v>
      </c>
      <c r="ZN4">
        <v>0.99206349206349198</v>
      </c>
      <c r="ZO4">
        <v>0.99206349206349198</v>
      </c>
      <c r="ZP4">
        <v>0.99206349206349198</v>
      </c>
      <c r="ZQ4">
        <v>0.99206349206349198</v>
      </c>
      <c r="ZR4">
        <v>0.99206349206349198</v>
      </c>
      <c r="ZS4">
        <v>0.99206349206349198</v>
      </c>
      <c r="ZT4">
        <v>0.99206349206349198</v>
      </c>
      <c r="ZU4">
        <v>0.99206349206349198</v>
      </c>
      <c r="ZV4">
        <v>0.99206349206349198</v>
      </c>
      <c r="ZW4">
        <v>0.99206349206349198</v>
      </c>
      <c r="ZX4">
        <v>0.99206349206349198</v>
      </c>
      <c r="ZY4">
        <v>0.99206349206349198</v>
      </c>
      <c r="ZZ4">
        <v>0.99206349206349198</v>
      </c>
      <c r="AAA4">
        <v>0.99206349206349198</v>
      </c>
      <c r="AAB4">
        <v>0.99206349206349198</v>
      </c>
      <c r="AAC4">
        <v>0.99206349206349198</v>
      </c>
      <c r="AAD4">
        <v>0.99206349206349198</v>
      </c>
      <c r="AAE4">
        <v>0.99206349206349198</v>
      </c>
      <c r="AAF4">
        <v>0.99206349206349198</v>
      </c>
      <c r="AAG4">
        <v>0.99206349206349198</v>
      </c>
      <c r="AAH4">
        <v>0.99206349206349198</v>
      </c>
      <c r="AAI4">
        <v>0.99206349206349198</v>
      </c>
      <c r="AAJ4">
        <v>0.99206349206349198</v>
      </c>
      <c r="AAK4">
        <v>0.99206349206349198</v>
      </c>
      <c r="AAL4">
        <v>0.99206349206349198</v>
      </c>
      <c r="AAM4">
        <v>0.99206349206349198</v>
      </c>
      <c r="AAN4">
        <v>0.99206349206349198</v>
      </c>
      <c r="AAO4">
        <v>0.99206349206349198</v>
      </c>
      <c r="AAP4">
        <v>0.99206349206349198</v>
      </c>
      <c r="AAQ4">
        <v>0.99206349206349198</v>
      </c>
      <c r="AAR4">
        <v>0.99206349206349198</v>
      </c>
      <c r="AAS4">
        <v>0.99206349206349198</v>
      </c>
      <c r="AAT4">
        <v>0.99206349206349198</v>
      </c>
      <c r="AAU4">
        <v>0.99206349206349198</v>
      </c>
      <c r="AAV4">
        <v>0.99206349206349198</v>
      </c>
      <c r="AAW4">
        <v>0.99206349206349198</v>
      </c>
      <c r="AAX4">
        <v>0.99206349206349198</v>
      </c>
      <c r="AAY4">
        <v>0.99206349206349198</v>
      </c>
      <c r="AAZ4">
        <v>0.99206349206349198</v>
      </c>
      <c r="ABA4">
        <v>0.99206349206349198</v>
      </c>
      <c r="ABB4">
        <v>0.99206349206349198</v>
      </c>
      <c r="ABC4">
        <v>0.99206349206349198</v>
      </c>
      <c r="ABD4">
        <v>0.99206349206349198</v>
      </c>
      <c r="ABE4">
        <v>0.99206349206349198</v>
      </c>
      <c r="ABF4">
        <v>0.99206349206349198</v>
      </c>
      <c r="ABG4">
        <v>0.99206349206349198</v>
      </c>
      <c r="ABH4">
        <v>0.99206349206349198</v>
      </c>
      <c r="ABI4">
        <v>0.99206349206349198</v>
      </c>
      <c r="ABJ4">
        <v>0.99206349206349198</v>
      </c>
      <c r="ABK4">
        <v>0.99206349206349198</v>
      </c>
      <c r="ABL4">
        <v>0.99206349206349198</v>
      </c>
      <c r="ABM4">
        <v>0.99206349206349198</v>
      </c>
      <c r="ABN4">
        <v>0.99206349206349198</v>
      </c>
      <c r="ABO4">
        <v>0.99206349206349198</v>
      </c>
      <c r="ABP4">
        <v>0.99206349206349198</v>
      </c>
      <c r="ABQ4">
        <v>0.99206349206349198</v>
      </c>
      <c r="ABR4">
        <v>0.99206349206349198</v>
      </c>
      <c r="ABS4">
        <v>0.99206349206349198</v>
      </c>
      <c r="ABT4">
        <v>0.99206349206349198</v>
      </c>
      <c r="ABU4">
        <v>0.99206349206349198</v>
      </c>
      <c r="ABV4">
        <v>0.99206349206349198</v>
      </c>
      <c r="ABW4">
        <v>0.99206349206349198</v>
      </c>
      <c r="ABX4">
        <v>0.99206349206349198</v>
      </c>
      <c r="ABY4">
        <v>0.99206349206349198</v>
      </c>
      <c r="ABZ4">
        <v>0.99206349206349198</v>
      </c>
      <c r="ACA4">
        <v>0.99206349206349198</v>
      </c>
      <c r="ACB4">
        <v>0.99206349206349198</v>
      </c>
      <c r="ACC4">
        <v>0.99206349206349198</v>
      </c>
      <c r="ACD4">
        <v>0.99206349206349198</v>
      </c>
      <c r="ACE4">
        <v>0.99206349206349198</v>
      </c>
      <c r="ACF4">
        <v>0.99206349206349198</v>
      </c>
      <c r="ACG4">
        <v>0.99206349206349198</v>
      </c>
      <c r="ACH4">
        <v>0.99206349206349198</v>
      </c>
      <c r="ACI4">
        <v>0.99206349206349198</v>
      </c>
      <c r="ACJ4">
        <v>0.99206349206349198</v>
      </c>
      <c r="ACK4">
        <v>0.99206349206349198</v>
      </c>
      <c r="ACL4">
        <v>0.99206349206349198</v>
      </c>
      <c r="ACM4">
        <v>0.99206349206349198</v>
      </c>
      <c r="ACN4">
        <v>0.99206349206349198</v>
      </c>
      <c r="ACO4">
        <v>0.99206349206349198</v>
      </c>
      <c r="ACP4">
        <v>0.99206349206349198</v>
      </c>
      <c r="ACQ4">
        <v>0.99206349206349198</v>
      </c>
      <c r="ACR4">
        <v>0.99206349206349198</v>
      </c>
      <c r="ACS4">
        <v>0.99206349206349198</v>
      </c>
      <c r="ACT4">
        <v>0.99206349206349198</v>
      </c>
      <c r="ACU4">
        <v>0.99206349206349198</v>
      </c>
      <c r="ACV4">
        <v>0.99206349206349198</v>
      </c>
      <c r="ACW4">
        <v>0.99206349206349198</v>
      </c>
      <c r="ACX4">
        <v>0.99206349206349198</v>
      </c>
    </row>
    <row r="5" spans="1:1174" x14ac:dyDescent="0.7">
      <c r="A5">
        <v>4</v>
      </c>
      <c r="C5">
        <v>3581.7750000000001</v>
      </c>
      <c r="D5">
        <v>4550</v>
      </c>
      <c r="E5">
        <v>3708</v>
      </c>
      <c r="F5">
        <v>0</v>
      </c>
      <c r="G5">
        <v>0</v>
      </c>
      <c r="H5">
        <v>0</v>
      </c>
      <c r="I5">
        <v>0</v>
      </c>
      <c r="J5">
        <v>0.93333333333333302</v>
      </c>
      <c r="K5">
        <v>0.93333333333333302</v>
      </c>
      <c r="L5">
        <v>0.93333333333333302</v>
      </c>
      <c r="M5">
        <v>0.93333333333333302</v>
      </c>
      <c r="N5">
        <v>0.93333333333333302</v>
      </c>
      <c r="O5">
        <v>0.93333333333333302</v>
      </c>
      <c r="P5">
        <v>0.93333333333333302</v>
      </c>
      <c r="Q5">
        <v>0.93333333333333302</v>
      </c>
      <c r="R5">
        <v>0.93333333333333302</v>
      </c>
      <c r="S5">
        <v>0.93333333333333302</v>
      </c>
      <c r="T5">
        <v>0.93333333333333302</v>
      </c>
      <c r="U5">
        <v>0.93333333333333302</v>
      </c>
      <c r="V5">
        <v>0.93333333333333302</v>
      </c>
      <c r="W5">
        <v>0.93333333333333302</v>
      </c>
      <c r="X5">
        <v>0.96666666666666601</v>
      </c>
      <c r="Y5">
        <v>0.96666666666666601</v>
      </c>
      <c r="Z5">
        <v>0.96666666666666601</v>
      </c>
      <c r="AA5">
        <v>0.96666666666666601</v>
      </c>
      <c r="AB5">
        <v>0.96666666666666601</v>
      </c>
      <c r="AC5">
        <v>0.96666666666666601</v>
      </c>
      <c r="AD5">
        <v>0.96666666666666601</v>
      </c>
      <c r="AE5">
        <v>0.96666666666666601</v>
      </c>
      <c r="AF5">
        <v>0.96666666666666601</v>
      </c>
      <c r="AG5">
        <v>0.96666666666666601</v>
      </c>
      <c r="AH5">
        <v>0.96666666666666601</v>
      </c>
      <c r="AI5">
        <v>0.96666666666666601</v>
      </c>
      <c r="AJ5">
        <v>0.96666666666666601</v>
      </c>
      <c r="AK5">
        <v>0.96666666666666601</v>
      </c>
      <c r="AL5">
        <v>0.96666666666666601</v>
      </c>
      <c r="AM5">
        <v>0.96666666666666601</v>
      </c>
      <c r="AN5">
        <v>0.96666666666666601</v>
      </c>
      <c r="AO5">
        <v>0.96666666666666601</v>
      </c>
      <c r="AP5">
        <v>0.96666666666666601</v>
      </c>
      <c r="AQ5">
        <v>0.96666666666666601</v>
      </c>
      <c r="AR5">
        <v>0.96666666666666601</v>
      </c>
      <c r="AS5">
        <v>0.96666666666666601</v>
      </c>
      <c r="AT5">
        <v>0.96666666666666601</v>
      </c>
      <c r="AU5">
        <v>0.96666666666666601</v>
      </c>
      <c r="AV5">
        <v>0.96666666666666601</v>
      </c>
      <c r="AW5">
        <v>0.96666666666666601</v>
      </c>
      <c r="AX5">
        <v>0.96666666666666601</v>
      </c>
      <c r="AY5">
        <v>0.96666666666666601</v>
      </c>
      <c r="AZ5">
        <v>0.96666666666666601</v>
      </c>
      <c r="BA5">
        <v>0.96666666666666601</v>
      </c>
      <c r="BB5">
        <v>0.96666666666666601</v>
      </c>
      <c r="BC5">
        <v>0.96666666666666601</v>
      </c>
      <c r="BD5">
        <v>0.96666666666666601</v>
      </c>
      <c r="BE5">
        <v>0.96666666666666601</v>
      </c>
      <c r="BF5">
        <v>0.96666666666666601</v>
      </c>
      <c r="BG5">
        <v>0.96666666666666601</v>
      </c>
      <c r="BH5">
        <v>0.96666666666666601</v>
      </c>
      <c r="BI5">
        <v>0.96666666666666601</v>
      </c>
      <c r="BJ5">
        <v>0.96666666666666601</v>
      </c>
      <c r="BK5">
        <v>0.96666666666666601</v>
      </c>
      <c r="BL5">
        <v>0.96666666666666601</v>
      </c>
      <c r="BM5">
        <v>0.96666666666666601</v>
      </c>
      <c r="BN5">
        <v>0.96666666666666601</v>
      </c>
      <c r="BO5">
        <v>0.96666666666666601</v>
      </c>
      <c r="BP5">
        <v>0.96666666666666601</v>
      </c>
      <c r="BQ5">
        <v>0.96666666666666601</v>
      </c>
      <c r="BR5">
        <v>0.96666666666666601</v>
      </c>
      <c r="BS5">
        <v>0.96666666666666601</v>
      </c>
      <c r="BT5">
        <v>0.96666666666666601</v>
      </c>
      <c r="BU5">
        <v>0.96666666666666601</v>
      </c>
      <c r="BV5">
        <v>0.96666666666666601</v>
      </c>
      <c r="BW5">
        <v>0.96666666666666601</v>
      </c>
      <c r="BX5">
        <v>0.96666666666666601</v>
      </c>
      <c r="BY5">
        <v>0.96666666666666601</v>
      </c>
      <c r="BZ5">
        <v>0.96666666666666601</v>
      </c>
      <c r="CA5">
        <v>0.96666666666666601</v>
      </c>
      <c r="CB5">
        <v>0.96666666666666601</v>
      </c>
      <c r="CC5">
        <v>0.96666666666666601</v>
      </c>
      <c r="CD5">
        <v>0.96666666666666601</v>
      </c>
      <c r="CE5">
        <v>0.96666666666666601</v>
      </c>
      <c r="CF5">
        <v>0.96666666666666601</v>
      </c>
      <c r="CG5">
        <v>0.96666666666666601</v>
      </c>
      <c r="CH5">
        <v>0.96666666666666601</v>
      </c>
      <c r="CI5">
        <v>0.96666666666666601</v>
      </c>
      <c r="CJ5">
        <v>0.96666666666666601</v>
      </c>
      <c r="CK5">
        <v>0.96666666666666601</v>
      </c>
      <c r="CL5">
        <v>0.96666666666666601</v>
      </c>
      <c r="CM5">
        <v>0.96666666666666601</v>
      </c>
      <c r="CN5">
        <v>0.96666666666666601</v>
      </c>
      <c r="CO5">
        <v>0.96666666666666601</v>
      </c>
      <c r="CP5">
        <v>0.96666666666666601</v>
      </c>
      <c r="CQ5">
        <v>0.96666666666666601</v>
      </c>
      <c r="CR5">
        <v>0.96666666666666601</v>
      </c>
      <c r="CS5">
        <v>0.96666666666666601</v>
      </c>
      <c r="CT5">
        <v>0.96666666666666601</v>
      </c>
      <c r="CU5">
        <v>0.96666666666666601</v>
      </c>
      <c r="CV5">
        <v>0.96666666666666601</v>
      </c>
      <c r="CW5">
        <v>0.96666666666666601</v>
      </c>
      <c r="CX5">
        <v>0.96666666666666601</v>
      </c>
      <c r="CY5">
        <v>0.96666666666666601</v>
      </c>
      <c r="CZ5">
        <v>0.96666666666666601</v>
      </c>
      <c r="DA5">
        <v>0.96666666666666601</v>
      </c>
      <c r="DB5">
        <v>0.96666666666666601</v>
      </c>
      <c r="DC5">
        <v>0.96666666666666601</v>
      </c>
      <c r="DD5">
        <v>0.96666666666666601</v>
      </c>
      <c r="DE5">
        <v>0.96666666666666601</v>
      </c>
      <c r="DF5">
        <v>0.96666666666666601</v>
      </c>
      <c r="DG5">
        <v>0.96666666666666601</v>
      </c>
      <c r="DH5">
        <v>0.96666666666666601</v>
      </c>
      <c r="DI5">
        <v>0.96666666666666601</v>
      </c>
      <c r="DJ5">
        <v>0.96666666666666601</v>
      </c>
      <c r="DK5">
        <v>0.96666666666666601</v>
      </c>
      <c r="DL5">
        <v>0.96666666666666601</v>
      </c>
      <c r="DM5">
        <v>0.96666666666666601</v>
      </c>
      <c r="DN5">
        <v>0.96666666666666601</v>
      </c>
      <c r="DO5">
        <v>0.96666666666666601</v>
      </c>
      <c r="DP5">
        <v>0.96666666666666601</v>
      </c>
      <c r="DQ5">
        <v>0.96666666666666601</v>
      </c>
      <c r="DR5">
        <v>0.96666666666666601</v>
      </c>
      <c r="DS5">
        <v>0.96666666666666601</v>
      </c>
      <c r="DT5">
        <v>0.96666666666666601</v>
      </c>
      <c r="DU5">
        <v>0.96666666666666601</v>
      </c>
      <c r="DV5">
        <v>0.96666666666666601</v>
      </c>
      <c r="DW5">
        <v>0.96666666666666601</v>
      </c>
      <c r="DX5">
        <v>0.96666666666666601</v>
      </c>
      <c r="DY5">
        <v>0.96666666666666601</v>
      </c>
      <c r="DZ5">
        <v>0.96666666666666601</v>
      </c>
      <c r="EA5">
        <v>0.96666666666666601</v>
      </c>
      <c r="EB5">
        <v>0.96666666666666601</v>
      </c>
      <c r="EC5">
        <v>0.96666666666666601</v>
      </c>
      <c r="ED5">
        <v>0.96666666666666601</v>
      </c>
      <c r="EE5">
        <v>0.96666666666666601</v>
      </c>
      <c r="EF5">
        <v>0.96666666666666601</v>
      </c>
      <c r="EG5">
        <v>0.96666666666666601</v>
      </c>
      <c r="EH5">
        <v>0.96666666666666601</v>
      </c>
      <c r="EI5">
        <v>0.96666666666666601</v>
      </c>
      <c r="EJ5">
        <v>0.96666666666666601</v>
      </c>
      <c r="EK5">
        <v>0.96666666666666601</v>
      </c>
      <c r="EL5">
        <v>0.96666666666666601</v>
      </c>
      <c r="EM5">
        <v>0.96666666666666601</v>
      </c>
      <c r="EN5">
        <v>0.96666666666666601</v>
      </c>
      <c r="EO5">
        <v>0.96666666666666601</v>
      </c>
      <c r="EP5">
        <v>0.96666666666666601</v>
      </c>
      <c r="EQ5">
        <v>0.96666666666666601</v>
      </c>
      <c r="ER5">
        <v>0.96666666666666601</v>
      </c>
      <c r="ES5">
        <v>0.96666666666666601</v>
      </c>
      <c r="ET5">
        <v>0.96666666666666601</v>
      </c>
      <c r="EU5">
        <v>0.96666666666666601</v>
      </c>
      <c r="EV5">
        <v>0.96666666666666601</v>
      </c>
      <c r="EW5">
        <v>0.96666666666666601</v>
      </c>
      <c r="EX5">
        <v>0.96666666666666601</v>
      </c>
      <c r="EY5">
        <v>0.96666666666666601</v>
      </c>
      <c r="EZ5">
        <v>0.96666666666666601</v>
      </c>
      <c r="FA5">
        <v>0.96666666666666601</v>
      </c>
      <c r="FB5">
        <v>0.96666666666666601</v>
      </c>
      <c r="FC5">
        <v>0.96666666666666601</v>
      </c>
      <c r="FD5">
        <v>0.96666666666666601</v>
      </c>
      <c r="FE5">
        <v>0.96666666666666601</v>
      </c>
      <c r="FF5">
        <v>0.96666666666666601</v>
      </c>
      <c r="FG5">
        <v>0.96666666666666601</v>
      </c>
      <c r="FH5">
        <v>0.96666666666666601</v>
      </c>
      <c r="FI5">
        <v>0.96666666666666601</v>
      </c>
      <c r="FJ5">
        <v>0.96666666666666601</v>
      </c>
      <c r="FK5">
        <v>0.96666666666666601</v>
      </c>
      <c r="FL5">
        <v>0.96666666666666601</v>
      </c>
      <c r="FM5">
        <v>0.96666666666666601</v>
      </c>
      <c r="FN5">
        <v>0.96666666666666601</v>
      </c>
      <c r="FO5">
        <v>0.96666666666666601</v>
      </c>
      <c r="FP5">
        <v>0.96666666666666601</v>
      </c>
      <c r="FQ5">
        <v>0.96666666666666601</v>
      </c>
      <c r="FR5">
        <v>0.96666666666666601</v>
      </c>
      <c r="FS5">
        <v>0.96666666666666601</v>
      </c>
      <c r="FT5">
        <v>0.96666666666666601</v>
      </c>
      <c r="FU5">
        <v>0.96666666666666601</v>
      </c>
      <c r="FV5">
        <v>0.96666666666666601</v>
      </c>
      <c r="FW5">
        <v>0.96666666666666601</v>
      </c>
      <c r="FX5">
        <v>0.96666666666666601</v>
      </c>
      <c r="FY5">
        <v>0.96666666666666601</v>
      </c>
      <c r="FZ5">
        <v>0.96666666666666601</v>
      </c>
      <c r="GA5">
        <v>0.96666666666666601</v>
      </c>
      <c r="GB5">
        <v>0.96666666666666601</v>
      </c>
      <c r="GC5">
        <v>0.96666666666666601</v>
      </c>
      <c r="GD5">
        <v>0.96666666666666601</v>
      </c>
      <c r="GE5">
        <v>0.96666666666666601</v>
      </c>
      <c r="GF5">
        <v>0.96666666666666601</v>
      </c>
      <c r="GG5">
        <v>0.96666666666666601</v>
      </c>
      <c r="GH5">
        <v>0.96666666666666601</v>
      </c>
      <c r="GI5">
        <v>0.96666666666666601</v>
      </c>
      <c r="GJ5">
        <v>0.96666666666666601</v>
      </c>
      <c r="GK5">
        <v>0.96666666666666601</v>
      </c>
      <c r="GL5">
        <v>0.96666666666666601</v>
      </c>
      <c r="GM5">
        <v>0.96666666666666601</v>
      </c>
      <c r="GN5">
        <v>0.96666666666666601</v>
      </c>
      <c r="GO5">
        <v>0.96666666666666601</v>
      </c>
      <c r="GP5">
        <v>0.96666666666666601</v>
      </c>
      <c r="GQ5">
        <v>0.96666666666666601</v>
      </c>
      <c r="GR5">
        <v>0.96666666666666601</v>
      </c>
      <c r="GS5">
        <v>0.96666666666666601</v>
      </c>
      <c r="GT5">
        <v>0.96666666666666601</v>
      </c>
      <c r="GU5">
        <v>0.96666666666666601</v>
      </c>
      <c r="GV5">
        <v>0.96666666666666601</v>
      </c>
      <c r="GW5">
        <v>0.96666666666666601</v>
      </c>
      <c r="GX5">
        <v>0.96666666666666601</v>
      </c>
      <c r="GY5">
        <v>0.96666666666666601</v>
      </c>
      <c r="GZ5">
        <v>0.96666666666666601</v>
      </c>
      <c r="HA5">
        <v>0.96666666666666601</v>
      </c>
      <c r="HB5">
        <v>0.96666666666666601</v>
      </c>
      <c r="HC5">
        <v>0.96666666666666601</v>
      </c>
      <c r="HD5">
        <v>0.96666666666666601</v>
      </c>
      <c r="HE5">
        <v>0.96666666666666601</v>
      </c>
      <c r="HF5">
        <v>0.96666666666666601</v>
      </c>
      <c r="HG5">
        <v>0.96666666666666601</v>
      </c>
      <c r="HH5">
        <v>0.96666666666666601</v>
      </c>
      <c r="HI5">
        <v>0.96666666666666601</v>
      </c>
      <c r="HJ5">
        <v>0.96666666666666601</v>
      </c>
      <c r="HK5">
        <v>0.96666666666666601</v>
      </c>
      <c r="HL5">
        <v>0.96666666666666601</v>
      </c>
      <c r="HM5">
        <v>0.96666666666666601</v>
      </c>
      <c r="HN5">
        <v>0.96666666666666601</v>
      </c>
      <c r="HO5">
        <v>0.96666666666666601</v>
      </c>
      <c r="HP5">
        <v>0.96666666666666601</v>
      </c>
      <c r="HQ5">
        <v>0.96666666666666601</v>
      </c>
      <c r="HR5">
        <v>0.96666666666666601</v>
      </c>
      <c r="HS5">
        <v>0.96666666666666601</v>
      </c>
      <c r="HT5">
        <v>0.96666666666666601</v>
      </c>
      <c r="HU5">
        <v>0.96666666666666601</v>
      </c>
      <c r="HV5">
        <v>0.96666666666666601</v>
      </c>
      <c r="HW5">
        <v>0.96666666666666601</v>
      </c>
      <c r="HX5">
        <v>0.96666666666666601</v>
      </c>
      <c r="HY5">
        <v>0.96666666666666601</v>
      </c>
      <c r="HZ5">
        <v>0.96666666666666601</v>
      </c>
      <c r="IA5">
        <v>0.96666666666666601</v>
      </c>
      <c r="IB5">
        <v>0.96666666666666601</v>
      </c>
      <c r="IC5">
        <v>0.96666666666666601</v>
      </c>
      <c r="ID5">
        <v>0.96666666666666601</v>
      </c>
      <c r="IE5">
        <v>0.96666666666666601</v>
      </c>
      <c r="IF5">
        <v>0.96666666666666601</v>
      </c>
      <c r="IG5">
        <v>0.96666666666666601</v>
      </c>
      <c r="IH5">
        <v>0.96666666666666601</v>
      </c>
      <c r="II5">
        <v>0.96666666666666601</v>
      </c>
      <c r="IJ5">
        <v>0.96666666666666601</v>
      </c>
      <c r="IK5">
        <v>0.96666666666666601</v>
      </c>
      <c r="IL5">
        <v>0.96666666666666601</v>
      </c>
      <c r="IM5">
        <v>0.96666666666666601</v>
      </c>
      <c r="IN5">
        <v>0.96666666666666601</v>
      </c>
      <c r="IO5">
        <v>0.96666666666666601</v>
      </c>
      <c r="IP5">
        <v>0.96666666666666601</v>
      </c>
      <c r="IQ5">
        <v>0.96666666666666601</v>
      </c>
      <c r="IR5">
        <v>0.96666666666666601</v>
      </c>
      <c r="IS5">
        <v>0.96666666666666601</v>
      </c>
      <c r="IT5">
        <v>0.96666666666666601</v>
      </c>
      <c r="IU5">
        <v>0.96666666666666601</v>
      </c>
      <c r="IV5">
        <v>0.96666666666666601</v>
      </c>
      <c r="IW5">
        <v>0.96666666666666601</v>
      </c>
      <c r="IX5">
        <v>0.96666666666666601</v>
      </c>
      <c r="IY5">
        <v>0.96666666666666601</v>
      </c>
      <c r="IZ5">
        <v>0.96666666666666601</v>
      </c>
      <c r="JA5">
        <v>0.96666666666666601</v>
      </c>
      <c r="JB5">
        <v>0.96666666666666601</v>
      </c>
      <c r="JC5">
        <v>0.96666666666666601</v>
      </c>
      <c r="JD5">
        <v>0.96666666666666601</v>
      </c>
      <c r="JE5">
        <v>0.96666666666666601</v>
      </c>
      <c r="JF5">
        <v>0.96666666666666601</v>
      </c>
      <c r="JG5">
        <v>0.96666666666666601</v>
      </c>
      <c r="JH5">
        <v>0.96666666666666601</v>
      </c>
      <c r="JI5">
        <v>0.96666666666666601</v>
      </c>
      <c r="JJ5">
        <v>0.96666666666666601</v>
      </c>
      <c r="JK5">
        <v>0.96666666666666601</v>
      </c>
      <c r="JL5">
        <v>0.96666666666666601</v>
      </c>
      <c r="JM5">
        <v>0.96666666666666601</v>
      </c>
      <c r="JN5">
        <v>0.96666666666666601</v>
      </c>
      <c r="JO5">
        <v>0.96666666666666601</v>
      </c>
      <c r="JP5">
        <v>0.96666666666666601</v>
      </c>
      <c r="JQ5">
        <v>0.96666666666666601</v>
      </c>
      <c r="JR5">
        <v>0.96666666666666601</v>
      </c>
      <c r="JS5">
        <v>0.96666666666666601</v>
      </c>
      <c r="JT5">
        <v>0.96666666666666601</v>
      </c>
      <c r="JU5">
        <v>0.96666666666666601</v>
      </c>
      <c r="JV5">
        <v>0.96666666666666601</v>
      </c>
      <c r="JW5">
        <v>0.96666666666666601</v>
      </c>
      <c r="JX5">
        <v>0.96666666666666601</v>
      </c>
      <c r="JY5">
        <v>0.96666666666666601</v>
      </c>
      <c r="JZ5">
        <v>0.96666666666666601</v>
      </c>
      <c r="KA5">
        <v>0.96666666666666601</v>
      </c>
      <c r="KB5">
        <v>0.96666666666666601</v>
      </c>
      <c r="KC5">
        <v>0.96666666666666601</v>
      </c>
      <c r="KD5">
        <v>0.96666666666666601</v>
      </c>
      <c r="KE5">
        <v>0.96666666666666601</v>
      </c>
      <c r="KF5">
        <v>0.96666666666666601</v>
      </c>
      <c r="KG5">
        <v>0.96666666666666601</v>
      </c>
      <c r="KH5">
        <v>0.96666666666666601</v>
      </c>
      <c r="KI5">
        <v>0.96666666666666601</v>
      </c>
      <c r="KJ5">
        <v>0.96666666666666601</v>
      </c>
      <c r="KK5">
        <v>0.96666666666666601</v>
      </c>
      <c r="KL5">
        <v>0.96666666666666601</v>
      </c>
      <c r="KM5">
        <v>0.96666666666666601</v>
      </c>
      <c r="KN5">
        <v>0.96666666666666601</v>
      </c>
      <c r="KO5">
        <v>0.96666666666666601</v>
      </c>
      <c r="KP5">
        <v>0.96666666666666601</v>
      </c>
      <c r="KQ5">
        <v>0.96666666666666601</v>
      </c>
      <c r="KR5">
        <v>0.96666666666666601</v>
      </c>
      <c r="KS5">
        <v>0.96666666666666601</v>
      </c>
      <c r="KT5">
        <v>0.96666666666666601</v>
      </c>
      <c r="KU5">
        <v>0.96666666666666601</v>
      </c>
      <c r="KV5">
        <v>0.96666666666666601</v>
      </c>
      <c r="KW5">
        <v>0.96666666666666601</v>
      </c>
      <c r="KX5">
        <v>0.96666666666666601</v>
      </c>
      <c r="KY5">
        <v>0.96666666666666601</v>
      </c>
      <c r="KZ5">
        <v>0.96666666666666601</v>
      </c>
      <c r="LA5">
        <v>0.96666666666666601</v>
      </c>
      <c r="LB5">
        <v>0.96666666666666601</v>
      </c>
      <c r="LC5">
        <v>0.96666666666666601</v>
      </c>
      <c r="LD5">
        <v>0.96666666666666601</v>
      </c>
      <c r="LE5">
        <v>0.96666666666666601</v>
      </c>
      <c r="LF5">
        <v>0.96666666666666601</v>
      </c>
      <c r="LG5">
        <v>0.96666666666666601</v>
      </c>
      <c r="LH5">
        <v>0.96666666666666601</v>
      </c>
      <c r="LI5">
        <v>0.96666666666666601</v>
      </c>
      <c r="LJ5">
        <v>0.96666666666666601</v>
      </c>
      <c r="LK5">
        <v>0.96666666666666601</v>
      </c>
      <c r="LL5">
        <v>0.96666666666666601</v>
      </c>
      <c r="LM5">
        <v>0.96666666666666601</v>
      </c>
      <c r="LN5">
        <v>0.96666666666666601</v>
      </c>
      <c r="LO5">
        <v>0.96666666666666601</v>
      </c>
      <c r="LP5">
        <v>0.96666666666666601</v>
      </c>
      <c r="LQ5">
        <v>0.96666666666666601</v>
      </c>
      <c r="LR5">
        <v>0.96666666666666601</v>
      </c>
      <c r="LS5">
        <v>0.96666666666666601</v>
      </c>
      <c r="LT5">
        <v>0.96666666666666601</v>
      </c>
      <c r="LU5">
        <v>0.96666666666666601</v>
      </c>
      <c r="LV5">
        <v>0.96666666666666601</v>
      </c>
      <c r="LW5">
        <v>0.96666666666666601</v>
      </c>
      <c r="LX5">
        <v>0.96666666666666601</v>
      </c>
      <c r="LY5">
        <v>0.96666666666666601</v>
      </c>
      <c r="LZ5">
        <v>0.96666666666666601</v>
      </c>
      <c r="MA5">
        <v>0.96666666666666601</v>
      </c>
      <c r="MB5">
        <v>0.96666666666666601</v>
      </c>
      <c r="MC5">
        <v>0.96666666666666601</v>
      </c>
      <c r="MD5">
        <v>0.96666666666666601</v>
      </c>
      <c r="ME5">
        <v>0.96666666666666601</v>
      </c>
      <c r="MF5">
        <v>0.96666666666666601</v>
      </c>
      <c r="MG5">
        <v>0.96666666666666601</v>
      </c>
      <c r="MH5">
        <v>0.96666666666666601</v>
      </c>
      <c r="MI5">
        <v>0.96666666666666601</v>
      </c>
      <c r="MJ5">
        <v>0.96666666666666601</v>
      </c>
      <c r="MK5">
        <v>0.96666666666666601</v>
      </c>
      <c r="ML5">
        <v>0.96666666666666601</v>
      </c>
      <c r="MM5">
        <v>0.96666666666666601</v>
      </c>
      <c r="MN5">
        <v>0.96666666666666601</v>
      </c>
      <c r="MO5">
        <v>0.96666666666666601</v>
      </c>
      <c r="MP5">
        <v>0.96666666666666601</v>
      </c>
      <c r="MQ5">
        <v>0.96666666666666601</v>
      </c>
      <c r="MR5">
        <v>0.96666666666666601</v>
      </c>
      <c r="MS5">
        <v>0.96666666666666601</v>
      </c>
      <c r="MT5">
        <v>0.96666666666666601</v>
      </c>
      <c r="MU5">
        <v>0.96666666666666601</v>
      </c>
      <c r="MV5">
        <v>0.96666666666666601</v>
      </c>
      <c r="MW5">
        <v>0.96666666666666601</v>
      </c>
      <c r="MX5">
        <v>0.96666666666666601</v>
      </c>
      <c r="MY5">
        <v>0.96666666666666601</v>
      </c>
      <c r="MZ5">
        <v>0.96666666666666601</v>
      </c>
      <c r="NA5">
        <v>0.96666666666666601</v>
      </c>
      <c r="NB5">
        <v>0.96666666666666601</v>
      </c>
      <c r="NC5">
        <v>0.96666666666666601</v>
      </c>
      <c r="ND5">
        <v>0.96666666666666601</v>
      </c>
      <c r="NE5">
        <v>0.96666666666666601</v>
      </c>
      <c r="NF5">
        <v>0.96666666666666601</v>
      </c>
      <c r="NG5">
        <v>0.96666666666666601</v>
      </c>
      <c r="NH5">
        <v>0.96666666666666601</v>
      </c>
      <c r="NI5">
        <v>0.96666666666666601</v>
      </c>
      <c r="NJ5">
        <v>0.96666666666666601</v>
      </c>
      <c r="NK5">
        <v>0.96666666666666601</v>
      </c>
      <c r="NL5">
        <v>0.96666666666666601</v>
      </c>
      <c r="NM5">
        <v>0.96666666666666601</v>
      </c>
      <c r="NN5">
        <v>0.96666666666666601</v>
      </c>
      <c r="NO5">
        <v>0.96666666666666601</v>
      </c>
      <c r="NP5">
        <v>0.96666666666666601</v>
      </c>
      <c r="NQ5">
        <v>0.96666666666666601</v>
      </c>
      <c r="NR5">
        <v>0.96666666666666601</v>
      </c>
      <c r="NS5">
        <v>0.96666666666666601</v>
      </c>
      <c r="NT5">
        <v>0.96666666666666601</v>
      </c>
      <c r="NU5">
        <v>0.96666666666666601</v>
      </c>
      <c r="NV5">
        <v>0.96666666666666601</v>
      </c>
      <c r="NW5">
        <v>0.96666666666666601</v>
      </c>
      <c r="NX5">
        <v>0.96666666666666601</v>
      </c>
      <c r="NY5">
        <v>0.96666666666666601</v>
      </c>
      <c r="NZ5">
        <v>0.96666666666666601</v>
      </c>
      <c r="OA5">
        <v>0.96666666666666601</v>
      </c>
      <c r="OB5">
        <v>0.96666666666666601</v>
      </c>
      <c r="OC5">
        <v>0.96666666666666601</v>
      </c>
      <c r="OD5">
        <v>0.96666666666666601</v>
      </c>
      <c r="OE5">
        <v>0.96666666666666601</v>
      </c>
      <c r="OF5">
        <v>0.96666666666666601</v>
      </c>
      <c r="OG5">
        <v>0.96666666666666601</v>
      </c>
      <c r="OH5">
        <v>0.96666666666666601</v>
      </c>
      <c r="OI5">
        <v>0.96666666666666601</v>
      </c>
      <c r="OJ5">
        <v>0.96666666666666601</v>
      </c>
      <c r="OK5">
        <v>0.96666666666666601</v>
      </c>
      <c r="OL5">
        <v>0.96666666666666601</v>
      </c>
      <c r="OM5">
        <v>0.96666666666666601</v>
      </c>
      <c r="ON5">
        <v>0.96666666666666601</v>
      </c>
      <c r="OO5">
        <v>0.96666666666666601</v>
      </c>
      <c r="OP5">
        <v>0.96666666666666601</v>
      </c>
      <c r="OQ5">
        <v>0.96666666666666601</v>
      </c>
      <c r="OR5">
        <v>0.96666666666666601</v>
      </c>
      <c r="OS5">
        <v>0.96666666666666601</v>
      </c>
      <c r="OT5">
        <v>0.96666666666666601</v>
      </c>
      <c r="OU5">
        <v>0.96666666666666601</v>
      </c>
      <c r="OV5">
        <v>0.96666666666666601</v>
      </c>
      <c r="OW5">
        <v>0.96666666666666601</v>
      </c>
      <c r="OX5">
        <v>0.96666666666666601</v>
      </c>
      <c r="OY5">
        <v>0.96666666666666601</v>
      </c>
      <c r="OZ5">
        <v>0.96666666666666601</v>
      </c>
      <c r="PA5">
        <v>0.96666666666666601</v>
      </c>
      <c r="PB5">
        <v>0.96666666666666601</v>
      </c>
      <c r="PC5">
        <v>0.96666666666666601</v>
      </c>
      <c r="PD5">
        <v>0.96666666666666601</v>
      </c>
      <c r="PE5">
        <v>0.96666666666666601</v>
      </c>
      <c r="PF5">
        <v>0.96666666666666601</v>
      </c>
      <c r="PG5">
        <v>0.96666666666666601</v>
      </c>
      <c r="PH5">
        <v>0.96666666666666601</v>
      </c>
      <c r="PI5">
        <v>0.96666666666666601</v>
      </c>
      <c r="PJ5">
        <v>0.96666666666666601</v>
      </c>
      <c r="PK5">
        <v>0.96666666666666601</v>
      </c>
      <c r="PL5">
        <v>0.96666666666666601</v>
      </c>
      <c r="PM5">
        <v>0.96666666666666601</v>
      </c>
      <c r="PN5">
        <v>0.96666666666666601</v>
      </c>
      <c r="PO5">
        <v>0.96666666666666601</v>
      </c>
      <c r="PP5">
        <v>0.96666666666666601</v>
      </c>
      <c r="PQ5">
        <v>0.96666666666666601</v>
      </c>
      <c r="PR5">
        <v>0.96666666666666601</v>
      </c>
      <c r="PS5">
        <v>0.96666666666666601</v>
      </c>
      <c r="PT5">
        <v>0.96666666666666601</v>
      </c>
      <c r="PU5">
        <v>0.96666666666666601</v>
      </c>
      <c r="PV5">
        <v>0.96666666666666601</v>
      </c>
      <c r="PW5">
        <v>0.96666666666666601</v>
      </c>
      <c r="PX5">
        <v>0.96666666666666601</v>
      </c>
      <c r="PY5">
        <v>0.96666666666666601</v>
      </c>
      <c r="PZ5">
        <v>0.96666666666666601</v>
      </c>
      <c r="QA5">
        <v>0.96666666666666601</v>
      </c>
      <c r="QB5">
        <v>0.96666666666666601</v>
      </c>
      <c r="QC5">
        <v>0.96666666666666601</v>
      </c>
      <c r="QD5">
        <v>0.96666666666666601</v>
      </c>
      <c r="QE5">
        <v>0.96666666666666601</v>
      </c>
      <c r="QF5">
        <v>0.96666666666666601</v>
      </c>
      <c r="QG5">
        <v>0.96666666666666601</v>
      </c>
      <c r="QH5">
        <v>0.96666666666666601</v>
      </c>
      <c r="QI5">
        <v>0.96666666666666601</v>
      </c>
      <c r="QJ5">
        <v>0.96666666666666601</v>
      </c>
      <c r="QK5">
        <v>0.96666666666666601</v>
      </c>
      <c r="QL5">
        <v>0.96666666666666601</v>
      </c>
      <c r="QM5">
        <v>0.96666666666666601</v>
      </c>
      <c r="QN5">
        <v>0.96666666666666601</v>
      </c>
      <c r="QO5">
        <v>0.96666666666666601</v>
      </c>
      <c r="QP5">
        <v>0.96666666666666601</v>
      </c>
      <c r="QQ5">
        <v>0.96666666666666601</v>
      </c>
      <c r="QR5">
        <v>0.96666666666666601</v>
      </c>
      <c r="QS5">
        <v>0.96666666666666601</v>
      </c>
    </row>
    <row r="6" spans="1:1174" x14ac:dyDescent="0.7">
      <c r="A6">
        <v>5</v>
      </c>
      <c r="B6" s="1" t="s">
        <v>7</v>
      </c>
      <c r="C6">
        <v>847.14099999999996</v>
      </c>
      <c r="D6">
        <v>2800</v>
      </c>
      <c r="E6">
        <v>1790</v>
      </c>
      <c r="F6">
        <v>280</v>
      </c>
      <c r="G6">
        <v>0.99765258215962405</v>
      </c>
      <c r="H6">
        <v>0.99765258215962405</v>
      </c>
      <c r="I6">
        <v>0.99765258215962405</v>
      </c>
      <c r="J6">
        <v>0.99765258215962405</v>
      </c>
      <c r="K6">
        <v>0.99765258215962405</v>
      </c>
      <c r="L6">
        <v>0.99765258215962405</v>
      </c>
      <c r="M6">
        <v>0.99765258215962405</v>
      </c>
      <c r="N6">
        <v>0.99765258215962405</v>
      </c>
      <c r="O6">
        <v>0.99765258215962405</v>
      </c>
      <c r="P6">
        <v>0.99765258215962405</v>
      </c>
      <c r="Q6">
        <v>0.99765258215962405</v>
      </c>
      <c r="R6">
        <v>0.99765258215962405</v>
      </c>
      <c r="S6">
        <v>0.99765258215962405</v>
      </c>
      <c r="T6">
        <v>0.99765258215962405</v>
      </c>
      <c r="U6">
        <v>0.99765258215962405</v>
      </c>
      <c r="V6">
        <v>0.99765258215962405</v>
      </c>
      <c r="W6">
        <v>0.99765258215962405</v>
      </c>
      <c r="X6">
        <v>0.99765258215962405</v>
      </c>
      <c r="Y6">
        <v>0.99765258215962405</v>
      </c>
      <c r="Z6">
        <v>0.99765258215962405</v>
      </c>
      <c r="AA6">
        <v>0.99765258215962405</v>
      </c>
      <c r="AB6">
        <v>0.99765258215962405</v>
      </c>
      <c r="AC6">
        <v>0.99765258215962405</v>
      </c>
      <c r="AD6">
        <v>0.99765258215962405</v>
      </c>
      <c r="AE6">
        <v>0.99765258215962405</v>
      </c>
      <c r="AF6">
        <v>0.99765258215962405</v>
      </c>
      <c r="AG6">
        <v>0.99765258215962405</v>
      </c>
      <c r="AH6">
        <v>0.99765258215962405</v>
      </c>
      <c r="AI6">
        <v>0.99765258215962405</v>
      </c>
      <c r="AJ6">
        <v>0.99765258215962405</v>
      </c>
      <c r="AK6">
        <v>0.99765258215962405</v>
      </c>
      <c r="AL6">
        <v>0.99765258215962405</v>
      </c>
      <c r="AM6">
        <v>0.99765258215962405</v>
      </c>
      <c r="AN6">
        <v>0.99765258215962405</v>
      </c>
      <c r="AO6">
        <v>0.99765258215962405</v>
      </c>
      <c r="AP6">
        <v>0.99765258215962405</v>
      </c>
      <c r="AQ6">
        <v>0.99765258215962405</v>
      </c>
      <c r="AR6">
        <v>0.99765258215962405</v>
      </c>
      <c r="AS6">
        <v>0.99765258215962405</v>
      </c>
      <c r="AT6">
        <v>0.99765258215962405</v>
      </c>
      <c r="AU6">
        <v>0.99765258215962405</v>
      </c>
      <c r="AV6">
        <v>0.99765258215962405</v>
      </c>
      <c r="AW6">
        <v>0.99765258215962405</v>
      </c>
      <c r="AX6">
        <v>0.99765258215962405</v>
      </c>
      <c r="AY6">
        <v>0.99765258215962405</v>
      </c>
      <c r="AZ6">
        <v>0.99765258215962405</v>
      </c>
      <c r="BA6">
        <v>0.99765258215962405</v>
      </c>
      <c r="BB6">
        <v>0.99765258215962405</v>
      </c>
      <c r="BC6">
        <v>0.99765258215962405</v>
      </c>
      <c r="BD6">
        <v>0.99765258215962405</v>
      </c>
      <c r="BE6">
        <v>0.99765258215962405</v>
      </c>
      <c r="BF6">
        <v>0.99765258215962405</v>
      </c>
      <c r="BG6">
        <v>0.99765258215962405</v>
      </c>
      <c r="BH6">
        <v>0.99765258215962405</v>
      </c>
      <c r="BI6">
        <v>0.99765258215962405</v>
      </c>
      <c r="BJ6">
        <v>0.99765258215962405</v>
      </c>
      <c r="BK6">
        <v>0.99765258215962405</v>
      </c>
      <c r="BL6">
        <v>0.99765258215962405</v>
      </c>
      <c r="BM6">
        <v>0.99765258215962405</v>
      </c>
      <c r="BN6">
        <v>0.99765258215962405</v>
      </c>
      <c r="BO6">
        <v>0.99765258215962405</v>
      </c>
      <c r="BP6">
        <v>0.99765258215962405</v>
      </c>
      <c r="BQ6">
        <v>0.99765258215962405</v>
      </c>
      <c r="BR6">
        <v>0.99765258215962405</v>
      </c>
      <c r="BS6">
        <v>0.99765258215962405</v>
      </c>
      <c r="BT6">
        <v>0.99765258215962405</v>
      </c>
      <c r="BU6">
        <v>0.99765258215962405</v>
      </c>
      <c r="BV6">
        <v>0.99765258215962405</v>
      </c>
      <c r="BW6">
        <v>0.99765258215962405</v>
      </c>
      <c r="BX6">
        <v>0.99765258215962405</v>
      </c>
      <c r="BY6">
        <v>0.99765258215962405</v>
      </c>
      <c r="BZ6">
        <v>0.99765258215962405</v>
      </c>
      <c r="CA6">
        <v>0.99765258215962405</v>
      </c>
      <c r="CB6">
        <v>0.99765258215962405</v>
      </c>
      <c r="CC6">
        <v>0.99765258215962405</v>
      </c>
      <c r="CD6">
        <v>0.99765258215962405</v>
      </c>
      <c r="CE6">
        <v>0.99765258215962405</v>
      </c>
      <c r="CF6">
        <v>0.99765258215962405</v>
      </c>
      <c r="CG6">
        <v>0.99765258215962405</v>
      </c>
      <c r="CH6">
        <v>0.99765258215962405</v>
      </c>
      <c r="CI6">
        <v>0.99765258215962405</v>
      </c>
      <c r="CJ6">
        <v>0.99765258215962405</v>
      </c>
      <c r="CK6">
        <v>0.99765258215962405</v>
      </c>
      <c r="CL6">
        <v>0.99765258215962405</v>
      </c>
      <c r="CM6">
        <v>0.99765258215962405</v>
      </c>
      <c r="CN6">
        <v>0.99765258215962405</v>
      </c>
      <c r="CO6">
        <v>0.99765258215962405</v>
      </c>
      <c r="CP6">
        <v>0.99765258215962405</v>
      </c>
      <c r="CQ6">
        <v>0.99765258215962405</v>
      </c>
      <c r="CR6">
        <v>0.99765258215962405</v>
      </c>
      <c r="CS6">
        <v>0.99765258215962405</v>
      </c>
      <c r="CT6">
        <v>0.99765258215962405</v>
      </c>
      <c r="CU6">
        <v>0.99765258215962405</v>
      </c>
      <c r="CV6">
        <v>0.99765258215962405</v>
      </c>
      <c r="CW6">
        <v>0.99765258215962405</v>
      </c>
      <c r="CX6">
        <v>0.99765258215962405</v>
      </c>
      <c r="CY6">
        <v>0.99765258215962405</v>
      </c>
      <c r="CZ6">
        <v>0.99765258215962405</v>
      </c>
      <c r="DA6">
        <v>0.99765258215962405</v>
      </c>
      <c r="DB6">
        <v>0.99765258215962405</v>
      </c>
      <c r="DC6">
        <v>0.99765258215962405</v>
      </c>
      <c r="DD6">
        <v>0.99765258215962405</v>
      </c>
      <c r="DE6">
        <v>0.99765258215962405</v>
      </c>
      <c r="DF6">
        <v>0.99765258215962405</v>
      </c>
      <c r="DG6">
        <v>0.99765258215962405</v>
      </c>
      <c r="DH6">
        <v>0.99765258215962405</v>
      </c>
      <c r="DI6">
        <v>0.99765258215962405</v>
      </c>
      <c r="DJ6">
        <v>0.99765258215962405</v>
      </c>
      <c r="DK6">
        <v>0.99765258215962405</v>
      </c>
      <c r="DL6">
        <v>0.99765258215962405</v>
      </c>
      <c r="DM6">
        <v>0.99765258215962405</v>
      </c>
      <c r="DN6">
        <v>0.99765258215962405</v>
      </c>
      <c r="DO6">
        <v>0.99765258215962405</v>
      </c>
      <c r="DP6">
        <v>0.99765258215962405</v>
      </c>
      <c r="DQ6">
        <v>0.99765258215962405</v>
      </c>
      <c r="DR6">
        <v>0.99765258215962405</v>
      </c>
      <c r="DS6">
        <v>0.99765258215962405</v>
      </c>
      <c r="DT6">
        <v>0.99765258215962405</v>
      </c>
      <c r="DU6">
        <v>0.99765258215962405</v>
      </c>
      <c r="DV6">
        <v>0.99765258215962405</v>
      </c>
      <c r="DW6">
        <v>0.99765258215962405</v>
      </c>
      <c r="DX6">
        <v>0.99765258215962405</v>
      </c>
      <c r="DY6">
        <v>0.99765258215962405</v>
      </c>
      <c r="DZ6">
        <v>0.99765258215962405</v>
      </c>
      <c r="EA6">
        <v>0.99765258215962405</v>
      </c>
      <c r="EB6">
        <v>0.99765258215962405</v>
      </c>
      <c r="EC6">
        <v>0.99765258215962405</v>
      </c>
      <c r="ED6">
        <v>0.99765258215962405</v>
      </c>
      <c r="EE6">
        <v>0.99765258215962405</v>
      </c>
      <c r="EF6">
        <v>0.99765258215962405</v>
      </c>
      <c r="EG6">
        <v>0.99765258215962405</v>
      </c>
      <c r="EH6">
        <v>0.99765258215962405</v>
      </c>
      <c r="EI6">
        <v>0.99765258215962405</v>
      </c>
      <c r="EJ6">
        <v>0.99765258215962405</v>
      </c>
      <c r="EK6">
        <v>0.99765258215962405</v>
      </c>
      <c r="EL6">
        <v>0.99765258215962405</v>
      </c>
      <c r="EM6">
        <v>0.99765258215962405</v>
      </c>
      <c r="EN6">
        <v>0.99765258215962405</v>
      </c>
      <c r="EO6">
        <v>0.99765258215962405</v>
      </c>
      <c r="EP6">
        <v>0.99765258215962405</v>
      </c>
      <c r="EQ6">
        <v>0.99765258215962405</v>
      </c>
      <c r="ER6">
        <v>0.99765258215962405</v>
      </c>
      <c r="ES6">
        <v>0.99765258215962405</v>
      </c>
      <c r="ET6">
        <v>0.99765258215962405</v>
      </c>
      <c r="EU6">
        <v>0.99765258215962405</v>
      </c>
      <c r="EV6">
        <v>0.99765258215962405</v>
      </c>
      <c r="EW6">
        <v>0.99765258215962405</v>
      </c>
      <c r="EX6">
        <v>0.99765258215962405</v>
      </c>
      <c r="EY6">
        <v>0.99765258215962405</v>
      </c>
      <c r="EZ6">
        <v>0.99765258215962405</v>
      </c>
      <c r="FA6">
        <v>0.99765258215962405</v>
      </c>
      <c r="FB6">
        <v>0.99765258215962405</v>
      </c>
      <c r="FC6">
        <v>0.99765258215962405</v>
      </c>
      <c r="FD6">
        <v>0.99765258215962405</v>
      </c>
      <c r="FE6">
        <v>0.99765258215962405</v>
      </c>
      <c r="FF6">
        <v>0.99765258215962405</v>
      </c>
      <c r="FG6">
        <v>0.99765258215962405</v>
      </c>
      <c r="FH6">
        <v>0.99765258215962405</v>
      </c>
      <c r="FI6">
        <v>0.99765258215962405</v>
      </c>
      <c r="FJ6">
        <v>0.99765258215962405</v>
      </c>
      <c r="FK6">
        <v>0.99765258215962405</v>
      </c>
      <c r="FL6">
        <v>0.99765258215962405</v>
      </c>
      <c r="FM6">
        <v>0.99765258215962405</v>
      </c>
      <c r="FN6">
        <v>0.99765258215962405</v>
      </c>
      <c r="FO6">
        <v>0.99765258215962405</v>
      </c>
      <c r="FP6">
        <v>0.99765258215962405</v>
      </c>
      <c r="FQ6">
        <v>0.99765258215962405</v>
      </c>
      <c r="FR6">
        <v>0.99765258215962405</v>
      </c>
      <c r="FS6">
        <v>0.99765258215962405</v>
      </c>
      <c r="FT6">
        <v>0.99765258215962405</v>
      </c>
      <c r="FU6">
        <v>0.99765258215962405</v>
      </c>
      <c r="FV6">
        <v>0.99765258215962405</v>
      </c>
      <c r="FW6">
        <v>0.99765258215962405</v>
      </c>
      <c r="FX6">
        <v>0.99765258215962405</v>
      </c>
      <c r="FY6">
        <v>0.99765258215962405</v>
      </c>
      <c r="FZ6">
        <v>0.99765258215962405</v>
      </c>
      <c r="GA6">
        <v>0.99765258215962405</v>
      </c>
      <c r="GB6">
        <v>0.99765258215962405</v>
      </c>
      <c r="GC6">
        <v>0.99765258215962405</v>
      </c>
      <c r="GD6">
        <v>0.99765258215962405</v>
      </c>
      <c r="GE6">
        <v>0.99765258215962405</v>
      </c>
      <c r="GF6">
        <v>0.99765258215962405</v>
      </c>
      <c r="GG6">
        <v>0.99765258215962405</v>
      </c>
      <c r="GH6">
        <v>0.99765258215962405</v>
      </c>
      <c r="GI6">
        <v>0.99765258215962405</v>
      </c>
      <c r="GJ6">
        <v>0.99765258215962405</v>
      </c>
      <c r="GK6">
        <v>0.99765258215962405</v>
      </c>
      <c r="GL6">
        <v>0.99765258215962405</v>
      </c>
      <c r="GM6">
        <v>0.99765258215962405</v>
      </c>
      <c r="GN6">
        <v>0.99765258215962405</v>
      </c>
      <c r="GO6">
        <v>0.99765258215962405</v>
      </c>
      <c r="GP6">
        <v>0.99765258215962405</v>
      </c>
      <c r="GQ6">
        <v>0.99765258215962405</v>
      </c>
      <c r="GR6">
        <v>0.99765258215962405</v>
      </c>
      <c r="GS6">
        <v>0.99765258215962405</v>
      </c>
      <c r="GT6">
        <v>0.99765258215962405</v>
      </c>
      <c r="GU6">
        <v>0.99765258215962405</v>
      </c>
      <c r="GV6">
        <v>0.99765258215962405</v>
      </c>
      <c r="GW6">
        <v>0.99765258215962405</v>
      </c>
      <c r="GX6">
        <v>0.99765258215962405</v>
      </c>
      <c r="GY6">
        <v>0.99765258215962405</v>
      </c>
      <c r="GZ6">
        <v>0.99765258215962405</v>
      </c>
      <c r="HA6">
        <v>0.99765258215962405</v>
      </c>
      <c r="HB6">
        <v>0.99765258215962405</v>
      </c>
      <c r="HC6">
        <v>0.99765258215962405</v>
      </c>
      <c r="HD6">
        <v>0.99765258215962405</v>
      </c>
      <c r="HE6">
        <v>0.99765258215962405</v>
      </c>
      <c r="HF6">
        <v>0.99765258215962405</v>
      </c>
      <c r="HG6">
        <v>0.99765258215962405</v>
      </c>
      <c r="HH6">
        <v>0.99765258215962405</v>
      </c>
      <c r="HI6">
        <v>0.99765258215962405</v>
      </c>
      <c r="HJ6">
        <v>0.99765258215962405</v>
      </c>
      <c r="HK6">
        <v>0.99765258215962405</v>
      </c>
      <c r="HL6">
        <v>0.99765258215962405</v>
      </c>
      <c r="HM6">
        <v>0.99765258215962405</v>
      </c>
      <c r="HN6">
        <v>0.99765258215962405</v>
      </c>
      <c r="HO6">
        <v>0.99765258215962405</v>
      </c>
      <c r="HP6">
        <v>0.99765258215962405</v>
      </c>
      <c r="HQ6">
        <v>0.99765258215962405</v>
      </c>
      <c r="HR6">
        <v>0.99765258215962405</v>
      </c>
      <c r="HS6">
        <v>0.99765258215962405</v>
      </c>
      <c r="HT6">
        <v>0.99765258215962405</v>
      </c>
      <c r="HU6">
        <v>0.99765258215962405</v>
      </c>
      <c r="HV6">
        <v>0.99765258215962405</v>
      </c>
      <c r="HW6">
        <v>0.99765258215962405</v>
      </c>
      <c r="HX6">
        <v>0.99765258215962405</v>
      </c>
      <c r="HY6">
        <v>0.99765258215962405</v>
      </c>
      <c r="HZ6">
        <v>0.99765258215962405</v>
      </c>
      <c r="IA6">
        <v>0.99765258215962405</v>
      </c>
      <c r="IB6">
        <v>0.99765258215962405</v>
      </c>
      <c r="IC6">
        <v>0.99765258215962405</v>
      </c>
      <c r="ID6">
        <v>0.99765258215962405</v>
      </c>
      <c r="IE6">
        <v>0.99765258215962405</v>
      </c>
      <c r="IF6">
        <v>0.99765258215962405</v>
      </c>
      <c r="IG6">
        <v>0.99765258215962405</v>
      </c>
      <c r="IH6">
        <v>0.99765258215962405</v>
      </c>
      <c r="II6">
        <v>0.99765258215962405</v>
      </c>
      <c r="IJ6">
        <v>0.99765258215962405</v>
      </c>
      <c r="IK6">
        <v>0.99765258215962405</v>
      </c>
      <c r="IL6">
        <v>0.99765258215962405</v>
      </c>
      <c r="IM6">
        <v>0.99765258215962405</v>
      </c>
      <c r="IN6">
        <v>0.99765258215962405</v>
      </c>
      <c r="IO6">
        <v>0.99765258215962405</v>
      </c>
      <c r="IP6">
        <v>0.99765258215962405</v>
      </c>
      <c r="IQ6">
        <v>0.99765258215962405</v>
      </c>
      <c r="IR6">
        <v>0.99765258215962405</v>
      </c>
      <c r="IS6">
        <v>0.99765258215962405</v>
      </c>
      <c r="IT6">
        <v>0.99765258215962405</v>
      </c>
      <c r="IU6">
        <v>0.99765258215962405</v>
      </c>
      <c r="IV6">
        <v>0.99765258215962405</v>
      </c>
      <c r="IW6">
        <v>0.99765258215962405</v>
      </c>
      <c r="IX6">
        <v>0.99765258215962405</v>
      </c>
      <c r="IY6">
        <v>0.99765258215962405</v>
      </c>
      <c r="IZ6">
        <v>0.99765258215962405</v>
      </c>
      <c r="JA6">
        <v>0.99765258215962405</v>
      </c>
      <c r="JB6">
        <v>0.99765258215962405</v>
      </c>
      <c r="JC6">
        <v>0.99765258215962405</v>
      </c>
      <c r="JD6">
        <v>0.99765258215962405</v>
      </c>
      <c r="JE6">
        <v>0.99765258215962405</v>
      </c>
      <c r="JF6">
        <v>0.99765258215962405</v>
      </c>
      <c r="JG6">
        <v>0.99765258215962405</v>
      </c>
      <c r="JH6">
        <v>0.99765258215962405</v>
      </c>
      <c r="JI6">
        <v>0.99765258215962405</v>
      </c>
      <c r="JJ6">
        <v>0.99765258215962405</v>
      </c>
      <c r="JK6">
        <v>0.99765258215962405</v>
      </c>
      <c r="JL6">
        <v>0.99765258215962405</v>
      </c>
      <c r="JM6">
        <v>0.99765258215962405</v>
      </c>
      <c r="JN6">
        <v>0.99765258215962405</v>
      </c>
      <c r="JO6">
        <v>0.99765258215962405</v>
      </c>
      <c r="JP6">
        <v>0.99765258215962405</v>
      </c>
      <c r="JQ6">
        <v>0.99765258215962405</v>
      </c>
      <c r="JR6">
        <v>0.99765258215962405</v>
      </c>
      <c r="JS6">
        <v>0.99765258215962405</v>
      </c>
      <c r="JT6">
        <v>0.99765258215962405</v>
      </c>
      <c r="JU6">
        <v>0.99765258215962405</v>
      </c>
      <c r="JV6">
        <v>0.99765258215962405</v>
      </c>
      <c r="JW6">
        <v>0.99765258215962405</v>
      </c>
      <c r="JX6">
        <v>0.99765258215962405</v>
      </c>
      <c r="JY6">
        <v>0.99765258215962405</v>
      </c>
      <c r="JZ6">
        <v>1</v>
      </c>
    </row>
    <row r="7" spans="1:1174" x14ac:dyDescent="0.7">
      <c r="A7">
        <v>6</v>
      </c>
      <c r="B7" s="1" t="s">
        <v>6</v>
      </c>
      <c r="C7">
        <v>3739.1149999999998</v>
      </c>
      <c r="D7">
        <v>1920</v>
      </c>
      <c r="E7">
        <v>1393</v>
      </c>
      <c r="F7">
        <v>192</v>
      </c>
      <c r="G7">
        <v>0</v>
      </c>
      <c r="H7">
        <v>0.69819819819819795</v>
      </c>
      <c r="I7">
        <v>0.81531531531531498</v>
      </c>
      <c r="J7">
        <v>0.81531531531531498</v>
      </c>
      <c r="K7">
        <v>0.81531531531531498</v>
      </c>
      <c r="L7">
        <v>0.81531531531531498</v>
      </c>
      <c r="M7">
        <v>0.81531531531531498</v>
      </c>
      <c r="N7">
        <v>0.81531531531531498</v>
      </c>
      <c r="O7">
        <v>0.81531531531531498</v>
      </c>
      <c r="P7">
        <v>0.81531531531531498</v>
      </c>
      <c r="Q7">
        <v>0.81531531531531498</v>
      </c>
      <c r="R7">
        <v>0.81531531531531498</v>
      </c>
      <c r="S7">
        <v>0.81531531531531498</v>
      </c>
      <c r="T7">
        <v>0.81531531531531498</v>
      </c>
      <c r="U7">
        <v>0.81531531531531498</v>
      </c>
      <c r="V7">
        <v>0.81531531531531498</v>
      </c>
      <c r="W7">
        <v>0.81531531531531498</v>
      </c>
      <c r="X7">
        <v>0.81531531531531498</v>
      </c>
      <c r="Y7">
        <v>0.81531531531531498</v>
      </c>
      <c r="Z7">
        <v>0.81531531531531498</v>
      </c>
      <c r="AA7">
        <v>0.81531531531531498</v>
      </c>
      <c r="AB7">
        <v>0.81531531531531498</v>
      </c>
      <c r="AC7">
        <v>0.81531531531531498</v>
      </c>
      <c r="AD7">
        <v>0.81531531531531498</v>
      </c>
      <c r="AE7">
        <v>0.81531531531531498</v>
      </c>
      <c r="AF7">
        <v>0.81531531531531498</v>
      </c>
      <c r="AG7">
        <v>0.81531531531531498</v>
      </c>
      <c r="AH7">
        <v>0.81531531531531498</v>
      </c>
      <c r="AI7">
        <v>0.81531531531531498</v>
      </c>
      <c r="AJ7">
        <v>0.81531531531531498</v>
      </c>
      <c r="AK7">
        <v>0.81531531531531498</v>
      </c>
      <c r="AL7">
        <v>0.81531531531531498</v>
      </c>
      <c r="AM7">
        <v>0.81531531531531498</v>
      </c>
      <c r="AN7">
        <v>0.81531531531531498</v>
      </c>
      <c r="AO7">
        <v>0.81531531531531498</v>
      </c>
      <c r="AP7">
        <v>0.81531531531531498</v>
      </c>
      <c r="AQ7">
        <v>0.81531531531531498</v>
      </c>
      <c r="AR7">
        <v>0.81531531531531498</v>
      </c>
      <c r="AS7">
        <v>0.81531531531531498</v>
      </c>
      <c r="AT7">
        <v>0.81531531531531498</v>
      </c>
      <c r="AU7">
        <v>0.81531531531531498</v>
      </c>
      <c r="AV7">
        <v>0.81531531531531498</v>
      </c>
      <c r="AW7">
        <v>0.81531531531531498</v>
      </c>
      <c r="AX7">
        <v>0.81531531531531498</v>
      </c>
      <c r="AY7">
        <v>0.81531531531531498</v>
      </c>
      <c r="AZ7">
        <v>0.81531531531531498</v>
      </c>
      <c r="BA7">
        <v>0.81531531531531498</v>
      </c>
      <c r="BB7">
        <v>0.81531531531531498</v>
      </c>
      <c r="BC7">
        <v>0.81531531531531498</v>
      </c>
      <c r="BD7">
        <v>0.81531531531531498</v>
      </c>
      <c r="BE7">
        <v>0.81531531531531498</v>
      </c>
      <c r="BF7">
        <v>0.81531531531531498</v>
      </c>
      <c r="BG7">
        <v>0.81531531531531498</v>
      </c>
      <c r="BH7">
        <v>0.81531531531531498</v>
      </c>
      <c r="BI7">
        <v>0.81531531531531498</v>
      </c>
      <c r="BJ7">
        <v>0.81531531531531498</v>
      </c>
      <c r="BK7">
        <v>0.81531531531531498</v>
      </c>
      <c r="BL7">
        <v>0.81531531531531498</v>
      </c>
      <c r="BM7">
        <v>0.81531531531531498</v>
      </c>
      <c r="BN7">
        <v>0.81531531531531498</v>
      </c>
      <c r="BO7">
        <v>0.81531531531531498</v>
      </c>
      <c r="BP7">
        <v>0.81531531531531498</v>
      </c>
      <c r="BQ7">
        <v>0.81531531531531498</v>
      </c>
      <c r="BR7">
        <v>0.81531531531531498</v>
      </c>
      <c r="BS7">
        <v>0.81531531531531498</v>
      </c>
      <c r="BT7">
        <v>0.81531531531531498</v>
      </c>
      <c r="BU7">
        <v>0.81531531531531498</v>
      </c>
      <c r="BV7">
        <v>0.81531531531531498</v>
      </c>
      <c r="BW7">
        <v>0.81531531531531498</v>
      </c>
      <c r="BX7">
        <v>0.81531531531531498</v>
      </c>
      <c r="BY7">
        <v>0.81531531531531498</v>
      </c>
      <c r="BZ7">
        <v>0.81531531531531498</v>
      </c>
      <c r="CA7">
        <v>0.81531531531531498</v>
      </c>
      <c r="CB7">
        <v>0.81531531531531498</v>
      </c>
      <c r="CC7">
        <v>0.81531531531531498</v>
      </c>
      <c r="CD7">
        <v>0.81531531531531498</v>
      </c>
      <c r="CE7">
        <v>0.81531531531531498</v>
      </c>
      <c r="CF7">
        <v>0.81531531531531498</v>
      </c>
      <c r="CG7">
        <v>0.81531531531531498</v>
      </c>
      <c r="CH7">
        <v>0.81531531531531498</v>
      </c>
      <c r="CI7">
        <v>0.81531531531531498</v>
      </c>
      <c r="CJ7">
        <v>0.81531531531531498</v>
      </c>
      <c r="CK7">
        <v>0.81531531531531498</v>
      </c>
      <c r="CL7">
        <v>0.81531531531531498</v>
      </c>
      <c r="CM7">
        <v>0.81531531531531498</v>
      </c>
      <c r="CN7">
        <v>0.81531531531531498</v>
      </c>
      <c r="CO7">
        <v>0.81531531531531498</v>
      </c>
      <c r="CP7">
        <v>0.81531531531531498</v>
      </c>
      <c r="CQ7">
        <v>0.81531531531531498</v>
      </c>
      <c r="CR7">
        <v>0.81531531531531498</v>
      </c>
      <c r="CS7">
        <v>0.81531531531531498</v>
      </c>
      <c r="CT7">
        <v>0.81531531531531498</v>
      </c>
      <c r="CU7">
        <v>0.81531531531531498</v>
      </c>
      <c r="CV7">
        <v>0.81531531531531498</v>
      </c>
      <c r="CW7">
        <v>0.81531531531531498</v>
      </c>
      <c r="CX7">
        <v>0.81531531531531498</v>
      </c>
      <c r="CY7">
        <v>0.81531531531531498</v>
      </c>
      <c r="CZ7">
        <v>0.81531531531531498</v>
      </c>
      <c r="DA7">
        <v>0.81531531531531498</v>
      </c>
      <c r="DB7">
        <v>0.81531531531531498</v>
      </c>
      <c r="DC7">
        <v>0.81531531531531498</v>
      </c>
      <c r="DD7">
        <v>0.81531531531531498</v>
      </c>
      <c r="DE7">
        <v>0.81531531531531498</v>
      </c>
      <c r="DF7">
        <v>0.81531531531531498</v>
      </c>
      <c r="DG7">
        <v>0.81531531531531498</v>
      </c>
      <c r="DH7">
        <v>0.81531531531531498</v>
      </c>
      <c r="DI7">
        <v>0.81531531531531498</v>
      </c>
      <c r="DJ7">
        <v>0.81531531531531498</v>
      </c>
      <c r="DK7">
        <v>0.81531531531531498</v>
      </c>
      <c r="DL7">
        <v>0.81531531531531498</v>
      </c>
      <c r="DM7">
        <v>0.81531531531531498</v>
      </c>
      <c r="DN7">
        <v>0.81531531531531498</v>
      </c>
      <c r="DO7">
        <v>0.81531531531531498</v>
      </c>
      <c r="DP7">
        <v>0.81531531531531498</v>
      </c>
      <c r="DQ7">
        <v>0.81531531531531498</v>
      </c>
      <c r="DR7">
        <v>0.81531531531531498</v>
      </c>
      <c r="DS7">
        <v>0.81531531531531498</v>
      </c>
      <c r="DT7">
        <v>0.81531531531531498</v>
      </c>
      <c r="DU7">
        <v>0.81531531531531498</v>
      </c>
      <c r="DV7">
        <v>0.81531531531531498</v>
      </c>
      <c r="DW7">
        <v>0.81531531531531498</v>
      </c>
      <c r="DX7">
        <v>0.81531531531531498</v>
      </c>
      <c r="DY7">
        <v>0.81531531531531498</v>
      </c>
      <c r="DZ7">
        <v>0.81531531531531498</v>
      </c>
      <c r="EA7">
        <v>0.81531531531531498</v>
      </c>
      <c r="EB7">
        <v>0.81531531531531498</v>
      </c>
      <c r="EC7">
        <v>0.81531531531531498</v>
      </c>
      <c r="ED7">
        <v>0.81531531531531498</v>
      </c>
      <c r="EE7">
        <v>0.81531531531531498</v>
      </c>
      <c r="EF7">
        <v>0.81531531531531498</v>
      </c>
      <c r="EG7">
        <v>0.81531531531531498</v>
      </c>
      <c r="EH7">
        <v>0.81531531531531498</v>
      </c>
      <c r="EI7">
        <v>0.81531531531531498</v>
      </c>
      <c r="EJ7">
        <v>0.81531531531531498</v>
      </c>
      <c r="EK7">
        <v>0.81531531531531498</v>
      </c>
      <c r="EL7">
        <v>0.81531531531531498</v>
      </c>
      <c r="EM7">
        <v>0.81531531531531498</v>
      </c>
      <c r="EN7">
        <v>0.81531531531531498</v>
      </c>
      <c r="EO7">
        <v>0.81531531531531498</v>
      </c>
      <c r="EP7">
        <v>0.81531531531531498</v>
      </c>
      <c r="EQ7">
        <v>0.81531531531531498</v>
      </c>
      <c r="ER7">
        <v>0.81531531531531498</v>
      </c>
      <c r="ES7">
        <v>0.81531531531531498</v>
      </c>
      <c r="ET7">
        <v>0.81531531531531498</v>
      </c>
      <c r="EU7">
        <v>0.81531531531531498</v>
      </c>
      <c r="EV7">
        <v>0.81531531531531498</v>
      </c>
      <c r="EW7">
        <v>0.81531531531531498</v>
      </c>
      <c r="EX7">
        <v>0.81531531531531498</v>
      </c>
      <c r="EY7">
        <v>0.81531531531531498</v>
      </c>
      <c r="EZ7">
        <v>0.81531531531531498</v>
      </c>
      <c r="FA7">
        <v>0.81531531531531498</v>
      </c>
      <c r="FB7">
        <v>0.81531531531531498</v>
      </c>
      <c r="FC7">
        <v>0.81531531531531498</v>
      </c>
      <c r="FD7">
        <v>0.81531531531531498</v>
      </c>
      <c r="FE7">
        <v>0.81531531531531498</v>
      </c>
      <c r="FF7">
        <v>0.81531531531531498</v>
      </c>
      <c r="FG7">
        <v>0.81531531531531498</v>
      </c>
      <c r="FH7">
        <v>0.81531531531531498</v>
      </c>
      <c r="FI7">
        <v>0.81531531531531498</v>
      </c>
      <c r="FJ7">
        <v>0.81531531531531498</v>
      </c>
      <c r="FK7">
        <v>0.81531531531531498</v>
      </c>
      <c r="FL7">
        <v>0.81531531531531498</v>
      </c>
      <c r="FM7">
        <v>0.81531531531531498</v>
      </c>
      <c r="FN7">
        <v>0.81531531531531498</v>
      </c>
      <c r="FO7">
        <v>0.81531531531531498</v>
      </c>
      <c r="FP7">
        <v>0.81531531531531498</v>
      </c>
      <c r="FQ7">
        <v>0.81531531531531498</v>
      </c>
      <c r="FR7">
        <v>0.81531531531531498</v>
      </c>
      <c r="FS7">
        <v>0.81531531531531498</v>
      </c>
      <c r="FT7">
        <v>0.81531531531531498</v>
      </c>
      <c r="FU7">
        <v>0.81531531531531498</v>
      </c>
      <c r="FV7">
        <v>0.81531531531531498</v>
      </c>
      <c r="FW7">
        <v>0.81531531531531498</v>
      </c>
      <c r="FX7">
        <v>0.81531531531531498</v>
      </c>
      <c r="FY7">
        <v>0.81531531531531498</v>
      </c>
      <c r="FZ7">
        <v>0.81531531531531498</v>
      </c>
      <c r="GA7">
        <v>0.81531531531531498</v>
      </c>
      <c r="GB7">
        <v>0.81531531531531498</v>
      </c>
      <c r="GC7">
        <v>0.81531531531531498</v>
      </c>
      <c r="GD7">
        <v>0.81531531531531498</v>
      </c>
      <c r="GE7">
        <v>0.81531531531531498</v>
      </c>
      <c r="GF7">
        <v>0.81531531531531498</v>
      </c>
      <c r="GG7">
        <v>0.81531531531531498</v>
      </c>
      <c r="GH7">
        <v>0.81531531531531498</v>
      </c>
      <c r="GI7">
        <v>0.81531531531531498</v>
      </c>
      <c r="GJ7">
        <v>0.81531531531531498</v>
      </c>
      <c r="GK7">
        <v>0.81531531531531498</v>
      </c>
      <c r="GL7">
        <v>0.81531531531531498</v>
      </c>
      <c r="GM7">
        <v>0.81531531531531498</v>
      </c>
      <c r="GN7">
        <v>0.81531531531531498</v>
      </c>
      <c r="GO7">
        <v>0.81531531531531498</v>
      </c>
      <c r="GP7">
        <v>0.81531531531531498</v>
      </c>
    </row>
    <row r="8" spans="1:1174" x14ac:dyDescent="0.7">
      <c r="A8">
        <v>7</v>
      </c>
      <c r="B8" s="1" t="s">
        <v>6</v>
      </c>
      <c r="C8">
        <v>3785.2220000000002</v>
      </c>
      <c r="D8">
        <v>1320</v>
      </c>
      <c r="E8">
        <v>847</v>
      </c>
      <c r="F8">
        <v>132</v>
      </c>
      <c r="G8">
        <v>0.66666666666666596</v>
      </c>
      <c r="H8">
        <v>0.66666666666666596</v>
      </c>
      <c r="I8">
        <v>0.92592592592592504</v>
      </c>
      <c r="J8">
        <v>0.92592592592592504</v>
      </c>
      <c r="K8">
        <v>0.92592592592592504</v>
      </c>
      <c r="L8">
        <v>0.92592592592592504</v>
      </c>
      <c r="M8">
        <v>0.92592592592592504</v>
      </c>
      <c r="N8">
        <v>0.92592592592592504</v>
      </c>
      <c r="O8">
        <v>0.92592592592592504</v>
      </c>
      <c r="P8">
        <v>0.92592592592592504</v>
      </c>
      <c r="Q8">
        <v>0.92592592592592504</v>
      </c>
      <c r="R8">
        <v>0.92592592592592504</v>
      </c>
      <c r="S8">
        <v>0.92592592592592504</v>
      </c>
      <c r="T8">
        <v>0.92592592592592504</v>
      </c>
      <c r="U8">
        <v>0.92592592592592504</v>
      </c>
      <c r="V8">
        <v>0.92592592592592504</v>
      </c>
      <c r="W8">
        <v>0.92592592592592504</v>
      </c>
      <c r="X8">
        <v>0.92592592592592504</v>
      </c>
      <c r="Y8">
        <v>0.96296296296296202</v>
      </c>
      <c r="Z8">
        <v>0.96296296296296202</v>
      </c>
      <c r="AA8">
        <v>0.96296296296296202</v>
      </c>
      <c r="AB8">
        <v>0.96296296296296202</v>
      </c>
      <c r="AC8">
        <v>0.96296296296296202</v>
      </c>
      <c r="AD8">
        <v>0.96296296296296202</v>
      </c>
      <c r="AE8">
        <v>0.96296296296296202</v>
      </c>
      <c r="AF8">
        <v>0.96296296296296202</v>
      </c>
      <c r="AG8">
        <v>0.96296296296296202</v>
      </c>
      <c r="AH8">
        <v>0.96296296296296202</v>
      </c>
      <c r="AI8">
        <v>0.96296296296296202</v>
      </c>
      <c r="AJ8">
        <v>0.96296296296296202</v>
      </c>
      <c r="AK8">
        <v>0.96296296296296202</v>
      </c>
      <c r="AL8">
        <v>0.96296296296296202</v>
      </c>
      <c r="AM8">
        <v>0.96296296296296202</v>
      </c>
      <c r="AN8">
        <v>0.96296296296296202</v>
      </c>
      <c r="AO8">
        <v>0.96296296296296202</v>
      </c>
      <c r="AP8">
        <v>0.96296296296296202</v>
      </c>
      <c r="AQ8">
        <v>0.96296296296296202</v>
      </c>
      <c r="AR8">
        <v>0.96296296296296202</v>
      </c>
      <c r="AS8">
        <v>0.96296296296296202</v>
      </c>
      <c r="AT8">
        <v>0.96296296296296202</v>
      </c>
      <c r="AU8">
        <v>0.96296296296296202</v>
      </c>
      <c r="AV8">
        <v>0.96296296296296202</v>
      </c>
      <c r="AW8">
        <v>0.96296296296296202</v>
      </c>
      <c r="AX8">
        <v>0.96296296296296202</v>
      </c>
      <c r="AY8">
        <v>0.96296296296296202</v>
      </c>
      <c r="AZ8">
        <v>0.96296296296296202</v>
      </c>
      <c r="BA8">
        <v>0.96296296296296202</v>
      </c>
      <c r="BB8">
        <v>0.96296296296296202</v>
      </c>
      <c r="BC8">
        <v>0.96296296296296202</v>
      </c>
      <c r="BD8">
        <v>0.96296296296296202</v>
      </c>
      <c r="BE8">
        <v>0.96296296296296202</v>
      </c>
      <c r="BF8">
        <v>0.96296296296296202</v>
      </c>
      <c r="BG8">
        <v>0.96296296296296202</v>
      </c>
      <c r="BH8">
        <v>0.96296296296296202</v>
      </c>
      <c r="BI8">
        <v>0.96296296296296202</v>
      </c>
      <c r="BJ8">
        <v>0.96296296296296202</v>
      </c>
      <c r="BK8">
        <v>0.96296296296296202</v>
      </c>
      <c r="BL8">
        <v>0.96296296296296202</v>
      </c>
      <c r="BM8">
        <v>0.96296296296296202</v>
      </c>
      <c r="BN8">
        <v>0.96296296296296202</v>
      </c>
      <c r="BO8">
        <v>0.96296296296296202</v>
      </c>
      <c r="BP8">
        <v>0.96296296296296202</v>
      </c>
      <c r="BQ8">
        <v>0.96296296296296202</v>
      </c>
      <c r="BR8">
        <v>0.96296296296296202</v>
      </c>
      <c r="BS8">
        <v>0.96296296296296202</v>
      </c>
      <c r="BT8">
        <v>0.96296296296296202</v>
      </c>
      <c r="BU8">
        <v>0.96296296296296202</v>
      </c>
      <c r="BV8">
        <v>0.96296296296296202</v>
      </c>
      <c r="BW8">
        <v>0.96296296296296202</v>
      </c>
      <c r="BX8">
        <v>0.96296296296296202</v>
      </c>
      <c r="BY8">
        <v>0.96296296296296202</v>
      </c>
      <c r="BZ8">
        <v>0.96296296296296202</v>
      </c>
      <c r="CA8">
        <v>0.96296296296296202</v>
      </c>
      <c r="CB8">
        <v>0.96296296296296202</v>
      </c>
      <c r="CC8">
        <v>0.96296296296296202</v>
      </c>
      <c r="CD8">
        <v>0.96296296296296202</v>
      </c>
      <c r="CE8">
        <v>0.96296296296296202</v>
      </c>
      <c r="CF8">
        <v>0.96296296296296202</v>
      </c>
      <c r="CG8">
        <v>0.96296296296296202</v>
      </c>
      <c r="CH8">
        <v>0.96296296296296202</v>
      </c>
      <c r="CI8">
        <v>0.96296296296296202</v>
      </c>
      <c r="CJ8">
        <v>0.96296296296296202</v>
      </c>
      <c r="CK8">
        <v>0.96296296296296202</v>
      </c>
      <c r="CL8">
        <v>0.96296296296296202</v>
      </c>
      <c r="CM8">
        <v>0.96296296296296202</v>
      </c>
      <c r="CN8">
        <v>0.96296296296296202</v>
      </c>
      <c r="CO8">
        <v>0.96296296296296202</v>
      </c>
      <c r="CP8">
        <v>0.96296296296296202</v>
      </c>
      <c r="CQ8">
        <v>0.96296296296296202</v>
      </c>
      <c r="CR8">
        <v>0.96296296296296202</v>
      </c>
      <c r="CS8">
        <v>0.96296296296296202</v>
      </c>
      <c r="CT8">
        <v>0.96296296296296202</v>
      </c>
      <c r="CU8">
        <v>0.96296296296296202</v>
      </c>
      <c r="CV8">
        <v>0.96296296296296202</v>
      </c>
      <c r="CW8">
        <v>0.96296296296296202</v>
      </c>
      <c r="CX8">
        <v>0.96296296296296202</v>
      </c>
      <c r="CY8">
        <v>0.96296296296296202</v>
      </c>
      <c r="CZ8">
        <v>0.96296296296296202</v>
      </c>
      <c r="DA8">
        <v>0.96296296296296202</v>
      </c>
      <c r="DB8">
        <v>0.96296296296296202</v>
      </c>
      <c r="DC8">
        <v>0.96296296296296202</v>
      </c>
      <c r="DD8">
        <v>0.96296296296296202</v>
      </c>
      <c r="DE8">
        <v>0.96296296296296202</v>
      </c>
      <c r="DF8">
        <v>0.96296296296296202</v>
      </c>
      <c r="DG8">
        <v>0.96296296296296202</v>
      </c>
      <c r="DH8">
        <v>0.96296296296296202</v>
      </c>
      <c r="DI8">
        <v>0.96296296296296202</v>
      </c>
      <c r="DJ8">
        <v>0.96296296296296202</v>
      </c>
      <c r="DK8">
        <v>0.96296296296296202</v>
      </c>
      <c r="DL8">
        <v>0.96296296296296202</v>
      </c>
      <c r="DM8">
        <v>0.96296296296296202</v>
      </c>
      <c r="DN8">
        <v>0.96296296296296202</v>
      </c>
      <c r="DO8">
        <v>0.96296296296296202</v>
      </c>
      <c r="DP8">
        <v>0.96296296296296202</v>
      </c>
      <c r="DQ8">
        <v>0.96296296296296202</v>
      </c>
      <c r="DR8">
        <v>0.96296296296296202</v>
      </c>
      <c r="DS8">
        <v>0.96296296296296202</v>
      </c>
      <c r="DT8">
        <v>0.96296296296296202</v>
      </c>
      <c r="DU8">
        <v>0.96296296296296202</v>
      </c>
      <c r="DV8">
        <v>0.96296296296296202</v>
      </c>
      <c r="DW8">
        <v>0.96296296296296202</v>
      </c>
      <c r="DX8">
        <v>0.96296296296296202</v>
      </c>
      <c r="DY8">
        <v>0.96296296296296202</v>
      </c>
      <c r="DZ8">
        <v>0.96296296296296202</v>
      </c>
      <c r="EA8">
        <v>0.96296296296296202</v>
      </c>
      <c r="EB8">
        <v>0.96296296296296202</v>
      </c>
      <c r="EC8">
        <v>0.96296296296296202</v>
      </c>
      <c r="ED8">
        <v>0.96296296296296202</v>
      </c>
      <c r="EE8">
        <v>0.96296296296296202</v>
      </c>
      <c r="EF8">
        <v>0.96296296296296202</v>
      </c>
      <c r="EG8">
        <v>0.96296296296296202</v>
      </c>
      <c r="EH8">
        <v>0.96296296296296202</v>
      </c>
    </row>
    <row r="9" spans="1:1174" x14ac:dyDescent="0.7">
      <c r="A9">
        <v>8</v>
      </c>
      <c r="B9" s="1" t="s">
        <v>7</v>
      </c>
      <c r="C9">
        <v>126.92</v>
      </c>
      <c r="D9">
        <v>880</v>
      </c>
      <c r="E9">
        <v>528</v>
      </c>
      <c r="F9">
        <v>88</v>
      </c>
      <c r="G9">
        <v>0.375</v>
      </c>
      <c r="H9">
        <v>0.9375</v>
      </c>
      <c r="I9">
        <v>0.9375</v>
      </c>
      <c r="J9">
        <v>0.9375</v>
      </c>
      <c r="K9">
        <v>0.9375</v>
      </c>
      <c r="L9">
        <v>0.9375</v>
      </c>
      <c r="M9">
        <v>0.9375</v>
      </c>
      <c r="N9">
        <v>0.9375</v>
      </c>
      <c r="O9">
        <v>0.9375</v>
      </c>
      <c r="P9">
        <v>0.9375</v>
      </c>
      <c r="Q9">
        <v>0.9375</v>
      </c>
      <c r="R9">
        <v>0.9375</v>
      </c>
      <c r="S9">
        <v>0.9375</v>
      </c>
      <c r="T9">
        <v>0.9375</v>
      </c>
      <c r="U9">
        <v>0.9375</v>
      </c>
      <c r="V9">
        <v>0.9375</v>
      </c>
      <c r="W9">
        <v>0.9375</v>
      </c>
      <c r="X9">
        <v>0.9375</v>
      </c>
      <c r="Y9">
        <v>0.9375</v>
      </c>
      <c r="Z9">
        <v>0.9375</v>
      </c>
      <c r="AA9">
        <v>0.9375</v>
      </c>
      <c r="AB9">
        <v>0.9375</v>
      </c>
      <c r="AC9">
        <v>0.9375</v>
      </c>
      <c r="AD9">
        <v>0.9375</v>
      </c>
      <c r="AE9">
        <v>0.9375</v>
      </c>
      <c r="AF9">
        <v>0.9375</v>
      </c>
      <c r="AG9">
        <v>0.9375</v>
      </c>
      <c r="AH9">
        <v>0.9375</v>
      </c>
      <c r="AI9">
        <v>0.9375</v>
      </c>
      <c r="AJ9">
        <v>0.9375</v>
      </c>
      <c r="AK9">
        <v>0.9375</v>
      </c>
      <c r="AL9">
        <v>0.9375</v>
      </c>
      <c r="AM9">
        <v>0.9375</v>
      </c>
      <c r="AN9">
        <v>0.9375</v>
      </c>
      <c r="AO9">
        <v>0.9375</v>
      </c>
      <c r="AP9">
        <v>0.9375</v>
      </c>
      <c r="AQ9">
        <v>0.9375</v>
      </c>
      <c r="AR9">
        <v>0.9375</v>
      </c>
      <c r="AS9">
        <v>0.9375</v>
      </c>
      <c r="AT9">
        <v>0.9375</v>
      </c>
      <c r="AU9">
        <v>0.9375</v>
      </c>
      <c r="AV9">
        <v>0.9375</v>
      </c>
      <c r="AW9">
        <v>0.9375</v>
      </c>
      <c r="AX9">
        <v>0.9375</v>
      </c>
      <c r="AY9">
        <v>0.9375</v>
      </c>
      <c r="AZ9">
        <v>0.9375</v>
      </c>
      <c r="BA9">
        <v>0.9375</v>
      </c>
      <c r="BB9">
        <v>0.9375</v>
      </c>
      <c r="BC9">
        <v>0.9375</v>
      </c>
      <c r="BD9">
        <v>0.9375</v>
      </c>
      <c r="BE9">
        <v>0.9375</v>
      </c>
      <c r="BF9">
        <v>0.9375</v>
      </c>
      <c r="BG9">
        <v>0.9375</v>
      </c>
      <c r="BH9">
        <v>0.9375</v>
      </c>
      <c r="BI9">
        <v>0.9375</v>
      </c>
      <c r="BJ9">
        <v>0.9375</v>
      </c>
      <c r="BK9">
        <v>0.9375</v>
      </c>
      <c r="BL9">
        <v>0.9375</v>
      </c>
      <c r="BM9">
        <v>0.9375</v>
      </c>
      <c r="BN9">
        <v>0.9375</v>
      </c>
      <c r="BO9">
        <v>0.9375</v>
      </c>
      <c r="BP9">
        <v>0.9375</v>
      </c>
      <c r="BQ9">
        <v>0.9375</v>
      </c>
      <c r="BR9">
        <v>0.9375</v>
      </c>
      <c r="BS9">
        <v>0.9375</v>
      </c>
      <c r="BT9">
        <v>0.9375</v>
      </c>
      <c r="BU9">
        <v>0.9375</v>
      </c>
      <c r="BV9">
        <v>0.9375</v>
      </c>
      <c r="BW9">
        <v>0.9375</v>
      </c>
      <c r="BX9">
        <v>0.9375</v>
      </c>
      <c r="BY9">
        <v>0.9375</v>
      </c>
      <c r="BZ9">
        <v>0.9375</v>
      </c>
      <c r="CA9">
        <v>0.9375</v>
      </c>
      <c r="CB9">
        <v>0.9375</v>
      </c>
      <c r="CC9">
        <v>0.9375</v>
      </c>
      <c r="CD9">
        <v>0.9375</v>
      </c>
      <c r="CE9">
        <v>0.9375</v>
      </c>
      <c r="CF9">
        <v>0.9375</v>
      </c>
      <c r="CG9">
        <v>0.9375</v>
      </c>
      <c r="CH9">
        <v>0.9375</v>
      </c>
      <c r="CI9">
        <v>0.9375</v>
      </c>
      <c r="CJ9">
        <v>0.9375</v>
      </c>
      <c r="CK9">
        <v>0.9375</v>
      </c>
      <c r="CL9">
        <v>0.9375</v>
      </c>
      <c r="CM9">
        <v>0.9375</v>
      </c>
      <c r="CN9">
        <v>0.9375</v>
      </c>
      <c r="CO9">
        <v>0.9375</v>
      </c>
      <c r="CP9">
        <v>1</v>
      </c>
    </row>
    <row r="10" spans="1:1174" x14ac:dyDescent="0.7">
      <c r="A10">
        <v>9</v>
      </c>
      <c r="B10" s="1" t="s">
        <v>6</v>
      </c>
      <c r="C10">
        <v>4000.922</v>
      </c>
      <c r="D10">
        <v>11680</v>
      </c>
      <c r="E10">
        <v>4999</v>
      </c>
      <c r="F10">
        <v>1168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0.97058823529411697</v>
      </c>
      <c r="T10">
        <v>0.97058823529411697</v>
      </c>
      <c r="U10">
        <v>0.97058823529411697</v>
      </c>
      <c r="V10">
        <v>0.97058823529411697</v>
      </c>
      <c r="W10">
        <v>0.97058823529411697</v>
      </c>
      <c r="X10">
        <v>0.97058823529411697</v>
      </c>
      <c r="Y10">
        <v>0.97058823529411697</v>
      </c>
      <c r="Z10">
        <v>0.97058823529411697</v>
      </c>
      <c r="AA10">
        <v>0.97058823529411697</v>
      </c>
      <c r="AB10">
        <v>0.97058823529411697</v>
      </c>
      <c r="AC10">
        <v>0.97058823529411697</v>
      </c>
      <c r="AD10">
        <v>0.97058823529411697</v>
      </c>
      <c r="AE10">
        <v>0.97058823529411697</v>
      </c>
      <c r="AF10">
        <v>0.97058823529411697</v>
      </c>
      <c r="AG10">
        <v>0.97058823529411697</v>
      </c>
      <c r="AH10">
        <v>0.97058823529411697</v>
      </c>
      <c r="AI10">
        <v>0.97058823529411697</v>
      </c>
      <c r="AJ10">
        <v>0.97058823529411697</v>
      </c>
      <c r="AK10">
        <v>0.97058823529411697</v>
      </c>
      <c r="AL10">
        <v>0.97058823529411697</v>
      </c>
      <c r="AM10">
        <v>0.97058823529411697</v>
      </c>
      <c r="AN10">
        <v>0.97058823529411697</v>
      </c>
      <c r="AO10">
        <v>0.97058823529411697</v>
      </c>
      <c r="AP10">
        <v>0.97058823529411697</v>
      </c>
      <c r="AQ10">
        <v>0.97058823529411697</v>
      </c>
      <c r="AR10">
        <v>0.97058823529411697</v>
      </c>
      <c r="AS10">
        <v>0.97058823529411697</v>
      </c>
      <c r="AT10">
        <v>0.97058823529411697</v>
      </c>
      <c r="AU10">
        <v>0.97058823529411697</v>
      </c>
      <c r="AV10">
        <v>0.97058823529411697</v>
      </c>
      <c r="AW10">
        <v>0.97058823529411697</v>
      </c>
      <c r="AX10">
        <v>0.97058823529411697</v>
      </c>
      <c r="AY10">
        <v>0.97058823529411697</v>
      </c>
      <c r="AZ10">
        <v>0.97058823529411697</v>
      </c>
      <c r="BA10">
        <v>0.97058823529411697</v>
      </c>
      <c r="BB10">
        <v>0.97058823529411697</v>
      </c>
      <c r="BC10">
        <v>0.97058823529411697</v>
      </c>
      <c r="BD10">
        <v>0.97058823529411697</v>
      </c>
      <c r="BE10">
        <v>0.97058823529411697</v>
      </c>
      <c r="BF10">
        <v>0.97058823529411697</v>
      </c>
      <c r="BG10">
        <v>0.97058823529411697</v>
      </c>
      <c r="BH10">
        <v>0.97058823529411697</v>
      </c>
      <c r="BI10">
        <v>0.97058823529411697</v>
      </c>
      <c r="BJ10">
        <v>0.97058823529411697</v>
      </c>
      <c r="BK10">
        <v>0.97058823529411697</v>
      </c>
      <c r="BL10">
        <v>0.97058823529411697</v>
      </c>
      <c r="BM10">
        <v>0.97058823529411697</v>
      </c>
      <c r="BN10">
        <v>0.97058823529411697</v>
      </c>
      <c r="BO10">
        <v>0.97058823529411697</v>
      </c>
      <c r="BP10">
        <v>0.97058823529411697</v>
      </c>
      <c r="BQ10">
        <v>0.97058823529411697</v>
      </c>
      <c r="BR10">
        <v>0.97058823529411697</v>
      </c>
      <c r="BS10">
        <v>0.97058823529411697</v>
      </c>
      <c r="BT10">
        <v>0.97058823529411697</v>
      </c>
      <c r="BU10">
        <v>0.97058823529411697</v>
      </c>
      <c r="BV10">
        <v>0.97058823529411697</v>
      </c>
      <c r="BW10">
        <v>0.97058823529411697</v>
      </c>
      <c r="BX10">
        <v>0.97058823529411697</v>
      </c>
      <c r="BY10">
        <v>0.97058823529411697</v>
      </c>
      <c r="BZ10">
        <v>0.97058823529411697</v>
      </c>
      <c r="CA10">
        <v>0.97058823529411697</v>
      </c>
      <c r="CB10">
        <v>0.97058823529411697</v>
      </c>
      <c r="CC10">
        <v>0.97058823529411697</v>
      </c>
      <c r="CD10">
        <v>0.97058823529411697</v>
      </c>
      <c r="CE10">
        <v>0.97058823529411697</v>
      </c>
      <c r="CF10">
        <v>0.97058823529411697</v>
      </c>
      <c r="CG10">
        <v>0.97058823529411697</v>
      </c>
      <c r="CH10">
        <v>0.97058823529411697</v>
      </c>
      <c r="CI10">
        <v>0.97058823529411697</v>
      </c>
      <c r="CJ10">
        <v>0.97058823529411697</v>
      </c>
      <c r="CK10">
        <v>0.97058823529411697</v>
      </c>
      <c r="CL10">
        <v>0.97058823529411697</v>
      </c>
      <c r="CM10">
        <v>0.97058823529411697</v>
      </c>
      <c r="CN10">
        <v>0.97058823529411697</v>
      </c>
      <c r="CO10">
        <v>0.97058823529411697</v>
      </c>
      <c r="CP10">
        <v>0.97058823529411697</v>
      </c>
      <c r="CQ10">
        <v>0.97058823529411697</v>
      </c>
      <c r="CR10">
        <v>0.97058823529411697</v>
      </c>
      <c r="CS10">
        <v>0.97058823529411697</v>
      </c>
      <c r="CT10">
        <v>0.97058823529411697</v>
      </c>
      <c r="CU10">
        <v>0.97058823529411697</v>
      </c>
      <c r="CV10">
        <v>0.97058823529411697</v>
      </c>
      <c r="CW10">
        <v>0.97058823529411697</v>
      </c>
      <c r="CX10">
        <v>0.97058823529411697</v>
      </c>
      <c r="CY10">
        <v>0.97058823529411697</v>
      </c>
      <c r="CZ10">
        <v>0.97058823529411697</v>
      </c>
      <c r="DA10">
        <v>0.97058823529411697</v>
      </c>
      <c r="DB10">
        <v>0.97058823529411697</v>
      </c>
      <c r="DC10">
        <v>0.97058823529411697</v>
      </c>
      <c r="DD10">
        <v>0.97058823529411697</v>
      </c>
      <c r="DE10">
        <v>0.97058823529411697</v>
      </c>
      <c r="DF10">
        <v>0.97058823529411697</v>
      </c>
      <c r="DG10">
        <v>0.97058823529411697</v>
      </c>
      <c r="DH10">
        <v>0.97058823529411697</v>
      </c>
      <c r="DI10">
        <v>0.97058823529411697</v>
      </c>
      <c r="DJ10">
        <v>0.97058823529411697</v>
      </c>
      <c r="DK10">
        <v>0.97058823529411697</v>
      </c>
      <c r="DL10">
        <v>0.97058823529411697</v>
      </c>
      <c r="DM10">
        <v>0.97058823529411697</v>
      </c>
      <c r="DN10">
        <v>0.97058823529411697</v>
      </c>
      <c r="DO10">
        <v>0.97058823529411697</v>
      </c>
      <c r="DP10">
        <v>0.97058823529411697</v>
      </c>
      <c r="DQ10">
        <v>0.97058823529411697</v>
      </c>
      <c r="DR10">
        <v>0.97058823529411697</v>
      </c>
      <c r="DS10">
        <v>0.97058823529411697</v>
      </c>
      <c r="DT10">
        <v>0.97058823529411697</v>
      </c>
      <c r="DU10">
        <v>0.97058823529411697</v>
      </c>
      <c r="DV10">
        <v>0.97058823529411697</v>
      </c>
      <c r="DW10">
        <v>0.97058823529411697</v>
      </c>
      <c r="DX10">
        <v>0.97058823529411697</v>
      </c>
      <c r="DY10">
        <v>0.97058823529411697</v>
      </c>
      <c r="DZ10">
        <v>0.97058823529411697</v>
      </c>
      <c r="EA10">
        <v>0.97058823529411697</v>
      </c>
      <c r="EB10">
        <v>0.97058823529411697</v>
      </c>
      <c r="EC10">
        <v>0.97058823529411697</v>
      </c>
      <c r="ED10">
        <v>0.97058823529411697</v>
      </c>
      <c r="EE10">
        <v>0.97058823529411697</v>
      </c>
      <c r="EF10">
        <v>0.97058823529411697</v>
      </c>
      <c r="EG10">
        <v>0.97058823529411697</v>
      </c>
      <c r="EH10">
        <v>0.97058823529411697</v>
      </c>
      <c r="EI10">
        <v>0.97058823529411697</v>
      </c>
      <c r="EJ10">
        <v>0.97058823529411697</v>
      </c>
      <c r="EK10">
        <v>0.97058823529411697</v>
      </c>
      <c r="EL10">
        <v>0.97058823529411697</v>
      </c>
      <c r="EM10">
        <v>0.97058823529411697</v>
      </c>
      <c r="EN10">
        <v>0.97058823529411697</v>
      </c>
      <c r="EO10">
        <v>0.97058823529411697</v>
      </c>
      <c r="EP10">
        <v>0.97058823529411697</v>
      </c>
      <c r="EQ10">
        <v>0.97058823529411697</v>
      </c>
      <c r="ER10">
        <v>0.97058823529411697</v>
      </c>
      <c r="ES10">
        <v>0.97058823529411697</v>
      </c>
      <c r="ET10">
        <v>0.97058823529411697</v>
      </c>
      <c r="EU10">
        <v>0.97058823529411697</v>
      </c>
      <c r="EV10">
        <v>0.97058823529411697</v>
      </c>
      <c r="EW10">
        <v>0.97058823529411697</v>
      </c>
      <c r="EX10">
        <v>0.97058823529411697</v>
      </c>
      <c r="EY10">
        <v>0.97058823529411697</v>
      </c>
      <c r="EZ10">
        <v>0.97058823529411697</v>
      </c>
      <c r="FA10">
        <v>0.97058823529411697</v>
      </c>
      <c r="FB10">
        <v>0.97058823529411697</v>
      </c>
      <c r="FC10">
        <v>0.97058823529411697</v>
      </c>
      <c r="FD10">
        <v>0.97058823529411697</v>
      </c>
      <c r="FE10">
        <v>0.97058823529411697</v>
      </c>
      <c r="FF10">
        <v>0.97058823529411697</v>
      </c>
      <c r="FG10">
        <v>0.97058823529411697</v>
      </c>
      <c r="FH10">
        <v>0.97058823529411697</v>
      </c>
      <c r="FI10">
        <v>0.97058823529411697</v>
      </c>
      <c r="FJ10">
        <v>0.97058823529411697</v>
      </c>
      <c r="FK10">
        <v>0.97058823529411697</v>
      </c>
      <c r="FL10">
        <v>0.97058823529411697</v>
      </c>
      <c r="FM10">
        <v>0.97058823529411697</v>
      </c>
      <c r="FN10">
        <v>0.97058823529411697</v>
      </c>
      <c r="FO10">
        <v>0.97058823529411697</v>
      </c>
      <c r="FP10">
        <v>0.97058823529411697</v>
      </c>
      <c r="FQ10">
        <v>0.97058823529411697</v>
      </c>
      <c r="FR10">
        <v>0.97058823529411697</v>
      </c>
      <c r="FS10">
        <v>0.97058823529411697</v>
      </c>
      <c r="FT10">
        <v>0.97058823529411697</v>
      </c>
      <c r="FU10">
        <v>0.97058823529411697</v>
      </c>
      <c r="FV10">
        <v>0.97058823529411697</v>
      </c>
      <c r="FW10">
        <v>0.97058823529411697</v>
      </c>
      <c r="FX10">
        <v>0.97058823529411697</v>
      </c>
      <c r="FY10">
        <v>0.97058823529411697</v>
      </c>
      <c r="FZ10">
        <v>0.97058823529411697</v>
      </c>
      <c r="GA10">
        <v>0.97058823529411697</v>
      </c>
      <c r="GB10">
        <v>0.97058823529411697</v>
      </c>
      <c r="GC10">
        <v>0.97058823529411697</v>
      </c>
      <c r="GD10">
        <v>0.97058823529411697</v>
      </c>
      <c r="GE10">
        <v>0.97058823529411697</v>
      </c>
      <c r="GF10">
        <v>0.97058823529411697</v>
      </c>
      <c r="GG10">
        <v>0.97058823529411697</v>
      </c>
      <c r="GH10">
        <v>0.97058823529411697</v>
      </c>
      <c r="GI10">
        <v>0.97058823529411697</v>
      </c>
      <c r="GJ10">
        <v>0.97058823529411697</v>
      </c>
      <c r="GK10">
        <v>0.97058823529411697</v>
      </c>
      <c r="GL10">
        <v>0.97058823529411697</v>
      </c>
      <c r="GM10">
        <v>0.97058823529411697</v>
      </c>
      <c r="GN10">
        <v>0.97058823529411697</v>
      </c>
      <c r="GO10">
        <v>0.97058823529411697</v>
      </c>
      <c r="GP10">
        <v>0.97058823529411697</v>
      </c>
      <c r="GQ10">
        <v>0.97058823529411697</v>
      </c>
      <c r="GR10">
        <v>0.97058823529411697</v>
      </c>
      <c r="GS10">
        <v>0.97058823529411697</v>
      </c>
      <c r="GT10">
        <v>0.97058823529411697</v>
      </c>
      <c r="GU10">
        <v>0.97058823529411697</v>
      </c>
      <c r="GV10">
        <v>0.97058823529411697</v>
      </c>
      <c r="GW10">
        <v>0.97058823529411697</v>
      </c>
      <c r="GX10">
        <v>0.97058823529411697</v>
      </c>
      <c r="GY10">
        <v>0.97058823529411697</v>
      </c>
      <c r="GZ10">
        <v>0.97058823529411697</v>
      </c>
      <c r="HA10">
        <v>0.97058823529411697</v>
      </c>
      <c r="HB10">
        <v>0.97058823529411697</v>
      </c>
      <c r="HC10">
        <v>0.97058823529411697</v>
      </c>
      <c r="HD10">
        <v>0.97058823529411697</v>
      </c>
      <c r="HE10">
        <v>0.97058823529411697</v>
      </c>
      <c r="HF10">
        <v>0.97058823529411697</v>
      </c>
      <c r="HG10">
        <v>0.97058823529411697</v>
      </c>
      <c r="HH10">
        <v>0.97058823529411697</v>
      </c>
      <c r="HI10">
        <v>0.97058823529411697</v>
      </c>
      <c r="HJ10">
        <v>0.97058823529411697</v>
      </c>
      <c r="HK10">
        <v>0.97058823529411697</v>
      </c>
      <c r="HL10">
        <v>0.97058823529411697</v>
      </c>
      <c r="HM10">
        <v>0.97058823529411697</v>
      </c>
      <c r="HN10">
        <v>0.97058823529411697</v>
      </c>
      <c r="HO10">
        <v>0.97058823529411697</v>
      </c>
      <c r="HP10">
        <v>0.97058823529411697</v>
      </c>
      <c r="HQ10">
        <v>0.97058823529411697</v>
      </c>
      <c r="HR10">
        <v>0.97058823529411697</v>
      </c>
      <c r="HS10">
        <v>0.97058823529411697</v>
      </c>
      <c r="HT10">
        <v>0.97058823529411697</v>
      </c>
      <c r="HU10">
        <v>0.97058823529411697</v>
      </c>
      <c r="HV10">
        <v>0.97058823529411697</v>
      </c>
      <c r="HW10">
        <v>0.97058823529411697</v>
      </c>
      <c r="HX10">
        <v>0.97058823529411697</v>
      </c>
      <c r="HY10">
        <v>0.97058823529411697</v>
      </c>
      <c r="HZ10">
        <v>0.97058823529411697</v>
      </c>
      <c r="IA10">
        <v>0.97058823529411697</v>
      </c>
      <c r="IB10">
        <v>0.97058823529411697</v>
      </c>
      <c r="IC10">
        <v>0.97058823529411697</v>
      </c>
      <c r="ID10">
        <v>0.97058823529411697</v>
      </c>
      <c r="IE10">
        <v>0.97058823529411697</v>
      </c>
      <c r="IF10">
        <v>0.97058823529411697</v>
      </c>
      <c r="IG10">
        <v>0.97058823529411697</v>
      </c>
      <c r="IH10">
        <v>0.97058823529411697</v>
      </c>
      <c r="II10">
        <v>0.97058823529411697</v>
      </c>
      <c r="IJ10">
        <v>0.97058823529411697</v>
      </c>
      <c r="IK10">
        <v>0.97058823529411697</v>
      </c>
      <c r="IL10">
        <v>0.97058823529411697</v>
      </c>
      <c r="IM10">
        <v>0.97058823529411697</v>
      </c>
      <c r="IN10">
        <v>0.97058823529411697</v>
      </c>
      <c r="IO10">
        <v>0.97058823529411697</v>
      </c>
      <c r="IP10">
        <v>0.97058823529411697</v>
      </c>
      <c r="IQ10">
        <v>0.97058823529411697</v>
      </c>
      <c r="IR10">
        <v>0.97058823529411697</v>
      </c>
      <c r="IS10">
        <v>0.97058823529411697</v>
      </c>
      <c r="IT10">
        <v>0.97058823529411697</v>
      </c>
      <c r="IU10">
        <v>0.97058823529411697</v>
      </c>
      <c r="IV10">
        <v>0.97058823529411697</v>
      </c>
      <c r="IW10">
        <v>0.97058823529411697</v>
      </c>
      <c r="IX10">
        <v>0.97058823529411697</v>
      </c>
      <c r="IY10">
        <v>0.97058823529411697</v>
      </c>
      <c r="IZ10">
        <v>0.97058823529411697</v>
      </c>
      <c r="JA10">
        <v>0.97058823529411697</v>
      </c>
      <c r="JB10">
        <v>0.97058823529411697</v>
      </c>
      <c r="JC10">
        <v>0.97058823529411697</v>
      </c>
      <c r="JD10">
        <v>0.97058823529411697</v>
      </c>
      <c r="JE10">
        <v>0.97058823529411697</v>
      </c>
      <c r="JF10">
        <v>0.97058823529411697</v>
      </c>
      <c r="JG10">
        <v>0.97058823529411697</v>
      </c>
      <c r="JH10">
        <v>0.97058823529411697</v>
      </c>
      <c r="JI10">
        <v>0.97058823529411697</v>
      </c>
      <c r="JJ10">
        <v>0.97058823529411697</v>
      </c>
      <c r="JK10">
        <v>0.97058823529411697</v>
      </c>
      <c r="JL10">
        <v>0.97058823529411697</v>
      </c>
      <c r="JM10">
        <v>0.97058823529411697</v>
      </c>
      <c r="JN10">
        <v>0.97058823529411697</v>
      </c>
      <c r="JO10">
        <v>0.97058823529411697</v>
      </c>
      <c r="JP10">
        <v>0.97058823529411697</v>
      </c>
      <c r="JQ10">
        <v>0.97058823529411697</v>
      </c>
      <c r="JR10">
        <v>0.97058823529411697</v>
      </c>
      <c r="JS10">
        <v>0.97058823529411697</v>
      </c>
      <c r="JT10">
        <v>0.97058823529411697</v>
      </c>
      <c r="JU10">
        <v>0.97058823529411697</v>
      </c>
      <c r="JV10">
        <v>0.97058823529411697</v>
      </c>
      <c r="JW10">
        <v>0.97058823529411697</v>
      </c>
      <c r="JX10">
        <v>0.97058823529411697</v>
      </c>
      <c r="JY10">
        <v>0.97058823529411697</v>
      </c>
      <c r="JZ10">
        <v>0.97058823529411697</v>
      </c>
      <c r="KA10">
        <v>0.97058823529411697</v>
      </c>
      <c r="KB10">
        <v>0.97058823529411697</v>
      </c>
      <c r="KC10">
        <v>0.97058823529411697</v>
      </c>
      <c r="KD10">
        <v>0.97058823529411697</v>
      </c>
      <c r="KE10">
        <v>0.97058823529411697</v>
      </c>
      <c r="KF10">
        <v>0.97058823529411697</v>
      </c>
      <c r="KG10">
        <v>0.97058823529411697</v>
      </c>
      <c r="KH10">
        <v>0.97058823529411697</v>
      </c>
      <c r="KI10">
        <v>0.97058823529411697</v>
      </c>
      <c r="KJ10">
        <v>0.97058823529411697</v>
      </c>
      <c r="KK10">
        <v>0.97058823529411697</v>
      </c>
      <c r="KL10">
        <v>0.97058823529411697</v>
      </c>
      <c r="KM10">
        <v>0.97058823529411697</v>
      </c>
      <c r="KN10">
        <v>0.97058823529411697</v>
      </c>
      <c r="KO10">
        <v>0.97058823529411697</v>
      </c>
      <c r="KP10">
        <v>0.97058823529411697</v>
      </c>
      <c r="KQ10">
        <v>0.97058823529411697</v>
      </c>
      <c r="KR10">
        <v>0.97058823529411697</v>
      </c>
      <c r="KS10">
        <v>0.97058823529411697</v>
      </c>
      <c r="KT10">
        <v>0.97058823529411697</v>
      </c>
      <c r="KU10">
        <v>0.97058823529411697</v>
      </c>
      <c r="KV10">
        <v>0.97058823529411697</v>
      </c>
      <c r="KW10">
        <v>0.97058823529411697</v>
      </c>
      <c r="KX10">
        <v>0.97058823529411697</v>
      </c>
      <c r="KY10">
        <v>0.97058823529411697</v>
      </c>
      <c r="KZ10">
        <v>0.97058823529411697</v>
      </c>
      <c r="LA10">
        <v>0.97058823529411697</v>
      </c>
      <c r="LB10">
        <v>0.97058823529411697</v>
      </c>
      <c r="LC10">
        <v>0.97058823529411697</v>
      </c>
      <c r="LD10">
        <v>0.97058823529411697</v>
      </c>
      <c r="LE10">
        <v>0.97058823529411697</v>
      </c>
      <c r="LF10">
        <v>0.97058823529411697</v>
      </c>
      <c r="LG10">
        <v>0.97058823529411697</v>
      </c>
      <c r="LH10">
        <v>0.97058823529411697</v>
      </c>
      <c r="LI10">
        <v>0.97058823529411697</v>
      </c>
      <c r="LJ10">
        <v>0.97058823529411697</v>
      </c>
      <c r="LK10">
        <v>0.97058823529411697</v>
      </c>
      <c r="LL10">
        <v>0.97058823529411697</v>
      </c>
      <c r="LM10">
        <v>0.97058823529411697</v>
      </c>
      <c r="LN10">
        <v>0.97058823529411697</v>
      </c>
      <c r="LO10">
        <v>0.97058823529411697</v>
      </c>
      <c r="LP10">
        <v>0.97058823529411697</v>
      </c>
      <c r="LQ10">
        <v>0.97058823529411697</v>
      </c>
      <c r="LR10">
        <v>0.97058823529411697</v>
      </c>
      <c r="LS10">
        <v>0.97058823529411697</v>
      </c>
      <c r="LT10">
        <v>0.97058823529411697</v>
      </c>
      <c r="LU10">
        <v>0.97058823529411697</v>
      </c>
      <c r="LV10">
        <v>0.97058823529411697</v>
      </c>
      <c r="LW10">
        <v>0.97058823529411697</v>
      </c>
      <c r="LX10">
        <v>0.97058823529411697</v>
      </c>
      <c r="LY10">
        <v>0.97058823529411697</v>
      </c>
      <c r="LZ10">
        <v>0.97058823529411697</v>
      </c>
      <c r="MA10">
        <v>0.97058823529411697</v>
      </c>
      <c r="MB10">
        <v>0.97058823529411697</v>
      </c>
      <c r="MC10">
        <v>0.97058823529411697</v>
      </c>
      <c r="MD10">
        <v>0.97058823529411697</v>
      </c>
      <c r="ME10">
        <v>0.97058823529411697</v>
      </c>
      <c r="MF10">
        <v>0.97058823529411697</v>
      </c>
      <c r="MG10">
        <v>0.97058823529411697</v>
      </c>
      <c r="MH10">
        <v>0.97058823529411697</v>
      </c>
      <c r="MI10">
        <v>0.97058823529411697</v>
      </c>
      <c r="MJ10">
        <v>0.97058823529411697</v>
      </c>
      <c r="MK10">
        <v>0.97058823529411697</v>
      </c>
      <c r="ML10">
        <v>0.97058823529411697</v>
      </c>
      <c r="MM10">
        <v>0.97058823529411697</v>
      </c>
      <c r="MN10">
        <v>0.97058823529411697</v>
      </c>
      <c r="MO10">
        <v>0.97058823529411697</v>
      </c>
      <c r="MP10">
        <v>0.97058823529411697</v>
      </c>
      <c r="MQ10">
        <v>0.97058823529411697</v>
      </c>
      <c r="MR10">
        <v>0.97058823529411697</v>
      </c>
      <c r="MS10">
        <v>0.97058823529411697</v>
      </c>
      <c r="MT10">
        <v>0.97058823529411697</v>
      </c>
      <c r="MU10">
        <v>0.97058823529411697</v>
      </c>
      <c r="MV10">
        <v>0.97058823529411697</v>
      </c>
      <c r="MW10">
        <v>0.97058823529411697</v>
      </c>
      <c r="MX10">
        <v>0.97058823529411697</v>
      </c>
      <c r="MY10">
        <v>0.97058823529411697</v>
      </c>
      <c r="MZ10">
        <v>0.97058823529411697</v>
      </c>
      <c r="NA10">
        <v>0.97058823529411697</v>
      </c>
      <c r="NB10">
        <v>0.97058823529411697</v>
      </c>
      <c r="NC10">
        <v>0.97058823529411697</v>
      </c>
      <c r="ND10">
        <v>0.97058823529411697</v>
      </c>
      <c r="NE10">
        <v>0.97058823529411697</v>
      </c>
      <c r="NF10">
        <v>0.97058823529411697</v>
      </c>
      <c r="NG10">
        <v>0.97058823529411697</v>
      </c>
      <c r="NH10">
        <v>0.97058823529411697</v>
      </c>
      <c r="NI10">
        <v>0.97058823529411697</v>
      </c>
      <c r="NJ10">
        <v>0.97058823529411697</v>
      </c>
      <c r="NK10">
        <v>0.97058823529411697</v>
      </c>
      <c r="NL10">
        <v>0.97058823529411697</v>
      </c>
      <c r="NM10">
        <v>0.97058823529411697</v>
      </c>
      <c r="NN10">
        <v>0.97058823529411697</v>
      </c>
      <c r="NO10">
        <v>0.97058823529411697</v>
      </c>
      <c r="NP10">
        <v>0.97058823529411697</v>
      </c>
      <c r="NQ10">
        <v>0.97058823529411697</v>
      </c>
      <c r="NR10">
        <v>0.97058823529411697</v>
      </c>
      <c r="NS10">
        <v>0.97058823529411697</v>
      </c>
      <c r="NT10">
        <v>0.97058823529411697</v>
      </c>
      <c r="NU10">
        <v>0.97058823529411697</v>
      </c>
      <c r="NV10">
        <v>0.97058823529411697</v>
      </c>
      <c r="NW10">
        <v>0.97058823529411697</v>
      </c>
      <c r="NX10">
        <v>0.97058823529411697</v>
      </c>
      <c r="NY10">
        <v>0.97058823529411697</v>
      </c>
      <c r="NZ10">
        <v>0.97058823529411697</v>
      </c>
      <c r="OA10">
        <v>0.97058823529411697</v>
      </c>
      <c r="OB10">
        <v>0.97058823529411697</v>
      </c>
      <c r="OC10">
        <v>0.97058823529411697</v>
      </c>
      <c r="OD10">
        <v>0.97058823529411697</v>
      </c>
      <c r="OE10">
        <v>0.97058823529411697</v>
      </c>
      <c r="OF10">
        <v>0.97058823529411697</v>
      </c>
      <c r="OG10">
        <v>0.97058823529411697</v>
      </c>
      <c r="OH10">
        <v>0.97058823529411697</v>
      </c>
      <c r="OI10">
        <v>0.97058823529411697</v>
      </c>
      <c r="OJ10">
        <v>0.97058823529411697</v>
      </c>
      <c r="OK10">
        <v>0.97058823529411697</v>
      </c>
      <c r="OL10">
        <v>0.97058823529411697</v>
      </c>
      <c r="OM10">
        <v>0.97058823529411697</v>
      </c>
      <c r="ON10">
        <v>0.97058823529411697</v>
      </c>
      <c r="OO10">
        <v>0.97058823529411697</v>
      </c>
      <c r="OP10">
        <v>0.97058823529411697</v>
      </c>
      <c r="OQ10">
        <v>0.97058823529411697</v>
      </c>
      <c r="OR10">
        <v>0.97058823529411697</v>
      </c>
      <c r="OS10">
        <v>0.97058823529411697</v>
      </c>
      <c r="OT10">
        <v>0.97058823529411697</v>
      </c>
      <c r="OU10">
        <v>0.97058823529411697</v>
      </c>
      <c r="OV10">
        <v>0.97058823529411697</v>
      </c>
      <c r="OW10">
        <v>0.97058823529411697</v>
      </c>
      <c r="OX10">
        <v>0.97058823529411697</v>
      </c>
      <c r="OY10">
        <v>0.97058823529411697</v>
      </c>
      <c r="OZ10">
        <v>0.97058823529411697</v>
      </c>
      <c r="PA10">
        <v>0.97058823529411697</v>
      </c>
      <c r="PB10">
        <v>0.97058823529411697</v>
      </c>
      <c r="PC10">
        <v>0.97058823529411697</v>
      </c>
      <c r="PD10">
        <v>0.97058823529411697</v>
      </c>
      <c r="PE10">
        <v>0.97058823529411697</v>
      </c>
      <c r="PF10">
        <v>0.97058823529411697</v>
      </c>
      <c r="PG10">
        <v>0.97058823529411697</v>
      </c>
      <c r="PH10">
        <v>0.97058823529411697</v>
      </c>
      <c r="PI10">
        <v>0.97058823529411697</v>
      </c>
      <c r="PJ10">
        <v>0.97058823529411697</v>
      </c>
      <c r="PK10">
        <v>0.97058823529411697</v>
      </c>
      <c r="PL10">
        <v>0.97058823529411697</v>
      </c>
      <c r="PM10">
        <v>0.97058823529411697</v>
      </c>
      <c r="PN10">
        <v>0.97058823529411697</v>
      </c>
      <c r="PO10">
        <v>0.97058823529411697</v>
      </c>
      <c r="PP10">
        <v>0.97058823529411697</v>
      </c>
      <c r="PQ10">
        <v>0.97058823529411697</v>
      </c>
      <c r="PR10">
        <v>0.97058823529411697</v>
      </c>
      <c r="PS10">
        <v>0.97058823529411697</v>
      </c>
      <c r="PT10">
        <v>0.97058823529411697</v>
      </c>
      <c r="PU10">
        <v>0.97058823529411697</v>
      </c>
      <c r="PV10">
        <v>0.97058823529411697</v>
      </c>
      <c r="PW10">
        <v>0.97058823529411697</v>
      </c>
      <c r="PX10">
        <v>0.97058823529411697</v>
      </c>
      <c r="PY10">
        <v>0.97058823529411697</v>
      </c>
      <c r="PZ10">
        <v>0.97058823529411697</v>
      </c>
      <c r="QA10">
        <v>0.97058823529411697</v>
      </c>
      <c r="QB10">
        <v>0.97058823529411697</v>
      </c>
      <c r="QC10">
        <v>0.97058823529411697</v>
      </c>
      <c r="QD10">
        <v>0.97058823529411697</v>
      </c>
      <c r="QE10">
        <v>0.97058823529411697</v>
      </c>
      <c r="QF10">
        <v>0.97058823529411697</v>
      </c>
      <c r="QG10">
        <v>0.97058823529411697</v>
      </c>
      <c r="QH10">
        <v>0.97058823529411697</v>
      </c>
      <c r="QI10">
        <v>0.97058823529411697</v>
      </c>
      <c r="QJ10">
        <v>0.97058823529411697</v>
      </c>
      <c r="QK10">
        <v>0.97058823529411697</v>
      </c>
      <c r="QL10">
        <v>0.97058823529411697</v>
      </c>
      <c r="QM10">
        <v>0.97058823529411697</v>
      </c>
      <c r="QN10">
        <v>0.97058823529411697</v>
      </c>
      <c r="QO10">
        <v>0.97058823529411697</v>
      </c>
      <c r="QP10">
        <v>0.97058823529411697</v>
      </c>
      <c r="QQ10">
        <v>0.97058823529411697</v>
      </c>
      <c r="QR10">
        <v>0.97058823529411697</v>
      </c>
      <c r="QS10">
        <v>0.97058823529411697</v>
      </c>
      <c r="QT10">
        <v>0.97058823529411697</v>
      </c>
      <c r="QU10">
        <v>0.97058823529411697</v>
      </c>
      <c r="QV10">
        <v>0.97058823529411697</v>
      </c>
      <c r="QW10">
        <v>0.97058823529411697</v>
      </c>
      <c r="QX10">
        <v>0.97058823529411697</v>
      </c>
      <c r="QY10">
        <v>0.97058823529411697</v>
      </c>
      <c r="QZ10">
        <v>0.97058823529411697</v>
      </c>
      <c r="RA10">
        <v>0.97058823529411697</v>
      </c>
      <c r="RB10">
        <v>0.97058823529411697</v>
      </c>
      <c r="RC10">
        <v>0.97058823529411697</v>
      </c>
      <c r="RD10">
        <v>0.97058823529411697</v>
      </c>
      <c r="RE10">
        <v>0.97058823529411697</v>
      </c>
      <c r="RF10">
        <v>0.97058823529411697</v>
      </c>
      <c r="RG10">
        <v>0.97058823529411697</v>
      </c>
      <c r="RH10">
        <v>0.97058823529411697</v>
      </c>
      <c r="RI10">
        <v>0.97058823529411697</v>
      </c>
      <c r="RJ10">
        <v>0.97058823529411697</v>
      </c>
      <c r="RK10">
        <v>0.97058823529411697</v>
      </c>
      <c r="RL10">
        <v>0.97058823529411697</v>
      </c>
      <c r="RM10">
        <v>0.97058823529411697</v>
      </c>
      <c r="RN10">
        <v>0.97058823529411697</v>
      </c>
      <c r="RO10">
        <v>0.97058823529411697</v>
      </c>
      <c r="RP10">
        <v>0.97058823529411697</v>
      </c>
      <c r="RQ10">
        <v>0.97058823529411697</v>
      </c>
      <c r="RR10">
        <v>0.97058823529411697</v>
      </c>
      <c r="RS10">
        <v>0.97058823529411697</v>
      </c>
      <c r="RT10">
        <v>0.97058823529411697</v>
      </c>
      <c r="RU10">
        <v>0.97058823529411697</v>
      </c>
      <c r="RV10">
        <v>0.97058823529411697</v>
      </c>
      <c r="RW10">
        <v>0.97058823529411697</v>
      </c>
      <c r="RX10">
        <v>0.97058823529411697</v>
      </c>
      <c r="RY10">
        <v>0.97058823529411697</v>
      </c>
      <c r="RZ10">
        <v>0.97058823529411697</v>
      </c>
      <c r="SA10">
        <v>0.97058823529411697</v>
      </c>
      <c r="SB10">
        <v>0.97058823529411697</v>
      </c>
      <c r="SC10">
        <v>0.97058823529411697</v>
      </c>
      <c r="SD10">
        <v>0.97058823529411697</v>
      </c>
      <c r="SE10">
        <v>0.97058823529411697</v>
      </c>
      <c r="SF10">
        <v>0.97058823529411697</v>
      </c>
      <c r="SG10">
        <v>0.97058823529411697</v>
      </c>
      <c r="SH10">
        <v>0.97058823529411697</v>
      </c>
      <c r="SI10">
        <v>0.97058823529411697</v>
      </c>
      <c r="SJ10">
        <v>0.97058823529411697</v>
      </c>
      <c r="SK10">
        <v>0.97058823529411697</v>
      </c>
      <c r="SL10">
        <v>0.97058823529411697</v>
      </c>
      <c r="SM10">
        <v>0.97058823529411697</v>
      </c>
      <c r="SN10">
        <v>0.97058823529411697</v>
      </c>
      <c r="SO10">
        <v>0.97058823529411697</v>
      </c>
      <c r="SP10">
        <v>0.97058823529411697</v>
      </c>
      <c r="SQ10">
        <v>0.97058823529411697</v>
      </c>
      <c r="SR10">
        <v>0.97058823529411697</v>
      </c>
      <c r="SS10">
        <v>0.97058823529411697</v>
      </c>
      <c r="ST10">
        <v>0.97058823529411697</v>
      </c>
      <c r="SU10">
        <v>0.97058823529411697</v>
      </c>
      <c r="SV10">
        <v>0.97058823529411697</v>
      </c>
      <c r="SW10">
        <v>0.97058823529411697</v>
      </c>
      <c r="SX10">
        <v>0.97058823529411697</v>
      </c>
      <c r="SY10">
        <v>0.97058823529411697</v>
      </c>
      <c r="SZ10">
        <v>0.97058823529411697</v>
      </c>
      <c r="TA10">
        <v>0.97058823529411697</v>
      </c>
      <c r="TB10">
        <v>0.97058823529411697</v>
      </c>
      <c r="TC10">
        <v>0.97058823529411697</v>
      </c>
      <c r="TD10">
        <v>0.97058823529411697</v>
      </c>
      <c r="TE10">
        <v>0.97058823529411697</v>
      </c>
      <c r="TF10">
        <v>0.97058823529411697</v>
      </c>
      <c r="TG10">
        <v>0.97058823529411697</v>
      </c>
      <c r="TH10">
        <v>0.97058823529411697</v>
      </c>
      <c r="TI10">
        <v>0.97058823529411697</v>
      </c>
      <c r="TJ10">
        <v>0.97058823529411697</v>
      </c>
      <c r="TK10">
        <v>0.97058823529411697</v>
      </c>
      <c r="TL10">
        <v>0.97058823529411697</v>
      </c>
      <c r="TM10">
        <v>0.97058823529411697</v>
      </c>
      <c r="TN10">
        <v>0.97058823529411697</v>
      </c>
      <c r="TO10">
        <v>0.97058823529411697</v>
      </c>
      <c r="TP10">
        <v>0.97058823529411697</v>
      </c>
      <c r="TQ10">
        <v>0.97058823529411697</v>
      </c>
      <c r="TR10">
        <v>0.97058823529411697</v>
      </c>
      <c r="TS10">
        <v>0.97058823529411697</v>
      </c>
      <c r="TT10">
        <v>0.97058823529411697</v>
      </c>
      <c r="TU10">
        <v>0.97058823529411697</v>
      </c>
      <c r="TV10">
        <v>0.97058823529411697</v>
      </c>
      <c r="TW10">
        <v>0.97058823529411697</v>
      </c>
      <c r="TX10">
        <v>0.97058823529411697</v>
      </c>
      <c r="TY10">
        <v>0.97058823529411697</v>
      </c>
      <c r="TZ10">
        <v>0.97058823529411697</v>
      </c>
      <c r="UA10">
        <v>0.97058823529411697</v>
      </c>
      <c r="UB10">
        <v>0.97058823529411697</v>
      </c>
      <c r="UC10">
        <v>0.97058823529411697</v>
      </c>
      <c r="UD10">
        <v>0.97058823529411697</v>
      </c>
      <c r="UE10">
        <v>0.97058823529411697</v>
      </c>
      <c r="UF10">
        <v>0.97058823529411697</v>
      </c>
      <c r="UG10">
        <v>0.97058823529411697</v>
      </c>
      <c r="UH10">
        <v>0.97058823529411697</v>
      </c>
      <c r="UI10">
        <v>0.97058823529411697</v>
      </c>
      <c r="UJ10">
        <v>0.97058823529411697</v>
      </c>
      <c r="UK10">
        <v>0.97058823529411697</v>
      </c>
      <c r="UL10">
        <v>0.97058823529411697</v>
      </c>
      <c r="UM10">
        <v>0.97058823529411697</v>
      </c>
      <c r="UN10">
        <v>0.97058823529411697</v>
      </c>
      <c r="UO10">
        <v>0.97058823529411697</v>
      </c>
      <c r="UP10">
        <v>0.97058823529411697</v>
      </c>
      <c r="UQ10">
        <v>0.97058823529411697</v>
      </c>
      <c r="UR10">
        <v>0.97058823529411697</v>
      </c>
      <c r="US10">
        <v>0.97058823529411697</v>
      </c>
      <c r="UT10">
        <v>0.97058823529411697</v>
      </c>
      <c r="UU10">
        <v>0.97058823529411697</v>
      </c>
      <c r="UV10">
        <v>0.97058823529411697</v>
      </c>
      <c r="UW10">
        <v>0.97058823529411697</v>
      </c>
      <c r="UX10">
        <v>0.97058823529411697</v>
      </c>
      <c r="UY10">
        <v>0.97058823529411697</v>
      </c>
      <c r="UZ10">
        <v>0.97058823529411697</v>
      </c>
      <c r="VA10">
        <v>0.97058823529411697</v>
      </c>
      <c r="VB10">
        <v>0.97058823529411697</v>
      </c>
      <c r="VC10">
        <v>0.97058823529411697</v>
      </c>
      <c r="VD10">
        <v>0.97058823529411697</v>
      </c>
      <c r="VE10">
        <v>0.97058823529411697</v>
      </c>
      <c r="VF10">
        <v>0.97058823529411697</v>
      </c>
      <c r="VG10">
        <v>0.97058823529411697</v>
      </c>
      <c r="VH10">
        <v>0.97058823529411697</v>
      </c>
      <c r="VI10">
        <v>0.97058823529411697</v>
      </c>
      <c r="VJ10">
        <v>0.97058823529411697</v>
      </c>
      <c r="VK10">
        <v>0.97058823529411697</v>
      </c>
      <c r="VL10">
        <v>0.97058823529411697</v>
      </c>
      <c r="VM10">
        <v>0.97058823529411697</v>
      </c>
      <c r="VN10">
        <v>0.97058823529411697</v>
      </c>
      <c r="VO10">
        <v>0.97058823529411697</v>
      </c>
      <c r="VP10">
        <v>0.97058823529411697</v>
      </c>
      <c r="VQ10">
        <v>0.97058823529411697</v>
      </c>
      <c r="VR10">
        <v>0.97058823529411697</v>
      </c>
      <c r="VS10">
        <v>0.97058823529411697</v>
      </c>
      <c r="VT10">
        <v>0.97058823529411697</v>
      </c>
      <c r="VU10">
        <v>0.97058823529411697</v>
      </c>
      <c r="VV10">
        <v>0.97058823529411697</v>
      </c>
      <c r="VW10">
        <v>0.97058823529411697</v>
      </c>
      <c r="VX10">
        <v>0.97058823529411697</v>
      </c>
      <c r="VY10">
        <v>0.97058823529411697</v>
      </c>
      <c r="VZ10">
        <v>0.97058823529411697</v>
      </c>
      <c r="WA10">
        <v>0.97058823529411697</v>
      </c>
      <c r="WB10">
        <v>0.97058823529411697</v>
      </c>
      <c r="WC10">
        <v>0.97058823529411697</v>
      </c>
      <c r="WD10">
        <v>0.97058823529411697</v>
      </c>
      <c r="WE10">
        <v>0.97058823529411697</v>
      </c>
      <c r="WF10">
        <v>0.97058823529411697</v>
      </c>
      <c r="WG10">
        <v>0.97058823529411697</v>
      </c>
      <c r="WH10">
        <v>0.97058823529411697</v>
      </c>
      <c r="WI10">
        <v>0.97058823529411697</v>
      </c>
      <c r="WJ10">
        <v>0.97058823529411697</v>
      </c>
      <c r="WK10">
        <v>0.97058823529411697</v>
      </c>
      <c r="WL10">
        <v>0.97058823529411697</v>
      </c>
      <c r="WM10">
        <v>0.97058823529411697</v>
      </c>
      <c r="WN10">
        <v>0.97058823529411697</v>
      </c>
      <c r="WO10">
        <v>0.97058823529411697</v>
      </c>
      <c r="WP10">
        <v>0.97058823529411697</v>
      </c>
      <c r="WQ10">
        <v>0.97058823529411697</v>
      </c>
      <c r="WR10">
        <v>0.97058823529411697</v>
      </c>
      <c r="WS10">
        <v>0.97058823529411697</v>
      </c>
      <c r="WT10">
        <v>0.97058823529411697</v>
      </c>
      <c r="WU10">
        <v>0.97058823529411697</v>
      </c>
      <c r="WV10">
        <v>0.97058823529411697</v>
      </c>
      <c r="WW10">
        <v>0.97058823529411697</v>
      </c>
      <c r="WX10">
        <v>0.97058823529411697</v>
      </c>
      <c r="WY10">
        <v>0.97058823529411697</v>
      </c>
      <c r="WZ10">
        <v>0.97058823529411697</v>
      </c>
      <c r="XA10">
        <v>0.97058823529411697</v>
      </c>
      <c r="XB10">
        <v>0.97058823529411697</v>
      </c>
      <c r="XC10">
        <v>0.97058823529411697</v>
      </c>
      <c r="XD10">
        <v>0.97058823529411697</v>
      </c>
      <c r="XE10">
        <v>0.97058823529411697</v>
      </c>
      <c r="XF10">
        <v>0.97058823529411697</v>
      </c>
      <c r="XG10">
        <v>0.97058823529411697</v>
      </c>
      <c r="XH10">
        <v>0.97058823529411697</v>
      </c>
      <c r="XI10">
        <v>0.97058823529411697</v>
      </c>
      <c r="XJ10">
        <v>0.97058823529411697</v>
      </c>
      <c r="XK10">
        <v>0.97058823529411697</v>
      </c>
      <c r="XL10">
        <v>0.97058823529411697</v>
      </c>
      <c r="XM10">
        <v>0.97058823529411697</v>
      </c>
      <c r="XN10">
        <v>0.97058823529411697</v>
      </c>
      <c r="XO10">
        <v>0.97058823529411697</v>
      </c>
      <c r="XP10">
        <v>0.97058823529411697</v>
      </c>
      <c r="XQ10">
        <v>0.97058823529411697</v>
      </c>
      <c r="XR10">
        <v>0.97058823529411697</v>
      </c>
      <c r="XS10">
        <v>0.97058823529411697</v>
      </c>
      <c r="XT10">
        <v>0.97058823529411697</v>
      </c>
      <c r="XU10">
        <v>0.97058823529411697</v>
      </c>
      <c r="XV10">
        <v>0.97058823529411697</v>
      </c>
      <c r="XW10">
        <v>0.97058823529411697</v>
      </c>
      <c r="XX10">
        <v>0.97058823529411697</v>
      </c>
      <c r="XY10">
        <v>0.97058823529411697</v>
      </c>
      <c r="XZ10">
        <v>0.97058823529411697</v>
      </c>
      <c r="YA10">
        <v>0.97058823529411697</v>
      </c>
      <c r="YB10">
        <v>0.97058823529411697</v>
      </c>
      <c r="YC10">
        <v>0.97058823529411697</v>
      </c>
      <c r="YD10">
        <v>0.97058823529411697</v>
      </c>
      <c r="YE10">
        <v>0.97058823529411697</v>
      </c>
      <c r="YF10">
        <v>0.97058823529411697</v>
      </c>
      <c r="YG10">
        <v>0.97058823529411697</v>
      </c>
      <c r="YH10">
        <v>0.97058823529411697</v>
      </c>
      <c r="YI10">
        <v>0.97058823529411697</v>
      </c>
      <c r="YJ10">
        <v>0.97058823529411697</v>
      </c>
      <c r="YK10">
        <v>0.97058823529411697</v>
      </c>
      <c r="YL10">
        <v>0.97058823529411697</v>
      </c>
      <c r="YM10">
        <v>0.97058823529411697</v>
      </c>
      <c r="YN10">
        <v>0.97058823529411697</v>
      </c>
      <c r="YO10">
        <v>0.97058823529411697</v>
      </c>
      <c r="YP10">
        <v>0.97058823529411697</v>
      </c>
      <c r="YQ10">
        <v>0.97058823529411697</v>
      </c>
      <c r="YR10">
        <v>0.97058823529411697</v>
      </c>
      <c r="YS10">
        <v>0.97058823529411697</v>
      </c>
      <c r="YT10">
        <v>0.97058823529411697</v>
      </c>
      <c r="YU10">
        <v>0.97058823529411697</v>
      </c>
      <c r="YV10">
        <v>0.97058823529411697</v>
      </c>
      <c r="YW10">
        <v>0.97058823529411697</v>
      </c>
      <c r="YX10">
        <v>0.97058823529411697</v>
      </c>
      <c r="YY10">
        <v>0.97058823529411697</v>
      </c>
      <c r="YZ10">
        <v>0.97058823529411697</v>
      </c>
      <c r="ZA10">
        <v>0.97058823529411697</v>
      </c>
      <c r="ZB10">
        <v>0.97058823529411697</v>
      </c>
      <c r="ZC10">
        <v>0.97058823529411697</v>
      </c>
      <c r="ZD10">
        <v>0.97058823529411697</v>
      </c>
      <c r="ZE10">
        <v>0.97058823529411697</v>
      </c>
      <c r="ZF10">
        <v>0.97058823529411697</v>
      </c>
      <c r="ZG10">
        <v>0.97058823529411697</v>
      </c>
      <c r="ZH10">
        <v>0.97058823529411697</v>
      </c>
      <c r="ZI10">
        <v>0.97058823529411697</v>
      </c>
      <c r="ZJ10">
        <v>0.97058823529411697</v>
      </c>
      <c r="ZK10">
        <v>0.97058823529411697</v>
      </c>
      <c r="ZL10">
        <v>0.97058823529411697</v>
      </c>
      <c r="ZM10">
        <v>0.97058823529411697</v>
      </c>
      <c r="ZN10">
        <v>0.97058823529411697</v>
      </c>
      <c r="ZO10">
        <v>0.97058823529411697</v>
      </c>
      <c r="ZP10">
        <v>0.97058823529411697</v>
      </c>
      <c r="ZQ10">
        <v>0.97058823529411697</v>
      </c>
      <c r="ZR10">
        <v>0.97058823529411697</v>
      </c>
      <c r="ZS10">
        <v>0.97058823529411697</v>
      </c>
      <c r="ZT10">
        <v>0.97058823529411697</v>
      </c>
      <c r="ZU10">
        <v>0.97058823529411697</v>
      </c>
      <c r="ZV10">
        <v>0.97058823529411697</v>
      </c>
      <c r="ZW10">
        <v>0.97058823529411697</v>
      </c>
      <c r="ZX10">
        <v>0.97058823529411697</v>
      </c>
      <c r="ZY10">
        <v>0.97058823529411697</v>
      </c>
      <c r="ZZ10">
        <v>0.97058823529411697</v>
      </c>
      <c r="AAA10">
        <v>0.97058823529411697</v>
      </c>
      <c r="AAB10">
        <v>0.97058823529411697</v>
      </c>
      <c r="AAC10">
        <v>0.97058823529411697</v>
      </c>
      <c r="AAD10">
        <v>0.97058823529411697</v>
      </c>
      <c r="AAE10">
        <v>0.97058823529411697</v>
      </c>
      <c r="AAF10">
        <v>0.97058823529411697</v>
      </c>
      <c r="AAG10">
        <v>0.97058823529411697</v>
      </c>
      <c r="AAH10">
        <v>0.97058823529411697</v>
      </c>
      <c r="AAI10">
        <v>0.97058823529411697</v>
      </c>
      <c r="AAJ10">
        <v>0.97058823529411697</v>
      </c>
      <c r="AAK10">
        <v>0.97058823529411697</v>
      </c>
      <c r="AAL10">
        <v>0.97058823529411697</v>
      </c>
      <c r="AAM10">
        <v>0.97058823529411697</v>
      </c>
      <c r="AAN10">
        <v>0.97058823529411697</v>
      </c>
      <c r="AAO10">
        <v>0.97058823529411697</v>
      </c>
      <c r="AAP10">
        <v>0.97058823529411697</v>
      </c>
      <c r="AAQ10">
        <v>0.97058823529411697</v>
      </c>
      <c r="AAR10">
        <v>0.97058823529411697</v>
      </c>
      <c r="AAS10">
        <v>0.97058823529411697</v>
      </c>
      <c r="AAT10">
        <v>0.97058823529411697</v>
      </c>
      <c r="AAU10">
        <v>0.97058823529411697</v>
      </c>
      <c r="AAV10">
        <v>0.97058823529411697</v>
      </c>
      <c r="AAW10">
        <v>0.97058823529411697</v>
      </c>
      <c r="AAX10">
        <v>0.97058823529411697</v>
      </c>
      <c r="AAY10">
        <v>0.97058823529411697</v>
      </c>
      <c r="AAZ10">
        <v>0.97058823529411697</v>
      </c>
      <c r="ABA10">
        <v>0.97058823529411697</v>
      </c>
      <c r="ABB10">
        <v>0.97058823529411697</v>
      </c>
      <c r="ABC10">
        <v>0.97058823529411697</v>
      </c>
      <c r="ABD10">
        <v>0.97058823529411697</v>
      </c>
      <c r="ABE10">
        <v>0.97058823529411697</v>
      </c>
      <c r="ABF10">
        <v>0.97058823529411697</v>
      </c>
      <c r="ABG10">
        <v>0.97058823529411697</v>
      </c>
      <c r="ABH10">
        <v>0.97058823529411697</v>
      </c>
      <c r="ABI10">
        <v>0.97058823529411697</v>
      </c>
      <c r="ABJ10">
        <v>0.97058823529411697</v>
      </c>
      <c r="ABK10">
        <v>0.97058823529411697</v>
      </c>
      <c r="ABL10">
        <v>0.97058823529411697</v>
      </c>
      <c r="ABM10">
        <v>0.97058823529411697</v>
      </c>
      <c r="ABN10">
        <v>0.97058823529411697</v>
      </c>
      <c r="ABO10">
        <v>0.97058823529411697</v>
      </c>
      <c r="ABP10">
        <v>0.97058823529411697</v>
      </c>
      <c r="ABQ10">
        <v>0.97058823529411697</v>
      </c>
      <c r="ABR10">
        <v>0.97058823529411697</v>
      </c>
      <c r="ABS10">
        <v>0.97058823529411697</v>
      </c>
      <c r="ABT10">
        <v>0.97058823529411697</v>
      </c>
      <c r="ABU10">
        <v>0.97058823529411697</v>
      </c>
      <c r="ABV10">
        <v>0.97058823529411697</v>
      </c>
      <c r="ABW10">
        <v>0.97058823529411697</v>
      </c>
      <c r="ABX10">
        <v>0.97058823529411697</v>
      </c>
      <c r="ABY10">
        <v>0.97058823529411697</v>
      </c>
      <c r="ABZ10">
        <v>0.97058823529411697</v>
      </c>
      <c r="ACA10">
        <v>0.97058823529411697</v>
      </c>
      <c r="ACB10">
        <v>0.97058823529411697</v>
      </c>
      <c r="ACC10">
        <v>0.97058823529411697</v>
      </c>
      <c r="ACD10">
        <v>0.97058823529411697</v>
      </c>
      <c r="ACE10">
        <v>0.97058823529411697</v>
      </c>
      <c r="ACF10">
        <v>0.97058823529411697</v>
      </c>
      <c r="ACG10">
        <v>0.97058823529411697</v>
      </c>
      <c r="ACH10">
        <v>0.97058823529411697</v>
      </c>
      <c r="ACI10">
        <v>0.97058823529411697</v>
      </c>
      <c r="ACJ10">
        <v>0.97058823529411697</v>
      </c>
      <c r="ACK10">
        <v>0.97058823529411697</v>
      </c>
      <c r="ACL10">
        <v>0.97058823529411697</v>
      </c>
      <c r="ACM10">
        <v>0.97058823529411697</v>
      </c>
      <c r="ACN10">
        <v>0.97058823529411697</v>
      </c>
      <c r="ACO10">
        <v>0.97058823529411697</v>
      </c>
      <c r="ACP10">
        <v>0.97058823529411697</v>
      </c>
      <c r="ACQ10">
        <v>0.97058823529411697</v>
      </c>
      <c r="ACR10">
        <v>0.97058823529411697</v>
      </c>
      <c r="ACS10">
        <v>0.97058823529411697</v>
      </c>
      <c r="ACT10">
        <v>0.97058823529411697</v>
      </c>
      <c r="ACU10">
        <v>0.97058823529411697</v>
      </c>
      <c r="ACV10">
        <v>0.97058823529411697</v>
      </c>
      <c r="ACW10">
        <v>0.97058823529411697</v>
      </c>
      <c r="ACX10">
        <v>0.97058823529411697</v>
      </c>
      <c r="ACY10">
        <v>0.97058823529411697</v>
      </c>
      <c r="ACZ10">
        <v>0.97058823529411697</v>
      </c>
      <c r="ADA10">
        <v>0.97058823529411697</v>
      </c>
      <c r="ADB10">
        <v>0.97058823529411697</v>
      </c>
      <c r="ADC10">
        <v>0.97058823529411697</v>
      </c>
      <c r="ADD10">
        <v>0.97058823529411697</v>
      </c>
      <c r="ADE10">
        <v>0.97058823529411697</v>
      </c>
      <c r="ADF10">
        <v>0.97058823529411697</v>
      </c>
      <c r="ADG10">
        <v>0.97058823529411697</v>
      </c>
      <c r="ADH10">
        <v>0.97058823529411697</v>
      </c>
      <c r="ADI10">
        <v>0.97058823529411697</v>
      </c>
      <c r="ADJ10">
        <v>0.97058823529411697</v>
      </c>
      <c r="ADK10">
        <v>0.97058823529411697</v>
      </c>
      <c r="ADL10">
        <v>0.97058823529411697</v>
      </c>
      <c r="ADM10">
        <v>0.97058823529411697</v>
      </c>
      <c r="ADN10">
        <v>0.97058823529411697</v>
      </c>
      <c r="ADO10">
        <v>0.97058823529411697</v>
      </c>
      <c r="ADP10">
        <v>0.97058823529411697</v>
      </c>
      <c r="ADQ10">
        <v>0.97058823529411697</v>
      </c>
      <c r="ADR10">
        <v>0.97058823529411697</v>
      </c>
      <c r="ADS10">
        <v>0.97058823529411697</v>
      </c>
      <c r="ADT10">
        <v>0.97058823529411697</v>
      </c>
      <c r="ADU10">
        <v>0.97058823529411697</v>
      </c>
      <c r="ADV10">
        <v>0.97058823529411697</v>
      </c>
      <c r="ADW10">
        <v>0.97058823529411697</v>
      </c>
      <c r="ADX10">
        <v>0.97058823529411697</v>
      </c>
      <c r="ADY10">
        <v>0.97058823529411697</v>
      </c>
      <c r="ADZ10">
        <v>0.97058823529411697</v>
      </c>
      <c r="AEA10">
        <v>0.97058823529411697</v>
      </c>
      <c r="AEB10">
        <v>0.97058823529411697</v>
      </c>
      <c r="AEC10">
        <v>0.97058823529411697</v>
      </c>
      <c r="AED10">
        <v>0.97058823529411697</v>
      </c>
      <c r="AEE10">
        <v>0.97058823529411697</v>
      </c>
      <c r="AEF10">
        <v>0.97058823529411697</v>
      </c>
      <c r="AEG10">
        <v>0.97058823529411697</v>
      </c>
      <c r="AEH10">
        <v>0.97058823529411697</v>
      </c>
      <c r="AEI10">
        <v>0.97058823529411697</v>
      </c>
      <c r="AEJ10">
        <v>0.97058823529411697</v>
      </c>
      <c r="AEK10">
        <v>0.97058823529411697</v>
      </c>
      <c r="AEL10">
        <v>0.97058823529411697</v>
      </c>
      <c r="AEM10">
        <v>0.97058823529411697</v>
      </c>
      <c r="AEN10">
        <v>0.97058823529411697</v>
      </c>
      <c r="AEO10">
        <v>0.97058823529411697</v>
      </c>
      <c r="AEP10">
        <v>0.97058823529411697</v>
      </c>
      <c r="AEQ10">
        <v>0.97058823529411697</v>
      </c>
      <c r="AER10">
        <v>0.97058823529411697</v>
      </c>
      <c r="AES10">
        <v>0.97058823529411697</v>
      </c>
      <c r="AET10">
        <v>0.97058823529411697</v>
      </c>
      <c r="AEU10">
        <v>0.97058823529411697</v>
      </c>
      <c r="AEV10">
        <v>0.97058823529411697</v>
      </c>
      <c r="AEW10">
        <v>0.97058823529411697</v>
      </c>
      <c r="AEX10">
        <v>0.97058823529411697</v>
      </c>
      <c r="AEY10">
        <v>0.97058823529411697</v>
      </c>
      <c r="AEZ10">
        <v>0.97058823529411697</v>
      </c>
      <c r="AFA10">
        <v>0.97058823529411697</v>
      </c>
      <c r="AFB10">
        <v>0.97058823529411697</v>
      </c>
      <c r="AFC10">
        <v>0.97058823529411697</v>
      </c>
      <c r="AFD10">
        <v>0.97058823529411697</v>
      </c>
      <c r="AFE10">
        <v>0.97058823529411697</v>
      </c>
      <c r="AFF10">
        <v>0.97058823529411697</v>
      </c>
      <c r="AFG10">
        <v>0.97058823529411697</v>
      </c>
      <c r="AFH10">
        <v>0.97058823529411697</v>
      </c>
      <c r="AFI10">
        <v>0.97058823529411697</v>
      </c>
      <c r="AFJ10">
        <v>0.97058823529411697</v>
      </c>
      <c r="AFK10">
        <v>0.97058823529411697</v>
      </c>
      <c r="AFL10">
        <v>0.97058823529411697</v>
      </c>
      <c r="AFM10">
        <v>0.97058823529411697</v>
      </c>
      <c r="AFN10">
        <v>0.97058823529411697</v>
      </c>
      <c r="AFO10">
        <v>0.97058823529411697</v>
      </c>
      <c r="AFP10">
        <v>0.97058823529411697</v>
      </c>
      <c r="AFQ10">
        <v>0.97058823529411697</v>
      </c>
      <c r="AFR10">
        <v>0.97058823529411697</v>
      </c>
      <c r="AFS10">
        <v>0.97058823529411697</v>
      </c>
      <c r="AFT10">
        <v>0.97058823529411697</v>
      </c>
      <c r="AFU10">
        <v>0.97058823529411697</v>
      </c>
      <c r="AFV10">
        <v>0.97058823529411697</v>
      </c>
      <c r="AFW10">
        <v>0.97058823529411697</v>
      </c>
      <c r="AFX10">
        <v>0.97058823529411697</v>
      </c>
      <c r="AFY10">
        <v>0.97058823529411697</v>
      </c>
      <c r="AFZ10">
        <v>0.97058823529411697</v>
      </c>
      <c r="AGA10">
        <v>0.97058823529411697</v>
      </c>
      <c r="AGB10">
        <v>0.97058823529411697</v>
      </c>
      <c r="AGC10">
        <v>0.97058823529411697</v>
      </c>
      <c r="AGD10">
        <v>0.97058823529411697</v>
      </c>
      <c r="AGE10">
        <v>0.97058823529411697</v>
      </c>
      <c r="AGF10">
        <v>0.97058823529411697</v>
      </c>
      <c r="AGG10">
        <v>0.97058823529411697</v>
      </c>
      <c r="AGH10">
        <v>0.97058823529411697</v>
      </c>
      <c r="AGI10">
        <v>0.97058823529411697</v>
      </c>
      <c r="AGJ10">
        <v>0.97058823529411697</v>
      </c>
      <c r="AGK10">
        <v>0.97058823529411697</v>
      </c>
      <c r="AGL10">
        <v>0.97058823529411697</v>
      </c>
      <c r="AGM10">
        <v>0.97058823529411697</v>
      </c>
      <c r="AGN10">
        <v>0.97058823529411697</v>
      </c>
      <c r="AGO10">
        <v>0.97058823529411697</v>
      </c>
      <c r="AGP10">
        <v>0.97058823529411697</v>
      </c>
      <c r="AGQ10">
        <v>0.97058823529411697</v>
      </c>
      <c r="AGR10">
        <v>0.97058823529411697</v>
      </c>
      <c r="AGS10">
        <v>0.97058823529411697</v>
      </c>
      <c r="AGT10">
        <v>0.97058823529411697</v>
      </c>
      <c r="AGU10">
        <v>0.97058823529411697</v>
      </c>
      <c r="AGV10">
        <v>0.97058823529411697</v>
      </c>
      <c r="AGW10">
        <v>0.97058823529411697</v>
      </c>
      <c r="AGX10">
        <v>0.97058823529411697</v>
      </c>
      <c r="AGY10">
        <v>0.97058823529411697</v>
      </c>
      <c r="AGZ10">
        <v>0.97058823529411697</v>
      </c>
      <c r="AHA10">
        <v>0.97058823529411697</v>
      </c>
      <c r="AHB10">
        <v>0.97058823529411697</v>
      </c>
      <c r="AHC10">
        <v>0.97058823529411697</v>
      </c>
      <c r="AHD10">
        <v>0.97058823529411697</v>
      </c>
      <c r="AHE10">
        <v>0.97058823529411697</v>
      </c>
      <c r="AHF10">
        <v>0.97058823529411697</v>
      </c>
      <c r="AHG10">
        <v>0.97058823529411697</v>
      </c>
      <c r="AHH10">
        <v>0.97058823529411697</v>
      </c>
      <c r="AHI10">
        <v>0.97058823529411697</v>
      </c>
      <c r="AHJ10">
        <v>0.97058823529411697</v>
      </c>
      <c r="AHK10">
        <v>0.97058823529411697</v>
      </c>
      <c r="AHL10">
        <v>0.97058823529411697</v>
      </c>
      <c r="AHM10">
        <v>0.97058823529411697</v>
      </c>
      <c r="AHN10">
        <v>0.97058823529411697</v>
      </c>
      <c r="AHO10">
        <v>0.97058823529411697</v>
      </c>
      <c r="AHP10">
        <v>0.97058823529411697</v>
      </c>
      <c r="AHQ10">
        <v>0.97058823529411697</v>
      </c>
      <c r="AHR10">
        <v>0.97058823529411697</v>
      </c>
      <c r="AHS10">
        <v>0.97058823529411697</v>
      </c>
      <c r="AHT10">
        <v>0.97058823529411697</v>
      </c>
      <c r="AHU10">
        <v>0.97058823529411697</v>
      </c>
      <c r="AHV10">
        <v>0.97058823529411697</v>
      </c>
      <c r="AHW10">
        <v>0.97058823529411697</v>
      </c>
      <c r="AHX10">
        <v>0.97058823529411697</v>
      </c>
      <c r="AHY10">
        <v>0.97058823529411697</v>
      </c>
      <c r="AHZ10">
        <v>0.97058823529411697</v>
      </c>
      <c r="AIA10">
        <v>0.97058823529411697</v>
      </c>
      <c r="AIB10">
        <v>0.97058823529411697</v>
      </c>
      <c r="AIC10">
        <v>0.97058823529411697</v>
      </c>
      <c r="AID10">
        <v>0.97058823529411697</v>
      </c>
      <c r="AIE10">
        <v>0.97058823529411697</v>
      </c>
      <c r="AIF10">
        <v>0.97058823529411697</v>
      </c>
      <c r="AIG10">
        <v>0.97058823529411697</v>
      </c>
      <c r="AIH10">
        <v>0.97058823529411697</v>
      </c>
      <c r="AII10">
        <v>0.97058823529411697</v>
      </c>
      <c r="AIJ10">
        <v>0.97058823529411697</v>
      </c>
      <c r="AIK10">
        <v>0.97058823529411697</v>
      </c>
      <c r="AIL10">
        <v>0.97058823529411697</v>
      </c>
      <c r="AIM10">
        <v>0.97058823529411697</v>
      </c>
      <c r="AIN10">
        <v>0.97058823529411697</v>
      </c>
      <c r="AIO10">
        <v>0.97058823529411697</v>
      </c>
      <c r="AIP10">
        <v>0.97058823529411697</v>
      </c>
      <c r="AIQ10">
        <v>0.97058823529411697</v>
      </c>
      <c r="AIR10">
        <v>0.97058823529411697</v>
      </c>
      <c r="AIS10">
        <v>0.97058823529411697</v>
      </c>
      <c r="AIT10">
        <v>0.97058823529411697</v>
      </c>
      <c r="AIU10">
        <v>0.97058823529411697</v>
      </c>
      <c r="AIV10">
        <v>0.97058823529411697</v>
      </c>
      <c r="AIW10">
        <v>0.97058823529411697</v>
      </c>
      <c r="AIX10">
        <v>0.97058823529411697</v>
      </c>
      <c r="AIY10">
        <v>0.97058823529411697</v>
      </c>
      <c r="AIZ10">
        <v>0.97058823529411697</v>
      </c>
      <c r="AJA10">
        <v>0.97058823529411697</v>
      </c>
      <c r="AJB10">
        <v>0.97058823529411697</v>
      </c>
      <c r="AJC10">
        <v>0.97058823529411697</v>
      </c>
      <c r="AJD10">
        <v>0.97058823529411697</v>
      </c>
      <c r="AJE10">
        <v>0.97058823529411697</v>
      </c>
      <c r="AJF10">
        <v>0.97058823529411697</v>
      </c>
      <c r="AJG10">
        <v>0.97058823529411697</v>
      </c>
      <c r="AJH10">
        <v>0.97058823529411697</v>
      </c>
      <c r="AJI10">
        <v>0.97058823529411697</v>
      </c>
      <c r="AJJ10">
        <v>0.97058823529411697</v>
      </c>
      <c r="AJK10">
        <v>0.97058823529411697</v>
      </c>
      <c r="AJL10">
        <v>0.97058823529411697</v>
      </c>
      <c r="AJM10">
        <v>0.97058823529411697</v>
      </c>
      <c r="AJN10">
        <v>0.97058823529411697</v>
      </c>
      <c r="AJO10">
        <v>0.97058823529411697</v>
      </c>
      <c r="AJP10">
        <v>0.97058823529411697</v>
      </c>
      <c r="AJQ10">
        <v>0.97058823529411697</v>
      </c>
      <c r="AJR10">
        <v>0.97058823529411697</v>
      </c>
      <c r="AJS10">
        <v>0.97058823529411697</v>
      </c>
      <c r="AJT10">
        <v>0.97058823529411697</v>
      </c>
      <c r="AJU10">
        <v>0.97058823529411697</v>
      </c>
      <c r="AJV10">
        <v>0.97058823529411697</v>
      </c>
      <c r="AJW10">
        <v>0.97058823529411697</v>
      </c>
      <c r="AJX10">
        <v>0.97058823529411697</v>
      </c>
      <c r="AJY10">
        <v>0.97058823529411697</v>
      </c>
      <c r="AJZ10">
        <v>0.97058823529411697</v>
      </c>
      <c r="AKA10">
        <v>0.97058823529411697</v>
      </c>
      <c r="AKB10">
        <v>0.97058823529411697</v>
      </c>
      <c r="AKC10">
        <v>0.97058823529411697</v>
      </c>
      <c r="AKD10">
        <v>0.97058823529411697</v>
      </c>
      <c r="AKE10">
        <v>0.97058823529411697</v>
      </c>
      <c r="AKF10">
        <v>0.97058823529411697</v>
      </c>
      <c r="AKG10">
        <v>0.97058823529411697</v>
      </c>
      <c r="AKH10">
        <v>0.97058823529411697</v>
      </c>
      <c r="AKI10">
        <v>0.97058823529411697</v>
      </c>
      <c r="AKJ10">
        <v>0.97058823529411697</v>
      </c>
      <c r="AKK10">
        <v>0.97058823529411697</v>
      </c>
      <c r="AKL10">
        <v>0.97058823529411697</v>
      </c>
      <c r="AKM10">
        <v>0.97058823529411697</v>
      </c>
      <c r="AKN10">
        <v>0.97058823529411697</v>
      </c>
      <c r="AKO10">
        <v>0.97058823529411697</v>
      </c>
      <c r="AKP10">
        <v>0.97058823529411697</v>
      </c>
      <c r="AKQ10">
        <v>0.97058823529411697</v>
      </c>
      <c r="AKR10">
        <v>0.97058823529411697</v>
      </c>
      <c r="AKS10">
        <v>0.97058823529411697</v>
      </c>
      <c r="AKT10">
        <v>0.97058823529411697</v>
      </c>
      <c r="AKU10">
        <v>0.97058823529411697</v>
      </c>
      <c r="AKV10">
        <v>0.97058823529411697</v>
      </c>
      <c r="AKW10">
        <v>0.97058823529411697</v>
      </c>
      <c r="AKX10">
        <v>0.97058823529411697</v>
      </c>
      <c r="AKY10">
        <v>0.97058823529411697</v>
      </c>
      <c r="AKZ10">
        <v>0.97058823529411697</v>
      </c>
      <c r="ALA10">
        <v>0.97058823529411697</v>
      </c>
      <c r="ALB10">
        <v>0.97058823529411697</v>
      </c>
      <c r="ALC10">
        <v>0.97058823529411697</v>
      </c>
      <c r="ALD10">
        <v>0.97058823529411697</v>
      </c>
      <c r="ALE10">
        <v>0.97058823529411697</v>
      </c>
      <c r="ALF10">
        <v>0.97058823529411697</v>
      </c>
      <c r="ALG10">
        <v>0.97058823529411697</v>
      </c>
      <c r="ALH10">
        <v>0.97058823529411697</v>
      </c>
      <c r="ALI10">
        <v>0.97058823529411697</v>
      </c>
      <c r="ALJ10">
        <v>0.97058823529411697</v>
      </c>
      <c r="ALK10">
        <v>0.97058823529411697</v>
      </c>
      <c r="ALL10">
        <v>0.97058823529411697</v>
      </c>
      <c r="ALM10">
        <v>0.97058823529411697</v>
      </c>
      <c r="ALN10">
        <v>0.97058823529411697</v>
      </c>
      <c r="ALO10">
        <v>0.97058823529411697</v>
      </c>
      <c r="ALP10">
        <v>0.97058823529411697</v>
      </c>
      <c r="ALQ10">
        <v>0.97058823529411697</v>
      </c>
      <c r="ALR10">
        <v>0.97058823529411697</v>
      </c>
      <c r="ALS10">
        <v>0.97058823529411697</v>
      </c>
      <c r="ALT10">
        <v>0.97058823529411697</v>
      </c>
      <c r="ALU10">
        <v>0.97058823529411697</v>
      </c>
      <c r="ALV10">
        <v>0.97058823529411697</v>
      </c>
      <c r="ALW10">
        <v>0.97058823529411697</v>
      </c>
      <c r="ALX10">
        <v>0.97058823529411697</v>
      </c>
      <c r="ALY10">
        <v>0.97058823529411697</v>
      </c>
      <c r="ALZ10">
        <v>0.97058823529411697</v>
      </c>
      <c r="AMA10">
        <v>0.97058823529411697</v>
      </c>
      <c r="AMB10">
        <v>0.97058823529411697</v>
      </c>
      <c r="AMC10">
        <v>0.97058823529411697</v>
      </c>
      <c r="AMD10">
        <v>0.97058823529411697</v>
      </c>
      <c r="AME10">
        <v>0.97058823529411697</v>
      </c>
      <c r="AMF10">
        <v>0.97058823529411697</v>
      </c>
      <c r="AMG10">
        <v>0.97058823529411697</v>
      </c>
      <c r="AMH10">
        <v>0.97058823529411697</v>
      </c>
      <c r="AMI10">
        <v>0.97058823529411697</v>
      </c>
      <c r="AMJ10">
        <v>0.97058823529411697</v>
      </c>
      <c r="AMK10">
        <v>0.97058823529411697</v>
      </c>
      <c r="AML10">
        <v>0.97058823529411697</v>
      </c>
      <c r="AMM10">
        <v>0.97058823529411697</v>
      </c>
      <c r="AMN10">
        <v>0.97058823529411697</v>
      </c>
      <c r="AMO10">
        <v>0.97058823529411697</v>
      </c>
      <c r="AMP10">
        <v>0.97058823529411697</v>
      </c>
      <c r="AMQ10">
        <v>0.97058823529411697</v>
      </c>
      <c r="AMR10">
        <v>0.97058823529411697</v>
      </c>
      <c r="AMS10">
        <v>0.97058823529411697</v>
      </c>
      <c r="AMT10">
        <v>0.97058823529411697</v>
      </c>
      <c r="AMU10">
        <v>0.97058823529411697</v>
      </c>
      <c r="AMV10">
        <v>0.97058823529411697</v>
      </c>
      <c r="AMW10">
        <v>0.97058823529411697</v>
      </c>
      <c r="AMX10">
        <v>0.97058823529411697</v>
      </c>
      <c r="AMY10">
        <v>0.97058823529411697</v>
      </c>
      <c r="AMZ10">
        <v>0.97058823529411697</v>
      </c>
      <c r="ANA10">
        <v>0.97058823529411697</v>
      </c>
      <c r="ANB10">
        <v>0.97058823529411697</v>
      </c>
      <c r="ANC10">
        <v>0.97058823529411697</v>
      </c>
      <c r="AND10">
        <v>0.97058823529411697</v>
      </c>
      <c r="ANE10">
        <v>0.97058823529411697</v>
      </c>
      <c r="ANF10">
        <v>0.97058823529411697</v>
      </c>
      <c r="ANG10">
        <v>0.97058823529411697</v>
      </c>
      <c r="ANH10">
        <v>0.97058823529411697</v>
      </c>
      <c r="ANI10">
        <v>0.97058823529411697</v>
      </c>
      <c r="ANJ10">
        <v>0.97058823529411697</v>
      </c>
      <c r="ANK10">
        <v>0.97058823529411697</v>
      </c>
      <c r="ANL10">
        <v>0.97058823529411697</v>
      </c>
      <c r="ANM10">
        <v>0.97058823529411697</v>
      </c>
      <c r="ANN10">
        <v>0.97058823529411697</v>
      </c>
      <c r="ANO10">
        <v>0.97058823529411697</v>
      </c>
      <c r="ANP10">
        <v>0.97058823529411697</v>
      </c>
      <c r="ANQ10">
        <v>0.97058823529411697</v>
      </c>
      <c r="ANR10">
        <v>0.97058823529411697</v>
      </c>
      <c r="ANS10">
        <v>0.97058823529411697</v>
      </c>
      <c r="ANT10">
        <v>0.97058823529411697</v>
      </c>
      <c r="ANU10">
        <v>0.97058823529411697</v>
      </c>
      <c r="ANV10">
        <v>0.97058823529411697</v>
      </c>
      <c r="ANW10">
        <v>0.97058823529411697</v>
      </c>
      <c r="ANX10">
        <v>0.97058823529411697</v>
      </c>
      <c r="ANY10">
        <v>0.97058823529411697</v>
      </c>
      <c r="ANZ10">
        <v>0.97058823529411697</v>
      </c>
      <c r="AOA10">
        <v>0.97058823529411697</v>
      </c>
      <c r="AOB10">
        <v>0.97058823529411697</v>
      </c>
      <c r="AOC10">
        <v>0.97058823529411697</v>
      </c>
      <c r="AOD10">
        <v>0.97058823529411697</v>
      </c>
      <c r="AOE10">
        <v>0.97058823529411697</v>
      </c>
      <c r="AOF10">
        <v>0.97058823529411697</v>
      </c>
      <c r="AOG10">
        <v>0.97058823529411697</v>
      </c>
      <c r="AOH10">
        <v>0.97058823529411697</v>
      </c>
      <c r="AOI10">
        <v>0.97058823529411697</v>
      </c>
      <c r="AOJ10">
        <v>0.97058823529411697</v>
      </c>
      <c r="AOK10">
        <v>0.97058823529411697</v>
      </c>
      <c r="AOL10">
        <v>0.97058823529411697</v>
      </c>
      <c r="AOM10">
        <v>0.97058823529411697</v>
      </c>
      <c r="AON10">
        <v>0.97058823529411697</v>
      </c>
      <c r="AOO10">
        <v>0.97058823529411697</v>
      </c>
      <c r="AOP10">
        <v>0.97058823529411697</v>
      </c>
      <c r="AOQ10">
        <v>0.97058823529411697</v>
      </c>
      <c r="AOR10">
        <v>0.97058823529411697</v>
      </c>
      <c r="AOS10">
        <v>0.97058823529411697</v>
      </c>
      <c r="AOT10">
        <v>0.97058823529411697</v>
      </c>
      <c r="AOU10">
        <v>0.97058823529411697</v>
      </c>
      <c r="AOV10">
        <v>0.97058823529411697</v>
      </c>
      <c r="AOW10">
        <v>0.97058823529411697</v>
      </c>
      <c r="AOX10">
        <v>0.97058823529411697</v>
      </c>
      <c r="AOY10">
        <v>0.97058823529411697</v>
      </c>
      <c r="AOZ10">
        <v>0.97058823529411697</v>
      </c>
      <c r="APA10">
        <v>0.97058823529411697</v>
      </c>
      <c r="APB10">
        <v>0.97058823529411697</v>
      </c>
      <c r="APC10">
        <v>0.97058823529411697</v>
      </c>
      <c r="APD10">
        <v>0.97058823529411697</v>
      </c>
      <c r="APE10">
        <v>0.97058823529411697</v>
      </c>
      <c r="APF10">
        <v>0.97058823529411697</v>
      </c>
      <c r="APG10">
        <v>0.97058823529411697</v>
      </c>
      <c r="APH10">
        <v>0.97058823529411697</v>
      </c>
      <c r="API10">
        <v>0.97058823529411697</v>
      </c>
      <c r="APJ10">
        <v>0.97058823529411697</v>
      </c>
      <c r="APK10">
        <v>0.97058823529411697</v>
      </c>
      <c r="APL10">
        <v>0.97058823529411697</v>
      </c>
      <c r="APM10">
        <v>0.97058823529411697</v>
      </c>
      <c r="APN10">
        <v>0.97058823529411697</v>
      </c>
      <c r="APO10">
        <v>0.97058823529411697</v>
      </c>
      <c r="APP10">
        <v>0.97058823529411697</v>
      </c>
      <c r="APQ10">
        <v>0.97058823529411697</v>
      </c>
      <c r="APR10">
        <v>0.97058823529411697</v>
      </c>
      <c r="APS10">
        <v>0.97058823529411697</v>
      </c>
      <c r="APT10">
        <v>0.97058823529411697</v>
      </c>
      <c r="APU10">
        <v>0.97058823529411697</v>
      </c>
      <c r="APV10">
        <v>0.97058823529411697</v>
      </c>
      <c r="APW10">
        <v>0.97058823529411697</v>
      </c>
      <c r="APX10">
        <v>0.97058823529411697</v>
      </c>
      <c r="APY10">
        <v>0.97058823529411697</v>
      </c>
      <c r="APZ10">
        <v>0.97058823529411697</v>
      </c>
      <c r="AQA10">
        <v>0.97058823529411697</v>
      </c>
      <c r="AQB10">
        <v>0.97058823529411697</v>
      </c>
      <c r="AQC10">
        <v>0.97058823529411697</v>
      </c>
      <c r="AQD10">
        <v>0.97058823529411697</v>
      </c>
      <c r="AQE10">
        <v>0.97058823529411697</v>
      </c>
      <c r="AQF10">
        <v>0.97058823529411697</v>
      </c>
      <c r="AQG10">
        <v>0.97058823529411697</v>
      </c>
      <c r="AQH10">
        <v>0.97058823529411697</v>
      </c>
      <c r="AQI10">
        <v>0.97058823529411697</v>
      </c>
      <c r="AQJ10">
        <v>0.97058823529411697</v>
      </c>
      <c r="AQK10">
        <v>0.97058823529411697</v>
      </c>
      <c r="AQL10">
        <v>0.97058823529411697</v>
      </c>
      <c r="AQM10">
        <v>0.97058823529411697</v>
      </c>
      <c r="AQN10">
        <v>0.97058823529411697</v>
      </c>
      <c r="AQO10">
        <v>0.97058823529411697</v>
      </c>
      <c r="AQP10">
        <v>0.97058823529411697</v>
      </c>
      <c r="AQQ10">
        <v>0.97058823529411697</v>
      </c>
      <c r="AQR10">
        <v>0.97058823529411697</v>
      </c>
      <c r="AQS10">
        <v>0.97058823529411697</v>
      </c>
      <c r="AQT10">
        <v>0.97058823529411697</v>
      </c>
      <c r="AQU10">
        <v>0.97058823529411697</v>
      </c>
      <c r="AQV10">
        <v>0.97058823529411697</v>
      </c>
      <c r="AQW10">
        <v>0.97058823529411697</v>
      </c>
      <c r="AQX10">
        <v>0.97058823529411697</v>
      </c>
      <c r="AQY10">
        <v>0.97058823529411697</v>
      </c>
      <c r="AQZ10">
        <v>0.97058823529411697</v>
      </c>
      <c r="ARA10">
        <v>0.97058823529411697</v>
      </c>
      <c r="ARB10">
        <v>0.97058823529411697</v>
      </c>
      <c r="ARC10">
        <v>0.97058823529411697</v>
      </c>
      <c r="ARD10">
        <v>0.97058823529411697</v>
      </c>
      <c r="ARE10">
        <v>0.97058823529411697</v>
      </c>
      <c r="ARF10">
        <v>0.97058823529411697</v>
      </c>
      <c r="ARG10">
        <v>0.97058823529411697</v>
      </c>
      <c r="ARH10">
        <v>0.97058823529411697</v>
      </c>
      <c r="ARI10">
        <v>0.97058823529411697</v>
      </c>
      <c r="ARJ10">
        <v>0.97058823529411697</v>
      </c>
      <c r="ARK10">
        <v>0.97058823529411697</v>
      </c>
      <c r="ARL10">
        <v>0.97058823529411697</v>
      </c>
      <c r="ARM10">
        <v>0.97058823529411697</v>
      </c>
      <c r="ARN10">
        <v>0.97058823529411697</v>
      </c>
      <c r="ARO10">
        <v>0.97058823529411697</v>
      </c>
      <c r="ARP10">
        <v>0.97058823529411697</v>
      </c>
      <c r="ARQ10">
        <v>0.97058823529411697</v>
      </c>
      <c r="ARR10">
        <v>0.97058823529411697</v>
      </c>
      <c r="ARS10">
        <v>0.97058823529411697</v>
      </c>
      <c r="ART10">
        <v>0.97058823529411697</v>
      </c>
      <c r="ARU10">
        <v>0.97058823529411697</v>
      </c>
      <c r="ARV10">
        <v>0.97058823529411697</v>
      </c>
      <c r="ARW10">
        <v>0.97058823529411697</v>
      </c>
      <c r="ARX10">
        <v>0.97058823529411697</v>
      </c>
      <c r="ARY10">
        <v>0.97058823529411697</v>
      </c>
      <c r="ARZ10">
        <v>0.97058823529411697</v>
      </c>
      <c r="ASA10">
        <v>0.97058823529411697</v>
      </c>
      <c r="ASB10">
        <v>0.97058823529411697</v>
      </c>
      <c r="ASC10">
        <v>0.97058823529411697</v>
      </c>
      <c r="ASD10">
        <v>0.97058823529411697</v>
      </c>
    </row>
    <row r="11" spans="1:1174" x14ac:dyDescent="0.7">
      <c r="A11">
        <v>10</v>
      </c>
      <c r="B11" s="1" t="s">
        <v>6</v>
      </c>
      <c r="C11">
        <v>4000.4949999999999</v>
      </c>
      <c r="D11">
        <v>3070</v>
      </c>
      <c r="E11">
        <v>2045</v>
      </c>
      <c r="F11">
        <v>307</v>
      </c>
      <c r="G11">
        <v>0.93103448275862</v>
      </c>
      <c r="H11">
        <v>0.93103448275862</v>
      </c>
      <c r="I11">
        <v>0.93103448275862</v>
      </c>
      <c r="J11">
        <v>0.93103448275862</v>
      </c>
      <c r="K11">
        <v>0.93103448275862</v>
      </c>
      <c r="L11">
        <v>0.94827586206896497</v>
      </c>
      <c r="M11">
        <v>0.94827586206896497</v>
      </c>
      <c r="N11">
        <v>0.94827586206896497</v>
      </c>
      <c r="O11">
        <v>0.94827586206896497</v>
      </c>
      <c r="P11">
        <v>0.94827586206896497</v>
      </c>
      <c r="Q11">
        <v>0.94827586206896497</v>
      </c>
      <c r="R11">
        <v>0.94827586206896497</v>
      </c>
      <c r="S11">
        <v>0.94827586206896497</v>
      </c>
      <c r="T11">
        <v>0.94827586206896497</v>
      </c>
      <c r="U11">
        <v>0.94827586206896497</v>
      </c>
      <c r="V11">
        <v>0.94827586206896497</v>
      </c>
      <c r="W11">
        <v>0.94827586206896497</v>
      </c>
      <c r="X11">
        <v>0.94827586206896497</v>
      </c>
      <c r="Y11">
        <v>0.94827586206896497</v>
      </c>
      <c r="Z11">
        <v>0.94827586206896497</v>
      </c>
      <c r="AA11">
        <v>0.94827586206896497</v>
      </c>
      <c r="AB11">
        <v>0.94827586206896497</v>
      </c>
      <c r="AC11">
        <v>0.94827586206896497</v>
      </c>
      <c r="AD11">
        <v>0.94827586206896497</v>
      </c>
      <c r="AE11">
        <v>0.94827586206896497</v>
      </c>
      <c r="AF11">
        <v>0.94827586206896497</v>
      </c>
      <c r="AG11">
        <v>0.94827586206896497</v>
      </c>
      <c r="AH11">
        <v>0.94827586206896497</v>
      </c>
      <c r="AI11">
        <v>0.94827586206896497</v>
      </c>
      <c r="AJ11">
        <v>0.94827586206896497</v>
      </c>
      <c r="AK11">
        <v>0.94827586206896497</v>
      </c>
      <c r="AL11">
        <v>0.94827586206896497</v>
      </c>
      <c r="AM11">
        <v>0.94827586206896497</v>
      </c>
      <c r="AN11">
        <v>0.94827586206896497</v>
      </c>
      <c r="AO11">
        <v>0.94827586206896497</v>
      </c>
      <c r="AP11">
        <v>0.94827586206896497</v>
      </c>
      <c r="AQ11">
        <v>0.94827586206896497</v>
      </c>
      <c r="AR11">
        <v>0.94827586206896497</v>
      </c>
      <c r="AS11">
        <v>0.94827586206896497</v>
      </c>
      <c r="AT11">
        <v>0.94827586206896497</v>
      </c>
      <c r="AU11">
        <v>0.94827586206896497</v>
      </c>
      <c r="AV11">
        <v>0.94827586206896497</v>
      </c>
      <c r="AW11">
        <v>0.94827586206896497</v>
      </c>
      <c r="AX11">
        <v>0.94827586206896497</v>
      </c>
      <c r="AY11">
        <v>0.94827586206896497</v>
      </c>
      <c r="AZ11">
        <v>0.94827586206896497</v>
      </c>
      <c r="BA11">
        <v>0.94827586206896497</v>
      </c>
      <c r="BB11">
        <v>0.94827586206896497</v>
      </c>
      <c r="BC11">
        <v>0.94827586206896497</v>
      </c>
      <c r="BD11">
        <v>0.94827586206896497</v>
      </c>
      <c r="BE11">
        <v>0.94827586206896497</v>
      </c>
      <c r="BF11">
        <v>0.94827586206896497</v>
      </c>
      <c r="BG11">
        <v>0.94827586206896497</v>
      </c>
      <c r="BH11">
        <v>0.94827586206896497</v>
      </c>
      <c r="BI11">
        <v>0.94827586206896497</v>
      </c>
      <c r="BJ11">
        <v>0.94827586206896497</v>
      </c>
      <c r="BK11">
        <v>0.94827586206896497</v>
      </c>
      <c r="BL11">
        <v>0.94827586206896497</v>
      </c>
      <c r="BM11">
        <v>0.94827586206896497</v>
      </c>
      <c r="BN11">
        <v>0.94827586206896497</v>
      </c>
      <c r="BO11">
        <v>0.94827586206896497</v>
      </c>
      <c r="BP11">
        <v>0.94827586206896497</v>
      </c>
      <c r="BQ11">
        <v>0.94827586206896497</v>
      </c>
      <c r="BR11">
        <v>0.94827586206896497</v>
      </c>
      <c r="BS11">
        <v>0.94827586206896497</v>
      </c>
      <c r="BT11">
        <v>0.94827586206896497</v>
      </c>
      <c r="BU11">
        <v>0.94827586206896497</v>
      </c>
      <c r="BV11">
        <v>0.94827586206896497</v>
      </c>
      <c r="BW11">
        <v>0.94827586206896497</v>
      </c>
      <c r="BX11">
        <v>0.94827586206896497</v>
      </c>
      <c r="BY11">
        <v>0.94827586206896497</v>
      </c>
      <c r="BZ11">
        <v>0.94827586206896497</v>
      </c>
      <c r="CA11">
        <v>0.94827586206896497</v>
      </c>
      <c r="CB11">
        <v>0.94827586206896497</v>
      </c>
      <c r="CC11">
        <v>0.94827586206896497</v>
      </c>
      <c r="CD11">
        <v>0.94827586206896497</v>
      </c>
      <c r="CE11">
        <v>0.94827586206896497</v>
      </c>
      <c r="CF11">
        <v>0.94827586206896497</v>
      </c>
      <c r="CG11">
        <v>0.94827586206896497</v>
      </c>
      <c r="CH11">
        <v>0.94827586206896497</v>
      </c>
      <c r="CI11">
        <v>0.94827586206896497</v>
      </c>
      <c r="CJ11">
        <v>0.94827586206896497</v>
      </c>
      <c r="CK11">
        <v>0.94827586206896497</v>
      </c>
      <c r="CL11">
        <v>0.94827586206896497</v>
      </c>
      <c r="CM11">
        <v>0.94827586206896497</v>
      </c>
      <c r="CN11">
        <v>0.94827586206896497</v>
      </c>
      <c r="CO11">
        <v>0.94827586206896497</v>
      </c>
      <c r="CP11">
        <v>0.94827586206896497</v>
      </c>
      <c r="CQ11">
        <v>0.94827586206896497</v>
      </c>
      <c r="CR11">
        <v>0.94827586206896497</v>
      </c>
      <c r="CS11">
        <v>0.94827586206896497</v>
      </c>
      <c r="CT11">
        <v>0.94827586206896497</v>
      </c>
      <c r="CU11">
        <v>0.94827586206896497</v>
      </c>
      <c r="CV11">
        <v>0.94827586206896497</v>
      </c>
      <c r="CW11">
        <v>0.94827586206896497</v>
      </c>
      <c r="CX11">
        <v>0.94827586206896497</v>
      </c>
      <c r="CY11">
        <v>0.94827586206896497</v>
      </c>
      <c r="CZ11">
        <v>0.94827586206896497</v>
      </c>
      <c r="DA11">
        <v>0.94827586206896497</v>
      </c>
      <c r="DB11">
        <v>0.94827586206896497</v>
      </c>
      <c r="DC11">
        <v>0.94827586206896497</v>
      </c>
      <c r="DD11">
        <v>0.94827586206896497</v>
      </c>
      <c r="DE11">
        <v>0.94827586206896497</v>
      </c>
      <c r="DF11">
        <v>0.94827586206896497</v>
      </c>
      <c r="DG11">
        <v>0.94827586206896497</v>
      </c>
      <c r="DH11">
        <v>0.94827586206896497</v>
      </c>
      <c r="DI11">
        <v>0.94827586206896497</v>
      </c>
      <c r="DJ11">
        <v>0.94827586206896497</v>
      </c>
      <c r="DK11">
        <v>0.94827586206896497</v>
      </c>
      <c r="DL11">
        <v>0.94827586206896497</v>
      </c>
      <c r="DM11">
        <v>0.94827586206896497</v>
      </c>
      <c r="DN11">
        <v>0.94827586206896497</v>
      </c>
      <c r="DO11">
        <v>0.94827586206896497</v>
      </c>
      <c r="DP11">
        <v>0.94827586206896497</v>
      </c>
      <c r="DQ11">
        <v>0.94827586206896497</v>
      </c>
      <c r="DR11">
        <v>0.94827586206896497</v>
      </c>
      <c r="DS11">
        <v>0.94827586206896497</v>
      </c>
      <c r="DT11">
        <v>0.94827586206896497</v>
      </c>
      <c r="DU11">
        <v>0.94827586206896497</v>
      </c>
      <c r="DV11">
        <v>0.94827586206896497</v>
      </c>
      <c r="DW11">
        <v>0.94827586206896497</v>
      </c>
      <c r="DX11">
        <v>0.94827586206896497</v>
      </c>
      <c r="DY11">
        <v>0.94827586206896497</v>
      </c>
      <c r="DZ11">
        <v>0.94827586206896497</v>
      </c>
      <c r="EA11">
        <v>0.94827586206896497</v>
      </c>
      <c r="EB11">
        <v>0.94827586206896497</v>
      </c>
      <c r="EC11">
        <v>0.94827586206896497</v>
      </c>
      <c r="ED11">
        <v>0.94827586206896497</v>
      </c>
      <c r="EE11">
        <v>0.94827586206896497</v>
      </c>
      <c r="EF11">
        <v>0.94827586206896497</v>
      </c>
      <c r="EG11">
        <v>0.94827586206896497</v>
      </c>
      <c r="EH11">
        <v>0.94827586206896497</v>
      </c>
      <c r="EI11">
        <v>0.94827586206896497</v>
      </c>
      <c r="EJ11">
        <v>0.94827586206896497</v>
      </c>
      <c r="EK11">
        <v>0.94827586206896497</v>
      </c>
      <c r="EL11">
        <v>0.94827586206896497</v>
      </c>
      <c r="EM11">
        <v>0.94827586206896497</v>
      </c>
      <c r="EN11">
        <v>0.94827586206896497</v>
      </c>
      <c r="EO11">
        <v>0.94827586206896497</v>
      </c>
      <c r="EP11">
        <v>0.94827586206896497</v>
      </c>
      <c r="EQ11">
        <v>0.94827586206896497</v>
      </c>
      <c r="ER11">
        <v>0.94827586206896497</v>
      </c>
      <c r="ES11">
        <v>0.94827586206896497</v>
      </c>
      <c r="ET11">
        <v>0.94827586206896497</v>
      </c>
      <c r="EU11">
        <v>0.94827586206896497</v>
      </c>
      <c r="EV11">
        <v>0.94827586206896497</v>
      </c>
      <c r="EW11">
        <v>0.94827586206896497</v>
      </c>
      <c r="EX11">
        <v>0.94827586206896497</v>
      </c>
      <c r="EY11">
        <v>0.94827586206896497</v>
      </c>
      <c r="EZ11">
        <v>0.94827586206896497</v>
      </c>
      <c r="FA11">
        <v>0.94827586206896497</v>
      </c>
      <c r="FB11">
        <v>0.94827586206896497</v>
      </c>
      <c r="FC11">
        <v>0.94827586206896497</v>
      </c>
      <c r="FD11">
        <v>0.94827586206896497</v>
      </c>
      <c r="FE11">
        <v>0.94827586206896497</v>
      </c>
      <c r="FF11">
        <v>0.94827586206896497</v>
      </c>
      <c r="FG11">
        <v>0.94827586206896497</v>
      </c>
      <c r="FH11">
        <v>0.94827586206896497</v>
      </c>
      <c r="FI11">
        <v>0.94827586206896497</v>
      </c>
      <c r="FJ11">
        <v>0.94827586206896497</v>
      </c>
      <c r="FK11">
        <v>0.94827586206896497</v>
      </c>
      <c r="FL11">
        <v>0.94827586206896497</v>
      </c>
      <c r="FM11">
        <v>0.94827586206896497</v>
      </c>
      <c r="FN11">
        <v>0.94827586206896497</v>
      </c>
      <c r="FO11">
        <v>0.94827586206896497</v>
      </c>
      <c r="FP11">
        <v>0.94827586206896497</v>
      </c>
      <c r="FQ11">
        <v>0.94827586206896497</v>
      </c>
      <c r="FR11">
        <v>0.94827586206896497</v>
      </c>
      <c r="FS11">
        <v>0.94827586206896497</v>
      </c>
      <c r="FT11">
        <v>0.94827586206896497</v>
      </c>
      <c r="FU11">
        <v>0.94827586206896497</v>
      </c>
      <c r="FV11">
        <v>0.94827586206896497</v>
      </c>
      <c r="FW11">
        <v>0.94827586206896497</v>
      </c>
      <c r="FX11">
        <v>0.94827586206896497</v>
      </c>
      <c r="FY11">
        <v>0.94827586206896497</v>
      </c>
      <c r="FZ11">
        <v>0.94827586206896497</v>
      </c>
      <c r="GA11">
        <v>0.94827586206896497</v>
      </c>
      <c r="GB11">
        <v>0.94827586206896497</v>
      </c>
      <c r="GC11">
        <v>0.94827586206896497</v>
      </c>
      <c r="GD11">
        <v>0.94827586206896497</v>
      </c>
      <c r="GE11">
        <v>0.94827586206896497</v>
      </c>
      <c r="GF11">
        <v>0.94827586206896497</v>
      </c>
      <c r="GG11">
        <v>0.94827586206896497</v>
      </c>
      <c r="GH11">
        <v>0.94827586206896497</v>
      </c>
      <c r="GI11">
        <v>0.94827586206896497</v>
      </c>
      <c r="GJ11">
        <v>0.94827586206896497</v>
      </c>
      <c r="GK11">
        <v>0.94827586206896497</v>
      </c>
      <c r="GL11">
        <v>0.94827586206896497</v>
      </c>
      <c r="GM11">
        <v>0.94827586206896497</v>
      </c>
      <c r="GN11">
        <v>0.94827586206896497</v>
      </c>
      <c r="GO11">
        <v>0.94827586206896497</v>
      </c>
      <c r="GP11">
        <v>0.94827586206896497</v>
      </c>
      <c r="GQ11">
        <v>0.94827586206896497</v>
      </c>
      <c r="GR11">
        <v>0.94827586206896497</v>
      </c>
      <c r="GS11">
        <v>0.94827586206896497</v>
      </c>
      <c r="GT11">
        <v>0.94827586206896497</v>
      </c>
      <c r="GU11">
        <v>0.94827586206896497</v>
      </c>
      <c r="GV11">
        <v>0.94827586206896497</v>
      </c>
      <c r="GW11">
        <v>0.94827586206896497</v>
      </c>
      <c r="GX11">
        <v>0.94827586206896497</v>
      </c>
      <c r="GY11">
        <v>0.94827586206896497</v>
      </c>
      <c r="GZ11">
        <v>0.94827586206896497</v>
      </c>
      <c r="HA11">
        <v>0.94827586206896497</v>
      </c>
      <c r="HB11">
        <v>0.94827586206896497</v>
      </c>
      <c r="HC11">
        <v>0.94827586206896497</v>
      </c>
      <c r="HD11">
        <v>0.94827586206896497</v>
      </c>
      <c r="HE11">
        <v>0.94827586206896497</v>
      </c>
      <c r="HF11">
        <v>0.94827586206896497</v>
      </c>
      <c r="HG11">
        <v>0.94827586206896497</v>
      </c>
      <c r="HH11">
        <v>0.94827586206896497</v>
      </c>
      <c r="HI11">
        <v>0.94827586206896497</v>
      </c>
      <c r="HJ11">
        <v>0.94827586206896497</v>
      </c>
      <c r="HK11">
        <v>0.94827586206896497</v>
      </c>
      <c r="HL11">
        <v>0.94827586206896497</v>
      </c>
      <c r="HM11">
        <v>0.94827586206896497</v>
      </c>
      <c r="HN11">
        <v>0.94827586206896497</v>
      </c>
      <c r="HO11">
        <v>0.94827586206896497</v>
      </c>
      <c r="HP11">
        <v>0.94827586206896497</v>
      </c>
      <c r="HQ11">
        <v>0.94827586206896497</v>
      </c>
      <c r="HR11">
        <v>0.94827586206896497</v>
      </c>
      <c r="HS11">
        <v>0.94827586206896497</v>
      </c>
      <c r="HT11">
        <v>0.94827586206896497</v>
      </c>
      <c r="HU11">
        <v>0.94827586206896497</v>
      </c>
      <c r="HV11">
        <v>0.94827586206896497</v>
      </c>
      <c r="HW11">
        <v>0.94827586206896497</v>
      </c>
      <c r="HX11">
        <v>0.94827586206896497</v>
      </c>
      <c r="HY11">
        <v>0.94827586206896497</v>
      </c>
      <c r="HZ11">
        <v>0.94827586206896497</v>
      </c>
      <c r="IA11">
        <v>0.94827586206896497</v>
      </c>
      <c r="IB11">
        <v>0.94827586206896497</v>
      </c>
      <c r="IC11">
        <v>0.94827586206896497</v>
      </c>
      <c r="ID11">
        <v>0.94827586206896497</v>
      </c>
      <c r="IE11">
        <v>0.94827586206896497</v>
      </c>
      <c r="IF11">
        <v>0.94827586206896497</v>
      </c>
      <c r="IG11">
        <v>0.94827586206896497</v>
      </c>
      <c r="IH11">
        <v>0.94827586206896497</v>
      </c>
      <c r="II11">
        <v>0.94827586206896497</v>
      </c>
      <c r="IJ11">
        <v>0.94827586206896497</v>
      </c>
      <c r="IK11">
        <v>0.94827586206896497</v>
      </c>
      <c r="IL11">
        <v>0.94827586206896497</v>
      </c>
      <c r="IM11">
        <v>0.94827586206896497</v>
      </c>
      <c r="IN11">
        <v>0.94827586206896497</v>
      </c>
      <c r="IO11">
        <v>0.94827586206896497</v>
      </c>
      <c r="IP11">
        <v>0.94827586206896497</v>
      </c>
      <c r="IQ11">
        <v>0.94827586206896497</v>
      </c>
      <c r="IR11">
        <v>0.94827586206896497</v>
      </c>
      <c r="IS11">
        <v>0.94827586206896497</v>
      </c>
      <c r="IT11">
        <v>0.94827586206896497</v>
      </c>
      <c r="IU11">
        <v>0.94827586206896497</v>
      </c>
      <c r="IV11">
        <v>0.94827586206896497</v>
      </c>
      <c r="IW11">
        <v>0.94827586206896497</v>
      </c>
      <c r="IX11">
        <v>0.94827586206896497</v>
      </c>
      <c r="IY11">
        <v>0.94827586206896497</v>
      </c>
      <c r="IZ11">
        <v>0.94827586206896497</v>
      </c>
      <c r="JA11">
        <v>0.94827586206896497</v>
      </c>
      <c r="JB11">
        <v>0.94827586206896497</v>
      </c>
      <c r="JC11">
        <v>0.94827586206896497</v>
      </c>
      <c r="JD11">
        <v>0.94827586206896497</v>
      </c>
      <c r="JE11">
        <v>0.94827586206896497</v>
      </c>
      <c r="JF11">
        <v>0.94827586206896497</v>
      </c>
      <c r="JG11">
        <v>0.94827586206896497</v>
      </c>
      <c r="JH11">
        <v>0.94827586206896497</v>
      </c>
      <c r="JI11">
        <v>0.94827586206896497</v>
      </c>
      <c r="JJ11">
        <v>0.94827586206896497</v>
      </c>
      <c r="JK11">
        <v>0.94827586206896497</v>
      </c>
      <c r="JL11">
        <v>0.94827586206896497</v>
      </c>
      <c r="JM11">
        <v>0.94827586206896497</v>
      </c>
      <c r="JN11">
        <v>0.94827586206896497</v>
      </c>
      <c r="JO11">
        <v>0.94827586206896497</v>
      </c>
      <c r="JP11">
        <v>0.94827586206896497</v>
      </c>
      <c r="JQ11">
        <v>0.94827586206896497</v>
      </c>
      <c r="JR11">
        <v>0.94827586206896497</v>
      </c>
      <c r="JS11">
        <v>0.94827586206896497</v>
      </c>
      <c r="JT11">
        <v>0.94827586206896497</v>
      </c>
      <c r="JU11">
        <v>0.94827586206896497</v>
      </c>
      <c r="JV11">
        <v>0.94827586206896497</v>
      </c>
      <c r="JW11">
        <v>0.94827586206896497</v>
      </c>
      <c r="JX11">
        <v>0.94827586206896497</v>
      </c>
      <c r="JY11">
        <v>0.94827586206896497</v>
      </c>
      <c r="JZ11">
        <v>0.94827586206896497</v>
      </c>
      <c r="KA11">
        <v>0.94827586206896497</v>
      </c>
      <c r="KB11">
        <v>0.94827586206896497</v>
      </c>
      <c r="KC11">
        <v>0.94827586206896497</v>
      </c>
      <c r="KD11">
        <v>0.94827586206896497</v>
      </c>
      <c r="KE11">
        <v>0.94827586206896497</v>
      </c>
      <c r="KF11">
        <v>0.94827586206896497</v>
      </c>
      <c r="KG11">
        <v>0.94827586206896497</v>
      </c>
      <c r="KH11">
        <v>0.94827586206896497</v>
      </c>
      <c r="KI11">
        <v>0.94827586206896497</v>
      </c>
      <c r="KJ11">
        <v>0.94827586206896497</v>
      </c>
      <c r="KK11">
        <v>0.94827586206896497</v>
      </c>
      <c r="KL11">
        <v>0.94827586206896497</v>
      </c>
      <c r="KM11">
        <v>0.94827586206896497</v>
      </c>
      <c r="KN11">
        <v>0.94827586206896497</v>
      </c>
      <c r="KO11">
        <v>0.94827586206896497</v>
      </c>
      <c r="KP11">
        <v>0.94827586206896497</v>
      </c>
      <c r="KQ11">
        <v>0.94827586206896497</v>
      </c>
      <c r="KR11">
        <v>0.94827586206896497</v>
      </c>
      <c r="KS11">
        <v>0.94827586206896497</v>
      </c>
      <c r="KT11">
        <v>0.94827586206896497</v>
      </c>
      <c r="KU11">
        <v>0.94827586206896497</v>
      </c>
      <c r="KV11">
        <v>0.94827586206896497</v>
      </c>
      <c r="KW11">
        <v>0.94827586206896497</v>
      </c>
      <c r="KX11">
        <v>0.94827586206896497</v>
      </c>
      <c r="KY11">
        <v>0.94827586206896497</v>
      </c>
      <c r="KZ11">
        <v>0.94827586206896497</v>
      </c>
      <c r="LA11">
        <v>0.94827586206896497</v>
      </c>
    </row>
    <row r="12" spans="1:1174" x14ac:dyDescent="0.7">
      <c r="A12">
        <v>11</v>
      </c>
      <c r="C12">
        <v>4045.93</v>
      </c>
      <c r="D12">
        <v>4700</v>
      </c>
      <c r="E12">
        <v>3190</v>
      </c>
      <c r="F12">
        <v>0</v>
      </c>
      <c r="G12">
        <v>0.8</v>
      </c>
      <c r="H12">
        <v>0.8</v>
      </c>
      <c r="I12">
        <v>0.8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</v>
      </c>
      <c r="V12">
        <v>0.8</v>
      </c>
      <c r="W12">
        <v>0.8</v>
      </c>
      <c r="X12">
        <v>0.8</v>
      </c>
      <c r="Y12">
        <v>0.8</v>
      </c>
      <c r="Z12">
        <v>0.8</v>
      </c>
      <c r="AA12">
        <v>0.8</v>
      </c>
      <c r="AB12">
        <v>0.8</v>
      </c>
      <c r="AC12">
        <v>0.8</v>
      </c>
      <c r="AD12">
        <v>0.8</v>
      </c>
      <c r="AE12">
        <v>0.8</v>
      </c>
      <c r="AF12">
        <v>0.8</v>
      </c>
      <c r="AG12">
        <v>0.8</v>
      </c>
      <c r="AH12">
        <v>0.8</v>
      </c>
      <c r="AI12">
        <v>0.8</v>
      </c>
      <c r="AJ12">
        <v>0.8</v>
      </c>
      <c r="AK12">
        <v>0.8</v>
      </c>
      <c r="AL12">
        <v>0.8</v>
      </c>
      <c r="AM12">
        <v>0.8</v>
      </c>
      <c r="AN12">
        <v>0.8</v>
      </c>
      <c r="AO12">
        <v>0.8</v>
      </c>
      <c r="AP12">
        <v>0.8</v>
      </c>
      <c r="AQ12">
        <v>0.8</v>
      </c>
      <c r="AR12">
        <v>0.8</v>
      </c>
      <c r="AS12">
        <v>0.8</v>
      </c>
      <c r="AT12">
        <v>0.8</v>
      </c>
      <c r="AU12">
        <v>0.8</v>
      </c>
      <c r="AV12">
        <v>0.8</v>
      </c>
      <c r="AW12">
        <v>0.8</v>
      </c>
      <c r="AX12">
        <v>0.8</v>
      </c>
      <c r="AY12">
        <v>0.8</v>
      </c>
      <c r="AZ12">
        <v>0.8</v>
      </c>
      <c r="BA12">
        <v>0.8</v>
      </c>
      <c r="BB12">
        <v>0.8</v>
      </c>
      <c r="BC12">
        <v>0.8</v>
      </c>
      <c r="BD12">
        <v>0.8</v>
      </c>
      <c r="BE12">
        <v>0.8</v>
      </c>
      <c r="BF12">
        <v>0.8</v>
      </c>
      <c r="BG12">
        <v>0.8</v>
      </c>
      <c r="BH12">
        <v>0.8</v>
      </c>
      <c r="BI12">
        <v>0.8</v>
      </c>
      <c r="BJ12">
        <v>0.8</v>
      </c>
      <c r="BK12">
        <v>0.8</v>
      </c>
      <c r="BL12">
        <v>0.8</v>
      </c>
      <c r="BM12">
        <v>0.8</v>
      </c>
      <c r="BN12">
        <v>0.8</v>
      </c>
      <c r="BO12">
        <v>0.8</v>
      </c>
      <c r="BP12">
        <v>0.8</v>
      </c>
      <c r="BQ12">
        <v>0.8</v>
      </c>
      <c r="BR12">
        <v>0.8</v>
      </c>
      <c r="BS12">
        <v>0.8</v>
      </c>
      <c r="BT12">
        <v>0.8</v>
      </c>
      <c r="BU12">
        <v>0.8</v>
      </c>
      <c r="BV12">
        <v>0.8</v>
      </c>
      <c r="BW12">
        <v>0.8</v>
      </c>
      <c r="BX12">
        <v>0.8</v>
      </c>
      <c r="BY12">
        <v>0.8</v>
      </c>
      <c r="BZ12">
        <v>0.8</v>
      </c>
      <c r="CA12">
        <v>0.8</v>
      </c>
      <c r="CB12">
        <v>0.8</v>
      </c>
      <c r="CC12">
        <v>0.8</v>
      </c>
      <c r="CD12">
        <v>0.8</v>
      </c>
      <c r="CE12">
        <v>0.8</v>
      </c>
      <c r="CF12">
        <v>0.8</v>
      </c>
      <c r="CG12">
        <v>0.8</v>
      </c>
      <c r="CH12">
        <v>0.8</v>
      </c>
      <c r="CI12">
        <v>0.8</v>
      </c>
      <c r="CJ12">
        <v>0.8</v>
      </c>
      <c r="CK12">
        <v>0.8</v>
      </c>
      <c r="CL12">
        <v>0.8</v>
      </c>
      <c r="CM12">
        <v>0.8</v>
      </c>
      <c r="CN12">
        <v>0.8</v>
      </c>
      <c r="CO12">
        <v>0.8</v>
      </c>
      <c r="CP12">
        <v>0.8</v>
      </c>
      <c r="CQ12">
        <v>0.8</v>
      </c>
      <c r="CR12">
        <v>0.8</v>
      </c>
      <c r="CS12">
        <v>0.8</v>
      </c>
      <c r="CT12">
        <v>0.8</v>
      </c>
      <c r="CU12">
        <v>0.8</v>
      </c>
      <c r="CV12">
        <v>0.8</v>
      </c>
      <c r="CW12">
        <v>0.8</v>
      </c>
      <c r="CX12">
        <v>0.8</v>
      </c>
      <c r="CY12">
        <v>0.8</v>
      </c>
      <c r="CZ12">
        <v>0.8</v>
      </c>
      <c r="DA12">
        <v>0.8</v>
      </c>
      <c r="DB12">
        <v>0.8</v>
      </c>
      <c r="DC12">
        <v>0.8</v>
      </c>
      <c r="DD12">
        <v>0.8</v>
      </c>
      <c r="DE12">
        <v>0.8</v>
      </c>
      <c r="DF12">
        <v>0.8</v>
      </c>
      <c r="DG12">
        <v>0.8</v>
      </c>
      <c r="DH12">
        <v>0.8</v>
      </c>
      <c r="DI12">
        <v>0.8</v>
      </c>
      <c r="DJ12">
        <v>0.8</v>
      </c>
      <c r="DK12">
        <v>0.8</v>
      </c>
      <c r="DL12">
        <v>0.8</v>
      </c>
      <c r="DM12">
        <v>0.8</v>
      </c>
      <c r="DN12">
        <v>0.8</v>
      </c>
      <c r="DO12">
        <v>0.8</v>
      </c>
      <c r="DP12">
        <v>0.8</v>
      </c>
      <c r="DQ12">
        <v>0.8</v>
      </c>
      <c r="DR12">
        <v>0.8</v>
      </c>
      <c r="DS12">
        <v>0.8</v>
      </c>
      <c r="DT12">
        <v>0.8</v>
      </c>
      <c r="DU12">
        <v>0.8</v>
      </c>
      <c r="DV12">
        <v>0.8</v>
      </c>
      <c r="DW12">
        <v>0.8</v>
      </c>
      <c r="DX12">
        <v>0.8</v>
      </c>
      <c r="DY12">
        <v>0.8</v>
      </c>
      <c r="DZ12">
        <v>0.8</v>
      </c>
      <c r="EA12">
        <v>0.8</v>
      </c>
      <c r="EB12">
        <v>0.8</v>
      </c>
      <c r="EC12">
        <v>0.8</v>
      </c>
      <c r="ED12">
        <v>0.8</v>
      </c>
      <c r="EE12">
        <v>0.8</v>
      </c>
      <c r="EF12">
        <v>0.8</v>
      </c>
      <c r="EG12">
        <v>0.8</v>
      </c>
      <c r="EH12">
        <v>0.8</v>
      </c>
      <c r="EI12">
        <v>0.8</v>
      </c>
      <c r="EJ12">
        <v>0.8</v>
      </c>
      <c r="EK12">
        <v>0.8</v>
      </c>
      <c r="EL12">
        <v>0.8</v>
      </c>
      <c r="EM12">
        <v>0.8</v>
      </c>
      <c r="EN12">
        <v>0.8</v>
      </c>
      <c r="EO12">
        <v>0.8</v>
      </c>
      <c r="EP12">
        <v>0.8</v>
      </c>
      <c r="EQ12">
        <v>0.8</v>
      </c>
      <c r="ER12">
        <v>0.8</v>
      </c>
      <c r="ES12">
        <v>0.8</v>
      </c>
      <c r="ET12">
        <v>0.8</v>
      </c>
      <c r="EU12">
        <v>0.8</v>
      </c>
      <c r="EV12">
        <v>0.8</v>
      </c>
      <c r="EW12">
        <v>0.8</v>
      </c>
      <c r="EX12">
        <v>0.8</v>
      </c>
      <c r="EY12">
        <v>0.8</v>
      </c>
      <c r="EZ12">
        <v>0.8</v>
      </c>
      <c r="FA12">
        <v>0.8</v>
      </c>
      <c r="FB12">
        <v>0.8</v>
      </c>
      <c r="FC12">
        <v>0.8</v>
      </c>
      <c r="FD12">
        <v>0.8</v>
      </c>
      <c r="FE12">
        <v>0.8</v>
      </c>
      <c r="FF12">
        <v>0.8</v>
      </c>
      <c r="FG12">
        <v>0.8</v>
      </c>
      <c r="FH12">
        <v>0.8</v>
      </c>
      <c r="FI12">
        <v>0.8</v>
      </c>
      <c r="FJ12">
        <v>0.8</v>
      </c>
      <c r="FK12">
        <v>0.8</v>
      </c>
      <c r="FL12">
        <v>0.8</v>
      </c>
      <c r="FM12">
        <v>0.8</v>
      </c>
      <c r="FN12">
        <v>0.8</v>
      </c>
      <c r="FO12">
        <v>0.8</v>
      </c>
      <c r="FP12">
        <v>0.8</v>
      </c>
      <c r="FQ12">
        <v>0.8</v>
      </c>
      <c r="FR12">
        <v>0.8</v>
      </c>
      <c r="FS12">
        <v>0.8</v>
      </c>
      <c r="FT12">
        <v>0.8</v>
      </c>
      <c r="FU12">
        <v>0.8</v>
      </c>
      <c r="FV12">
        <v>0.8</v>
      </c>
      <c r="FW12">
        <v>0.8</v>
      </c>
      <c r="FX12">
        <v>0.8</v>
      </c>
      <c r="FY12">
        <v>0.8</v>
      </c>
      <c r="FZ12">
        <v>0.8</v>
      </c>
      <c r="GA12">
        <v>0.8</v>
      </c>
      <c r="GB12">
        <v>0.8</v>
      </c>
      <c r="GC12">
        <v>0.8</v>
      </c>
      <c r="GD12">
        <v>0.8</v>
      </c>
      <c r="GE12">
        <v>0.8</v>
      </c>
      <c r="GF12">
        <v>0.8</v>
      </c>
      <c r="GG12">
        <v>0.8</v>
      </c>
      <c r="GH12">
        <v>0.8</v>
      </c>
      <c r="GI12">
        <v>0.8</v>
      </c>
      <c r="GJ12">
        <v>0.8</v>
      </c>
      <c r="GK12">
        <v>0.8</v>
      </c>
      <c r="GL12">
        <v>0.8</v>
      </c>
      <c r="GM12">
        <v>0.8</v>
      </c>
      <c r="GN12">
        <v>0.8</v>
      </c>
      <c r="GO12">
        <v>0.8</v>
      </c>
      <c r="GP12">
        <v>0.8</v>
      </c>
      <c r="GQ12">
        <v>0.8</v>
      </c>
      <c r="GR12">
        <v>0.8</v>
      </c>
      <c r="GS12">
        <v>0.8</v>
      </c>
      <c r="GT12">
        <v>0.8</v>
      </c>
      <c r="GU12">
        <v>0.8</v>
      </c>
      <c r="GV12">
        <v>0.8</v>
      </c>
      <c r="GW12">
        <v>0.8</v>
      </c>
      <c r="GX12">
        <v>0.8</v>
      </c>
      <c r="GY12">
        <v>0.8</v>
      </c>
      <c r="GZ12">
        <v>0.8</v>
      </c>
      <c r="HA12">
        <v>0.8</v>
      </c>
      <c r="HB12">
        <v>0.8</v>
      </c>
      <c r="HC12">
        <v>0.8</v>
      </c>
      <c r="HD12">
        <v>0.8</v>
      </c>
      <c r="HE12">
        <v>0.8</v>
      </c>
      <c r="HF12">
        <v>0.8</v>
      </c>
      <c r="HG12">
        <v>0.8</v>
      </c>
      <c r="HH12">
        <v>0.8</v>
      </c>
      <c r="HI12">
        <v>0.8</v>
      </c>
      <c r="HJ12">
        <v>0.8</v>
      </c>
      <c r="HK12">
        <v>0.8</v>
      </c>
      <c r="HL12">
        <v>0.8</v>
      </c>
      <c r="HM12">
        <v>0.8</v>
      </c>
      <c r="HN12">
        <v>0.8</v>
      </c>
      <c r="HO12">
        <v>0.8</v>
      </c>
      <c r="HP12">
        <v>0.8</v>
      </c>
      <c r="HQ12">
        <v>0.8</v>
      </c>
      <c r="HR12">
        <v>0.8</v>
      </c>
      <c r="HS12">
        <v>0.8</v>
      </c>
      <c r="HT12">
        <v>0.8</v>
      </c>
      <c r="HU12">
        <v>0.8</v>
      </c>
      <c r="HV12">
        <v>0.8</v>
      </c>
      <c r="HW12">
        <v>0.8</v>
      </c>
      <c r="HX12">
        <v>0.8</v>
      </c>
      <c r="HY12">
        <v>0.8</v>
      </c>
      <c r="HZ12">
        <v>0.8</v>
      </c>
      <c r="IA12">
        <v>0.8</v>
      </c>
      <c r="IB12">
        <v>0.8</v>
      </c>
      <c r="IC12">
        <v>0.8</v>
      </c>
      <c r="ID12">
        <v>0.8</v>
      </c>
      <c r="IE12">
        <v>0.8</v>
      </c>
      <c r="IF12">
        <v>0.8</v>
      </c>
      <c r="IG12">
        <v>0.8</v>
      </c>
      <c r="IH12">
        <v>0.8</v>
      </c>
      <c r="II12">
        <v>0.8</v>
      </c>
      <c r="IJ12">
        <v>0.8</v>
      </c>
      <c r="IK12">
        <v>0.8</v>
      </c>
      <c r="IL12">
        <v>0.8</v>
      </c>
      <c r="IM12">
        <v>0.8</v>
      </c>
      <c r="IN12">
        <v>0.8</v>
      </c>
      <c r="IO12">
        <v>0.8</v>
      </c>
      <c r="IP12">
        <v>0.8</v>
      </c>
      <c r="IQ12">
        <v>0.8</v>
      </c>
      <c r="IR12">
        <v>0.8</v>
      </c>
      <c r="IS12">
        <v>0.8</v>
      </c>
      <c r="IT12">
        <v>0.8</v>
      </c>
      <c r="IU12">
        <v>0.8</v>
      </c>
      <c r="IV12">
        <v>0.8</v>
      </c>
      <c r="IW12">
        <v>0.8</v>
      </c>
      <c r="IX12">
        <v>0.8</v>
      </c>
      <c r="IY12">
        <v>0.8</v>
      </c>
      <c r="IZ12">
        <v>0.8</v>
      </c>
      <c r="JA12">
        <v>0.8</v>
      </c>
      <c r="JB12">
        <v>0.8</v>
      </c>
      <c r="JC12">
        <v>0.8</v>
      </c>
      <c r="JD12">
        <v>0.8</v>
      </c>
      <c r="JE12">
        <v>0.8</v>
      </c>
      <c r="JF12">
        <v>0.8</v>
      </c>
      <c r="JG12">
        <v>0.8</v>
      </c>
      <c r="JH12">
        <v>0.8</v>
      </c>
      <c r="JI12">
        <v>0.8</v>
      </c>
      <c r="JJ12">
        <v>0.8</v>
      </c>
      <c r="JK12">
        <v>0.8</v>
      </c>
      <c r="JL12">
        <v>0.8</v>
      </c>
      <c r="JM12">
        <v>0.8</v>
      </c>
      <c r="JN12">
        <v>0.8</v>
      </c>
      <c r="JO12">
        <v>0.8</v>
      </c>
      <c r="JP12">
        <v>0.8</v>
      </c>
      <c r="JQ12">
        <v>0.8</v>
      </c>
      <c r="JR12">
        <v>0.8</v>
      </c>
      <c r="JS12">
        <v>0.8</v>
      </c>
      <c r="JT12">
        <v>0.8</v>
      </c>
      <c r="JU12">
        <v>0.8</v>
      </c>
      <c r="JV12">
        <v>0.8</v>
      </c>
      <c r="JW12">
        <v>0.8</v>
      </c>
      <c r="JX12">
        <v>0.8</v>
      </c>
      <c r="JY12">
        <v>0.8</v>
      </c>
      <c r="JZ12">
        <v>0.8</v>
      </c>
      <c r="KA12">
        <v>0.8</v>
      </c>
      <c r="KB12">
        <v>0.8</v>
      </c>
      <c r="KC12">
        <v>0.8</v>
      </c>
      <c r="KD12">
        <v>0.8</v>
      </c>
      <c r="KE12">
        <v>0.8</v>
      </c>
      <c r="KF12">
        <v>0.8</v>
      </c>
      <c r="KG12">
        <v>0.8</v>
      </c>
      <c r="KH12">
        <v>0.8</v>
      </c>
      <c r="KI12">
        <v>0.8</v>
      </c>
      <c r="KJ12">
        <v>0.8</v>
      </c>
      <c r="KK12">
        <v>0.8</v>
      </c>
      <c r="KL12">
        <v>0.8</v>
      </c>
      <c r="KM12">
        <v>0.8</v>
      </c>
      <c r="KN12">
        <v>0.8</v>
      </c>
      <c r="KO12">
        <v>0.8</v>
      </c>
      <c r="KP12">
        <v>0.8</v>
      </c>
      <c r="KQ12">
        <v>0.8</v>
      </c>
      <c r="KR12">
        <v>0.8</v>
      </c>
      <c r="KS12">
        <v>0.8</v>
      </c>
      <c r="KT12">
        <v>0.8</v>
      </c>
      <c r="KU12">
        <v>0.8</v>
      </c>
      <c r="KV12">
        <v>0.8</v>
      </c>
      <c r="KW12">
        <v>0.8</v>
      </c>
      <c r="KX12">
        <v>0.8</v>
      </c>
      <c r="KY12">
        <v>0.8</v>
      </c>
      <c r="KZ12">
        <v>0.8</v>
      </c>
      <c r="LA12">
        <v>0.8</v>
      </c>
      <c r="LB12">
        <v>0.8</v>
      </c>
      <c r="LC12">
        <v>0.8</v>
      </c>
      <c r="LD12">
        <v>0.8</v>
      </c>
      <c r="LE12">
        <v>0.8</v>
      </c>
      <c r="LF12">
        <v>0.8</v>
      </c>
      <c r="LG12">
        <v>0.8</v>
      </c>
      <c r="LH12">
        <v>0.8</v>
      </c>
      <c r="LI12">
        <v>0.8</v>
      </c>
      <c r="LJ12">
        <v>0.8</v>
      </c>
      <c r="LK12">
        <v>0.8</v>
      </c>
      <c r="LL12">
        <v>0.8</v>
      </c>
      <c r="LM12">
        <v>0.8</v>
      </c>
      <c r="LN12">
        <v>0.8</v>
      </c>
      <c r="LO12">
        <v>0.8</v>
      </c>
      <c r="LP12">
        <v>0.8</v>
      </c>
      <c r="LQ12">
        <v>0.8</v>
      </c>
      <c r="LR12">
        <v>0.8</v>
      </c>
      <c r="LS12">
        <v>0.8</v>
      </c>
      <c r="LT12">
        <v>0.8</v>
      </c>
      <c r="LU12">
        <v>0.8</v>
      </c>
      <c r="LV12">
        <v>0.8</v>
      </c>
      <c r="LW12">
        <v>0.8</v>
      </c>
      <c r="LX12">
        <v>0.8</v>
      </c>
      <c r="LY12">
        <v>0.8</v>
      </c>
      <c r="LZ12">
        <v>0.8</v>
      </c>
      <c r="MA12">
        <v>0.8</v>
      </c>
      <c r="MB12">
        <v>0.8</v>
      </c>
      <c r="MC12">
        <v>0.8</v>
      </c>
      <c r="MD12">
        <v>0.8</v>
      </c>
      <c r="ME12">
        <v>0.8</v>
      </c>
      <c r="MF12">
        <v>0.8</v>
      </c>
      <c r="MG12">
        <v>0.8</v>
      </c>
      <c r="MH12">
        <v>0.8</v>
      </c>
      <c r="MI12">
        <v>0.8</v>
      </c>
      <c r="MJ12">
        <v>0.8</v>
      </c>
      <c r="MK12">
        <v>0.8</v>
      </c>
      <c r="ML12">
        <v>0.8</v>
      </c>
      <c r="MM12">
        <v>0.8</v>
      </c>
      <c r="MN12">
        <v>0.8</v>
      </c>
      <c r="MO12">
        <v>0.8</v>
      </c>
      <c r="MP12">
        <v>0.8</v>
      </c>
      <c r="MQ12">
        <v>0.8</v>
      </c>
      <c r="MR12">
        <v>0.8</v>
      </c>
      <c r="MS12">
        <v>0.8</v>
      </c>
      <c r="MT12">
        <v>0.8</v>
      </c>
      <c r="MU12">
        <v>0.8</v>
      </c>
      <c r="MV12">
        <v>0.8</v>
      </c>
      <c r="MW12">
        <v>0.8</v>
      </c>
      <c r="MX12">
        <v>0.8</v>
      </c>
      <c r="MY12">
        <v>0.8</v>
      </c>
      <c r="MZ12">
        <v>0.8</v>
      </c>
      <c r="NA12">
        <v>0.8</v>
      </c>
      <c r="NB12">
        <v>0.8</v>
      </c>
      <c r="NC12">
        <v>0.8</v>
      </c>
      <c r="ND12">
        <v>0.8</v>
      </c>
      <c r="NE12">
        <v>0.8</v>
      </c>
      <c r="NF12">
        <v>0.8</v>
      </c>
      <c r="NG12">
        <v>0.8</v>
      </c>
      <c r="NH12">
        <v>0.8</v>
      </c>
      <c r="NI12">
        <v>0.8</v>
      </c>
      <c r="NJ12">
        <v>0.8</v>
      </c>
      <c r="NK12">
        <v>0.8</v>
      </c>
      <c r="NL12">
        <v>0.8</v>
      </c>
      <c r="NM12">
        <v>0.8</v>
      </c>
      <c r="NN12">
        <v>0.8</v>
      </c>
      <c r="NO12">
        <v>0.8</v>
      </c>
      <c r="NP12">
        <v>0.8</v>
      </c>
      <c r="NQ12">
        <v>0.8</v>
      </c>
      <c r="NR12">
        <v>0.8</v>
      </c>
      <c r="NS12">
        <v>0.8</v>
      </c>
      <c r="NT12">
        <v>0.8</v>
      </c>
      <c r="NU12">
        <v>0.8</v>
      </c>
      <c r="NV12">
        <v>0.8</v>
      </c>
      <c r="NW12">
        <v>0.8</v>
      </c>
      <c r="NX12">
        <v>0.8</v>
      </c>
      <c r="NY12">
        <v>0.8</v>
      </c>
      <c r="NZ12">
        <v>0.8</v>
      </c>
      <c r="OA12">
        <v>0.8</v>
      </c>
      <c r="OB12">
        <v>0.8</v>
      </c>
      <c r="OC12">
        <v>0.8</v>
      </c>
      <c r="OD12">
        <v>0.8</v>
      </c>
      <c r="OE12">
        <v>0.8</v>
      </c>
      <c r="OF12">
        <v>0.8</v>
      </c>
      <c r="OG12">
        <v>0.8</v>
      </c>
      <c r="OH12">
        <v>0.8</v>
      </c>
      <c r="OI12">
        <v>0.8</v>
      </c>
      <c r="OJ12">
        <v>0.8</v>
      </c>
      <c r="OK12">
        <v>0.8</v>
      </c>
      <c r="OL12">
        <v>0.8</v>
      </c>
      <c r="OM12">
        <v>0.8</v>
      </c>
      <c r="ON12">
        <v>0.8</v>
      </c>
      <c r="OO12">
        <v>0.8</v>
      </c>
      <c r="OP12">
        <v>0.8</v>
      </c>
      <c r="OQ12">
        <v>0.8</v>
      </c>
      <c r="OR12">
        <v>0.8</v>
      </c>
      <c r="OS12">
        <v>0.8</v>
      </c>
      <c r="OT12">
        <v>0.8</v>
      </c>
      <c r="OU12">
        <v>0.8</v>
      </c>
      <c r="OV12">
        <v>0.8</v>
      </c>
      <c r="OW12">
        <v>0.8</v>
      </c>
      <c r="OX12">
        <v>0.8</v>
      </c>
      <c r="OY12">
        <v>0.8</v>
      </c>
      <c r="OZ12">
        <v>0.8</v>
      </c>
      <c r="PA12">
        <v>0.8</v>
      </c>
      <c r="PB12">
        <v>0.8</v>
      </c>
      <c r="PC12">
        <v>0.8</v>
      </c>
      <c r="PD12">
        <v>0.8</v>
      </c>
      <c r="PE12">
        <v>0.8</v>
      </c>
      <c r="PF12">
        <v>0.8</v>
      </c>
      <c r="PG12">
        <v>0.8</v>
      </c>
      <c r="PH12">
        <v>0.8</v>
      </c>
      <c r="PI12">
        <v>0.8</v>
      </c>
      <c r="PJ12">
        <v>0.8</v>
      </c>
      <c r="PK12">
        <v>0.8</v>
      </c>
      <c r="PL12">
        <v>0.8</v>
      </c>
      <c r="PM12">
        <v>0.8</v>
      </c>
      <c r="PN12">
        <v>0.8</v>
      </c>
      <c r="PO12">
        <v>0.8</v>
      </c>
      <c r="PP12">
        <v>0.8</v>
      </c>
      <c r="PQ12">
        <v>0.8</v>
      </c>
      <c r="PR12">
        <v>0.8</v>
      </c>
      <c r="PS12">
        <v>0.8</v>
      </c>
      <c r="PT12">
        <v>0.8</v>
      </c>
      <c r="PU12">
        <v>0.8</v>
      </c>
      <c r="PV12">
        <v>0.8</v>
      </c>
      <c r="PW12">
        <v>0.8</v>
      </c>
      <c r="PX12">
        <v>0.8</v>
      </c>
      <c r="PY12">
        <v>0.8</v>
      </c>
      <c r="PZ12">
        <v>0.8</v>
      </c>
      <c r="QA12">
        <v>0.8</v>
      </c>
      <c r="QB12">
        <v>0.8</v>
      </c>
      <c r="QC12">
        <v>0.8</v>
      </c>
      <c r="QD12">
        <v>0.8</v>
      </c>
      <c r="QE12">
        <v>0.8</v>
      </c>
      <c r="QF12">
        <v>0.8</v>
      </c>
      <c r="QG12">
        <v>0.8</v>
      </c>
      <c r="QH12">
        <v>0.8</v>
      </c>
      <c r="QI12">
        <v>0.8</v>
      </c>
      <c r="QJ12">
        <v>0.8</v>
      </c>
      <c r="QK12">
        <v>0.8</v>
      </c>
      <c r="QL12">
        <v>0.8</v>
      </c>
      <c r="QM12">
        <v>0.8</v>
      </c>
      <c r="QN12">
        <v>0.8</v>
      </c>
      <c r="QO12">
        <v>0.8</v>
      </c>
      <c r="QP12">
        <v>0.8</v>
      </c>
      <c r="QQ12">
        <v>0.8</v>
      </c>
      <c r="QR12">
        <v>0.8</v>
      </c>
      <c r="QS12">
        <v>0.8</v>
      </c>
      <c r="QT12">
        <v>0.8</v>
      </c>
      <c r="QU12">
        <v>0.8</v>
      </c>
      <c r="QV12">
        <v>0.8</v>
      </c>
      <c r="QW12">
        <v>0.8</v>
      </c>
      <c r="QX12">
        <v>0.8</v>
      </c>
      <c r="QY12">
        <v>0.8</v>
      </c>
      <c r="QZ12">
        <v>0.8</v>
      </c>
      <c r="RA12">
        <v>0.8</v>
      </c>
      <c r="RB12">
        <v>0.8</v>
      </c>
      <c r="RC12">
        <v>0.8</v>
      </c>
      <c r="RD12">
        <v>0.8</v>
      </c>
      <c r="RE12">
        <v>0.8</v>
      </c>
      <c r="RF12">
        <v>0.8</v>
      </c>
      <c r="RG12">
        <v>0.8</v>
      </c>
      <c r="RH12">
        <v>0.8</v>
      </c>
    </row>
    <row r="13" spans="1:1174" x14ac:dyDescent="0.7">
      <c r="A13">
        <v>12</v>
      </c>
      <c r="B13" s="1" t="s">
        <v>6</v>
      </c>
      <c r="C13">
        <v>4000.5059999999999</v>
      </c>
      <c r="D13">
        <v>3230</v>
      </c>
      <c r="E13">
        <v>2039</v>
      </c>
      <c r="F13">
        <v>323</v>
      </c>
      <c r="G13">
        <v>0.9</v>
      </c>
      <c r="H13">
        <v>0.9</v>
      </c>
      <c r="I13">
        <v>0.9</v>
      </c>
      <c r="J13">
        <v>0.9</v>
      </c>
      <c r="K13">
        <v>0.9</v>
      </c>
      <c r="L13">
        <v>0.9</v>
      </c>
      <c r="M13">
        <v>0.9</v>
      </c>
      <c r="N13">
        <v>0.9</v>
      </c>
      <c r="O13">
        <v>0.9</v>
      </c>
      <c r="P13">
        <v>0.9</v>
      </c>
      <c r="Q13">
        <v>0.9</v>
      </c>
      <c r="R13">
        <v>0.9</v>
      </c>
      <c r="S13">
        <v>0.9</v>
      </c>
      <c r="T13">
        <v>0.9</v>
      </c>
      <c r="U13">
        <v>0.9</v>
      </c>
      <c r="V13">
        <v>0.9</v>
      </c>
      <c r="W13">
        <v>0.9</v>
      </c>
      <c r="X13">
        <v>0.9</v>
      </c>
      <c r="Y13">
        <v>0.9</v>
      </c>
      <c r="Z13">
        <v>0.9</v>
      </c>
      <c r="AA13">
        <v>0.9</v>
      </c>
      <c r="AB13">
        <v>0.9</v>
      </c>
      <c r="AC13">
        <v>0.9</v>
      </c>
      <c r="AD13">
        <v>0.9</v>
      </c>
      <c r="AE13">
        <v>0.9</v>
      </c>
      <c r="AF13">
        <v>0.9</v>
      </c>
      <c r="AG13">
        <v>0.9</v>
      </c>
      <c r="AH13">
        <v>0.9</v>
      </c>
      <c r="AI13">
        <v>0.9</v>
      </c>
      <c r="AJ13">
        <v>0.9</v>
      </c>
      <c r="AK13">
        <v>0.9</v>
      </c>
      <c r="AL13">
        <v>0.9</v>
      </c>
      <c r="AM13">
        <v>0.9</v>
      </c>
      <c r="AN13">
        <v>0.9</v>
      </c>
      <c r="AO13">
        <v>0.9</v>
      </c>
      <c r="AP13">
        <v>0.9</v>
      </c>
      <c r="AQ13">
        <v>0.9</v>
      </c>
      <c r="AR13">
        <v>0.9</v>
      </c>
      <c r="AS13">
        <v>0.9</v>
      </c>
      <c r="AT13">
        <v>0.9</v>
      </c>
      <c r="AU13">
        <v>0.9</v>
      </c>
      <c r="AV13">
        <v>0.9</v>
      </c>
      <c r="AW13">
        <v>0.9</v>
      </c>
      <c r="AX13">
        <v>0.9</v>
      </c>
      <c r="AY13">
        <v>0.9</v>
      </c>
      <c r="AZ13">
        <v>0.9</v>
      </c>
      <c r="BA13">
        <v>0.9</v>
      </c>
      <c r="BB13">
        <v>0.9</v>
      </c>
      <c r="BC13">
        <v>0.9</v>
      </c>
      <c r="BD13">
        <v>0.9</v>
      </c>
      <c r="BE13">
        <v>0.9</v>
      </c>
      <c r="BF13">
        <v>0.9</v>
      </c>
      <c r="BG13">
        <v>0.9</v>
      </c>
      <c r="BH13">
        <v>0.9</v>
      </c>
      <c r="BI13">
        <v>0.9</v>
      </c>
      <c r="BJ13">
        <v>0.9</v>
      </c>
      <c r="BK13">
        <v>0.9</v>
      </c>
      <c r="BL13">
        <v>0.9</v>
      </c>
      <c r="BM13">
        <v>0.9</v>
      </c>
      <c r="BN13">
        <v>0.9</v>
      </c>
      <c r="BO13">
        <v>0.9</v>
      </c>
      <c r="BP13">
        <v>0.9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  <c r="BW13">
        <v>0.9</v>
      </c>
      <c r="BX13">
        <v>0.9</v>
      </c>
      <c r="BY13">
        <v>0.9</v>
      </c>
      <c r="BZ13">
        <v>0.9</v>
      </c>
      <c r="CA13">
        <v>0.9</v>
      </c>
      <c r="CB13">
        <v>0.9</v>
      </c>
      <c r="CC13">
        <v>0.9</v>
      </c>
      <c r="CD13">
        <v>0.9</v>
      </c>
      <c r="CE13">
        <v>0.9</v>
      </c>
      <c r="CF13">
        <v>0.9</v>
      </c>
      <c r="CG13">
        <v>0.9</v>
      </c>
      <c r="CH13">
        <v>0.9</v>
      </c>
      <c r="CI13">
        <v>0.9</v>
      </c>
      <c r="CJ13">
        <v>0.9</v>
      </c>
      <c r="CK13">
        <v>0.9</v>
      </c>
      <c r="CL13">
        <v>0.9</v>
      </c>
      <c r="CM13">
        <v>0.9</v>
      </c>
      <c r="CN13">
        <v>0.9</v>
      </c>
      <c r="CO13">
        <v>0.9</v>
      </c>
      <c r="CP13">
        <v>0.9</v>
      </c>
      <c r="CQ13">
        <v>0.9</v>
      </c>
      <c r="CR13">
        <v>0.9</v>
      </c>
      <c r="CS13">
        <v>0.91111111111111098</v>
      </c>
      <c r="CT13">
        <v>0.91111111111111098</v>
      </c>
      <c r="CU13">
        <v>0.91111111111111098</v>
      </c>
      <c r="CV13">
        <v>0.91111111111111098</v>
      </c>
      <c r="CW13">
        <v>0.91111111111111098</v>
      </c>
      <c r="CX13">
        <v>0.91111111111111098</v>
      </c>
      <c r="CY13">
        <v>0.91111111111111098</v>
      </c>
      <c r="CZ13">
        <v>0.91111111111111098</v>
      </c>
      <c r="DA13">
        <v>0.91111111111111098</v>
      </c>
      <c r="DB13">
        <v>0.91111111111111098</v>
      </c>
      <c r="DC13">
        <v>0.91111111111111098</v>
      </c>
      <c r="DD13">
        <v>0.91111111111111098</v>
      </c>
      <c r="DE13">
        <v>0.91111111111111098</v>
      </c>
      <c r="DF13">
        <v>0.91111111111111098</v>
      </c>
      <c r="DG13">
        <v>0.91111111111111098</v>
      </c>
      <c r="DH13">
        <v>0.91111111111111098</v>
      </c>
      <c r="DI13">
        <v>0.91111111111111098</v>
      </c>
      <c r="DJ13">
        <v>0.91111111111111098</v>
      </c>
      <c r="DK13">
        <v>0.91111111111111098</v>
      </c>
      <c r="DL13">
        <v>0.91111111111111098</v>
      </c>
      <c r="DM13">
        <v>0.91111111111111098</v>
      </c>
      <c r="DN13">
        <v>0.91111111111111098</v>
      </c>
      <c r="DO13">
        <v>0.91111111111111098</v>
      </c>
      <c r="DP13">
        <v>0.91111111111111098</v>
      </c>
      <c r="DQ13">
        <v>0.91111111111111098</v>
      </c>
      <c r="DR13">
        <v>0.91111111111111098</v>
      </c>
      <c r="DS13">
        <v>0.91111111111111098</v>
      </c>
      <c r="DT13">
        <v>0.91111111111111098</v>
      </c>
      <c r="DU13">
        <v>0.91111111111111098</v>
      </c>
      <c r="DV13">
        <v>0.91111111111111098</v>
      </c>
      <c r="DW13">
        <v>0.91111111111111098</v>
      </c>
      <c r="DX13">
        <v>0.91111111111111098</v>
      </c>
      <c r="DY13">
        <v>0.91111111111111098</v>
      </c>
      <c r="DZ13">
        <v>0.91111111111111098</v>
      </c>
      <c r="EA13">
        <v>0.91111111111111098</v>
      </c>
      <c r="EB13">
        <v>0.91111111111111098</v>
      </c>
      <c r="EC13">
        <v>0.91111111111111098</v>
      </c>
      <c r="ED13">
        <v>0.91111111111111098</v>
      </c>
      <c r="EE13">
        <v>0.91111111111111098</v>
      </c>
      <c r="EF13">
        <v>0.91111111111111098</v>
      </c>
      <c r="EG13">
        <v>0.91111111111111098</v>
      </c>
      <c r="EH13">
        <v>0.91111111111111098</v>
      </c>
      <c r="EI13">
        <v>0.91111111111111098</v>
      </c>
      <c r="EJ13">
        <v>0.91111111111111098</v>
      </c>
      <c r="EK13">
        <v>0.91111111111111098</v>
      </c>
      <c r="EL13">
        <v>0.91111111111111098</v>
      </c>
      <c r="EM13">
        <v>0.91111111111111098</v>
      </c>
      <c r="EN13">
        <v>0.91111111111111098</v>
      </c>
      <c r="EO13">
        <v>0.91111111111111098</v>
      </c>
      <c r="EP13">
        <v>0.91111111111111098</v>
      </c>
      <c r="EQ13">
        <v>0.91111111111111098</v>
      </c>
      <c r="ER13">
        <v>0.91111111111111098</v>
      </c>
      <c r="ES13">
        <v>0.91111111111111098</v>
      </c>
      <c r="ET13">
        <v>0.91111111111111098</v>
      </c>
      <c r="EU13">
        <v>0.91111111111111098</v>
      </c>
      <c r="EV13">
        <v>0.91111111111111098</v>
      </c>
      <c r="EW13">
        <v>0.91111111111111098</v>
      </c>
      <c r="EX13">
        <v>0.91111111111111098</v>
      </c>
      <c r="EY13">
        <v>0.91111111111111098</v>
      </c>
      <c r="EZ13">
        <v>0.91111111111111098</v>
      </c>
      <c r="FA13">
        <v>0.91111111111111098</v>
      </c>
      <c r="FB13">
        <v>0.91111111111111098</v>
      </c>
      <c r="FC13">
        <v>0.91111111111111098</v>
      </c>
      <c r="FD13">
        <v>0.91111111111111098</v>
      </c>
      <c r="FE13">
        <v>0.91111111111111098</v>
      </c>
      <c r="FF13">
        <v>0.91111111111111098</v>
      </c>
      <c r="FG13">
        <v>0.91111111111111098</v>
      </c>
      <c r="FH13">
        <v>0.91111111111111098</v>
      </c>
      <c r="FI13">
        <v>0.91111111111111098</v>
      </c>
      <c r="FJ13">
        <v>0.91111111111111098</v>
      </c>
      <c r="FK13">
        <v>0.91111111111111098</v>
      </c>
      <c r="FL13">
        <v>0.91111111111111098</v>
      </c>
      <c r="FM13">
        <v>0.91111111111111098</v>
      </c>
      <c r="FN13">
        <v>0.91111111111111098</v>
      </c>
      <c r="FO13">
        <v>0.91111111111111098</v>
      </c>
      <c r="FP13">
        <v>0.91111111111111098</v>
      </c>
      <c r="FQ13">
        <v>0.91111111111111098</v>
      </c>
      <c r="FR13">
        <v>0.91111111111111098</v>
      </c>
      <c r="FS13">
        <v>0.91111111111111098</v>
      </c>
      <c r="FT13">
        <v>0.91111111111111098</v>
      </c>
      <c r="FU13">
        <v>0.91111111111111098</v>
      </c>
      <c r="FV13">
        <v>0.91111111111111098</v>
      </c>
      <c r="FW13">
        <v>0.91111111111111098</v>
      </c>
      <c r="FX13">
        <v>0.91111111111111098</v>
      </c>
      <c r="FY13">
        <v>0.91111111111111098</v>
      </c>
      <c r="FZ13">
        <v>0.91111111111111098</v>
      </c>
      <c r="GA13">
        <v>0.91111111111111098</v>
      </c>
      <c r="GB13">
        <v>0.91111111111111098</v>
      </c>
      <c r="GC13">
        <v>0.91111111111111098</v>
      </c>
      <c r="GD13">
        <v>0.91111111111111098</v>
      </c>
      <c r="GE13">
        <v>0.91111111111111098</v>
      </c>
      <c r="GF13">
        <v>0.91111111111111098</v>
      </c>
      <c r="GG13">
        <v>0.91111111111111098</v>
      </c>
      <c r="GH13">
        <v>0.91111111111111098</v>
      </c>
      <c r="GI13">
        <v>0.91111111111111098</v>
      </c>
      <c r="GJ13">
        <v>0.91111111111111098</v>
      </c>
      <c r="GK13">
        <v>0.91111111111111098</v>
      </c>
      <c r="GL13">
        <v>0.91111111111111098</v>
      </c>
      <c r="GM13">
        <v>0.91111111111111098</v>
      </c>
      <c r="GN13">
        <v>0.91111111111111098</v>
      </c>
      <c r="GO13">
        <v>0.91111111111111098</v>
      </c>
      <c r="GP13">
        <v>0.91111111111111098</v>
      </c>
      <c r="GQ13">
        <v>0.91111111111111098</v>
      </c>
      <c r="GR13">
        <v>0.91111111111111098</v>
      </c>
      <c r="GS13">
        <v>0.91111111111111098</v>
      </c>
      <c r="GT13">
        <v>0.91111111111111098</v>
      </c>
      <c r="GU13">
        <v>0.91111111111111098</v>
      </c>
      <c r="GV13">
        <v>0.91111111111111098</v>
      </c>
      <c r="GW13">
        <v>0.91111111111111098</v>
      </c>
      <c r="GX13">
        <v>0.91111111111111098</v>
      </c>
      <c r="GY13">
        <v>0.91111111111111098</v>
      </c>
      <c r="GZ13">
        <v>0.91111111111111098</v>
      </c>
      <c r="HA13">
        <v>0.91111111111111098</v>
      </c>
      <c r="HB13">
        <v>0.91111111111111098</v>
      </c>
      <c r="HC13">
        <v>0.91111111111111098</v>
      </c>
      <c r="HD13">
        <v>0.91111111111111098</v>
      </c>
      <c r="HE13">
        <v>0.91111111111111098</v>
      </c>
      <c r="HF13">
        <v>0.91111111111111098</v>
      </c>
      <c r="HG13">
        <v>0.91111111111111098</v>
      </c>
      <c r="HH13">
        <v>0.91111111111111098</v>
      </c>
      <c r="HI13">
        <v>0.91111111111111098</v>
      </c>
      <c r="HJ13">
        <v>0.91111111111111098</v>
      </c>
      <c r="HK13">
        <v>0.91111111111111098</v>
      </c>
      <c r="HL13">
        <v>0.91111111111111098</v>
      </c>
      <c r="HM13">
        <v>0.91111111111111098</v>
      </c>
      <c r="HN13">
        <v>0.91111111111111098</v>
      </c>
      <c r="HO13">
        <v>0.91111111111111098</v>
      </c>
      <c r="HP13">
        <v>0.91111111111111098</v>
      </c>
      <c r="HQ13">
        <v>0.91111111111111098</v>
      </c>
      <c r="HR13">
        <v>0.91111111111111098</v>
      </c>
      <c r="HS13">
        <v>0.91111111111111098</v>
      </c>
      <c r="HT13">
        <v>0.91111111111111098</v>
      </c>
      <c r="HU13">
        <v>0.91111111111111098</v>
      </c>
      <c r="HV13">
        <v>0.91111111111111098</v>
      </c>
      <c r="HW13">
        <v>0.91111111111111098</v>
      </c>
      <c r="HX13">
        <v>0.91111111111111098</v>
      </c>
      <c r="HY13">
        <v>0.91111111111111098</v>
      </c>
      <c r="HZ13">
        <v>0.91111111111111098</v>
      </c>
      <c r="IA13">
        <v>0.91111111111111098</v>
      </c>
      <c r="IB13">
        <v>0.91111111111111098</v>
      </c>
      <c r="IC13">
        <v>0.91111111111111098</v>
      </c>
      <c r="ID13">
        <v>0.91111111111111098</v>
      </c>
      <c r="IE13">
        <v>0.91111111111111098</v>
      </c>
      <c r="IF13">
        <v>0.91111111111111098</v>
      </c>
      <c r="IG13">
        <v>0.91111111111111098</v>
      </c>
      <c r="IH13">
        <v>0.91111111111111098</v>
      </c>
      <c r="II13">
        <v>0.91111111111111098</v>
      </c>
      <c r="IJ13">
        <v>0.91111111111111098</v>
      </c>
      <c r="IK13">
        <v>0.91111111111111098</v>
      </c>
      <c r="IL13">
        <v>0.91111111111111098</v>
      </c>
      <c r="IM13">
        <v>0.91111111111111098</v>
      </c>
      <c r="IN13">
        <v>0.91111111111111098</v>
      </c>
      <c r="IO13">
        <v>0.91111111111111098</v>
      </c>
      <c r="IP13">
        <v>0.93333333333333302</v>
      </c>
      <c r="IQ13">
        <v>0.93333333333333302</v>
      </c>
      <c r="IR13">
        <v>0.93333333333333302</v>
      </c>
      <c r="IS13">
        <v>0.93333333333333302</v>
      </c>
      <c r="IT13">
        <v>0.93333333333333302</v>
      </c>
      <c r="IU13">
        <v>0.93333333333333302</v>
      </c>
      <c r="IV13">
        <v>0.93333333333333302</v>
      </c>
      <c r="IW13">
        <v>0.93333333333333302</v>
      </c>
      <c r="IX13">
        <v>0.93333333333333302</v>
      </c>
      <c r="IY13">
        <v>0.93333333333333302</v>
      </c>
      <c r="IZ13">
        <v>0.93333333333333302</v>
      </c>
      <c r="JA13">
        <v>0.93333333333333302</v>
      </c>
      <c r="JB13">
        <v>0.93333333333333302</v>
      </c>
      <c r="JC13">
        <v>0.93333333333333302</v>
      </c>
      <c r="JD13">
        <v>0.93333333333333302</v>
      </c>
      <c r="JE13">
        <v>0.93333333333333302</v>
      </c>
      <c r="JF13">
        <v>0.93333333333333302</v>
      </c>
      <c r="JG13">
        <v>0.93333333333333302</v>
      </c>
      <c r="JH13">
        <v>0.93333333333333302</v>
      </c>
      <c r="JI13">
        <v>0.93333333333333302</v>
      </c>
      <c r="JJ13">
        <v>0.93333333333333302</v>
      </c>
      <c r="JK13">
        <v>0.93333333333333302</v>
      </c>
      <c r="JL13">
        <v>0.93333333333333302</v>
      </c>
      <c r="JM13">
        <v>0.93333333333333302</v>
      </c>
      <c r="JN13">
        <v>0.93333333333333302</v>
      </c>
      <c r="JO13">
        <v>0.93333333333333302</v>
      </c>
      <c r="JP13">
        <v>0.93333333333333302</v>
      </c>
      <c r="JQ13">
        <v>0.93333333333333302</v>
      </c>
      <c r="JR13">
        <v>0.93333333333333302</v>
      </c>
      <c r="JS13">
        <v>0.93333333333333302</v>
      </c>
      <c r="JT13">
        <v>0.93333333333333302</v>
      </c>
      <c r="JU13">
        <v>0.93333333333333302</v>
      </c>
      <c r="JV13">
        <v>0.93333333333333302</v>
      </c>
      <c r="JW13">
        <v>0.93333333333333302</v>
      </c>
      <c r="JX13">
        <v>0.93333333333333302</v>
      </c>
      <c r="JY13">
        <v>0.93333333333333302</v>
      </c>
      <c r="JZ13">
        <v>0.93333333333333302</v>
      </c>
      <c r="KA13">
        <v>0.93333333333333302</v>
      </c>
      <c r="KB13">
        <v>0.93333333333333302</v>
      </c>
      <c r="KC13">
        <v>0.93333333333333302</v>
      </c>
      <c r="KD13">
        <v>0.93333333333333302</v>
      </c>
      <c r="KE13">
        <v>0.93333333333333302</v>
      </c>
      <c r="KF13">
        <v>0.93333333333333302</v>
      </c>
      <c r="KG13">
        <v>0.93333333333333302</v>
      </c>
      <c r="KH13">
        <v>0.93333333333333302</v>
      </c>
      <c r="KI13">
        <v>0.93333333333333302</v>
      </c>
      <c r="KJ13">
        <v>0.93333333333333302</v>
      </c>
      <c r="KK13">
        <v>0.93333333333333302</v>
      </c>
      <c r="KL13">
        <v>0.93333333333333302</v>
      </c>
      <c r="KM13">
        <v>0.93333333333333302</v>
      </c>
      <c r="KN13">
        <v>0.93333333333333302</v>
      </c>
      <c r="KO13">
        <v>0.93333333333333302</v>
      </c>
      <c r="KP13">
        <v>0.93333333333333302</v>
      </c>
      <c r="KQ13">
        <v>0.93333333333333302</v>
      </c>
      <c r="KR13">
        <v>0.93333333333333302</v>
      </c>
      <c r="KS13">
        <v>0.93333333333333302</v>
      </c>
      <c r="KT13">
        <v>0.93333333333333302</v>
      </c>
      <c r="KU13">
        <v>0.93333333333333302</v>
      </c>
      <c r="KV13">
        <v>0.93333333333333302</v>
      </c>
      <c r="KW13">
        <v>0.93333333333333302</v>
      </c>
      <c r="KX13">
        <v>0.93333333333333302</v>
      </c>
      <c r="KY13">
        <v>0.93333333333333302</v>
      </c>
      <c r="KZ13">
        <v>0.93333333333333302</v>
      </c>
      <c r="LA13">
        <v>0.93333333333333302</v>
      </c>
      <c r="LB13">
        <v>0.93333333333333302</v>
      </c>
      <c r="LC13">
        <v>0.93333333333333302</v>
      </c>
      <c r="LD13">
        <v>0.93333333333333302</v>
      </c>
      <c r="LE13">
        <v>0.93333333333333302</v>
      </c>
      <c r="LF13">
        <v>0.93333333333333302</v>
      </c>
      <c r="LG13">
        <v>0.93333333333333302</v>
      </c>
      <c r="LH13">
        <v>0.93333333333333302</v>
      </c>
      <c r="LI13">
        <v>0.93333333333333302</v>
      </c>
      <c r="LJ13">
        <v>0.93333333333333302</v>
      </c>
      <c r="LK13">
        <v>0.93333333333333302</v>
      </c>
      <c r="LL13">
        <v>0.93333333333333302</v>
      </c>
      <c r="LM13">
        <v>0.93333333333333302</v>
      </c>
      <c r="LN13">
        <v>0.93333333333333302</v>
      </c>
      <c r="LO13">
        <v>0.93333333333333302</v>
      </c>
      <c r="LP13">
        <v>0.93333333333333302</v>
      </c>
      <c r="LQ13">
        <v>0.93333333333333302</v>
      </c>
    </row>
    <row r="14" spans="1:1174" x14ac:dyDescent="0.7">
      <c r="A14">
        <v>13</v>
      </c>
      <c r="B14" s="1" t="s">
        <v>6</v>
      </c>
      <c r="C14">
        <v>3745.1570000000002</v>
      </c>
      <c r="D14">
        <v>3420</v>
      </c>
      <c r="E14">
        <v>2495</v>
      </c>
      <c r="F14">
        <v>342</v>
      </c>
      <c r="G14">
        <v>0.88888888888888795</v>
      </c>
      <c r="H14">
        <v>0.88888888888888795</v>
      </c>
      <c r="I14">
        <v>0.88888888888888795</v>
      </c>
      <c r="J14">
        <v>0.88888888888888795</v>
      </c>
      <c r="K14">
        <v>0.88888888888888795</v>
      </c>
      <c r="L14">
        <v>0.88888888888888795</v>
      </c>
      <c r="M14">
        <v>0.88888888888888795</v>
      </c>
      <c r="N14">
        <v>0.88888888888888795</v>
      </c>
      <c r="O14">
        <v>0.88888888888888795</v>
      </c>
      <c r="P14">
        <v>0.88888888888888795</v>
      </c>
      <c r="Q14">
        <v>0.88888888888888795</v>
      </c>
      <c r="R14">
        <v>0.88888888888888795</v>
      </c>
      <c r="S14">
        <v>0.88888888888888795</v>
      </c>
      <c r="T14">
        <v>0.88888888888888795</v>
      </c>
      <c r="U14">
        <v>0.88888888888888795</v>
      </c>
      <c r="V14">
        <v>0.88888888888888795</v>
      </c>
      <c r="W14">
        <v>0.88888888888888795</v>
      </c>
      <c r="X14">
        <v>0.88888888888888795</v>
      </c>
      <c r="Y14">
        <v>0.88888888888888795</v>
      </c>
      <c r="Z14">
        <v>0.88888888888888795</v>
      </c>
      <c r="AA14">
        <v>0.88888888888888795</v>
      </c>
      <c r="AB14">
        <v>0.88888888888888795</v>
      </c>
      <c r="AC14">
        <v>0.88888888888888795</v>
      </c>
      <c r="AD14">
        <v>0.88888888888888795</v>
      </c>
      <c r="AE14">
        <v>0.88888888888888795</v>
      </c>
      <c r="AF14">
        <v>0.88888888888888795</v>
      </c>
      <c r="AG14">
        <v>0.88888888888888795</v>
      </c>
      <c r="AH14">
        <v>0.88888888888888795</v>
      </c>
      <c r="AI14">
        <v>0.88888888888888795</v>
      </c>
      <c r="AJ14">
        <v>0.88888888888888795</v>
      </c>
      <c r="AK14">
        <v>0.88888888888888795</v>
      </c>
      <c r="AL14">
        <v>0.88888888888888795</v>
      </c>
      <c r="AM14">
        <v>0.88888888888888795</v>
      </c>
      <c r="AN14">
        <v>0.88888888888888795</v>
      </c>
      <c r="AO14">
        <v>0.88888888888888795</v>
      </c>
      <c r="AP14">
        <v>0.88888888888888795</v>
      </c>
      <c r="AQ14">
        <v>0.88888888888888795</v>
      </c>
      <c r="AR14">
        <v>0.88888888888888795</v>
      </c>
      <c r="AS14">
        <v>0.88888888888888795</v>
      </c>
      <c r="AT14">
        <v>0.88888888888888795</v>
      </c>
      <c r="AU14">
        <v>0.88888888888888795</v>
      </c>
      <c r="AV14">
        <v>0.88888888888888795</v>
      </c>
      <c r="AW14">
        <v>0.88888888888888795</v>
      </c>
      <c r="AX14">
        <v>0.88888888888888795</v>
      </c>
      <c r="AY14">
        <v>0.88888888888888795</v>
      </c>
      <c r="AZ14">
        <v>0.88888888888888795</v>
      </c>
      <c r="BA14">
        <v>0.88888888888888795</v>
      </c>
      <c r="BB14">
        <v>0.88888888888888795</v>
      </c>
      <c r="BC14">
        <v>0.88888888888888795</v>
      </c>
      <c r="BD14">
        <v>0.88888888888888795</v>
      </c>
      <c r="BE14">
        <v>0.88888888888888795</v>
      </c>
      <c r="BF14">
        <v>0.88888888888888795</v>
      </c>
      <c r="BG14">
        <v>0.88888888888888795</v>
      </c>
      <c r="BH14">
        <v>0.88888888888888795</v>
      </c>
      <c r="BI14">
        <v>0.88888888888888795</v>
      </c>
      <c r="BJ14">
        <v>0.88888888888888795</v>
      </c>
      <c r="BK14">
        <v>0.88888888888888795</v>
      </c>
      <c r="BL14">
        <v>0.88888888888888795</v>
      </c>
      <c r="BM14">
        <v>0.88888888888888795</v>
      </c>
      <c r="BN14">
        <v>0.88888888888888795</v>
      </c>
      <c r="BO14">
        <v>0.88888888888888795</v>
      </c>
      <c r="BP14">
        <v>0.88888888888888795</v>
      </c>
      <c r="BQ14">
        <v>0.88888888888888795</v>
      </c>
      <c r="BR14">
        <v>0.88888888888888795</v>
      </c>
      <c r="BS14">
        <v>0.88888888888888795</v>
      </c>
      <c r="BT14">
        <v>0.88888888888888795</v>
      </c>
      <c r="BU14">
        <v>0.88888888888888795</v>
      </c>
      <c r="BV14">
        <v>0.88888888888888795</v>
      </c>
      <c r="BW14">
        <v>0.88888888888888795</v>
      </c>
      <c r="BX14">
        <v>0.88888888888888795</v>
      </c>
      <c r="BY14">
        <v>0.88888888888888795</v>
      </c>
      <c r="BZ14">
        <v>0.88888888888888795</v>
      </c>
      <c r="CA14">
        <v>0.88888888888888795</v>
      </c>
      <c r="CB14">
        <v>0.88888888888888795</v>
      </c>
      <c r="CC14">
        <v>0.88888888888888795</v>
      </c>
      <c r="CD14">
        <v>0.88888888888888795</v>
      </c>
      <c r="CE14">
        <v>0.88888888888888795</v>
      </c>
      <c r="CF14">
        <v>0.88888888888888795</v>
      </c>
      <c r="CG14">
        <v>0.88888888888888795</v>
      </c>
      <c r="CH14">
        <v>0.88888888888888795</v>
      </c>
      <c r="CI14">
        <v>0.88888888888888795</v>
      </c>
      <c r="CJ14">
        <v>0.88888888888888795</v>
      </c>
      <c r="CK14">
        <v>0.88888888888888795</v>
      </c>
      <c r="CL14">
        <v>0.88888888888888795</v>
      </c>
      <c r="CM14">
        <v>0.88888888888888795</v>
      </c>
      <c r="CN14">
        <v>0.88888888888888795</v>
      </c>
      <c r="CO14">
        <v>0.88888888888888795</v>
      </c>
      <c r="CP14">
        <v>0.88888888888888795</v>
      </c>
      <c r="CQ14">
        <v>0.88888888888888795</v>
      </c>
      <c r="CR14">
        <v>0.88888888888888795</v>
      </c>
      <c r="CS14">
        <v>0.88888888888888795</v>
      </c>
      <c r="CT14">
        <v>0.88888888888888795</v>
      </c>
      <c r="CU14">
        <v>0.88888888888888795</v>
      </c>
      <c r="CV14">
        <v>0.88888888888888795</v>
      </c>
      <c r="CW14">
        <v>0.88888888888888795</v>
      </c>
      <c r="CX14">
        <v>0.88888888888888795</v>
      </c>
      <c r="CY14">
        <v>0.88888888888888795</v>
      </c>
      <c r="CZ14">
        <v>0.88888888888888795</v>
      </c>
      <c r="DA14">
        <v>0.88888888888888795</v>
      </c>
      <c r="DB14">
        <v>0.88888888888888795</v>
      </c>
      <c r="DC14">
        <v>0.88888888888888795</v>
      </c>
      <c r="DD14">
        <v>0.88888888888888795</v>
      </c>
      <c r="DE14">
        <v>0.88888888888888795</v>
      </c>
      <c r="DF14">
        <v>0.88888888888888795</v>
      </c>
      <c r="DG14">
        <v>0.88888888888888795</v>
      </c>
      <c r="DH14">
        <v>0.88888888888888795</v>
      </c>
      <c r="DI14">
        <v>0.88888888888888795</v>
      </c>
      <c r="DJ14">
        <v>0.88888888888888795</v>
      </c>
      <c r="DK14">
        <v>0.88888888888888795</v>
      </c>
      <c r="DL14">
        <v>0.88888888888888795</v>
      </c>
      <c r="DM14">
        <v>0.88888888888888795</v>
      </c>
      <c r="DN14">
        <v>0.88888888888888795</v>
      </c>
      <c r="DO14">
        <v>0.88888888888888795</v>
      </c>
      <c r="DP14">
        <v>0.88888888888888795</v>
      </c>
      <c r="DQ14">
        <v>0.88888888888888795</v>
      </c>
      <c r="DR14">
        <v>0.88888888888888795</v>
      </c>
      <c r="DS14">
        <v>0.88888888888888795</v>
      </c>
      <c r="DT14">
        <v>0.88888888888888795</v>
      </c>
      <c r="DU14">
        <v>0.88888888888888795</v>
      </c>
      <c r="DV14">
        <v>0.88888888888888795</v>
      </c>
      <c r="DW14">
        <v>0.88888888888888795</v>
      </c>
      <c r="DX14">
        <v>0.88888888888888795</v>
      </c>
      <c r="DY14">
        <v>0.88888888888888795</v>
      </c>
      <c r="DZ14">
        <v>0.88888888888888795</v>
      </c>
      <c r="EA14">
        <v>0.88888888888888795</v>
      </c>
      <c r="EB14">
        <v>0.88888888888888795</v>
      </c>
      <c r="EC14">
        <v>0.88888888888888795</v>
      </c>
      <c r="ED14">
        <v>0.88888888888888795</v>
      </c>
      <c r="EE14">
        <v>0.88888888888888795</v>
      </c>
      <c r="EF14">
        <v>0.88888888888888795</v>
      </c>
      <c r="EG14">
        <v>0.88888888888888795</v>
      </c>
      <c r="EH14">
        <v>0.88888888888888795</v>
      </c>
      <c r="EI14">
        <v>0.88888888888888795</v>
      </c>
      <c r="EJ14">
        <v>0.88888888888888795</v>
      </c>
      <c r="EK14">
        <v>0.88888888888888795</v>
      </c>
      <c r="EL14">
        <v>0.88888888888888795</v>
      </c>
      <c r="EM14">
        <v>0.88888888888888795</v>
      </c>
      <c r="EN14">
        <v>0.88888888888888795</v>
      </c>
      <c r="EO14">
        <v>0.88888888888888795</v>
      </c>
      <c r="EP14">
        <v>0.88888888888888795</v>
      </c>
      <c r="EQ14">
        <v>0.88888888888888795</v>
      </c>
      <c r="ER14">
        <v>0.88888888888888795</v>
      </c>
      <c r="ES14">
        <v>0.88888888888888795</v>
      </c>
      <c r="ET14">
        <v>0.88888888888888795</v>
      </c>
      <c r="EU14">
        <v>0.88888888888888795</v>
      </c>
      <c r="EV14">
        <v>0.88888888888888795</v>
      </c>
      <c r="EW14">
        <v>0.88888888888888795</v>
      </c>
      <c r="EX14">
        <v>0.88888888888888795</v>
      </c>
      <c r="EY14">
        <v>0.88888888888888795</v>
      </c>
      <c r="EZ14">
        <v>0.88888888888888795</v>
      </c>
      <c r="FA14">
        <v>0.88888888888888795</v>
      </c>
      <c r="FB14">
        <v>0.88888888888888795</v>
      </c>
      <c r="FC14">
        <v>0.88888888888888795</v>
      </c>
      <c r="FD14">
        <v>0.88888888888888795</v>
      </c>
      <c r="FE14">
        <v>0.88888888888888795</v>
      </c>
      <c r="FF14">
        <v>0.88888888888888795</v>
      </c>
      <c r="FG14">
        <v>0.88888888888888795</v>
      </c>
      <c r="FH14">
        <v>0.88888888888888795</v>
      </c>
      <c r="FI14">
        <v>0.88888888888888795</v>
      </c>
      <c r="FJ14">
        <v>0.88888888888888795</v>
      </c>
      <c r="FK14">
        <v>0.88888888888888795</v>
      </c>
      <c r="FL14">
        <v>0.88888888888888795</v>
      </c>
      <c r="FM14">
        <v>0.88888888888888795</v>
      </c>
      <c r="FN14">
        <v>0.88888888888888795</v>
      </c>
      <c r="FO14">
        <v>0.88888888888888795</v>
      </c>
      <c r="FP14">
        <v>0.88888888888888795</v>
      </c>
      <c r="FQ14">
        <v>0.88888888888888795</v>
      </c>
      <c r="FR14">
        <v>0.88888888888888795</v>
      </c>
      <c r="FS14">
        <v>0.88888888888888795</v>
      </c>
      <c r="FT14">
        <v>0.88888888888888795</v>
      </c>
      <c r="FU14">
        <v>0.88888888888888795</v>
      </c>
      <c r="FV14">
        <v>0.88888888888888795</v>
      </c>
      <c r="FW14">
        <v>0.88888888888888795</v>
      </c>
      <c r="FX14">
        <v>0.88888888888888795</v>
      </c>
      <c r="FY14">
        <v>0.88888888888888795</v>
      </c>
      <c r="FZ14">
        <v>0.88888888888888795</v>
      </c>
      <c r="GA14">
        <v>0.88888888888888795</v>
      </c>
      <c r="GB14">
        <v>0.88888888888888795</v>
      </c>
      <c r="GC14">
        <v>0.88888888888888795</v>
      </c>
      <c r="GD14">
        <v>0.88888888888888795</v>
      </c>
      <c r="GE14">
        <v>0.88888888888888795</v>
      </c>
      <c r="GF14">
        <v>0.88888888888888795</v>
      </c>
      <c r="GG14">
        <v>0.88888888888888795</v>
      </c>
      <c r="GH14">
        <v>0.88888888888888795</v>
      </c>
      <c r="GI14">
        <v>0.88888888888888795</v>
      </c>
      <c r="GJ14">
        <v>0.88888888888888795</v>
      </c>
      <c r="GK14">
        <v>0.88888888888888795</v>
      </c>
      <c r="GL14">
        <v>0.88888888888888795</v>
      </c>
      <c r="GM14">
        <v>0.88888888888888795</v>
      </c>
      <c r="GN14">
        <v>0.88888888888888795</v>
      </c>
      <c r="GO14">
        <v>0.88888888888888795</v>
      </c>
      <c r="GP14">
        <v>0.88888888888888795</v>
      </c>
      <c r="GQ14">
        <v>0.88888888888888795</v>
      </c>
      <c r="GR14">
        <v>0.88888888888888795</v>
      </c>
      <c r="GS14">
        <v>0.88888888888888795</v>
      </c>
      <c r="GT14">
        <v>0.88888888888888795</v>
      </c>
      <c r="GU14">
        <v>0.88888888888888795</v>
      </c>
      <c r="GV14">
        <v>0.88888888888888795</v>
      </c>
      <c r="GW14">
        <v>0.88888888888888795</v>
      </c>
      <c r="GX14">
        <v>0.88888888888888795</v>
      </c>
      <c r="GY14">
        <v>0.88888888888888795</v>
      </c>
      <c r="GZ14">
        <v>0.88888888888888795</v>
      </c>
      <c r="HA14">
        <v>0.88888888888888795</v>
      </c>
      <c r="HB14">
        <v>0.88888888888888795</v>
      </c>
      <c r="HC14">
        <v>0.88888888888888795</v>
      </c>
      <c r="HD14">
        <v>0.88888888888888795</v>
      </c>
      <c r="HE14">
        <v>0.88888888888888795</v>
      </c>
      <c r="HF14">
        <v>0.88888888888888795</v>
      </c>
      <c r="HG14">
        <v>0.88888888888888795</v>
      </c>
      <c r="HH14">
        <v>0.88888888888888795</v>
      </c>
      <c r="HI14">
        <v>0.88888888888888795</v>
      </c>
      <c r="HJ14">
        <v>0.88888888888888795</v>
      </c>
      <c r="HK14">
        <v>0.88888888888888795</v>
      </c>
      <c r="HL14">
        <v>0.88888888888888795</v>
      </c>
      <c r="HM14">
        <v>0.88888888888888795</v>
      </c>
      <c r="HN14">
        <v>0.88888888888888795</v>
      </c>
      <c r="HO14">
        <v>0.88888888888888795</v>
      </c>
      <c r="HP14">
        <v>0.88888888888888795</v>
      </c>
      <c r="HQ14">
        <v>0.88888888888888795</v>
      </c>
      <c r="HR14">
        <v>0.88888888888888795</v>
      </c>
      <c r="HS14">
        <v>0.88888888888888795</v>
      </c>
      <c r="HT14">
        <v>0.88888888888888795</v>
      </c>
      <c r="HU14">
        <v>0.88888888888888795</v>
      </c>
      <c r="HV14">
        <v>0.88888888888888795</v>
      </c>
      <c r="HW14">
        <v>0.88888888888888795</v>
      </c>
      <c r="HX14">
        <v>0.88888888888888795</v>
      </c>
      <c r="HY14">
        <v>0.88888888888888795</v>
      </c>
      <c r="HZ14">
        <v>0.88888888888888795</v>
      </c>
      <c r="IA14">
        <v>0.88888888888888795</v>
      </c>
      <c r="IB14">
        <v>0.88888888888888795</v>
      </c>
      <c r="IC14">
        <v>0.88888888888888795</v>
      </c>
      <c r="ID14">
        <v>0.88888888888888795</v>
      </c>
      <c r="IE14">
        <v>0.88888888888888795</v>
      </c>
      <c r="IF14">
        <v>0.88888888888888795</v>
      </c>
      <c r="IG14">
        <v>0.88888888888888795</v>
      </c>
      <c r="IH14">
        <v>0.88888888888888795</v>
      </c>
      <c r="II14">
        <v>0.88888888888888795</v>
      </c>
      <c r="IJ14">
        <v>0.88888888888888795</v>
      </c>
      <c r="IK14">
        <v>0.88888888888888795</v>
      </c>
      <c r="IL14">
        <v>0.88888888888888795</v>
      </c>
      <c r="IM14">
        <v>0.88888888888888795</v>
      </c>
      <c r="IN14">
        <v>0.88888888888888795</v>
      </c>
      <c r="IO14">
        <v>0.88888888888888795</v>
      </c>
      <c r="IP14">
        <v>0.88888888888888795</v>
      </c>
      <c r="IQ14">
        <v>0.88888888888888795</v>
      </c>
      <c r="IR14">
        <v>0.88888888888888795</v>
      </c>
      <c r="IS14">
        <v>0.88888888888888795</v>
      </c>
      <c r="IT14">
        <v>0.88888888888888795</v>
      </c>
      <c r="IU14">
        <v>0.88888888888888795</v>
      </c>
      <c r="IV14">
        <v>0.88888888888888795</v>
      </c>
      <c r="IW14">
        <v>0.88888888888888795</v>
      </c>
      <c r="IX14">
        <v>0.88888888888888795</v>
      </c>
      <c r="IY14">
        <v>0.88888888888888795</v>
      </c>
      <c r="IZ14">
        <v>0.88888888888888795</v>
      </c>
      <c r="JA14">
        <v>0.88888888888888795</v>
      </c>
      <c r="JB14">
        <v>0.88888888888888795</v>
      </c>
      <c r="JC14">
        <v>0.88888888888888795</v>
      </c>
      <c r="JD14">
        <v>0.88888888888888795</v>
      </c>
      <c r="JE14">
        <v>0.88888888888888795</v>
      </c>
      <c r="JF14">
        <v>0.88888888888888795</v>
      </c>
      <c r="JG14">
        <v>0.88888888888888795</v>
      </c>
      <c r="JH14">
        <v>0.88888888888888795</v>
      </c>
      <c r="JI14">
        <v>0.88888888888888795</v>
      </c>
      <c r="JJ14">
        <v>0.88888888888888795</v>
      </c>
      <c r="JK14">
        <v>0.88888888888888795</v>
      </c>
      <c r="JL14">
        <v>0.88888888888888795</v>
      </c>
      <c r="JM14">
        <v>0.88888888888888795</v>
      </c>
      <c r="JN14">
        <v>0.88888888888888795</v>
      </c>
      <c r="JO14">
        <v>0.88888888888888795</v>
      </c>
      <c r="JP14">
        <v>0.88888888888888795</v>
      </c>
      <c r="JQ14">
        <v>0.88888888888888795</v>
      </c>
      <c r="JR14">
        <v>0.88888888888888795</v>
      </c>
      <c r="JS14">
        <v>0.88888888888888795</v>
      </c>
      <c r="JT14">
        <v>0.88888888888888795</v>
      </c>
      <c r="JU14">
        <v>0.88888888888888795</v>
      </c>
      <c r="JV14">
        <v>0.88888888888888795</v>
      </c>
      <c r="JW14">
        <v>0.88888888888888795</v>
      </c>
      <c r="JX14">
        <v>0.88888888888888795</v>
      </c>
      <c r="JY14">
        <v>0.88888888888888795</v>
      </c>
      <c r="JZ14">
        <v>0.88888888888888795</v>
      </c>
      <c r="KA14">
        <v>0.88888888888888795</v>
      </c>
      <c r="KB14">
        <v>0.88888888888888795</v>
      </c>
      <c r="KC14">
        <v>0.88888888888888795</v>
      </c>
      <c r="KD14">
        <v>0.88888888888888795</v>
      </c>
      <c r="KE14">
        <v>0.88888888888888795</v>
      </c>
      <c r="KF14">
        <v>0.88888888888888795</v>
      </c>
      <c r="KG14">
        <v>0.88888888888888795</v>
      </c>
      <c r="KH14">
        <v>0.88888888888888795</v>
      </c>
      <c r="KI14">
        <v>0.88888888888888795</v>
      </c>
      <c r="KJ14">
        <v>0.88888888888888795</v>
      </c>
      <c r="KK14">
        <v>0.88888888888888795</v>
      </c>
      <c r="KL14">
        <v>0.88888888888888795</v>
      </c>
      <c r="KM14">
        <v>0.88888888888888795</v>
      </c>
      <c r="KN14">
        <v>0.88888888888888795</v>
      </c>
      <c r="KO14">
        <v>0.88888888888888795</v>
      </c>
      <c r="KP14">
        <v>0.88888888888888795</v>
      </c>
      <c r="KQ14">
        <v>0.88888888888888795</v>
      </c>
      <c r="KR14">
        <v>0.88888888888888795</v>
      </c>
      <c r="KS14">
        <v>0.88888888888888795</v>
      </c>
      <c r="KT14">
        <v>0.88888888888888795</v>
      </c>
      <c r="KU14">
        <v>0.88888888888888795</v>
      </c>
      <c r="KV14">
        <v>0.88888888888888795</v>
      </c>
      <c r="KW14">
        <v>0.88888888888888795</v>
      </c>
      <c r="KX14">
        <v>0.88888888888888795</v>
      </c>
      <c r="KY14">
        <v>0.88888888888888795</v>
      </c>
      <c r="KZ14">
        <v>0.88888888888888795</v>
      </c>
      <c r="LA14">
        <v>0.88888888888888795</v>
      </c>
      <c r="LB14">
        <v>0.88888888888888795</v>
      </c>
      <c r="LC14">
        <v>0.88888888888888795</v>
      </c>
      <c r="LD14">
        <v>0.88888888888888795</v>
      </c>
      <c r="LE14">
        <v>0.88888888888888795</v>
      </c>
      <c r="LF14">
        <v>0.88888888888888795</v>
      </c>
      <c r="LG14">
        <v>0.88888888888888795</v>
      </c>
      <c r="LH14">
        <v>0.88888888888888795</v>
      </c>
      <c r="LI14">
        <v>0.88888888888888795</v>
      </c>
      <c r="LJ14">
        <v>0.88888888888888795</v>
      </c>
      <c r="LK14">
        <v>0.88888888888888795</v>
      </c>
      <c r="LL14">
        <v>0.88888888888888795</v>
      </c>
      <c r="LM14">
        <v>0.88888888888888795</v>
      </c>
      <c r="LN14">
        <v>0.88888888888888795</v>
      </c>
      <c r="LO14">
        <v>0.88888888888888795</v>
      </c>
      <c r="LP14">
        <v>0.88888888888888795</v>
      </c>
      <c r="LQ14">
        <v>0.88888888888888795</v>
      </c>
      <c r="LR14">
        <v>0.88888888888888795</v>
      </c>
      <c r="LS14">
        <v>0.88888888888888795</v>
      </c>
      <c r="LT14">
        <v>0.88888888888888795</v>
      </c>
      <c r="LU14">
        <v>0.88888888888888795</v>
      </c>
      <c r="LV14">
        <v>0.88888888888888795</v>
      </c>
      <c r="LW14">
        <v>0.88888888888888795</v>
      </c>
      <c r="LX14">
        <v>0.88888888888888795</v>
      </c>
      <c r="LY14">
        <v>0.88888888888888795</v>
      </c>
      <c r="LZ14">
        <v>0.88888888888888795</v>
      </c>
      <c r="MA14">
        <v>0.88888888888888795</v>
      </c>
      <c r="MB14">
        <v>0.88888888888888795</v>
      </c>
      <c r="MC14">
        <v>0.88888888888888795</v>
      </c>
      <c r="MD14">
        <v>0.88888888888888795</v>
      </c>
      <c r="ME14">
        <v>0.88888888888888795</v>
      </c>
      <c r="MF14">
        <v>0.88888888888888795</v>
      </c>
      <c r="MG14">
        <v>0.88888888888888795</v>
      </c>
      <c r="MH14">
        <v>0.88888888888888795</v>
      </c>
      <c r="MI14">
        <v>0.88888888888888795</v>
      </c>
      <c r="MJ14">
        <v>0.88888888888888795</v>
      </c>
    </row>
    <row r="15" spans="1:1174" x14ac:dyDescent="0.7">
      <c r="A15">
        <v>14</v>
      </c>
      <c r="B15" s="1" t="s">
        <v>6</v>
      </c>
      <c r="C15">
        <v>4004.1570000000002</v>
      </c>
      <c r="D15">
        <v>6630</v>
      </c>
      <c r="E15">
        <v>4894</v>
      </c>
      <c r="F15">
        <v>663</v>
      </c>
      <c r="G15">
        <v>0</v>
      </c>
      <c r="H15">
        <v>0</v>
      </c>
      <c r="I15">
        <v>0.88888888888888795</v>
      </c>
      <c r="J15">
        <v>0.88888888888888795</v>
      </c>
      <c r="K15">
        <v>0.88888888888888795</v>
      </c>
      <c r="L15">
        <v>0.88888888888888795</v>
      </c>
      <c r="M15">
        <v>0.88888888888888795</v>
      </c>
      <c r="N15">
        <v>0.88888888888888795</v>
      </c>
      <c r="O15">
        <v>0.88888888888888795</v>
      </c>
      <c r="P15">
        <v>0.88888888888888795</v>
      </c>
      <c r="Q15">
        <v>0.88888888888888795</v>
      </c>
      <c r="R15">
        <v>0.88888888888888795</v>
      </c>
      <c r="S15">
        <v>0.88888888888888795</v>
      </c>
      <c r="T15">
        <v>0.88888888888888795</v>
      </c>
      <c r="U15">
        <v>0.88888888888888795</v>
      </c>
      <c r="V15">
        <v>0.88888888888888795</v>
      </c>
      <c r="W15">
        <v>0.88888888888888795</v>
      </c>
      <c r="X15">
        <v>0.88888888888888795</v>
      </c>
      <c r="Y15">
        <v>0.88888888888888795</v>
      </c>
      <c r="Z15">
        <v>0.88888888888888795</v>
      </c>
      <c r="AA15">
        <v>0.88888888888888795</v>
      </c>
      <c r="AB15">
        <v>0.88888888888888795</v>
      </c>
      <c r="AC15">
        <v>0.88888888888888795</v>
      </c>
      <c r="AD15">
        <v>0.88888888888888795</v>
      </c>
      <c r="AE15">
        <v>0.88888888888888795</v>
      </c>
      <c r="AF15">
        <v>0.88888888888888795</v>
      </c>
      <c r="AG15">
        <v>0.88888888888888795</v>
      </c>
      <c r="AH15">
        <v>0.88888888888888795</v>
      </c>
      <c r="AI15">
        <v>0.88888888888888795</v>
      </c>
      <c r="AJ15">
        <v>0.88888888888888795</v>
      </c>
      <c r="AK15">
        <v>0.88888888888888795</v>
      </c>
      <c r="AL15">
        <v>0.88888888888888795</v>
      </c>
      <c r="AM15">
        <v>0.88888888888888795</v>
      </c>
      <c r="AN15">
        <v>0.88888888888888795</v>
      </c>
      <c r="AO15">
        <v>0.88888888888888795</v>
      </c>
      <c r="AP15">
        <v>0.88888888888888795</v>
      </c>
      <c r="AQ15">
        <v>0.88888888888888795</v>
      </c>
      <c r="AR15">
        <v>0.88888888888888795</v>
      </c>
      <c r="AS15">
        <v>0.88888888888888795</v>
      </c>
      <c r="AT15">
        <v>0.88888888888888795</v>
      </c>
      <c r="AU15">
        <v>0.88888888888888795</v>
      </c>
      <c r="AV15">
        <v>0.88888888888888795</v>
      </c>
      <c r="AW15">
        <v>0.88888888888888795</v>
      </c>
      <c r="AX15">
        <v>0.88888888888888795</v>
      </c>
      <c r="AY15">
        <v>0.88888888888888795</v>
      </c>
      <c r="AZ15">
        <v>0.88888888888888795</v>
      </c>
      <c r="BA15">
        <v>0.88888888888888795</v>
      </c>
      <c r="BB15">
        <v>0.88888888888888795</v>
      </c>
      <c r="BC15">
        <v>0.88888888888888795</v>
      </c>
      <c r="BD15">
        <v>0.88888888888888795</v>
      </c>
      <c r="BE15">
        <v>0.88888888888888795</v>
      </c>
      <c r="BF15">
        <v>0.88888888888888795</v>
      </c>
      <c r="BG15">
        <v>0.88888888888888795</v>
      </c>
      <c r="BH15">
        <v>0.88888888888888795</v>
      </c>
      <c r="BI15">
        <v>0.88888888888888795</v>
      </c>
      <c r="BJ15">
        <v>0.88888888888888795</v>
      </c>
      <c r="BK15">
        <v>0.88888888888888795</v>
      </c>
      <c r="BL15">
        <v>0.88888888888888795</v>
      </c>
      <c r="BM15">
        <v>0.88888888888888795</v>
      </c>
      <c r="BN15">
        <v>0.88888888888888795</v>
      </c>
      <c r="BO15">
        <v>0.88888888888888795</v>
      </c>
      <c r="BP15">
        <v>0.88888888888888795</v>
      </c>
      <c r="BQ15">
        <v>0.88888888888888795</v>
      </c>
      <c r="BR15">
        <v>0.88888888888888795</v>
      </c>
      <c r="BS15">
        <v>0.88888888888888795</v>
      </c>
      <c r="BT15">
        <v>0.88888888888888795</v>
      </c>
      <c r="BU15">
        <v>0.88888888888888795</v>
      </c>
      <c r="BV15">
        <v>0.88888888888888795</v>
      </c>
      <c r="BW15">
        <v>0.88888888888888795</v>
      </c>
      <c r="BX15">
        <v>0.88888888888888795</v>
      </c>
      <c r="BY15">
        <v>0.88888888888888795</v>
      </c>
      <c r="BZ15">
        <v>0.88888888888888795</v>
      </c>
      <c r="CA15">
        <v>0.88888888888888795</v>
      </c>
      <c r="CB15">
        <v>0.88888888888888795</v>
      </c>
      <c r="CC15">
        <v>0.88888888888888795</v>
      </c>
      <c r="CD15">
        <v>0.88888888888888795</v>
      </c>
      <c r="CE15">
        <v>0.88888888888888795</v>
      </c>
      <c r="CF15">
        <v>0.88888888888888795</v>
      </c>
      <c r="CG15">
        <v>0.88888888888888795</v>
      </c>
      <c r="CH15">
        <v>0.88888888888888795</v>
      </c>
      <c r="CI15">
        <v>0.88888888888888795</v>
      </c>
      <c r="CJ15">
        <v>0.88888888888888795</v>
      </c>
      <c r="CK15">
        <v>0.88888888888888795</v>
      </c>
      <c r="CL15">
        <v>0.88888888888888795</v>
      </c>
      <c r="CM15">
        <v>0.88888888888888795</v>
      </c>
      <c r="CN15">
        <v>0.88888888888888795</v>
      </c>
      <c r="CO15">
        <v>0.88888888888888795</v>
      </c>
      <c r="CP15">
        <v>0.88888888888888795</v>
      </c>
      <c r="CQ15">
        <v>0.88888888888888795</v>
      </c>
      <c r="CR15">
        <v>0.88888888888888795</v>
      </c>
      <c r="CS15">
        <v>0.88888888888888795</v>
      </c>
      <c r="CT15">
        <v>0.88888888888888795</v>
      </c>
      <c r="CU15">
        <v>0.88888888888888795</v>
      </c>
      <c r="CV15">
        <v>0.88888888888888795</v>
      </c>
      <c r="CW15">
        <v>0.88888888888888795</v>
      </c>
      <c r="CX15">
        <v>0.88888888888888795</v>
      </c>
      <c r="CY15">
        <v>0.88888888888888795</v>
      </c>
      <c r="CZ15">
        <v>0.88888888888888795</v>
      </c>
      <c r="DA15">
        <v>0.88888888888888795</v>
      </c>
      <c r="DB15">
        <v>0.88888888888888795</v>
      </c>
      <c r="DC15">
        <v>0.88888888888888795</v>
      </c>
      <c r="DD15">
        <v>0.88888888888888795</v>
      </c>
      <c r="DE15">
        <v>0.88888888888888795</v>
      </c>
      <c r="DF15">
        <v>0.88888888888888795</v>
      </c>
      <c r="DG15">
        <v>0.88888888888888795</v>
      </c>
      <c r="DH15">
        <v>0.88888888888888795</v>
      </c>
      <c r="DI15">
        <v>0.88888888888888795</v>
      </c>
      <c r="DJ15">
        <v>0.88888888888888795</v>
      </c>
      <c r="DK15">
        <v>0.88888888888888795</v>
      </c>
      <c r="DL15">
        <v>0.88888888888888795</v>
      </c>
      <c r="DM15">
        <v>0.88888888888888795</v>
      </c>
      <c r="DN15">
        <v>0.88888888888888795</v>
      </c>
      <c r="DO15">
        <v>0.88888888888888795</v>
      </c>
      <c r="DP15">
        <v>0.88888888888888795</v>
      </c>
      <c r="DQ15">
        <v>0.88888888888888795</v>
      </c>
      <c r="DR15">
        <v>0.88888888888888795</v>
      </c>
      <c r="DS15">
        <v>0.88888888888888795</v>
      </c>
      <c r="DT15">
        <v>0.88888888888888795</v>
      </c>
      <c r="DU15">
        <v>0.88888888888888795</v>
      </c>
      <c r="DV15">
        <v>0.88888888888888795</v>
      </c>
      <c r="DW15">
        <v>0.88888888888888795</v>
      </c>
      <c r="DX15">
        <v>0.88888888888888795</v>
      </c>
      <c r="DY15">
        <v>0.88888888888888795</v>
      </c>
      <c r="DZ15">
        <v>0.88888888888888795</v>
      </c>
      <c r="EA15">
        <v>0.88888888888888795</v>
      </c>
      <c r="EB15">
        <v>0.88888888888888795</v>
      </c>
      <c r="EC15">
        <v>0.88888888888888795</v>
      </c>
      <c r="ED15">
        <v>0.88888888888888795</v>
      </c>
      <c r="EE15">
        <v>0.88888888888888795</v>
      </c>
      <c r="EF15">
        <v>0.88888888888888795</v>
      </c>
      <c r="EG15">
        <v>0.88888888888888795</v>
      </c>
      <c r="EH15">
        <v>0.88888888888888795</v>
      </c>
      <c r="EI15">
        <v>0.88888888888888795</v>
      </c>
      <c r="EJ15">
        <v>0.88888888888888795</v>
      </c>
      <c r="EK15">
        <v>0.88888888888888795</v>
      </c>
      <c r="EL15">
        <v>0.88888888888888795</v>
      </c>
      <c r="EM15">
        <v>0.88888888888888795</v>
      </c>
      <c r="EN15">
        <v>0.88888888888888795</v>
      </c>
      <c r="EO15">
        <v>0.88888888888888795</v>
      </c>
      <c r="EP15">
        <v>0.88888888888888795</v>
      </c>
      <c r="EQ15">
        <v>0.88888888888888795</v>
      </c>
      <c r="ER15">
        <v>0.88888888888888795</v>
      </c>
      <c r="ES15">
        <v>0.88888888888888795</v>
      </c>
      <c r="ET15">
        <v>0.88888888888888795</v>
      </c>
      <c r="EU15">
        <v>0.88888888888888795</v>
      </c>
      <c r="EV15">
        <v>0.88888888888888795</v>
      </c>
      <c r="EW15">
        <v>0.88888888888888795</v>
      </c>
      <c r="EX15">
        <v>0.88888888888888795</v>
      </c>
      <c r="EY15">
        <v>0.88888888888888795</v>
      </c>
      <c r="EZ15">
        <v>0.88888888888888795</v>
      </c>
      <c r="FA15">
        <v>0.88888888888888795</v>
      </c>
      <c r="FB15">
        <v>0.88888888888888795</v>
      </c>
      <c r="FC15">
        <v>0.88888888888888795</v>
      </c>
      <c r="FD15">
        <v>0.88888888888888795</v>
      </c>
      <c r="FE15">
        <v>0.88888888888888795</v>
      </c>
      <c r="FF15">
        <v>0.88888888888888795</v>
      </c>
      <c r="FG15">
        <v>0.88888888888888795</v>
      </c>
      <c r="FH15">
        <v>0.88888888888888795</v>
      </c>
      <c r="FI15">
        <v>0.88888888888888795</v>
      </c>
      <c r="FJ15">
        <v>0.88888888888888795</v>
      </c>
      <c r="FK15">
        <v>0.88888888888888795</v>
      </c>
      <c r="FL15">
        <v>0.88888888888888795</v>
      </c>
      <c r="FM15">
        <v>0.88888888888888795</v>
      </c>
      <c r="FN15">
        <v>0.88888888888888795</v>
      </c>
      <c r="FO15">
        <v>0.88888888888888795</v>
      </c>
      <c r="FP15">
        <v>0.88888888888888795</v>
      </c>
      <c r="FQ15">
        <v>0.88888888888888795</v>
      </c>
      <c r="FR15">
        <v>0.88888888888888795</v>
      </c>
      <c r="FS15">
        <v>0.88888888888888795</v>
      </c>
      <c r="FT15">
        <v>0.88888888888888795</v>
      </c>
      <c r="FU15">
        <v>0.88888888888888795</v>
      </c>
      <c r="FV15">
        <v>0.88888888888888795</v>
      </c>
      <c r="FW15">
        <v>0.88888888888888795</v>
      </c>
      <c r="FX15">
        <v>0.88888888888888795</v>
      </c>
      <c r="FY15">
        <v>0.88888888888888795</v>
      </c>
      <c r="FZ15">
        <v>0.88888888888888795</v>
      </c>
      <c r="GA15">
        <v>0.88888888888888795</v>
      </c>
      <c r="GB15">
        <v>0.88888888888888795</v>
      </c>
      <c r="GC15">
        <v>0.88888888888888795</v>
      </c>
      <c r="GD15">
        <v>0.88888888888888795</v>
      </c>
      <c r="GE15">
        <v>0.88888888888888795</v>
      </c>
      <c r="GF15">
        <v>0.88888888888888795</v>
      </c>
      <c r="GG15">
        <v>0.88888888888888795</v>
      </c>
      <c r="GH15">
        <v>0.88888888888888795</v>
      </c>
      <c r="GI15">
        <v>0.88888888888888795</v>
      </c>
      <c r="GJ15">
        <v>0.88888888888888795</v>
      </c>
      <c r="GK15">
        <v>0.88888888888888795</v>
      </c>
      <c r="GL15">
        <v>0.88888888888888795</v>
      </c>
      <c r="GM15">
        <v>0.88888888888888795</v>
      </c>
      <c r="GN15">
        <v>0.88888888888888795</v>
      </c>
      <c r="GO15">
        <v>0.88888888888888795</v>
      </c>
      <c r="GP15">
        <v>0.88888888888888795</v>
      </c>
      <c r="GQ15">
        <v>0.88888888888888795</v>
      </c>
      <c r="GR15">
        <v>0.88888888888888795</v>
      </c>
      <c r="GS15">
        <v>0.88888888888888795</v>
      </c>
      <c r="GT15">
        <v>0.88888888888888795</v>
      </c>
      <c r="GU15">
        <v>0.88888888888888795</v>
      </c>
      <c r="GV15">
        <v>0.88888888888888795</v>
      </c>
      <c r="GW15">
        <v>0.88888888888888795</v>
      </c>
      <c r="GX15">
        <v>0.88888888888888795</v>
      </c>
      <c r="GY15">
        <v>0.88888888888888795</v>
      </c>
      <c r="GZ15">
        <v>0.88888888888888795</v>
      </c>
      <c r="HA15">
        <v>0.88888888888888795</v>
      </c>
      <c r="HB15">
        <v>0.88888888888888795</v>
      </c>
      <c r="HC15">
        <v>0.88888888888888795</v>
      </c>
      <c r="HD15">
        <v>0.88888888888888795</v>
      </c>
      <c r="HE15">
        <v>0.88888888888888795</v>
      </c>
      <c r="HF15">
        <v>0.88888888888888795</v>
      </c>
      <c r="HG15">
        <v>0.88888888888888795</v>
      </c>
      <c r="HH15">
        <v>0.88888888888888795</v>
      </c>
      <c r="HI15">
        <v>0.88888888888888795</v>
      </c>
      <c r="HJ15">
        <v>0.88888888888888795</v>
      </c>
      <c r="HK15">
        <v>0.88888888888888795</v>
      </c>
      <c r="HL15">
        <v>0.88888888888888795</v>
      </c>
      <c r="HM15">
        <v>0.88888888888888795</v>
      </c>
      <c r="HN15">
        <v>0.88888888888888795</v>
      </c>
      <c r="HO15">
        <v>0.88888888888888795</v>
      </c>
      <c r="HP15">
        <v>0.88888888888888795</v>
      </c>
      <c r="HQ15">
        <v>0.88888888888888795</v>
      </c>
      <c r="HR15">
        <v>0.88888888888888795</v>
      </c>
      <c r="HS15">
        <v>0.88888888888888795</v>
      </c>
      <c r="HT15">
        <v>0.88888888888888795</v>
      </c>
      <c r="HU15">
        <v>0.88888888888888795</v>
      </c>
      <c r="HV15">
        <v>0.88888888888888795</v>
      </c>
      <c r="HW15">
        <v>0.88888888888888795</v>
      </c>
      <c r="HX15">
        <v>0.88888888888888795</v>
      </c>
      <c r="HY15">
        <v>0.88888888888888795</v>
      </c>
      <c r="HZ15">
        <v>0.88888888888888795</v>
      </c>
      <c r="IA15">
        <v>0.88888888888888795</v>
      </c>
      <c r="IB15">
        <v>0.88888888888888795</v>
      </c>
      <c r="IC15">
        <v>0.88888888888888795</v>
      </c>
      <c r="ID15">
        <v>0.88888888888888795</v>
      </c>
      <c r="IE15">
        <v>0.88888888888888795</v>
      </c>
      <c r="IF15">
        <v>0.88888888888888795</v>
      </c>
      <c r="IG15">
        <v>0.88888888888888795</v>
      </c>
      <c r="IH15">
        <v>0.88888888888888795</v>
      </c>
      <c r="II15">
        <v>0.88888888888888795</v>
      </c>
      <c r="IJ15">
        <v>0.88888888888888795</v>
      </c>
      <c r="IK15">
        <v>0.88888888888888795</v>
      </c>
      <c r="IL15">
        <v>0.88888888888888795</v>
      </c>
      <c r="IM15">
        <v>0.88888888888888795</v>
      </c>
      <c r="IN15">
        <v>0.88888888888888795</v>
      </c>
      <c r="IO15">
        <v>0.88888888888888795</v>
      </c>
      <c r="IP15">
        <v>0.88888888888888795</v>
      </c>
      <c r="IQ15">
        <v>0.88888888888888795</v>
      </c>
      <c r="IR15">
        <v>0.88888888888888795</v>
      </c>
      <c r="IS15">
        <v>0.88888888888888795</v>
      </c>
      <c r="IT15">
        <v>0.88888888888888795</v>
      </c>
      <c r="IU15">
        <v>0.88888888888888795</v>
      </c>
      <c r="IV15">
        <v>0.88888888888888795</v>
      </c>
      <c r="IW15">
        <v>0.88888888888888795</v>
      </c>
      <c r="IX15">
        <v>0.88888888888888795</v>
      </c>
      <c r="IY15">
        <v>0.88888888888888795</v>
      </c>
      <c r="IZ15">
        <v>0.88888888888888795</v>
      </c>
      <c r="JA15">
        <v>0.88888888888888795</v>
      </c>
      <c r="JB15">
        <v>0.88888888888888795</v>
      </c>
      <c r="JC15">
        <v>0.88888888888888795</v>
      </c>
      <c r="JD15">
        <v>0.88888888888888795</v>
      </c>
      <c r="JE15">
        <v>0.88888888888888795</v>
      </c>
      <c r="JF15">
        <v>0.88888888888888795</v>
      </c>
      <c r="JG15">
        <v>0.88888888888888795</v>
      </c>
      <c r="JH15">
        <v>0.88888888888888795</v>
      </c>
      <c r="JI15">
        <v>0.88888888888888795</v>
      </c>
      <c r="JJ15">
        <v>0.88888888888888795</v>
      </c>
      <c r="JK15">
        <v>0.88888888888888795</v>
      </c>
      <c r="JL15">
        <v>0.88888888888888795</v>
      </c>
      <c r="JM15">
        <v>0.88888888888888795</v>
      </c>
      <c r="JN15">
        <v>0.88888888888888795</v>
      </c>
      <c r="JO15">
        <v>0.88888888888888795</v>
      </c>
      <c r="JP15">
        <v>0.88888888888888795</v>
      </c>
      <c r="JQ15">
        <v>0.88888888888888795</v>
      </c>
      <c r="JR15">
        <v>0.88888888888888795</v>
      </c>
      <c r="JS15">
        <v>0.88888888888888795</v>
      </c>
      <c r="JT15">
        <v>0.88888888888888795</v>
      </c>
      <c r="JU15">
        <v>0.88888888888888795</v>
      </c>
      <c r="JV15">
        <v>0.88888888888888795</v>
      </c>
      <c r="JW15">
        <v>0.88888888888888795</v>
      </c>
      <c r="JX15">
        <v>0.88888888888888795</v>
      </c>
      <c r="JY15">
        <v>0.88888888888888795</v>
      </c>
      <c r="JZ15">
        <v>0.88888888888888795</v>
      </c>
      <c r="KA15">
        <v>0.88888888888888795</v>
      </c>
      <c r="KB15">
        <v>0.88888888888888795</v>
      </c>
      <c r="KC15">
        <v>0.88888888888888795</v>
      </c>
      <c r="KD15">
        <v>0.88888888888888795</v>
      </c>
      <c r="KE15">
        <v>0.88888888888888795</v>
      </c>
      <c r="KF15">
        <v>0.88888888888888795</v>
      </c>
      <c r="KG15">
        <v>0.88888888888888795</v>
      </c>
      <c r="KH15">
        <v>0.88888888888888795</v>
      </c>
      <c r="KI15">
        <v>0.88888888888888795</v>
      </c>
      <c r="KJ15">
        <v>0.88888888888888795</v>
      </c>
      <c r="KK15">
        <v>0.88888888888888795</v>
      </c>
      <c r="KL15">
        <v>0.88888888888888795</v>
      </c>
      <c r="KM15">
        <v>0.88888888888888795</v>
      </c>
      <c r="KN15">
        <v>0.88888888888888795</v>
      </c>
      <c r="KO15">
        <v>0.88888888888888795</v>
      </c>
      <c r="KP15">
        <v>0.88888888888888795</v>
      </c>
      <c r="KQ15">
        <v>0.88888888888888795</v>
      </c>
      <c r="KR15">
        <v>0.88888888888888795</v>
      </c>
      <c r="KS15">
        <v>0.88888888888888795</v>
      </c>
      <c r="KT15">
        <v>0.88888888888888795</v>
      </c>
      <c r="KU15">
        <v>0.88888888888888795</v>
      </c>
      <c r="KV15">
        <v>0.88888888888888795</v>
      </c>
      <c r="KW15">
        <v>0.88888888888888795</v>
      </c>
      <c r="KX15">
        <v>0.88888888888888795</v>
      </c>
      <c r="KY15">
        <v>0.88888888888888795</v>
      </c>
      <c r="KZ15">
        <v>0.88888888888888795</v>
      </c>
      <c r="LA15">
        <v>0.88888888888888795</v>
      </c>
      <c r="LB15">
        <v>0.88888888888888795</v>
      </c>
      <c r="LC15">
        <v>0.88888888888888795</v>
      </c>
      <c r="LD15">
        <v>0.88888888888888795</v>
      </c>
      <c r="LE15">
        <v>0.88888888888888795</v>
      </c>
      <c r="LF15">
        <v>0.88888888888888795</v>
      </c>
      <c r="LG15">
        <v>0.88888888888888795</v>
      </c>
      <c r="LH15">
        <v>0.88888888888888795</v>
      </c>
      <c r="LI15">
        <v>0.88888888888888795</v>
      </c>
      <c r="LJ15">
        <v>0.88888888888888795</v>
      </c>
      <c r="LK15">
        <v>0.88888888888888795</v>
      </c>
      <c r="LL15">
        <v>0.88888888888888795</v>
      </c>
      <c r="LM15">
        <v>0.88888888888888795</v>
      </c>
      <c r="LN15">
        <v>0.88888888888888795</v>
      </c>
      <c r="LO15">
        <v>0.88888888888888795</v>
      </c>
      <c r="LP15">
        <v>0.88888888888888795</v>
      </c>
      <c r="LQ15">
        <v>0.88888888888888795</v>
      </c>
      <c r="LR15">
        <v>0.88888888888888795</v>
      </c>
      <c r="LS15">
        <v>0.88888888888888795</v>
      </c>
      <c r="LT15">
        <v>0.88888888888888795</v>
      </c>
      <c r="LU15">
        <v>0.88888888888888795</v>
      </c>
      <c r="LV15">
        <v>0.88888888888888795</v>
      </c>
      <c r="LW15">
        <v>0.88888888888888795</v>
      </c>
      <c r="LX15">
        <v>0.88888888888888795</v>
      </c>
      <c r="LY15">
        <v>0.88888888888888795</v>
      </c>
      <c r="LZ15">
        <v>0.88888888888888795</v>
      </c>
      <c r="MA15">
        <v>0.88888888888888795</v>
      </c>
      <c r="MB15">
        <v>0.88888888888888795</v>
      </c>
      <c r="MC15">
        <v>0.88888888888888795</v>
      </c>
      <c r="MD15">
        <v>0.88888888888888795</v>
      </c>
      <c r="ME15">
        <v>0.88888888888888795</v>
      </c>
      <c r="MF15">
        <v>0.88888888888888795</v>
      </c>
      <c r="MG15">
        <v>0.88888888888888795</v>
      </c>
      <c r="MH15">
        <v>0.88888888888888795</v>
      </c>
      <c r="MI15">
        <v>0.88888888888888795</v>
      </c>
      <c r="MJ15">
        <v>0.88888888888888795</v>
      </c>
      <c r="MK15">
        <v>0.88888888888888795</v>
      </c>
      <c r="ML15">
        <v>0.88888888888888795</v>
      </c>
      <c r="MM15">
        <v>0.88888888888888795</v>
      </c>
      <c r="MN15">
        <v>0.88888888888888795</v>
      </c>
      <c r="MO15">
        <v>0.88888888888888795</v>
      </c>
      <c r="MP15">
        <v>0.88888888888888795</v>
      </c>
      <c r="MQ15">
        <v>0.88888888888888795</v>
      </c>
      <c r="MR15">
        <v>0.88888888888888795</v>
      </c>
      <c r="MS15">
        <v>0.88888888888888795</v>
      </c>
      <c r="MT15">
        <v>0.88888888888888795</v>
      </c>
      <c r="MU15">
        <v>0.88888888888888795</v>
      </c>
      <c r="MV15">
        <v>0.88888888888888795</v>
      </c>
      <c r="MW15">
        <v>0.88888888888888795</v>
      </c>
      <c r="MX15">
        <v>0.88888888888888795</v>
      </c>
      <c r="MY15">
        <v>0.88888888888888795</v>
      </c>
      <c r="MZ15">
        <v>0.88888888888888795</v>
      </c>
      <c r="NA15">
        <v>0.88888888888888795</v>
      </c>
      <c r="NB15">
        <v>0.88888888888888795</v>
      </c>
      <c r="NC15">
        <v>0.88888888888888795</v>
      </c>
      <c r="ND15">
        <v>0.88888888888888795</v>
      </c>
      <c r="NE15">
        <v>0.88888888888888795</v>
      </c>
      <c r="NF15">
        <v>0.88888888888888795</v>
      </c>
      <c r="NG15">
        <v>0.88888888888888795</v>
      </c>
      <c r="NH15">
        <v>0.88888888888888795</v>
      </c>
      <c r="NI15">
        <v>0.88888888888888795</v>
      </c>
      <c r="NJ15">
        <v>0.88888888888888795</v>
      </c>
      <c r="NK15">
        <v>0.88888888888888795</v>
      </c>
      <c r="NL15">
        <v>0.88888888888888795</v>
      </c>
      <c r="NM15">
        <v>0.88888888888888795</v>
      </c>
      <c r="NN15">
        <v>0.88888888888888795</v>
      </c>
      <c r="NO15">
        <v>0.88888888888888795</v>
      </c>
      <c r="NP15">
        <v>0.88888888888888795</v>
      </c>
      <c r="NQ15">
        <v>0.88888888888888795</v>
      </c>
      <c r="NR15">
        <v>0.88888888888888795</v>
      </c>
      <c r="NS15">
        <v>0.88888888888888795</v>
      </c>
      <c r="NT15">
        <v>0.88888888888888795</v>
      </c>
      <c r="NU15">
        <v>0.88888888888888795</v>
      </c>
      <c r="NV15">
        <v>0.88888888888888795</v>
      </c>
      <c r="NW15">
        <v>0.88888888888888795</v>
      </c>
      <c r="NX15">
        <v>0.88888888888888795</v>
      </c>
      <c r="NY15">
        <v>0.88888888888888795</v>
      </c>
      <c r="NZ15">
        <v>0.88888888888888795</v>
      </c>
      <c r="OA15">
        <v>0.88888888888888795</v>
      </c>
      <c r="OB15">
        <v>0.88888888888888795</v>
      </c>
      <c r="OC15">
        <v>0.88888888888888795</v>
      </c>
      <c r="OD15">
        <v>0.88888888888888795</v>
      </c>
      <c r="OE15">
        <v>0.88888888888888795</v>
      </c>
      <c r="OF15">
        <v>0.88888888888888795</v>
      </c>
      <c r="OG15">
        <v>0.88888888888888795</v>
      </c>
      <c r="OH15">
        <v>0.88888888888888795</v>
      </c>
      <c r="OI15">
        <v>0.88888888888888795</v>
      </c>
      <c r="OJ15">
        <v>0.88888888888888795</v>
      </c>
      <c r="OK15">
        <v>0.88888888888888795</v>
      </c>
      <c r="OL15">
        <v>0.88888888888888795</v>
      </c>
      <c r="OM15">
        <v>0.88888888888888795</v>
      </c>
      <c r="ON15">
        <v>0.88888888888888795</v>
      </c>
      <c r="OO15">
        <v>0.88888888888888795</v>
      </c>
      <c r="OP15">
        <v>0.88888888888888795</v>
      </c>
      <c r="OQ15">
        <v>0.88888888888888795</v>
      </c>
      <c r="OR15">
        <v>0.88888888888888795</v>
      </c>
      <c r="OS15">
        <v>0.88888888888888795</v>
      </c>
      <c r="OT15">
        <v>0.88888888888888795</v>
      </c>
      <c r="OU15">
        <v>0.88888888888888795</v>
      </c>
      <c r="OV15">
        <v>0.88888888888888795</v>
      </c>
      <c r="OW15">
        <v>0.88888888888888795</v>
      </c>
      <c r="OX15">
        <v>0.88888888888888795</v>
      </c>
      <c r="OY15">
        <v>0.88888888888888795</v>
      </c>
      <c r="OZ15">
        <v>0.88888888888888795</v>
      </c>
      <c r="PA15">
        <v>0.88888888888888795</v>
      </c>
      <c r="PB15">
        <v>0.88888888888888795</v>
      </c>
      <c r="PC15">
        <v>0.88888888888888795</v>
      </c>
      <c r="PD15">
        <v>0.88888888888888795</v>
      </c>
      <c r="PE15">
        <v>0.88888888888888795</v>
      </c>
      <c r="PF15">
        <v>0.88888888888888795</v>
      </c>
      <c r="PG15">
        <v>0.88888888888888795</v>
      </c>
      <c r="PH15">
        <v>0.88888888888888795</v>
      </c>
      <c r="PI15">
        <v>0.88888888888888795</v>
      </c>
      <c r="PJ15">
        <v>0.88888888888888795</v>
      </c>
      <c r="PK15">
        <v>0.88888888888888795</v>
      </c>
      <c r="PL15">
        <v>0.88888888888888795</v>
      </c>
      <c r="PM15">
        <v>0.88888888888888795</v>
      </c>
      <c r="PN15">
        <v>0.88888888888888795</v>
      </c>
      <c r="PO15">
        <v>0.88888888888888795</v>
      </c>
      <c r="PP15">
        <v>0.88888888888888795</v>
      </c>
      <c r="PQ15">
        <v>0.88888888888888795</v>
      </c>
      <c r="PR15">
        <v>0.88888888888888795</v>
      </c>
      <c r="PS15">
        <v>0.88888888888888795</v>
      </c>
      <c r="PT15">
        <v>0.88888888888888795</v>
      </c>
      <c r="PU15">
        <v>0.88888888888888795</v>
      </c>
      <c r="PV15">
        <v>0.88888888888888795</v>
      </c>
      <c r="PW15">
        <v>0.88888888888888795</v>
      </c>
      <c r="PX15">
        <v>0.88888888888888795</v>
      </c>
      <c r="PY15">
        <v>0.88888888888888795</v>
      </c>
      <c r="PZ15">
        <v>0.88888888888888795</v>
      </c>
      <c r="QA15">
        <v>0.88888888888888795</v>
      </c>
      <c r="QB15">
        <v>0.88888888888888795</v>
      </c>
      <c r="QC15">
        <v>0.88888888888888795</v>
      </c>
      <c r="QD15">
        <v>0.88888888888888795</v>
      </c>
      <c r="QE15">
        <v>0.88888888888888795</v>
      </c>
      <c r="QF15">
        <v>0.88888888888888795</v>
      </c>
      <c r="QG15">
        <v>0.88888888888888795</v>
      </c>
      <c r="QH15">
        <v>0.88888888888888795</v>
      </c>
      <c r="QI15">
        <v>0.88888888888888795</v>
      </c>
      <c r="QJ15">
        <v>0.88888888888888795</v>
      </c>
      <c r="QK15">
        <v>0.88888888888888795</v>
      </c>
      <c r="QL15">
        <v>0.88888888888888795</v>
      </c>
      <c r="QM15">
        <v>0.88888888888888795</v>
      </c>
      <c r="QN15">
        <v>0.88888888888888795</v>
      </c>
      <c r="QO15">
        <v>0.88888888888888795</v>
      </c>
      <c r="QP15">
        <v>0.88888888888888795</v>
      </c>
      <c r="QQ15">
        <v>0.88888888888888795</v>
      </c>
      <c r="QR15">
        <v>0.88888888888888795</v>
      </c>
      <c r="QS15">
        <v>0.88888888888888795</v>
      </c>
      <c r="QT15">
        <v>0.88888888888888795</v>
      </c>
      <c r="QU15">
        <v>0.88888888888888795</v>
      </c>
      <c r="QV15">
        <v>0.88888888888888795</v>
      </c>
      <c r="QW15">
        <v>0.88888888888888795</v>
      </c>
      <c r="QX15">
        <v>0.88888888888888795</v>
      </c>
      <c r="QY15">
        <v>0.88888888888888795</v>
      </c>
      <c r="QZ15">
        <v>0.88888888888888795</v>
      </c>
      <c r="RA15">
        <v>0.88888888888888795</v>
      </c>
      <c r="RB15">
        <v>0.88888888888888795</v>
      </c>
      <c r="RC15">
        <v>0.88888888888888795</v>
      </c>
      <c r="RD15">
        <v>0.88888888888888795</v>
      </c>
      <c r="RE15">
        <v>0.88888888888888795</v>
      </c>
      <c r="RF15">
        <v>0.88888888888888795</v>
      </c>
      <c r="RG15">
        <v>0.88888888888888795</v>
      </c>
      <c r="RH15">
        <v>0.88888888888888795</v>
      </c>
      <c r="RI15">
        <v>0.88888888888888795</v>
      </c>
      <c r="RJ15">
        <v>0.88888888888888795</v>
      </c>
      <c r="RK15">
        <v>0.88888888888888795</v>
      </c>
      <c r="RL15">
        <v>0.88888888888888795</v>
      </c>
      <c r="RM15">
        <v>0.88888888888888795</v>
      </c>
      <c r="RN15">
        <v>0.88888888888888795</v>
      </c>
      <c r="RO15">
        <v>0.88888888888888795</v>
      </c>
      <c r="RP15">
        <v>0.88888888888888795</v>
      </c>
      <c r="RQ15">
        <v>0.88888888888888795</v>
      </c>
      <c r="RR15">
        <v>0.88888888888888795</v>
      </c>
      <c r="RS15">
        <v>0.88888888888888795</v>
      </c>
      <c r="RT15">
        <v>0.88888888888888795</v>
      </c>
      <c r="RU15">
        <v>0.88888888888888795</v>
      </c>
      <c r="RV15">
        <v>0.88888888888888795</v>
      </c>
      <c r="RW15">
        <v>0.88888888888888795</v>
      </c>
      <c r="RX15">
        <v>0.88888888888888795</v>
      </c>
      <c r="RY15">
        <v>0.88888888888888795</v>
      </c>
      <c r="RZ15">
        <v>0.88888888888888795</v>
      </c>
      <c r="SA15">
        <v>0.88888888888888795</v>
      </c>
      <c r="SB15">
        <v>0.88888888888888795</v>
      </c>
      <c r="SC15">
        <v>0.88888888888888795</v>
      </c>
      <c r="SD15">
        <v>0.88888888888888795</v>
      </c>
      <c r="SE15">
        <v>0.88888888888888795</v>
      </c>
      <c r="SF15">
        <v>0.88888888888888795</v>
      </c>
      <c r="SG15">
        <v>0.88888888888888795</v>
      </c>
      <c r="SH15">
        <v>0.88888888888888795</v>
      </c>
      <c r="SI15">
        <v>0.88888888888888795</v>
      </c>
      <c r="SJ15">
        <v>0.88888888888888795</v>
      </c>
      <c r="SK15">
        <v>0.88888888888888795</v>
      </c>
      <c r="SL15">
        <v>0.88888888888888795</v>
      </c>
      <c r="SM15">
        <v>0.88888888888888795</v>
      </c>
      <c r="SN15">
        <v>0.88888888888888795</v>
      </c>
      <c r="SO15">
        <v>0.88888888888888795</v>
      </c>
      <c r="SP15">
        <v>0.88888888888888795</v>
      </c>
      <c r="SQ15">
        <v>0.88888888888888795</v>
      </c>
      <c r="SR15">
        <v>0.88888888888888795</v>
      </c>
      <c r="SS15">
        <v>0.88888888888888795</v>
      </c>
      <c r="ST15">
        <v>0.88888888888888795</v>
      </c>
      <c r="SU15">
        <v>0.88888888888888795</v>
      </c>
      <c r="SV15">
        <v>0.88888888888888795</v>
      </c>
      <c r="SW15">
        <v>0.88888888888888795</v>
      </c>
      <c r="SX15">
        <v>0.88888888888888795</v>
      </c>
      <c r="SY15">
        <v>0.88888888888888795</v>
      </c>
      <c r="SZ15">
        <v>0.88888888888888795</v>
      </c>
      <c r="TA15">
        <v>0.88888888888888795</v>
      </c>
      <c r="TB15">
        <v>0.88888888888888795</v>
      </c>
      <c r="TC15">
        <v>0.88888888888888795</v>
      </c>
      <c r="TD15">
        <v>0.88888888888888795</v>
      </c>
      <c r="TE15">
        <v>0.88888888888888795</v>
      </c>
      <c r="TF15">
        <v>0.88888888888888795</v>
      </c>
      <c r="TG15">
        <v>0.88888888888888795</v>
      </c>
      <c r="TH15">
        <v>0.88888888888888795</v>
      </c>
      <c r="TI15">
        <v>0.88888888888888795</v>
      </c>
      <c r="TJ15">
        <v>0.88888888888888795</v>
      </c>
      <c r="TK15">
        <v>0.88888888888888795</v>
      </c>
      <c r="TL15">
        <v>0.88888888888888795</v>
      </c>
      <c r="TM15">
        <v>0.88888888888888795</v>
      </c>
      <c r="TN15">
        <v>0.88888888888888795</v>
      </c>
      <c r="TO15">
        <v>0.88888888888888795</v>
      </c>
      <c r="TP15">
        <v>0.88888888888888795</v>
      </c>
      <c r="TQ15">
        <v>0.88888888888888795</v>
      </c>
      <c r="TR15">
        <v>0.88888888888888795</v>
      </c>
      <c r="TS15">
        <v>0.88888888888888795</v>
      </c>
      <c r="TT15">
        <v>0.88888888888888795</v>
      </c>
      <c r="TU15">
        <v>0.88888888888888795</v>
      </c>
      <c r="TV15">
        <v>0.88888888888888795</v>
      </c>
      <c r="TW15">
        <v>0.88888888888888795</v>
      </c>
      <c r="TX15">
        <v>0.88888888888888795</v>
      </c>
      <c r="TY15">
        <v>0.88888888888888795</v>
      </c>
      <c r="TZ15">
        <v>0.88888888888888795</v>
      </c>
      <c r="UA15">
        <v>0.88888888888888795</v>
      </c>
      <c r="UB15">
        <v>0.88888888888888795</v>
      </c>
      <c r="UC15">
        <v>0.88888888888888795</v>
      </c>
      <c r="UD15">
        <v>0.88888888888888795</v>
      </c>
      <c r="UE15">
        <v>0.88888888888888795</v>
      </c>
      <c r="UF15">
        <v>0.88888888888888795</v>
      </c>
      <c r="UG15">
        <v>0.88888888888888795</v>
      </c>
      <c r="UH15">
        <v>0.88888888888888795</v>
      </c>
      <c r="UI15">
        <v>0.88888888888888795</v>
      </c>
      <c r="UJ15">
        <v>0.88888888888888795</v>
      </c>
      <c r="UK15">
        <v>0.88888888888888795</v>
      </c>
      <c r="UL15">
        <v>0.88888888888888795</v>
      </c>
      <c r="UM15">
        <v>0.88888888888888795</v>
      </c>
      <c r="UN15">
        <v>0.88888888888888795</v>
      </c>
      <c r="UO15">
        <v>0.88888888888888795</v>
      </c>
      <c r="UP15">
        <v>0.88888888888888795</v>
      </c>
      <c r="UQ15">
        <v>0.88888888888888795</v>
      </c>
      <c r="UR15">
        <v>0.88888888888888795</v>
      </c>
      <c r="US15">
        <v>0.88888888888888795</v>
      </c>
      <c r="UT15">
        <v>0.88888888888888795</v>
      </c>
      <c r="UU15">
        <v>0.88888888888888795</v>
      </c>
      <c r="UV15">
        <v>0.88888888888888795</v>
      </c>
      <c r="UW15">
        <v>0.88888888888888795</v>
      </c>
      <c r="UX15">
        <v>0.88888888888888795</v>
      </c>
      <c r="UY15">
        <v>0.88888888888888795</v>
      </c>
      <c r="UZ15">
        <v>0.88888888888888795</v>
      </c>
      <c r="VA15">
        <v>0.88888888888888795</v>
      </c>
      <c r="VB15">
        <v>0.88888888888888795</v>
      </c>
      <c r="VC15">
        <v>0.88888888888888795</v>
      </c>
      <c r="VD15">
        <v>0.88888888888888795</v>
      </c>
      <c r="VE15">
        <v>0.88888888888888795</v>
      </c>
      <c r="VF15">
        <v>0.88888888888888795</v>
      </c>
      <c r="VG15">
        <v>0.88888888888888795</v>
      </c>
      <c r="VH15">
        <v>0.88888888888888795</v>
      </c>
      <c r="VI15">
        <v>0.88888888888888795</v>
      </c>
      <c r="VJ15">
        <v>0.88888888888888795</v>
      </c>
      <c r="VK15">
        <v>0.88888888888888795</v>
      </c>
      <c r="VL15">
        <v>0.88888888888888795</v>
      </c>
      <c r="VM15">
        <v>0.88888888888888795</v>
      </c>
      <c r="VN15">
        <v>0.88888888888888795</v>
      </c>
      <c r="VO15">
        <v>0.88888888888888795</v>
      </c>
      <c r="VP15">
        <v>0.88888888888888795</v>
      </c>
      <c r="VQ15">
        <v>0.88888888888888795</v>
      </c>
      <c r="VR15">
        <v>0.88888888888888795</v>
      </c>
      <c r="VS15">
        <v>0.88888888888888795</v>
      </c>
      <c r="VT15">
        <v>0.88888888888888795</v>
      </c>
      <c r="VU15">
        <v>0.88888888888888795</v>
      </c>
      <c r="VV15">
        <v>0.88888888888888795</v>
      </c>
      <c r="VW15">
        <v>0.88888888888888795</v>
      </c>
      <c r="VX15">
        <v>0.88888888888888795</v>
      </c>
      <c r="VY15">
        <v>0.88888888888888795</v>
      </c>
      <c r="VZ15">
        <v>0.88888888888888795</v>
      </c>
      <c r="WA15">
        <v>0.88888888888888795</v>
      </c>
      <c r="WB15">
        <v>0.88888888888888795</v>
      </c>
      <c r="WC15">
        <v>0.88888888888888795</v>
      </c>
      <c r="WD15">
        <v>0.88888888888888795</v>
      </c>
      <c r="WE15">
        <v>0.88888888888888795</v>
      </c>
      <c r="WF15">
        <v>0.88888888888888795</v>
      </c>
      <c r="WG15">
        <v>0.88888888888888795</v>
      </c>
      <c r="WH15">
        <v>0.88888888888888795</v>
      </c>
      <c r="WI15">
        <v>0.88888888888888795</v>
      </c>
      <c r="WJ15">
        <v>0.88888888888888795</v>
      </c>
      <c r="WK15">
        <v>0.88888888888888795</v>
      </c>
      <c r="WL15">
        <v>0.88888888888888795</v>
      </c>
      <c r="WM15">
        <v>0.88888888888888795</v>
      </c>
      <c r="WN15">
        <v>0.88888888888888795</v>
      </c>
      <c r="WO15">
        <v>0.88888888888888795</v>
      </c>
      <c r="WP15">
        <v>0.88888888888888795</v>
      </c>
      <c r="WQ15">
        <v>0.88888888888888795</v>
      </c>
      <c r="WR15">
        <v>0.88888888888888795</v>
      </c>
      <c r="WS15">
        <v>0.88888888888888795</v>
      </c>
      <c r="WT15">
        <v>0.88888888888888795</v>
      </c>
      <c r="WU15">
        <v>0.88888888888888795</v>
      </c>
      <c r="WV15">
        <v>0.88888888888888795</v>
      </c>
      <c r="WW15">
        <v>0.88888888888888795</v>
      </c>
      <c r="WX15">
        <v>0.88888888888888795</v>
      </c>
      <c r="WY15">
        <v>0.88888888888888795</v>
      </c>
      <c r="WZ15">
        <v>0.88888888888888795</v>
      </c>
      <c r="XA15">
        <v>0.88888888888888795</v>
      </c>
      <c r="XB15">
        <v>0.88888888888888795</v>
      </c>
      <c r="XC15">
        <v>0.88888888888888795</v>
      </c>
      <c r="XD15">
        <v>0.88888888888888795</v>
      </c>
      <c r="XE15">
        <v>0.88888888888888795</v>
      </c>
      <c r="XF15">
        <v>0.88888888888888795</v>
      </c>
      <c r="XG15">
        <v>0.88888888888888795</v>
      </c>
      <c r="XH15">
        <v>0.88888888888888795</v>
      </c>
      <c r="XI15">
        <v>0.88888888888888795</v>
      </c>
      <c r="XJ15">
        <v>0.88888888888888795</v>
      </c>
      <c r="XK15">
        <v>0.88888888888888795</v>
      </c>
      <c r="XL15">
        <v>0.88888888888888795</v>
      </c>
      <c r="XM15">
        <v>0.88888888888888795</v>
      </c>
      <c r="XN15">
        <v>0.88888888888888795</v>
      </c>
      <c r="XO15">
        <v>0.88888888888888795</v>
      </c>
      <c r="XP15">
        <v>0.88888888888888795</v>
      </c>
      <c r="XQ15">
        <v>0.88888888888888795</v>
      </c>
      <c r="XR15">
        <v>0.88888888888888795</v>
      </c>
      <c r="XS15">
        <v>0.88888888888888795</v>
      </c>
      <c r="XT15">
        <v>0.88888888888888795</v>
      </c>
      <c r="XU15">
        <v>0.88888888888888795</v>
      </c>
      <c r="XV15">
        <v>0.88888888888888795</v>
      </c>
      <c r="XW15">
        <v>0.88888888888888795</v>
      </c>
      <c r="XX15">
        <v>0.88888888888888795</v>
      </c>
      <c r="XY15">
        <v>0.88888888888888795</v>
      </c>
      <c r="XZ15">
        <v>0.88888888888888795</v>
      </c>
      <c r="YA15">
        <v>0.88888888888888795</v>
      </c>
      <c r="YB15">
        <v>0.88888888888888795</v>
      </c>
      <c r="YC15">
        <v>0.88888888888888795</v>
      </c>
      <c r="YD15">
        <v>0.88888888888888795</v>
      </c>
      <c r="YE15">
        <v>0.88888888888888795</v>
      </c>
      <c r="YF15">
        <v>0.88888888888888795</v>
      </c>
      <c r="YG15">
        <v>0.88888888888888795</v>
      </c>
      <c r="YH15">
        <v>0.88888888888888795</v>
      </c>
      <c r="YI15">
        <v>0.88888888888888795</v>
      </c>
      <c r="YJ15">
        <v>0.88888888888888795</v>
      </c>
      <c r="YK15">
        <v>0.88888888888888795</v>
      </c>
      <c r="YL15">
        <v>0.88888888888888795</v>
      </c>
      <c r="YM15">
        <v>0.88888888888888795</v>
      </c>
      <c r="YN15">
        <v>0.88888888888888795</v>
      </c>
      <c r="YO15">
        <v>0.88888888888888795</v>
      </c>
      <c r="YP15">
        <v>0.88888888888888795</v>
      </c>
      <c r="YQ15">
        <v>0.88888888888888795</v>
      </c>
      <c r="YR15">
        <v>0.88888888888888795</v>
      </c>
      <c r="YS15">
        <v>0.88888888888888795</v>
      </c>
    </row>
    <row r="16" spans="1:1174" x14ac:dyDescent="0.7">
      <c r="A16">
        <v>15</v>
      </c>
      <c r="C16">
        <v>4000.3710000000001</v>
      </c>
      <c r="D16">
        <v>130</v>
      </c>
      <c r="E16">
        <v>77</v>
      </c>
      <c r="F16">
        <v>0</v>
      </c>
      <c r="G16">
        <v>0.98275862068965503</v>
      </c>
      <c r="H16">
        <v>0.98275862068965503</v>
      </c>
      <c r="I16">
        <v>0.99568965517241304</v>
      </c>
      <c r="J16">
        <v>0.99568965517241304</v>
      </c>
      <c r="K16">
        <v>0.99568965517241304</v>
      </c>
      <c r="L16">
        <v>0.99568965517241304</v>
      </c>
      <c r="M16">
        <v>0.99568965517241304</v>
      </c>
      <c r="N16">
        <v>0.99568965517241304</v>
      </c>
      <c r="O16">
        <v>0.99568965517241304</v>
      </c>
      <c r="P16">
        <v>0.99568965517241304</v>
      </c>
      <c r="Q16">
        <v>0.99568965517241304</v>
      </c>
      <c r="R16">
        <v>0.99568965517241304</v>
      </c>
      <c r="S16">
        <v>0.99568965517241304</v>
      </c>
    </row>
    <row r="17" spans="1:1173" x14ac:dyDescent="0.7">
      <c r="A17">
        <v>16</v>
      </c>
      <c r="C17">
        <v>4000.2350000000001</v>
      </c>
      <c r="D17">
        <v>70</v>
      </c>
      <c r="E17">
        <v>34</v>
      </c>
      <c r="F17">
        <v>0</v>
      </c>
      <c r="G17">
        <v>0.96943231441047995</v>
      </c>
      <c r="H17">
        <v>0.96943231441047995</v>
      </c>
      <c r="I17">
        <v>0.96943231441047995</v>
      </c>
      <c r="J17">
        <v>0.96943231441047995</v>
      </c>
      <c r="K17">
        <v>0.96943231441047995</v>
      </c>
      <c r="L17">
        <v>0.96943231441047995</v>
      </c>
      <c r="M17">
        <v>0.96943231441047995</v>
      </c>
    </row>
    <row r="18" spans="1:1173" x14ac:dyDescent="0.7">
      <c r="A18">
        <v>17</v>
      </c>
      <c r="C18">
        <v>4000.2020000000002</v>
      </c>
      <c r="D18">
        <v>260</v>
      </c>
      <c r="E18">
        <v>135</v>
      </c>
      <c r="F18">
        <v>0</v>
      </c>
      <c r="G18">
        <v>0.99047619047618995</v>
      </c>
      <c r="H18">
        <v>0.99047619047618995</v>
      </c>
      <c r="I18">
        <v>0.99047619047618995</v>
      </c>
      <c r="J18">
        <v>0.99047619047618995</v>
      </c>
      <c r="K18">
        <v>0.99047619047618995</v>
      </c>
      <c r="L18">
        <v>0.99047619047618995</v>
      </c>
      <c r="M18">
        <v>0.99047619047618995</v>
      </c>
      <c r="N18">
        <v>0.99047619047618995</v>
      </c>
      <c r="O18">
        <v>0.99047619047618995</v>
      </c>
      <c r="P18">
        <v>0.99047619047618995</v>
      </c>
      <c r="Q18">
        <v>0.99047619047618995</v>
      </c>
      <c r="R18">
        <v>0.99047619047618995</v>
      </c>
      <c r="S18">
        <v>0.99047619047618995</v>
      </c>
      <c r="T18">
        <v>0.99047619047618995</v>
      </c>
      <c r="U18">
        <v>0.99047619047618995</v>
      </c>
      <c r="V18">
        <v>0.99047619047618995</v>
      </c>
      <c r="W18">
        <v>0.99047619047618995</v>
      </c>
      <c r="X18">
        <v>0.99047619047618995</v>
      </c>
      <c r="Y18">
        <v>0.99047619047618995</v>
      </c>
      <c r="Z18">
        <v>0.99047619047618995</v>
      </c>
      <c r="AA18">
        <v>0.99047619047618995</v>
      </c>
      <c r="AB18">
        <v>0.99047619047618995</v>
      </c>
      <c r="AC18">
        <v>0.99047619047618995</v>
      </c>
      <c r="AD18">
        <v>0.99047619047618995</v>
      </c>
      <c r="AE18">
        <v>0.99047619047618995</v>
      </c>
      <c r="AF18">
        <v>0.99047619047618995</v>
      </c>
    </row>
    <row r="19" spans="1:1173" x14ac:dyDescent="0.7">
      <c r="A19">
        <v>18</v>
      </c>
      <c r="B19" s="1" t="s">
        <v>7</v>
      </c>
      <c r="C19">
        <v>185.90799999999999</v>
      </c>
      <c r="D19">
        <v>280</v>
      </c>
      <c r="E19">
        <v>176</v>
      </c>
      <c r="F19">
        <v>28</v>
      </c>
      <c r="G19">
        <v>0.32142857142857101</v>
      </c>
      <c r="H19">
        <v>0.32142857142857101</v>
      </c>
      <c r="I19">
        <v>0.85714285714285698</v>
      </c>
      <c r="J19">
        <v>0.85714285714285698</v>
      </c>
      <c r="K19">
        <v>0.92857142857142805</v>
      </c>
      <c r="L19">
        <v>0.92857142857142805</v>
      </c>
      <c r="M19">
        <v>0.92857142857142805</v>
      </c>
      <c r="N19">
        <v>0.92857142857142805</v>
      </c>
      <c r="O19">
        <v>0.92857142857142805</v>
      </c>
      <c r="P19">
        <v>0.92857142857142805</v>
      </c>
      <c r="Q19">
        <v>0.92857142857142805</v>
      </c>
      <c r="R19">
        <v>0.92857142857142805</v>
      </c>
      <c r="S19">
        <v>0.92857142857142805</v>
      </c>
      <c r="T19">
        <v>0.92857142857142805</v>
      </c>
      <c r="U19">
        <v>0.92857142857142805</v>
      </c>
      <c r="V19">
        <v>0.92857142857142805</v>
      </c>
      <c r="W19">
        <v>0.92857142857142805</v>
      </c>
      <c r="X19">
        <v>0.92857142857142805</v>
      </c>
      <c r="Y19">
        <v>0.92857142857142805</v>
      </c>
      <c r="Z19">
        <v>0.92857142857142805</v>
      </c>
      <c r="AA19">
        <v>0.92857142857142805</v>
      </c>
      <c r="AB19">
        <v>0.92857142857142805</v>
      </c>
      <c r="AC19">
        <v>0.92857142857142805</v>
      </c>
      <c r="AD19">
        <v>0.92857142857142805</v>
      </c>
      <c r="AE19">
        <v>0.92857142857142805</v>
      </c>
      <c r="AF19">
        <v>0.92857142857142805</v>
      </c>
      <c r="AG19">
        <v>0.92857142857142805</v>
      </c>
      <c r="AH19">
        <v>1</v>
      </c>
    </row>
    <row r="20" spans="1:1173" x14ac:dyDescent="0.7">
      <c r="A20">
        <v>19</v>
      </c>
      <c r="B20" s="1" t="s">
        <v>6</v>
      </c>
      <c r="C20">
        <v>4000.6880000000001</v>
      </c>
      <c r="D20">
        <v>3860</v>
      </c>
      <c r="E20">
        <v>2485</v>
      </c>
      <c r="F20">
        <v>386</v>
      </c>
      <c r="G20">
        <v>0</v>
      </c>
      <c r="H20">
        <v>0</v>
      </c>
      <c r="I20">
        <v>0.96</v>
      </c>
      <c r="J20">
        <v>0.96</v>
      </c>
      <c r="K20">
        <v>0.96</v>
      </c>
      <c r="L20">
        <v>0.96</v>
      </c>
      <c r="M20">
        <v>0.96</v>
      </c>
      <c r="N20">
        <v>0.96</v>
      </c>
      <c r="O20">
        <v>0.96</v>
      </c>
      <c r="P20">
        <v>0.96</v>
      </c>
      <c r="Q20">
        <v>0.96</v>
      </c>
      <c r="R20">
        <v>0.96</v>
      </c>
      <c r="S20">
        <v>0.96</v>
      </c>
      <c r="T20">
        <v>0.96</v>
      </c>
      <c r="U20">
        <v>0.96</v>
      </c>
      <c r="V20">
        <v>0.96</v>
      </c>
      <c r="W20">
        <v>0.96</v>
      </c>
      <c r="X20">
        <v>0.96</v>
      </c>
      <c r="Y20">
        <v>0.96</v>
      </c>
      <c r="Z20">
        <v>0.96</v>
      </c>
      <c r="AA20">
        <v>0.96</v>
      </c>
      <c r="AB20">
        <v>0.96</v>
      </c>
      <c r="AC20">
        <v>0.96</v>
      </c>
      <c r="AD20">
        <v>0.96</v>
      </c>
      <c r="AE20">
        <v>0.96</v>
      </c>
      <c r="AF20">
        <v>0.96</v>
      </c>
      <c r="AG20">
        <v>0.96</v>
      </c>
      <c r="AH20">
        <v>0.96</v>
      </c>
      <c r="AI20">
        <v>0.96</v>
      </c>
      <c r="AJ20">
        <v>0.96</v>
      </c>
      <c r="AK20">
        <v>0.96</v>
      </c>
      <c r="AL20">
        <v>0.96</v>
      </c>
      <c r="AM20">
        <v>0.96</v>
      </c>
      <c r="AN20">
        <v>0.96</v>
      </c>
      <c r="AO20">
        <v>0.96</v>
      </c>
      <c r="AP20">
        <v>0.96</v>
      </c>
      <c r="AQ20">
        <v>0.96</v>
      </c>
      <c r="AR20">
        <v>0.96</v>
      </c>
      <c r="AS20">
        <v>0.96</v>
      </c>
      <c r="AT20">
        <v>0.96</v>
      </c>
      <c r="AU20">
        <v>0.96</v>
      </c>
      <c r="AV20">
        <v>0.96</v>
      </c>
      <c r="AW20">
        <v>0.96</v>
      </c>
      <c r="AX20">
        <v>0.96</v>
      </c>
      <c r="AY20">
        <v>0.96</v>
      </c>
      <c r="AZ20">
        <v>0.96</v>
      </c>
      <c r="BA20">
        <v>0.96</v>
      </c>
      <c r="BB20">
        <v>0.96</v>
      </c>
      <c r="BC20">
        <v>0.96</v>
      </c>
      <c r="BD20">
        <v>0.96</v>
      </c>
      <c r="BE20">
        <v>0.96</v>
      </c>
      <c r="BF20">
        <v>0.96</v>
      </c>
      <c r="BG20">
        <v>0.96</v>
      </c>
      <c r="BH20">
        <v>0.96</v>
      </c>
      <c r="BI20">
        <v>0.96</v>
      </c>
      <c r="BJ20">
        <v>0.96</v>
      </c>
      <c r="BK20">
        <v>0.96</v>
      </c>
      <c r="BL20">
        <v>0.96</v>
      </c>
      <c r="BM20">
        <v>0.96</v>
      </c>
      <c r="BN20">
        <v>0.96</v>
      </c>
      <c r="BO20">
        <v>0.96</v>
      </c>
      <c r="BP20">
        <v>0.96</v>
      </c>
      <c r="BQ20">
        <v>0.96</v>
      </c>
      <c r="BR20">
        <v>0.96</v>
      </c>
      <c r="BS20">
        <v>0.96</v>
      </c>
      <c r="BT20">
        <v>0.96</v>
      </c>
      <c r="BU20">
        <v>0.96</v>
      </c>
      <c r="BV20">
        <v>0.96</v>
      </c>
      <c r="BW20">
        <v>0.96</v>
      </c>
      <c r="BX20">
        <v>0.96</v>
      </c>
      <c r="BY20">
        <v>0.96</v>
      </c>
      <c r="BZ20">
        <v>0.96</v>
      </c>
      <c r="CA20">
        <v>0.96</v>
      </c>
      <c r="CB20">
        <v>0.96</v>
      </c>
      <c r="CC20">
        <v>0.96</v>
      </c>
      <c r="CD20">
        <v>0.96</v>
      </c>
      <c r="CE20">
        <v>0.96</v>
      </c>
      <c r="CF20">
        <v>0.96</v>
      </c>
      <c r="CG20">
        <v>0.96</v>
      </c>
      <c r="CH20">
        <v>0.96</v>
      </c>
      <c r="CI20">
        <v>0.96</v>
      </c>
      <c r="CJ20">
        <v>0.96</v>
      </c>
      <c r="CK20">
        <v>0.96</v>
      </c>
      <c r="CL20">
        <v>0.96</v>
      </c>
      <c r="CM20">
        <v>0.96</v>
      </c>
      <c r="CN20">
        <v>0.96</v>
      </c>
      <c r="CO20">
        <v>0.96</v>
      </c>
      <c r="CP20">
        <v>0.96</v>
      </c>
      <c r="CQ20">
        <v>0.96</v>
      </c>
      <c r="CR20">
        <v>0.96</v>
      </c>
      <c r="CS20">
        <v>0.96</v>
      </c>
      <c r="CT20">
        <v>0.96</v>
      </c>
      <c r="CU20">
        <v>0.96</v>
      </c>
      <c r="CV20">
        <v>0.96</v>
      </c>
      <c r="CW20">
        <v>0.96</v>
      </c>
      <c r="CX20">
        <v>0.96</v>
      </c>
      <c r="CY20">
        <v>0.96</v>
      </c>
      <c r="CZ20">
        <v>0.96</v>
      </c>
      <c r="DA20">
        <v>0.96</v>
      </c>
      <c r="DB20">
        <v>0.96</v>
      </c>
      <c r="DC20">
        <v>0.96</v>
      </c>
      <c r="DD20">
        <v>0.96</v>
      </c>
      <c r="DE20">
        <v>0.96</v>
      </c>
      <c r="DF20">
        <v>0.96</v>
      </c>
      <c r="DG20">
        <v>0.96</v>
      </c>
      <c r="DH20">
        <v>0.96</v>
      </c>
      <c r="DI20">
        <v>0.96</v>
      </c>
      <c r="DJ20">
        <v>0.96</v>
      </c>
      <c r="DK20">
        <v>0.96</v>
      </c>
      <c r="DL20">
        <v>0.96</v>
      </c>
      <c r="DM20">
        <v>0.96</v>
      </c>
      <c r="DN20">
        <v>0.96</v>
      </c>
      <c r="DO20">
        <v>0.96</v>
      </c>
      <c r="DP20">
        <v>0.96</v>
      </c>
      <c r="DQ20">
        <v>0.96</v>
      </c>
      <c r="DR20">
        <v>0.96</v>
      </c>
      <c r="DS20">
        <v>0.96</v>
      </c>
      <c r="DT20">
        <v>0.96</v>
      </c>
      <c r="DU20">
        <v>0.96</v>
      </c>
      <c r="DV20">
        <v>0.96</v>
      </c>
      <c r="DW20">
        <v>0.96</v>
      </c>
      <c r="DX20">
        <v>0.96</v>
      </c>
      <c r="DY20">
        <v>0.96</v>
      </c>
      <c r="DZ20">
        <v>0.96</v>
      </c>
      <c r="EA20">
        <v>0.96</v>
      </c>
      <c r="EB20">
        <v>0.96</v>
      </c>
      <c r="EC20">
        <v>0.96</v>
      </c>
      <c r="ED20">
        <v>0.96</v>
      </c>
      <c r="EE20">
        <v>0.96</v>
      </c>
      <c r="EF20">
        <v>0.96</v>
      </c>
      <c r="EG20">
        <v>0.96</v>
      </c>
      <c r="EH20">
        <v>0.96</v>
      </c>
      <c r="EI20">
        <v>0.96</v>
      </c>
      <c r="EJ20">
        <v>0.96</v>
      </c>
      <c r="EK20">
        <v>0.96</v>
      </c>
      <c r="EL20">
        <v>0.96</v>
      </c>
      <c r="EM20">
        <v>0.96</v>
      </c>
      <c r="EN20">
        <v>0.96</v>
      </c>
      <c r="EO20">
        <v>0.96</v>
      </c>
      <c r="EP20">
        <v>0.96</v>
      </c>
      <c r="EQ20">
        <v>0.96</v>
      </c>
      <c r="ER20">
        <v>0.96</v>
      </c>
      <c r="ES20">
        <v>0.96</v>
      </c>
      <c r="ET20">
        <v>0.96</v>
      </c>
      <c r="EU20">
        <v>0.96</v>
      </c>
      <c r="EV20">
        <v>0.96</v>
      </c>
      <c r="EW20">
        <v>0.96</v>
      </c>
      <c r="EX20">
        <v>0.96</v>
      </c>
      <c r="EY20">
        <v>0.96</v>
      </c>
      <c r="EZ20">
        <v>0.96</v>
      </c>
      <c r="FA20">
        <v>0.96</v>
      </c>
      <c r="FB20">
        <v>0.96</v>
      </c>
      <c r="FC20">
        <v>0.96</v>
      </c>
      <c r="FD20">
        <v>0.96</v>
      </c>
      <c r="FE20">
        <v>0.96</v>
      </c>
      <c r="FF20">
        <v>0.96</v>
      </c>
      <c r="FG20">
        <v>0.96</v>
      </c>
      <c r="FH20">
        <v>0.96</v>
      </c>
      <c r="FI20">
        <v>0.96</v>
      </c>
      <c r="FJ20">
        <v>0.96</v>
      </c>
      <c r="FK20">
        <v>0.96</v>
      </c>
      <c r="FL20">
        <v>0.96</v>
      </c>
      <c r="FM20">
        <v>0.96</v>
      </c>
      <c r="FN20">
        <v>0.96</v>
      </c>
      <c r="FO20">
        <v>0.96</v>
      </c>
      <c r="FP20">
        <v>0.96</v>
      </c>
      <c r="FQ20">
        <v>0.96</v>
      </c>
      <c r="FR20">
        <v>0.96</v>
      </c>
      <c r="FS20">
        <v>0.96</v>
      </c>
      <c r="FT20">
        <v>0.96</v>
      </c>
      <c r="FU20">
        <v>0.96</v>
      </c>
      <c r="FV20">
        <v>0.96</v>
      </c>
      <c r="FW20">
        <v>0.96</v>
      </c>
      <c r="FX20">
        <v>0.96</v>
      </c>
      <c r="FY20">
        <v>0.96</v>
      </c>
      <c r="FZ20">
        <v>0.96</v>
      </c>
      <c r="GA20">
        <v>0.96</v>
      </c>
      <c r="GB20">
        <v>0.96</v>
      </c>
      <c r="GC20">
        <v>0.96</v>
      </c>
      <c r="GD20">
        <v>0.96</v>
      </c>
      <c r="GE20">
        <v>0.96</v>
      </c>
      <c r="GF20">
        <v>0.96</v>
      </c>
      <c r="GG20">
        <v>0.96</v>
      </c>
      <c r="GH20">
        <v>0.96</v>
      </c>
      <c r="GI20">
        <v>0.96</v>
      </c>
      <c r="GJ20">
        <v>0.96</v>
      </c>
      <c r="GK20">
        <v>0.96</v>
      </c>
      <c r="GL20">
        <v>0.96</v>
      </c>
      <c r="GM20">
        <v>0.96</v>
      </c>
      <c r="GN20">
        <v>0.96</v>
      </c>
      <c r="GO20">
        <v>0.96</v>
      </c>
      <c r="GP20">
        <v>0.96</v>
      </c>
      <c r="GQ20">
        <v>0.96</v>
      </c>
      <c r="GR20">
        <v>0.96</v>
      </c>
      <c r="GS20">
        <v>0.96</v>
      </c>
      <c r="GT20">
        <v>0.96</v>
      </c>
      <c r="GU20">
        <v>0.96</v>
      </c>
      <c r="GV20">
        <v>0.96</v>
      </c>
      <c r="GW20">
        <v>0.96</v>
      </c>
      <c r="GX20">
        <v>0.96</v>
      </c>
      <c r="GY20">
        <v>0.96</v>
      </c>
      <c r="GZ20">
        <v>0.96</v>
      </c>
      <c r="HA20">
        <v>0.96</v>
      </c>
      <c r="HB20">
        <v>0.96</v>
      </c>
      <c r="HC20">
        <v>0.96</v>
      </c>
      <c r="HD20">
        <v>0.96</v>
      </c>
      <c r="HE20">
        <v>0.96</v>
      </c>
      <c r="HF20">
        <v>0.96</v>
      </c>
      <c r="HG20">
        <v>0.96</v>
      </c>
      <c r="HH20">
        <v>0.96</v>
      </c>
      <c r="HI20">
        <v>0.96</v>
      </c>
      <c r="HJ20">
        <v>0.96</v>
      </c>
      <c r="HK20">
        <v>0.96</v>
      </c>
      <c r="HL20">
        <v>0.96</v>
      </c>
      <c r="HM20">
        <v>0.96</v>
      </c>
      <c r="HN20">
        <v>0.96</v>
      </c>
      <c r="HO20">
        <v>0.96</v>
      </c>
      <c r="HP20">
        <v>0.96</v>
      </c>
      <c r="HQ20">
        <v>0.96</v>
      </c>
      <c r="HR20">
        <v>0.96</v>
      </c>
      <c r="HS20">
        <v>0.96</v>
      </c>
      <c r="HT20">
        <v>0.96</v>
      </c>
      <c r="HU20">
        <v>0.96</v>
      </c>
      <c r="HV20">
        <v>0.96</v>
      </c>
      <c r="HW20">
        <v>0.96</v>
      </c>
      <c r="HX20">
        <v>0.96</v>
      </c>
      <c r="HY20">
        <v>0.96</v>
      </c>
      <c r="HZ20">
        <v>0.96</v>
      </c>
      <c r="IA20">
        <v>0.96</v>
      </c>
      <c r="IB20">
        <v>0.96</v>
      </c>
      <c r="IC20">
        <v>0.96</v>
      </c>
      <c r="ID20">
        <v>0.96</v>
      </c>
      <c r="IE20">
        <v>0.96</v>
      </c>
      <c r="IF20">
        <v>0.96</v>
      </c>
      <c r="IG20">
        <v>0.96</v>
      </c>
      <c r="IH20">
        <v>0.96</v>
      </c>
      <c r="II20">
        <v>0.96</v>
      </c>
      <c r="IJ20">
        <v>0.96</v>
      </c>
      <c r="IK20">
        <v>0.96</v>
      </c>
      <c r="IL20">
        <v>0.96</v>
      </c>
      <c r="IM20">
        <v>0.96</v>
      </c>
      <c r="IN20">
        <v>0.96</v>
      </c>
      <c r="IO20">
        <v>0.96</v>
      </c>
      <c r="IP20">
        <v>0.96</v>
      </c>
      <c r="IQ20">
        <v>0.96</v>
      </c>
      <c r="IR20">
        <v>0.96</v>
      </c>
      <c r="IS20">
        <v>0.96</v>
      </c>
      <c r="IT20">
        <v>0.96</v>
      </c>
      <c r="IU20">
        <v>0.96</v>
      </c>
      <c r="IV20">
        <v>0.96</v>
      </c>
      <c r="IW20">
        <v>0.96</v>
      </c>
      <c r="IX20">
        <v>0.96</v>
      </c>
      <c r="IY20">
        <v>0.96</v>
      </c>
      <c r="IZ20">
        <v>0.96</v>
      </c>
      <c r="JA20">
        <v>0.96</v>
      </c>
      <c r="JB20">
        <v>0.96</v>
      </c>
      <c r="JC20">
        <v>0.96</v>
      </c>
      <c r="JD20">
        <v>0.96</v>
      </c>
      <c r="JE20">
        <v>0.96</v>
      </c>
      <c r="JF20">
        <v>0.96</v>
      </c>
      <c r="JG20">
        <v>0.96</v>
      </c>
      <c r="JH20">
        <v>0.96</v>
      </c>
      <c r="JI20">
        <v>0.96</v>
      </c>
      <c r="JJ20">
        <v>0.96</v>
      </c>
      <c r="JK20">
        <v>0.96</v>
      </c>
      <c r="JL20">
        <v>0.96</v>
      </c>
      <c r="JM20">
        <v>0.96</v>
      </c>
      <c r="JN20">
        <v>0.96</v>
      </c>
      <c r="JO20">
        <v>0.96</v>
      </c>
      <c r="JP20">
        <v>0.96</v>
      </c>
      <c r="JQ20">
        <v>0.96</v>
      </c>
      <c r="JR20">
        <v>0.96</v>
      </c>
      <c r="JS20">
        <v>0.96</v>
      </c>
      <c r="JT20">
        <v>0.96</v>
      </c>
      <c r="JU20">
        <v>0.96</v>
      </c>
      <c r="JV20">
        <v>0.96</v>
      </c>
      <c r="JW20">
        <v>0.96</v>
      </c>
      <c r="JX20">
        <v>0.96</v>
      </c>
      <c r="JY20">
        <v>0.96</v>
      </c>
      <c r="JZ20">
        <v>0.96</v>
      </c>
      <c r="KA20">
        <v>0.96</v>
      </c>
      <c r="KB20">
        <v>0.96</v>
      </c>
      <c r="KC20">
        <v>0.96</v>
      </c>
      <c r="KD20">
        <v>0.96</v>
      </c>
      <c r="KE20">
        <v>0.96</v>
      </c>
      <c r="KF20">
        <v>0.96</v>
      </c>
      <c r="KG20">
        <v>0.96</v>
      </c>
      <c r="KH20">
        <v>0.96</v>
      </c>
      <c r="KI20">
        <v>0.96</v>
      </c>
      <c r="KJ20">
        <v>0.96</v>
      </c>
      <c r="KK20">
        <v>0.96</v>
      </c>
      <c r="KL20">
        <v>0.96</v>
      </c>
      <c r="KM20">
        <v>0.96</v>
      </c>
      <c r="KN20">
        <v>0.96</v>
      </c>
      <c r="KO20">
        <v>0.96</v>
      </c>
      <c r="KP20">
        <v>0.96</v>
      </c>
      <c r="KQ20">
        <v>0.96</v>
      </c>
      <c r="KR20">
        <v>0.96</v>
      </c>
      <c r="KS20">
        <v>0.96</v>
      </c>
      <c r="KT20">
        <v>0.96</v>
      </c>
      <c r="KU20">
        <v>0.96</v>
      </c>
      <c r="KV20">
        <v>0.96</v>
      </c>
      <c r="KW20">
        <v>0.96</v>
      </c>
      <c r="KX20">
        <v>0.96</v>
      </c>
      <c r="KY20">
        <v>0.96</v>
      </c>
      <c r="KZ20">
        <v>0.96</v>
      </c>
      <c r="LA20">
        <v>0.96</v>
      </c>
      <c r="LB20">
        <v>0.96</v>
      </c>
      <c r="LC20">
        <v>0.96</v>
      </c>
      <c r="LD20">
        <v>0.96</v>
      </c>
      <c r="LE20">
        <v>0.96</v>
      </c>
      <c r="LF20">
        <v>0.96</v>
      </c>
      <c r="LG20">
        <v>0.96</v>
      </c>
      <c r="LH20">
        <v>0.96</v>
      </c>
      <c r="LI20">
        <v>0.96</v>
      </c>
      <c r="LJ20">
        <v>0.96</v>
      </c>
      <c r="LK20">
        <v>0.96</v>
      </c>
      <c r="LL20">
        <v>0.96</v>
      </c>
      <c r="LM20">
        <v>0.96</v>
      </c>
      <c r="LN20">
        <v>0.96</v>
      </c>
      <c r="LO20">
        <v>0.96</v>
      </c>
      <c r="LP20">
        <v>0.96</v>
      </c>
      <c r="LQ20">
        <v>0.96</v>
      </c>
      <c r="LR20">
        <v>0.96</v>
      </c>
      <c r="LS20">
        <v>0.96</v>
      </c>
      <c r="LT20">
        <v>0.96</v>
      </c>
      <c r="LU20">
        <v>0.96</v>
      </c>
      <c r="LV20">
        <v>0.96</v>
      </c>
      <c r="LW20">
        <v>0.96</v>
      </c>
      <c r="LX20">
        <v>0.96</v>
      </c>
      <c r="LY20">
        <v>0.96</v>
      </c>
      <c r="LZ20">
        <v>0.96</v>
      </c>
      <c r="MA20">
        <v>0.96</v>
      </c>
      <c r="MB20">
        <v>0.96</v>
      </c>
      <c r="MC20">
        <v>0.96</v>
      </c>
      <c r="MD20">
        <v>0.96</v>
      </c>
      <c r="ME20">
        <v>0.96</v>
      </c>
      <c r="MF20">
        <v>0.96</v>
      </c>
      <c r="MG20">
        <v>0.96</v>
      </c>
      <c r="MH20">
        <v>0.96</v>
      </c>
      <c r="MI20">
        <v>0.96</v>
      </c>
      <c r="MJ20">
        <v>0.96</v>
      </c>
      <c r="MK20">
        <v>0.96</v>
      </c>
      <c r="ML20">
        <v>0.96</v>
      </c>
      <c r="MM20">
        <v>0.96</v>
      </c>
      <c r="MN20">
        <v>0.96</v>
      </c>
      <c r="MO20">
        <v>0.96</v>
      </c>
      <c r="MP20">
        <v>0.96</v>
      </c>
      <c r="MQ20">
        <v>0.96</v>
      </c>
      <c r="MR20">
        <v>0.96</v>
      </c>
      <c r="MS20">
        <v>0.96</v>
      </c>
      <c r="MT20">
        <v>0.96</v>
      </c>
      <c r="MU20">
        <v>0.96</v>
      </c>
      <c r="MV20">
        <v>0.96</v>
      </c>
      <c r="MW20">
        <v>0.96</v>
      </c>
      <c r="MX20">
        <v>0.96</v>
      </c>
      <c r="MY20">
        <v>0.96</v>
      </c>
      <c r="MZ20">
        <v>0.96</v>
      </c>
      <c r="NA20">
        <v>0.96</v>
      </c>
      <c r="NB20">
        <v>0.96</v>
      </c>
      <c r="NC20">
        <v>0.96</v>
      </c>
      <c r="ND20">
        <v>0.96</v>
      </c>
      <c r="NE20">
        <v>0.96</v>
      </c>
      <c r="NF20">
        <v>0.96</v>
      </c>
      <c r="NG20">
        <v>0.96</v>
      </c>
      <c r="NH20">
        <v>0.96</v>
      </c>
      <c r="NI20">
        <v>0.96</v>
      </c>
      <c r="NJ20">
        <v>0.96</v>
      </c>
      <c r="NK20">
        <v>0.96</v>
      </c>
      <c r="NL20">
        <v>0.96</v>
      </c>
      <c r="NM20">
        <v>0.96</v>
      </c>
      <c r="NN20">
        <v>0.96</v>
      </c>
      <c r="NO20">
        <v>0.96</v>
      </c>
      <c r="NP20">
        <v>0.96</v>
      </c>
      <c r="NQ20">
        <v>0.96</v>
      </c>
      <c r="NR20">
        <v>0.96</v>
      </c>
      <c r="NS20">
        <v>0.96</v>
      </c>
      <c r="NT20">
        <v>0.96</v>
      </c>
      <c r="NU20">
        <v>0.96</v>
      </c>
      <c r="NV20">
        <v>0.96</v>
      </c>
      <c r="NW20">
        <v>0.96</v>
      </c>
      <c r="NX20">
        <v>0.96</v>
      </c>
      <c r="NY20">
        <v>0.96</v>
      </c>
      <c r="NZ20">
        <v>0.96</v>
      </c>
      <c r="OA20">
        <v>0.96</v>
      </c>
      <c r="OB20">
        <v>0.96</v>
      </c>
    </row>
    <row r="21" spans="1:1173" x14ac:dyDescent="0.7">
      <c r="A21">
        <v>20</v>
      </c>
      <c r="B21" s="1" t="s">
        <v>7</v>
      </c>
      <c r="C21">
        <v>128.33500000000001</v>
      </c>
      <c r="D21">
        <v>90</v>
      </c>
      <c r="E21">
        <v>68</v>
      </c>
      <c r="F21">
        <v>9</v>
      </c>
      <c r="G21">
        <v>0.33333333333333298</v>
      </c>
      <c r="H21">
        <v>0.33333333333333298</v>
      </c>
      <c r="I21">
        <v>0.375</v>
      </c>
      <c r="J21">
        <v>0.375</v>
      </c>
      <c r="K21">
        <v>0.95833333333333304</v>
      </c>
      <c r="L21">
        <v>0.95833333333333304</v>
      </c>
      <c r="M21">
        <v>0.95833333333333304</v>
      </c>
      <c r="N21">
        <v>0.95833333333333304</v>
      </c>
      <c r="O21">
        <v>1</v>
      </c>
    </row>
    <row r="22" spans="1:1173" x14ac:dyDescent="0.7">
      <c r="A22">
        <v>21</v>
      </c>
      <c r="C22">
        <v>4586.768</v>
      </c>
      <c r="D22">
        <v>6840</v>
      </c>
      <c r="E22">
        <v>4374</v>
      </c>
      <c r="F22">
        <v>0</v>
      </c>
      <c r="G22">
        <v>0</v>
      </c>
      <c r="H22">
        <v>0</v>
      </c>
      <c r="I22">
        <v>0.5</v>
      </c>
      <c r="J22">
        <v>0.5</v>
      </c>
      <c r="K22">
        <v>0.66666666666666596</v>
      </c>
      <c r="L22">
        <v>0.66666666666666596</v>
      </c>
      <c r="M22">
        <v>0.66666666666666596</v>
      </c>
      <c r="N22">
        <v>0.66666666666666596</v>
      </c>
      <c r="O22">
        <v>0.66666666666666596</v>
      </c>
      <c r="P22">
        <v>0.66666666666666596</v>
      </c>
      <c r="Q22">
        <v>0.66666666666666596</v>
      </c>
      <c r="R22">
        <v>0.66666666666666596</v>
      </c>
      <c r="S22">
        <v>0.66666666666666596</v>
      </c>
      <c r="T22">
        <v>0.66666666666666596</v>
      </c>
      <c r="U22">
        <v>0.66666666666666596</v>
      </c>
      <c r="V22">
        <v>0.66666666666666596</v>
      </c>
      <c r="W22">
        <v>0.66666666666666596</v>
      </c>
      <c r="X22">
        <v>0.66666666666666596</v>
      </c>
      <c r="Y22">
        <v>0.66666666666666596</v>
      </c>
      <c r="Z22">
        <v>0.66666666666666596</v>
      </c>
      <c r="AA22">
        <v>0.66666666666666596</v>
      </c>
      <c r="AB22">
        <v>0.66666666666666596</v>
      </c>
      <c r="AC22">
        <v>0.66666666666666596</v>
      </c>
      <c r="AD22">
        <v>0.66666666666666596</v>
      </c>
      <c r="AE22">
        <v>0.83333333333333304</v>
      </c>
      <c r="AF22">
        <v>0.83333333333333304</v>
      </c>
      <c r="AG22">
        <v>0.83333333333333304</v>
      </c>
      <c r="AH22">
        <v>0.83333333333333304</v>
      </c>
      <c r="AI22">
        <v>0.83333333333333304</v>
      </c>
      <c r="AJ22">
        <v>0.83333333333333304</v>
      </c>
      <c r="AK22">
        <v>0.83333333333333304</v>
      </c>
      <c r="AL22">
        <v>0.83333333333333304</v>
      </c>
      <c r="AM22">
        <v>0.83333333333333304</v>
      </c>
      <c r="AN22">
        <v>0.83333333333333304</v>
      </c>
      <c r="AO22">
        <v>0.83333333333333304</v>
      </c>
      <c r="AP22">
        <v>0.83333333333333304</v>
      </c>
      <c r="AQ22">
        <v>0.83333333333333304</v>
      </c>
      <c r="AR22">
        <v>0.83333333333333304</v>
      </c>
      <c r="AS22">
        <v>0.83333333333333304</v>
      </c>
      <c r="AT22">
        <v>0.83333333333333304</v>
      </c>
      <c r="AU22">
        <v>0.83333333333333304</v>
      </c>
      <c r="AV22">
        <v>0.83333333333333304</v>
      </c>
      <c r="AW22">
        <v>0.83333333333333304</v>
      </c>
      <c r="AX22">
        <v>0.83333333333333304</v>
      </c>
      <c r="AY22">
        <v>0.83333333333333304</v>
      </c>
      <c r="AZ22">
        <v>0.83333333333333304</v>
      </c>
      <c r="BA22">
        <v>0.83333333333333304</v>
      </c>
      <c r="BB22">
        <v>0.83333333333333304</v>
      </c>
      <c r="BC22">
        <v>0.83333333333333304</v>
      </c>
      <c r="BD22">
        <v>0.83333333333333304</v>
      </c>
      <c r="BE22">
        <v>0.83333333333333304</v>
      </c>
      <c r="BF22">
        <v>0.83333333333333304</v>
      </c>
      <c r="BG22">
        <v>0.83333333333333304</v>
      </c>
      <c r="BH22">
        <v>0.83333333333333304</v>
      </c>
      <c r="BI22">
        <v>0.83333333333333304</v>
      </c>
      <c r="BJ22">
        <v>0.83333333333333304</v>
      </c>
      <c r="BK22">
        <v>0.83333333333333304</v>
      </c>
      <c r="BL22">
        <v>0.83333333333333304</v>
      </c>
      <c r="BM22">
        <v>0.83333333333333304</v>
      </c>
      <c r="BN22">
        <v>0.83333333333333304</v>
      </c>
      <c r="BO22">
        <v>0.83333333333333304</v>
      </c>
      <c r="BP22">
        <v>0.83333333333333304</v>
      </c>
      <c r="BQ22">
        <v>0.83333333333333304</v>
      </c>
      <c r="BR22">
        <v>0.83333333333333304</v>
      </c>
      <c r="BS22">
        <v>0.83333333333333304</v>
      </c>
      <c r="BT22">
        <v>0.83333333333333304</v>
      </c>
      <c r="BU22">
        <v>0.83333333333333304</v>
      </c>
      <c r="BV22">
        <v>0.83333333333333304</v>
      </c>
      <c r="BW22">
        <v>0.83333333333333304</v>
      </c>
      <c r="BX22">
        <v>0.83333333333333304</v>
      </c>
      <c r="BY22">
        <v>0.83333333333333304</v>
      </c>
      <c r="BZ22">
        <v>0.83333333333333304</v>
      </c>
      <c r="CA22">
        <v>0.83333333333333304</v>
      </c>
      <c r="CB22">
        <v>0.83333333333333304</v>
      </c>
      <c r="CC22">
        <v>0.83333333333333304</v>
      </c>
      <c r="CD22">
        <v>0.83333333333333304</v>
      </c>
      <c r="CE22">
        <v>0.83333333333333304</v>
      </c>
      <c r="CF22">
        <v>0.83333333333333304</v>
      </c>
      <c r="CG22">
        <v>0.83333333333333304</v>
      </c>
      <c r="CH22">
        <v>0.83333333333333304</v>
      </c>
      <c r="CI22">
        <v>0.83333333333333304</v>
      </c>
      <c r="CJ22">
        <v>0.83333333333333304</v>
      </c>
      <c r="CK22">
        <v>0.83333333333333304</v>
      </c>
      <c r="CL22">
        <v>0.83333333333333304</v>
      </c>
      <c r="CM22">
        <v>0.83333333333333304</v>
      </c>
      <c r="CN22">
        <v>0.83333333333333304</v>
      </c>
      <c r="CO22">
        <v>0.83333333333333304</v>
      </c>
      <c r="CP22">
        <v>0.83333333333333304</v>
      </c>
      <c r="CQ22">
        <v>0.83333333333333304</v>
      </c>
      <c r="CR22">
        <v>0.83333333333333304</v>
      </c>
      <c r="CS22">
        <v>0.83333333333333304</v>
      </c>
      <c r="CT22">
        <v>0.83333333333333304</v>
      </c>
      <c r="CU22">
        <v>0.83333333333333304</v>
      </c>
      <c r="CV22">
        <v>0.83333333333333304</v>
      </c>
      <c r="CW22">
        <v>0.83333333333333304</v>
      </c>
      <c r="CX22">
        <v>0.83333333333333304</v>
      </c>
      <c r="CY22">
        <v>0.83333333333333304</v>
      </c>
      <c r="CZ22">
        <v>0.83333333333333304</v>
      </c>
      <c r="DA22">
        <v>0.83333333333333304</v>
      </c>
      <c r="DB22">
        <v>0.83333333333333304</v>
      </c>
      <c r="DC22">
        <v>0.83333333333333304</v>
      </c>
      <c r="DD22">
        <v>0.83333333333333304</v>
      </c>
      <c r="DE22">
        <v>0.83333333333333304</v>
      </c>
      <c r="DF22">
        <v>0.83333333333333304</v>
      </c>
      <c r="DG22">
        <v>0.83333333333333304</v>
      </c>
      <c r="DH22">
        <v>0.83333333333333304</v>
      </c>
      <c r="DI22">
        <v>0.83333333333333304</v>
      </c>
      <c r="DJ22">
        <v>0.83333333333333304</v>
      </c>
      <c r="DK22">
        <v>0.83333333333333304</v>
      </c>
      <c r="DL22">
        <v>0.83333333333333304</v>
      </c>
      <c r="DM22">
        <v>0.83333333333333304</v>
      </c>
      <c r="DN22">
        <v>0.83333333333333304</v>
      </c>
      <c r="DO22">
        <v>0.83333333333333304</v>
      </c>
      <c r="DP22">
        <v>0.83333333333333304</v>
      </c>
      <c r="DQ22">
        <v>0.83333333333333304</v>
      </c>
      <c r="DR22">
        <v>0.83333333333333304</v>
      </c>
      <c r="DS22">
        <v>0.83333333333333304</v>
      </c>
      <c r="DT22">
        <v>0.83333333333333304</v>
      </c>
      <c r="DU22">
        <v>0.83333333333333304</v>
      </c>
      <c r="DV22">
        <v>0.83333333333333304</v>
      </c>
      <c r="DW22">
        <v>0.83333333333333304</v>
      </c>
      <c r="DX22">
        <v>0.83333333333333304</v>
      </c>
      <c r="DY22">
        <v>0.83333333333333304</v>
      </c>
      <c r="DZ22">
        <v>0.83333333333333304</v>
      </c>
      <c r="EA22">
        <v>0.83333333333333304</v>
      </c>
      <c r="EB22">
        <v>0.83333333333333304</v>
      </c>
      <c r="EC22">
        <v>0.83333333333333304</v>
      </c>
      <c r="ED22">
        <v>0.83333333333333304</v>
      </c>
      <c r="EE22">
        <v>0.83333333333333304</v>
      </c>
      <c r="EF22">
        <v>0.83333333333333304</v>
      </c>
      <c r="EG22">
        <v>0.83333333333333304</v>
      </c>
      <c r="EH22">
        <v>0.83333333333333304</v>
      </c>
      <c r="EI22">
        <v>0.83333333333333304</v>
      </c>
      <c r="EJ22">
        <v>0.83333333333333304</v>
      </c>
      <c r="EK22">
        <v>0.83333333333333304</v>
      </c>
      <c r="EL22">
        <v>0.83333333333333304</v>
      </c>
      <c r="EM22">
        <v>0.83333333333333304</v>
      </c>
      <c r="EN22">
        <v>0.83333333333333304</v>
      </c>
      <c r="EO22">
        <v>0.83333333333333304</v>
      </c>
      <c r="EP22">
        <v>0.83333333333333304</v>
      </c>
      <c r="EQ22">
        <v>0.83333333333333304</v>
      </c>
      <c r="ER22">
        <v>0.83333333333333304</v>
      </c>
      <c r="ES22">
        <v>0.83333333333333304</v>
      </c>
      <c r="ET22">
        <v>0.83333333333333304</v>
      </c>
      <c r="EU22">
        <v>0.83333333333333304</v>
      </c>
      <c r="EV22">
        <v>0.83333333333333304</v>
      </c>
      <c r="EW22">
        <v>0.83333333333333304</v>
      </c>
      <c r="EX22">
        <v>0.83333333333333304</v>
      </c>
      <c r="EY22">
        <v>0.83333333333333304</v>
      </c>
      <c r="EZ22">
        <v>0.83333333333333304</v>
      </c>
      <c r="FA22">
        <v>0.83333333333333304</v>
      </c>
      <c r="FB22">
        <v>0.83333333333333304</v>
      </c>
      <c r="FC22">
        <v>0.83333333333333304</v>
      </c>
      <c r="FD22">
        <v>0.83333333333333304</v>
      </c>
      <c r="FE22">
        <v>0.83333333333333304</v>
      </c>
      <c r="FF22">
        <v>0.83333333333333304</v>
      </c>
      <c r="FG22">
        <v>0.83333333333333304</v>
      </c>
      <c r="FH22">
        <v>0.83333333333333304</v>
      </c>
      <c r="FI22">
        <v>0.83333333333333304</v>
      </c>
      <c r="FJ22">
        <v>0.83333333333333304</v>
      </c>
      <c r="FK22">
        <v>0.83333333333333304</v>
      </c>
      <c r="FL22">
        <v>0.83333333333333304</v>
      </c>
      <c r="FM22">
        <v>0.83333333333333304</v>
      </c>
      <c r="FN22">
        <v>0.83333333333333304</v>
      </c>
      <c r="FO22">
        <v>0.83333333333333304</v>
      </c>
      <c r="FP22">
        <v>0.83333333333333304</v>
      </c>
      <c r="FQ22">
        <v>0.83333333333333304</v>
      </c>
      <c r="FR22">
        <v>0.83333333333333304</v>
      </c>
      <c r="FS22">
        <v>0.83333333333333304</v>
      </c>
      <c r="FT22">
        <v>0.83333333333333304</v>
      </c>
      <c r="FU22">
        <v>0.83333333333333304</v>
      </c>
      <c r="FV22">
        <v>0.83333333333333304</v>
      </c>
      <c r="FW22">
        <v>0.83333333333333304</v>
      </c>
      <c r="FX22">
        <v>0.83333333333333304</v>
      </c>
      <c r="FY22">
        <v>0.83333333333333304</v>
      </c>
      <c r="FZ22">
        <v>0.83333333333333304</v>
      </c>
      <c r="GA22">
        <v>0.83333333333333304</v>
      </c>
      <c r="GB22">
        <v>0.83333333333333304</v>
      </c>
      <c r="GC22">
        <v>0.83333333333333304</v>
      </c>
      <c r="GD22">
        <v>0.83333333333333304</v>
      </c>
      <c r="GE22">
        <v>0.83333333333333304</v>
      </c>
      <c r="GF22">
        <v>0.83333333333333304</v>
      </c>
      <c r="GG22">
        <v>0.83333333333333304</v>
      </c>
      <c r="GH22">
        <v>0.83333333333333304</v>
      </c>
      <c r="GI22">
        <v>0.83333333333333304</v>
      </c>
      <c r="GJ22">
        <v>0.83333333333333304</v>
      </c>
      <c r="GK22">
        <v>0.83333333333333304</v>
      </c>
      <c r="GL22">
        <v>0.83333333333333304</v>
      </c>
      <c r="GM22">
        <v>0.83333333333333304</v>
      </c>
      <c r="GN22">
        <v>0.83333333333333304</v>
      </c>
      <c r="GO22">
        <v>0.83333333333333304</v>
      </c>
      <c r="GP22">
        <v>0.83333333333333304</v>
      </c>
      <c r="GQ22">
        <v>0.83333333333333304</v>
      </c>
      <c r="GR22">
        <v>0.83333333333333304</v>
      </c>
      <c r="GS22">
        <v>0.83333333333333304</v>
      </c>
      <c r="GT22">
        <v>0.83333333333333304</v>
      </c>
      <c r="GU22">
        <v>0.83333333333333304</v>
      </c>
      <c r="GV22">
        <v>0.83333333333333304</v>
      </c>
      <c r="GW22">
        <v>0.83333333333333304</v>
      </c>
      <c r="GX22">
        <v>0.83333333333333304</v>
      </c>
      <c r="GY22">
        <v>0.83333333333333304</v>
      </c>
      <c r="GZ22">
        <v>0.83333333333333304</v>
      </c>
      <c r="HA22">
        <v>0.83333333333333304</v>
      </c>
      <c r="HB22">
        <v>0.83333333333333304</v>
      </c>
      <c r="HC22">
        <v>0.83333333333333304</v>
      </c>
      <c r="HD22">
        <v>0.83333333333333304</v>
      </c>
      <c r="HE22">
        <v>0.83333333333333304</v>
      </c>
      <c r="HF22">
        <v>0.83333333333333304</v>
      </c>
      <c r="HG22">
        <v>0.83333333333333304</v>
      </c>
      <c r="HH22">
        <v>0.83333333333333304</v>
      </c>
      <c r="HI22">
        <v>0.83333333333333304</v>
      </c>
      <c r="HJ22">
        <v>0.83333333333333304</v>
      </c>
      <c r="HK22">
        <v>0.83333333333333304</v>
      </c>
      <c r="HL22">
        <v>0.83333333333333304</v>
      </c>
      <c r="HM22">
        <v>0.83333333333333304</v>
      </c>
      <c r="HN22">
        <v>0.83333333333333304</v>
      </c>
      <c r="HO22">
        <v>0.83333333333333304</v>
      </c>
      <c r="HP22">
        <v>0.83333333333333304</v>
      </c>
      <c r="HQ22">
        <v>0.83333333333333304</v>
      </c>
      <c r="HR22">
        <v>0.83333333333333304</v>
      </c>
      <c r="HS22">
        <v>0.83333333333333304</v>
      </c>
      <c r="HT22">
        <v>0.83333333333333304</v>
      </c>
      <c r="HU22">
        <v>0.83333333333333304</v>
      </c>
      <c r="HV22">
        <v>0.83333333333333304</v>
      </c>
      <c r="HW22">
        <v>0.83333333333333304</v>
      </c>
      <c r="HX22">
        <v>0.83333333333333304</v>
      </c>
      <c r="HY22">
        <v>0.83333333333333304</v>
      </c>
      <c r="HZ22">
        <v>0.83333333333333304</v>
      </c>
      <c r="IA22">
        <v>0.83333333333333304</v>
      </c>
      <c r="IB22">
        <v>0.83333333333333304</v>
      </c>
      <c r="IC22">
        <v>0.83333333333333304</v>
      </c>
      <c r="ID22">
        <v>0.83333333333333304</v>
      </c>
      <c r="IE22">
        <v>0.83333333333333304</v>
      </c>
      <c r="IF22">
        <v>0.83333333333333304</v>
      </c>
      <c r="IG22">
        <v>0.83333333333333304</v>
      </c>
      <c r="IH22">
        <v>0.83333333333333304</v>
      </c>
      <c r="II22">
        <v>0.83333333333333304</v>
      </c>
      <c r="IJ22">
        <v>0.83333333333333304</v>
      </c>
      <c r="IK22">
        <v>0.83333333333333304</v>
      </c>
      <c r="IL22">
        <v>0.83333333333333304</v>
      </c>
      <c r="IM22">
        <v>0.83333333333333304</v>
      </c>
      <c r="IN22">
        <v>0.83333333333333304</v>
      </c>
      <c r="IO22">
        <v>0.83333333333333304</v>
      </c>
      <c r="IP22">
        <v>0.83333333333333304</v>
      </c>
      <c r="IQ22">
        <v>0.83333333333333304</v>
      </c>
      <c r="IR22">
        <v>0.83333333333333304</v>
      </c>
      <c r="IS22">
        <v>0.83333333333333304</v>
      </c>
      <c r="IT22">
        <v>0.83333333333333304</v>
      </c>
      <c r="IU22">
        <v>0.83333333333333304</v>
      </c>
      <c r="IV22">
        <v>0.83333333333333304</v>
      </c>
      <c r="IW22">
        <v>0.83333333333333304</v>
      </c>
      <c r="IX22">
        <v>0.83333333333333304</v>
      </c>
      <c r="IY22">
        <v>0.83333333333333304</v>
      </c>
      <c r="IZ22">
        <v>0.83333333333333304</v>
      </c>
      <c r="JA22">
        <v>0.83333333333333304</v>
      </c>
      <c r="JB22">
        <v>0.83333333333333304</v>
      </c>
      <c r="JC22">
        <v>0.83333333333333304</v>
      </c>
      <c r="JD22">
        <v>0.83333333333333304</v>
      </c>
      <c r="JE22">
        <v>0.83333333333333304</v>
      </c>
      <c r="JF22">
        <v>0.83333333333333304</v>
      </c>
      <c r="JG22">
        <v>0.83333333333333304</v>
      </c>
      <c r="JH22">
        <v>0.83333333333333304</v>
      </c>
      <c r="JI22">
        <v>0.83333333333333304</v>
      </c>
      <c r="JJ22">
        <v>0.83333333333333304</v>
      </c>
      <c r="JK22">
        <v>0.83333333333333304</v>
      </c>
      <c r="JL22">
        <v>0.83333333333333304</v>
      </c>
      <c r="JM22">
        <v>0.83333333333333304</v>
      </c>
      <c r="JN22">
        <v>0.83333333333333304</v>
      </c>
      <c r="JO22">
        <v>0.83333333333333304</v>
      </c>
      <c r="JP22">
        <v>0.83333333333333304</v>
      </c>
      <c r="JQ22">
        <v>0.83333333333333304</v>
      </c>
      <c r="JR22">
        <v>0.83333333333333304</v>
      </c>
      <c r="JS22">
        <v>0.83333333333333304</v>
      </c>
      <c r="JT22">
        <v>0.83333333333333304</v>
      </c>
      <c r="JU22">
        <v>0.83333333333333304</v>
      </c>
      <c r="JV22">
        <v>0.83333333333333304</v>
      </c>
      <c r="JW22">
        <v>0.83333333333333304</v>
      </c>
      <c r="JX22">
        <v>0.83333333333333304</v>
      </c>
      <c r="JY22">
        <v>0.83333333333333304</v>
      </c>
      <c r="JZ22">
        <v>0.83333333333333304</v>
      </c>
      <c r="KA22">
        <v>0.83333333333333304</v>
      </c>
      <c r="KB22">
        <v>0.83333333333333304</v>
      </c>
      <c r="KC22">
        <v>0.83333333333333304</v>
      </c>
      <c r="KD22">
        <v>0.83333333333333304</v>
      </c>
      <c r="KE22">
        <v>0.83333333333333304</v>
      </c>
      <c r="KF22">
        <v>0.83333333333333304</v>
      </c>
      <c r="KG22">
        <v>0.83333333333333304</v>
      </c>
      <c r="KH22">
        <v>0.83333333333333304</v>
      </c>
      <c r="KI22">
        <v>0.83333333333333304</v>
      </c>
      <c r="KJ22">
        <v>0.83333333333333304</v>
      </c>
      <c r="KK22">
        <v>0.83333333333333304</v>
      </c>
      <c r="KL22">
        <v>0.83333333333333304</v>
      </c>
      <c r="KM22">
        <v>0.83333333333333304</v>
      </c>
      <c r="KN22">
        <v>0.83333333333333304</v>
      </c>
      <c r="KO22">
        <v>0.83333333333333304</v>
      </c>
      <c r="KP22">
        <v>0.83333333333333304</v>
      </c>
      <c r="KQ22">
        <v>0.83333333333333304</v>
      </c>
      <c r="KR22">
        <v>0.83333333333333304</v>
      </c>
      <c r="KS22">
        <v>0.83333333333333304</v>
      </c>
      <c r="KT22">
        <v>0.83333333333333304</v>
      </c>
      <c r="KU22">
        <v>0.83333333333333304</v>
      </c>
      <c r="KV22">
        <v>0.83333333333333304</v>
      </c>
      <c r="KW22">
        <v>0.83333333333333304</v>
      </c>
      <c r="KX22">
        <v>0.83333333333333304</v>
      </c>
      <c r="KY22">
        <v>0.83333333333333304</v>
      </c>
      <c r="KZ22">
        <v>0.83333333333333304</v>
      </c>
      <c r="LA22">
        <v>0.83333333333333304</v>
      </c>
      <c r="LB22">
        <v>0.83333333333333304</v>
      </c>
      <c r="LC22">
        <v>0.83333333333333304</v>
      </c>
      <c r="LD22">
        <v>0.83333333333333304</v>
      </c>
      <c r="LE22">
        <v>0.83333333333333304</v>
      </c>
      <c r="LF22">
        <v>0.83333333333333304</v>
      </c>
      <c r="LG22">
        <v>0.83333333333333304</v>
      </c>
      <c r="LH22">
        <v>0.83333333333333304</v>
      </c>
      <c r="LI22">
        <v>0.83333333333333304</v>
      </c>
      <c r="LJ22">
        <v>0.83333333333333304</v>
      </c>
      <c r="LK22">
        <v>0.83333333333333304</v>
      </c>
      <c r="LL22">
        <v>0.83333333333333304</v>
      </c>
      <c r="LM22">
        <v>0.83333333333333304</v>
      </c>
      <c r="LN22">
        <v>0.83333333333333304</v>
      </c>
      <c r="LO22">
        <v>0.83333333333333304</v>
      </c>
      <c r="LP22">
        <v>0.83333333333333304</v>
      </c>
      <c r="LQ22">
        <v>0.83333333333333304</v>
      </c>
      <c r="LR22">
        <v>0.83333333333333304</v>
      </c>
      <c r="LS22">
        <v>0.83333333333333304</v>
      </c>
      <c r="LT22">
        <v>0.83333333333333304</v>
      </c>
      <c r="LU22">
        <v>0.83333333333333304</v>
      </c>
      <c r="LV22">
        <v>0.83333333333333304</v>
      </c>
      <c r="LW22">
        <v>0.83333333333333304</v>
      </c>
      <c r="LX22">
        <v>0.83333333333333304</v>
      </c>
      <c r="LY22">
        <v>0.83333333333333304</v>
      </c>
      <c r="LZ22">
        <v>0.83333333333333304</v>
      </c>
      <c r="MA22">
        <v>0.83333333333333304</v>
      </c>
      <c r="MB22">
        <v>0.83333333333333304</v>
      </c>
      <c r="MC22">
        <v>0.83333333333333304</v>
      </c>
      <c r="MD22">
        <v>0.83333333333333304</v>
      </c>
      <c r="ME22">
        <v>0.83333333333333304</v>
      </c>
      <c r="MF22">
        <v>0.83333333333333304</v>
      </c>
      <c r="MG22">
        <v>0.83333333333333304</v>
      </c>
      <c r="MH22">
        <v>0.83333333333333304</v>
      </c>
      <c r="MI22">
        <v>0.83333333333333304</v>
      </c>
      <c r="MJ22">
        <v>0.83333333333333304</v>
      </c>
      <c r="MK22">
        <v>0.83333333333333304</v>
      </c>
      <c r="ML22">
        <v>0.83333333333333304</v>
      </c>
      <c r="MM22">
        <v>0.83333333333333304</v>
      </c>
      <c r="MN22">
        <v>0.83333333333333304</v>
      </c>
      <c r="MO22">
        <v>0.83333333333333304</v>
      </c>
      <c r="MP22">
        <v>0.83333333333333304</v>
      </c>
      <c r="MQ22">
        <v>0.83333333333333304</v>
      </c>
      <c r="MR22">
        <v>0.83333333333333304</v>
      </c>
      <c r="MS22">
        <v>0.83333333333333304</v>
      </c>
      <c r="MT22">
        <v>0.83333333333333304</v>
      </c>
      <c r="MU22">
        <v>0.83333333333333304</v>
      </c>
      <c r="MV22">
        <v>0.83333333333333304</v>
      </c>
      <c r="MW22">
        <v>0.83333333333333304</v>
      </c>
      <c r="MX22">
        <v>0.83333333333333304</v>
      </c>
      <c r="MY22">
        <v>0.83333333333333304</v>
      </c>
      <c r="MZ22">
        <v>0.83333333333333304</v>
      </c>
      <c r="NA22">
        <v>0.83333333333333304</v>
      </c>
      <c r="NB22">
        <v>0.83333333333333304</v>
      </c>
      <c r="NC22">
        <v>0.83333333333333304</v>
      </c>
      <c r="ND22">
        <v>0.83333333333333304</v>
      </c>
      <c r="NE22">
        <v>0.83333333333333304</v>
      </c>
      <c r="NF22">
        <v>0.83333333333333304</v>
      </c>
      <c r="NG22">
        <v>0.83333333333333304</v>
      </c>
      <c r="NH22">
        <v>0.83333333333333304</v>
      </c>
      <c r="NI22">
        <v>0.83333333333333304</v>
      </c>
      <c r="NJ22">
        <v>0.83333333333333304</v>
      </c>
      <c r="NK22">
        <v>0.83333333333333304</v>
      </c>
      <c r="NL22">
        <v>0.83333333333333304</v>
      </c>
      <c r="NM22">
        <v>0.83333333333333304</v>
      </c>
      <c r="NN22">
        <v>0.83333333333333304</v>
      </c>
      <c r="NO22">
        <v>0.83333333333333304</v>
      </c>
      <c r="NP22">
        <v>0.83333333333333304</v>
      </c>
      <c r="NQ22">
        <v>0.83333333333333304</v>
      </c>
      <c r="NR22">
        <v>0.83333333333333304</v>
      </c>
      <c r="NS22">
        <v>0.83333333333333304</v>
      </c>
      <c r="NT22">
        <v>0.83333333333333304</v>
      </c>
      <c r="NU22">
        <v>0.83333333333333304</v>
      </c>
      <c r="NV22">
        <v>0.83333333333333304</v>
      </c>
      <c r="NW22">
        <v>0.83333333333333304</v>
      </c>
      <c r="NX22">
        <v>0.83333333333333304</v>
      </c>
      <c r="NY22">
        <v>0.83333333333333304</v>
      </c>
      <c r="NZ22">
        <v>0.83333333333333304</v>
      </c>
      <c r="OA22">
        <v>0.83333333333333304</v>
      </c>
      <c r="OB22">
        <v>0.83333333333333304</v>
      </c>
      <c r="OC22">
        <v>0.83333333333333304</v>
      </c>
      <c r="OD22">
        <v>0.83333333333333304</v>
      </c>
      <c r="OE22">
        <v>0.83333333333333304</v>
      </c>
      <c r="OF22">
        <v>0.83333333333333304</v>
      </c>
      <c r="OG22">
        <v>0.83333333333333304</v>
      </c>
      <c r="OH22">
        <v>0.83333333333333304</v>
      </c>
      <c r="OI22">
        <v>0.83333333333333304</v>
      </c>
      <c r="OJ22">
        <v>0.83333333333333304</v>
      </c>
      <c r="OK22">
        <v>0.83333333333333304</v>
      </c>
      <c r="OL22">
        <v>0.83333333333333304</v>
      </c>
      <c r="OM22">
        <v>0.83333333333333304</v>
      </c>
      <c r="ON22">
        <v>0.83333333333333304</v>
      </c>
      <c r="OO22">
        <v>0.83333333333333304</v>
      </c>
      <c r="OP22">
        <v>0.83333333333333304</v>
      </c>
      <c r="OQ22">
        <v>0.83333333333333304</v>
      </c>
      <c r="OR22">
        <v>0.83333333333333304</v>
      </c>
      <c r="OS22">
        <v>0.83333333333333304</v>
      </c>
      <c r="OT22">
        <v>0.83333333333333304</v>
      </c>
      <c r="OU22">
        <v>0.83333333333333304</v>
      </c>
      <c r="OV22">
        <v>0.83333333333333304</v>
      </c>
      <c r="OW22">
        <v>0.83333333333333304</v>
      </c>
      <c r="OX22">
        <v>0.83333333333333304</v>
      </c>
      <c r="OY22">
        <v>0.83333333333333304</v>
      </c>
      <c r="OZ22">
        <v>0.83333333333333304</v>
      </c>
      <c r="PA22">
        <v>0.83333333333333304</v>
      </c>
      <c r="PB22">
        <v>0.83333333333333304</v>
      </c>
      <c r="PC22">
        <v>0.83333333333333304</v>
      </c>
      <c r="PD22">
        <v>0.83333333333333304</v>
      </c>
      <c r="PE22">
        <v>0.83333333333333304</v>
      </c>
      <c r="PF22">
        <v>0.83333333333333304</v>
      </c>
      <c r="PG22">
        <v>0.83333333333333304</v>
      </c>
      <c r="PH22">
        <v>0.83333333333333304</v>
      </c>
      <c r="PI22">
        <v>0.83333333333333304</v>
      </c>
      <c r="PJ22">
        <v>0.83333333333333304</v>
      </c>
      <c r="PK22">
        <v>0.83333333333333304</v>
      </c>
      <c r="PL22">
        <v>0.83333333333333304</v>
      </c>
      <c r="PM22">
        <v>0.83333333333333304</v>
      </c>
      <c r="PN22">
        <v>0.83333333333333304</v>
      </c>
      <c r="PO22">
        <v>0.83333333333333304</v>
      </c>
      <c r="PP22">
        <v>0.83333333333333304</v>
      </c>
      <c r="PQ22">
        <v>0.83333333333333304</v>
      </c>
      <c r="PR22">
        <v>0.83333333333333304</v>
      </c>
      <c r="PS22">
        <v>0.83333333333333304</v>
      </c>
      <c r="PT22">
        <v>0.83333333333333304</v>
      </c>
      <c r="PU22">
        <v>0.83333333333333304</v>
      </c>
      <c r="PV22">
        <v>0.83333333333333304</v>
      </c>
      <c r="PW22">
        <v>0.83333333333333304</v>
      </c>
      <c r="PX22">
        <v>0.83333333333333304</v>
      </c>
      <c r="PY22">
        <v>0.83333333333333304</v>
      </c>
      <c r="PZ22">
        <v>0.83333333333333304</v>
      </c>
      <c r="QA22">
        <v>0.83333333333333304</v>
      </c>
      <c r="QB22">
        <v>0.83333333333333304</v>
      </c>
      <c r="QC22">
        <v>0.83333333333333304</v>
      </c>
      <c r="QD22">
        <v>0.83333333333333304</v>
      </c>
      <c r="QE22">
        <v>0.83333333333333304</v>
      </c>
      <c r="QF22">
        <v>0.83333333333333304</v>
      </c>
      <c r="QG22">
        <v>0.83333333333333304</v>
      </c>
      <c r="QH22">
        <v>0.83333333333333304</v>
      </c>
      <c r="QI22">
        <v>0.83333333333333304</v>
      </c>
      <c r="QJ22">
        <v>0.83333333333333304</v>
      </c>
      <c r="QK22">
        <v>0.83333333333333304</v>
      </c>
      <c r="QL22">
        <v>0.83333333333333304</v>
      </c>
      <c r="QM22">
        <v>0.83333333333333304</v>
      </c>
      <c r="QN22">
        <v>0.83333333333333304</v>
      </c>
      <c r="QO22">
        <v>0.83333333333333304</v>
      </c>
      <c r="QP22">
        <v>0.83333333333333304</v>
      </c>
      <c r="QQ22">
        <v>0.83333333333333304</v>
      </c>
      <c r="QR22">
        <v>0.83333333333333304</v>
      </c>
      <c r="QS22">
        <v>0.83333333333333304</v>
      </c>
      <c r="QT22">
        <v>0.83333333333333304</v>
      </c>
      <c r="QU22">
        <v>0.83333333333333304</v>
      </c>
      <c r="QV22">
        <v>0.83333333333333304</v>
      </c>
      <c r="QW22">
        <v>0.83333333333333304</v>
      </c>
      <c r="QX22">
        <v>0.83333333333333304</v>
      </c>
      <c r="QY22">
        <v>0.83333333333333304</v>
      </c>
      <c r="QZ22">
        <v>0.83333333333333304</v>
      </c>
      <c r="RA22">
        <v>0.83333333333333304</v>
      </c>
      <c r="RB22">
        <v>0.83333333333333304</v>
      </c>
      <c r="RC22">
        <v>0.83333333333333304</v>
      </c>
      <c r="RD22">
        <v>0.83333333333333304</v>
      </c>
      <c r="RE22">
        <v>0.83333333333333304</v>
      </c>
      <c r="RF22">
        <v>0.83333333333333304</v>
      </c>
      <c r="RG22">
        <v>0.83333333333333304</v>
      </c>
      <c r="RH22">
        <v>0.83333333333333304</v>
      </c>
      <c r="RI22">
        <v>0.83333333333333304</v>
      </c>
      <c r="RJ22">
        <v>0.83333333333333304</v>
      </c>
      <c r="RK22">
        <v>0.83333333333333304</v>
      </c>
      <c r="RL22">
        <v>0.83333333333333304</v>
      </c>
      <c r="RM22">
        <v>0.83333333333333304</v>
      </c>
      <c r="RN22">
        <v>0.83333333333333304</v>
      </c>
      <c r="RO22">
        <v>0.83333333333333304</v>
      </c>
      <c r="RP22">
        <v>0.83333333333333304</v>
      </c>
      <c r="RQ22">
        <v>0.83333333333333304</v>
      </c>
      <c r="RR22">
        <v>0.83333333333333304</v>
      </c>
      <c r="RS22">
        <v>0.83333333333333304</v>
      </c>
      <c r="RT22">
        <v>0.83333333333333304</v>
      </c>
      <c r="RU22">
        <v>0.83333333333333304</v>
      </c>
      <c r="RV22">
        <v>0.83333333333333304</v>
      </c>
      <c r="RW22">
        <v>0.83333333333333304</v>
      </c>
      <c r="RX22">
        <v>0.83333333333333304</v>
      </c>
      <c r="RY22">
        <v>0.83333333333333304</v>
      </c>
      <c r="RZ22">
        <v>0.83333333333333304</v>
      </c>
      <c r="SA22">
        <v>0.83333333333333304</v>
      </c>
      <c r="SB22">
        <v>0.83333333333333304</v>
      </c>
      <c r="SC22">
        <v>0.83333333333333304</v>
      </c>
      <c r="SD22">
        <v>0.83333333333333304</v>
      </c>
      <c r="SE22">
        <v>0.83333333333333304</v>
      </c>
      <c r="SF22">
        <v>0.83333333333333304</v>
      </c>
      <c r="SG22">
        <v>0.83333333333333304</v>
      </c>
      <c r="SH22">
        <v>0.83333333333333304</v>
      </c>
      <c r="SI22">
        <v>0.83333333333333304</v>
      </c>
      <c r="SJ22">
        <v>0.83333333333333304</v>
      </c>
      <c r="SK22">
        <v>0.83333333333333304</v>
      </c>
      <c r="SL22">
        <v>0.83333333333333304</v>
      </c>
      <c r="SM22">
        <v>0.83333333333333304</v>
      </c>
      <c r="SN22">
        <v>0.83333333333333304</v>
      </c>
      <c r="SO22">
        <v>0.83333333333333304</v>
      </c>
      <c r="SP22">
        <v>0.83333333333333304</v>
      </c>
      <c r="SQ22">
        <v>0.83333333333333304</v>
      </c>
      <c r="SR22">
        <v>0.83333333333333304</v>
      </c>
      <c r="SS22">
        <v>0.83333333333333304</v>
      </c>
      <c r="ST22">
        <v>0.83333333333333304</v>
      </c>
      <c r="SU22">
        <v>0.83333333333333304</v>
      </c>
      <c r="SV22">
        <v>0.83333333333333304</v>
      </c>
      <c r="SW22">
        <v>0.83333333333333304</v>
      </c>
      <c r="SX22">
        <v>0.83333333333333304</v>
      </c>
      <c r="SY22">
        <v>0.83333333333333304</v>
      </c>
      <c r="SZ22">
        <v>0.83333333333333304</v>
      </c>
      <c r="TA22">
        <v>0.83333333333333304</v>
      </c>
      <c r="TB22">
        <v>0.83333333333333304</v>
      </c>
      <c r="TC22">
        <v>0.83333333333333304</v>
      </c>
      <c r="TD22">
        <v>0.83333333333333304</v>
      </c>
      <c r="TE22">
        <v>0.83333333333333304</v>
      </c>
      <c r="TF22">
        <v>0.83333333333333304</v>
      </c>
      <c r="TG22">
        <v>0.83333333333333304</v>
      </c>
      <c r="TH22">
        <v>0.83333333333333304</v>
      </c>
      <c r="TI22">
        <v>0.83333333333333304</v>
      </c>
      <c r="TJ22">
        <v>0.83333333333333304</v>
      </c>
      <c r="TK22">
        <v>0.83333333333333304</v>
      </c>
      <c r="TL22">
        <v>0.83333333333333304</v>
      </c>
      <c r="TM22">
        <v>0.83333333333333304</v>
      </c>
      <c r="TN22">
        <v>0.83333333333333304</v>
      </c>
      <c r="TO22">
        <v>0.83333333333333304</v>
      </c>
      <c r="TP22">
        <v>0.83333333333333304</v>
      </c>
      <c r="TQ22">
        <v>0.83333333333333304</v>
      </c>
      <c r="TR22">
        <v>0.83333333333333304</v>
      </c>
      <c r="TS22">
        <v>0.83333333333333304</v>
      </c>
      <c r="TT22">
        <v>0.83333333333333304</v>
      </c>
      <c r="TU22">
        <v>0.83333333333333304</v>
      </c>
      <c r="TV22">
        <v>0.83333333333333304</v>
      </c>
      <c r="TW22">
        <v>0.83333333333333304</v>
      </c>
      <c r="TX22">
        <v>0.83333333333333304</v>
      </c>
      <c r="TY22">
        <v>0.83333333333333304</v>
      </c>
      <c r="TZ22">
        <v>0.83333333333333304</v>
      </c>
      <c r="UA22">
        <v>0.83333333333333304</v>
      </c>
      <c r="UB22">
        <v>0.83333333333333304</v>
      </c>
      <c r="UC22">
        <v>0.83333333333333304</v>
      </c>
      <c r="UD22">
        <v>0.83333333333333304</v>
      </c>
      <c r="UE22">
        <v>0.83333333333333304</v>
      </c>
      <c r="UF22">
        <v>0.83333333333333304</v>
      </c>
      <c r="UG22">
        <v>0.83333333333333304</v>
      </c>
      <c r="UH22">
        <v>0.83333333333333304</v>
      </c>
      <c r="UI22">
        <v>0.83333333333333304</v>
      </c>
      <c r="UJ22">
        <v>0.83333333333333304</v>
      </c>
      <c r="UK22">
        <v>0.83333333333333304</v>
      </c>
      <c r="UL22">
        <v>0.83333333333333304</v>
      </c>
      <c r="UM22">
        <v>0.83333333333333304</v>
      </c>
      <c r="UN22">
        <v>0.83333333333333304</v>
      </c>
      <c r="UO22">
        <v>0.83333333333333304</v>
      </c>
      <c r="UP22">
        <v>0.83333333333333304</v>
      </c>
      <c r="UQ22">
        <v>0.83333333333333304</v>
      </c>
      <c r="UR22">
        <v>0.83333333333333304</v>
      </c>
      <c r="US22">
        <v>0.83333333333333304</v>
      </c>
      <c r="UT22">
        <v>0.83333333333333304</v>
      </c>
      <c r="UU22">
        <v>0.83333333333333304</v>
      </c>
      <c r="UV22">
        <v>0.83333333333333304</v>
      </c>
      <c r="UW22">
        <v>0.83333333333333304</v>
      </c>
      <c r="UX22">
        <v>0.83333333333333304</v>
      </c>
      <c r="UY22">
        <v>0.83333333333333304</v>
      </c>
      <c r="UZ22">
        <v>0.83333333333333304</v>
      </c>
      <c r="VA22">
        <v>0.83333333333333304</v>
      </c>
      <c r="VB22">
        <v>0.83333333333333304</v>
      </c>
      <c r="VC22">
        <v>0.83333333333333304</v>
      </c>
      <c r="VD22">
        <v>0.83333333333333304</v>
      </c>
      <c r="VE22">
        <v>0.83333333333333304</v>
      </c>
      <c r="VF22">
        <v>0.83333333333333304</v>
      </c>
      <c r="VG22">
        <v>0.83333333333333304</v>
      </c>
      <c r="VH22">
        <v>0.83333333333333304</v>
      </c>
      <c r="VI22">
        <v>0.83333333333333304</v>
      </c>
      <c r="VJ22">
        <v>0.83333333333333304</v>
      </c>
      <c r="VK22">
        <v>0.83333333333333304</v>
      </c>
      <c r="VL22">
        <v>0.83333333333333304</v>
      </c>
      <c r="VM22">
        <v>0.83333333333333304</v>
      </c>
      <c r="VN22">
        <v>0.83333333333333304</v>
      </c>
      <c r="VO22">
        <v>0.83333333333333304</v>
      </c>
      <c r="VP22">
        <v>0.83333333333333304</v>
      </c>
      <c r="VQ22">
        <v>0.83333333333333304</v>
      </c>
      <c r="VR22">
        <v>0.83333333333333304</v>
      </c>
      <c r="VS22">
        <v>0.83333333333333304</v>
      </c>
      <c r="VT22">
        <v>0.83333333333333304</v>
      </c>
      <c r="VU22">
        <v>0.83333333333333304</v>
      </c>
      <c r="VV22">
        <v>0.83333333333333304</v>
      </c>
      <c r="VW22">
        <v>0.83333333333333304</v>
      </c>
      <c r="VX22">
        <v>0.83333333333333304</v>
      </c>
      <c r="VY22">
        <v>0.83333333333333304</v>
      </c>
      <c r="VZ22">
        <v>0.83333333333333304</v>
      </c>
      <c r="WA22">
        <v>0.83333333333333304</v>
      </c>
      <c r="WB22">
        <v>0.83333333333333304</v>
      </c>
      <c r="WC22">
        <v>0.83333333333333304</v>
      </c>
      <c r="WD22">
        <v>0.83333333333333304</v>
      </c>
      <c r="WE22">
        <v>0.83333333333333304</v>
      </c>
      <c r="WF22">
        <v>0.83333333333333304</v>
      </c>
      <c r="WG22">
        <v>0.83333333333333304</v>
      </c>
      <c r="WH22">
        <v>0.83333333333333304</v>
      </c>
      <c r="WI22">
        <v>0.83333333333333304</v>
      </c>
      <c r="WJ22">
        <v>0.83333333333333304</v>
      </c>
      <c r="WK22">
        <v>0.83333333333333304</v>
      </c>
      <c r="WL22">
        <v>0.83333333333333304</v>
      </c>
      <c r="WM22">
        <v>0.83333333333333304</v>
      </c>
      <c r="WN22">
        <v>0.83333333333333304</v>
      </c>
      <c r="WO22">
        <v>0.83333333333333304</v>
      </c>
      <c r="WP22">
        <v>0.83333333333333304</v>
      </c>
      <c r="WQ22">
        <v>0.83333333333333304</v>
      </c>
      <c r="WR22">
        <v>0.83333333333333304</v>
      </c>
      <c r="WS22">
        <v>0.83333333333333304</v>
      </c>
      <c r="WT22">
        <v>0.83333333333333304</v>
      </c>
      <c r="WU22">
        <v>0.83333333333333304</v>
      </c>
      <c r="WV22">
        <v>0.83333333333333304</v>
      </c>
      <c r="WW22">
        <v>0.83333333333333304</v>
      </c>
      <c r="WX22">
        <v>0.83333333333333304</v>
      </c>
      <c r="WY22">
        <v>0.83333333333333304</v>
      </c>
      <c r="WZ22">
        <v>0.83333333333333304</v>
      </c>
      <c r="XA22">
        <v>0.83333333333333304</v>
      </c>
      <c r="XB22">
        <v>0.83333333333333304</v>
      </c>
      <c r="XC22">
        <v>0.83333333333333304</v>
      </c>
      <c r="XD22">
        <v>0.83333333333333304</v>
      </c>
      <c r="XE22">
        <v>0.83333333333333304</v>
      </c>
      <c r="XF22">
        <v>0.83333333333333304</v>
      </c>
      <c r="XG22">
        <v>0.83333333333333304</v>
      </c>
      <c r="XH22">
        <v>0.83333333333333304</v>
      </c>
      <c r="XI22">
        <v>0.83333333333333304</v>
      </c>
      <c r="XJ22">
        <v>0.83333333333333304</v>
      </c>
      <c r="XK22">
        <v>0.83333333333333304</v>
      </c>
      <c r="XL22">
        <v>0.83333333333333304</v>
      </c>
      <c r="XM22">
        <v>0.83333333333333304</v>
      </c>
      <c r="XN22">
        <v>0.83333333333333304</v>
      </c>
      <c r="XO22">
        <v>0.83333333333333304</v>
      </c>
      <c r="XP22">
        <v>0.83333333333333304</v>
      </c>
      <c r="XQ22">
        <v>0.83333333333333304</v>
      </c>
      <c r="XR22">
        <v>0.83333333333333304</v>
      </c>
      <c r="XS22">
        <v>0.83333333333333304</v>
      </c>
      <c r="XT22">
        <v>0.83333333333333304</v>
      </c>
      <c r="XU22">
        <v>0.83333333333333304</v>
      </c>
      <c r="XV22">
        <v>0.83333333333333304</v>
      </c>
      <c r="XW22">
        <v>0.83333333333333304</v>
      </c>
      <c r="XX22">
        <v>0.83333333333333304</v>
      </c>
      <c r="XY22">
        <v>0.83333333333333304</v>
      </c>
      <c r="XZ22">
        <v>0.83333333333333304</v>
      </c>
      <c r="YA22">
        <v>0.83333333333333304</v>
      </c>
      <c r="YB22">
        <v>0.83333333333333304</v>
      </c>
      <c r="YC22">
        <v>0.83333333333333304</v>
      </c>
      <c r="YD22">
        <v>0.83333333333333304</v>
      </c>
      <c r="YE22">
        <v>0.83333333333333304</v>
      </c>
      <c r="YF22">
        <v>0.83333333333333304</v>
      </c>
      <c r="YG22">
        <v>0.83333333333333304</v>
      </c>
      <c r="YH22">
        <v>0.83333333333333304</v>
      </c>
      <c r="YI22">
        <v>0.83333333333333304</v>
      </c>
      <c r="YJ22">
        <v>0.83333333333333304</v>
      </c>
      <c r="YK22">
        <v>0.83333333333333304</v>
      </c>
      <c r="YL22">
        <v>0.83333333333333304</v>
      </c>
      <c r="YM22">
        <v>0.83333333333333304</v>
      </c>
      <c r="YN22">
        <v>0.83333333333333304</v>
      </c>
      <c r="YO22">
        <v>0.83333333333333304</v>
      </c>
      <c r="YP22">
        <v>0.83333333333333304</v>
      </c>
      <c r="YQ22">
        <v>0.83333333333333304</v>
      </c>
      <c r="YR22">
        <v>0.83333333333333304</v>
      </c>
      <c r="YS22">
        <v>0.83333333333333304</v>
      </c>
      <c r="YT22">
        <v>0.83333333333333304</v>
      </c>
      <c r="YU22">
        <v>0.83333333333333304</v>
      </c>
      <c r="YV22">
        <v>0.83333333333333304</v>
      </c>
      <c r="YW22">
        <v>0.83333333333333304</v>
      </c>
      <c r="YX22">
        <v>0.83333333333333304</v>
      </c>
      <c r="YY22">
        <v>0.83333333333333304</v>
      </c>
      <c r="YZ22">
        <v>0.83333333333333304</v>
      </c>
      <c r="ZA22">
        <v>0.83333333333333304</v>
      </c>
      <c r="ZB22">
        <v>0.83333333333333304</v>
      </c>
      <c r="ZC22">
        <v>0.83333333333333304</v>
      </c>
      <c r="ZD22">
        <v>0.83333333333333304</v>
      </c>
      <c r="ZE22">
        <v>0.83333333333333304</v>
      </c>
      <c r="ZF22">
        <v>0.83333333333333304</v>
      </c>
      <c r="ZG22">
        <v>0.83333333333333304</v>
      </c>
      <c r="ZH22">
        <v>0.83333333333333304</v>
      </c>
      <c r="ZI22">
        <v>0.83333333333333304</v>
      </c>
      <c r="ZJ22">
        <v>0.83333333333333304</v>
      </c>
      <c r="ZK22">
        <v>0.83333333333333304</v>
      </c>
      <c r="ZL22">
        <v>0.83333333333333304</v>
      </c>
      <c r="ZM22">
        <v>0.83333333333333304</v>
      </c>
      <c r="ZN22">
        <v>0.83333333333333304</v>
      </c>
    </row>
    <row r="23" spans="1:1173" x14ac:dyDescent="0.7">
      <c r="A23">
        <v>22</v>
      </c>
      <c r="B23" s="1" t="s">
        <v>7</v>
      </c>
      <c r="C23">
        <v>370.81799999999998</v>
      </c>
      <c r="D23">
        <v>550</v>
      </c>
      <c r="E23">
        <v>355</v>
      </c>
      <c r="F23">
        <v>55</v>
      </c>
      <c r="G23">
        <v>0</v>
      </c>
      <c r="H23">
        <v>0.95744680851063801</v>
      </c>
      <c r="I23">
        <v>0.95744680851063801</v>
      </c>
      <c r="J23">
        <v>0.95744680851063801</v>
      </c>
      <c r="K23">
        <v>0.95744680851063801</v>
      </c>
      <c r="L23">
        <v>0.95744680851063801</v>
      </c>
      <c r="M23">
        <v>0.95744680851063801</v>
      </c>
      <c r="N23">
        <v>0.95744680851063801</v>
      </c>
      <c r="O23">
        <v>0.95744680851063801</v>
      </c>
      <c r="P23">
        <v>0.95744680851063801</v>
      </c>
      <c r="Q23">
        <v>0.95744680851063801</v>
      </c>
      <c r="R23">
        <v>0.95744680851063801</v>
      </c>
      <c r="S23">
        <v>0.95744680851063801</v>
      </c>
      <c r="T23">
        <v>0.95744680851063801</v>
      </c>
      <c r="U23">
        <v>0.95744680851063801</v>
      </c>
      <c r="V23">
        <v>0.95744680851063801</v>
      </c>
      <c r="W23">
        <v>0.95744680851063801</v>
      </c>
      <c r="X23">
        <v>0.95744680851063801</v>
      </c>
      <c r="Y23">
        <v>0.95744680851063801</v>
      </c>
      <c r="Z23">
        <v>0.95744680851063801</v>
      </c>
      <c r="AA23">
        <v>0.95744680851063801</v>
      </c>
      <c r="AB23">
        <v>0.95744680851063801</v>
      </c>
      <c r="AC23">
        <v>0.95744680851063801</v>
      </c>
      <c r="AD23">
        <v>0.95744680851063801</v>
      </c>
      <c r="AE23">
        <v>0.95744680851063801</v>
      </c>
      <c r="AF23">
        <v>0.95744680851063801</v>
      </c>
      <c r="AG23">
        <v>0.95744680851063801</v>
      </c>
      <c r="AH23">
        <v>0.95744680851063801</v>
      </c>
      <c r="AI23">
        <v>0.95744680851063801</v>
      </c>
      <c r="AJ23">
        <v>0.95744680851063801</v>
      </c>
      <c r="AK23">
        <v>0.95744680851063801</v>
      </c>
      <c r="AL23">
        <v>0.95744680851063801</v>
      </c>
      <c r="AM23">
        <v>0.95744680851063801</v>
      </c>
      <c r="AN23">
        <v>0.95744680851063801</v>
      </c>
      <c r="AO23">
        <v>0.95744680851063801</v>
      </c>
      <c r="AP23">
        <v>0.95744680851063801</v>
      </c>
      <c r="AQ23">
        <v>0.95744680851063801</v>
      </c>
      <c r="AR23">
        <v>0.97872340425531901</v>
      </c>
      <c r="AS23">
        <v>0.97872340425531901</v>
      </c>
      <c r="AT23">
        <v>0.97872340425531901</v>
      </c>
      <c r="AU23">
        <v>0.97872340425531901</v>
      </c>
      <c r="AV23">
        <v>0.97872340425531901</v>
      </c>
      <c r="AW23">
        <v>0.97872340425531901</v>
      </c>
      <c r="AX23">
        <v>0.97872340425531901</v>
      </c>
      <c r="AY23">
        <v>0.97872340425531901</v>
      </c>
      <c r="AZ23">
        <v>0.97872340425531901</v>
      </c>
      <c r="BA23">
        <v>0.97872340425531901</v>
      </c>
      <c r="BB23">
        <v>0.97872340425531901</v>
      </c>
      <c r="BC23">
        <v>0.97872340425531901</v>
      </c>
      <c r="BD23">
        <v>0.97872340425531901</v>
      </c>
      <c r="BE23">
        <v>0.97872340425531901</v>
      </c>
      <c r="BF23">
        <v>0.97872340425531901</v>
      </c>
      <c r="BG23">
        <v>0.97872340425531901</v>
      </c>
      <c r="BH23">
        <v>0.97872340425531901</v>
      </c>
      <c r="BI23">
        <v>1</v>
      </c>
    </row>
    <row r="24" spans="1:1173" x14ac:dyDescent="0.7">
      <c r="A24">
        <v>23</v>
      </c>
      <c r="B24" s="1" t="s">
        <v>7</v>
      </c>
      <c r="C24">
        <v>28.484999999999999</v>
      </c>
      <c r="D24">
        <v>180</v>
      </c>
      <c r="E24">
        <v>130</v>
      </c>
      <c r="F24">
        <v>18</v>
      </c>
      <c r="G24">
        <v>0.96428571428571397</v>
      </c>
      <c r="H24">
        <v>0.96428571428571397</v>
      </c>
      <c r="I24">
        <v>0.96428571428571397</v>
      </c>
      <c r="J24">
        <v>0.96428571428571397</v>
      </c>
      <c r="K24">
        <v>0.96428571428571397</v>
      </c>
      <c r="L24">
        <v>0.96428571428571397</v>
      </c>
      <c r="M24">
        <v>0.96428571428571397</v>
      </c>
      <c r="N24">
        <v>0.96428571428571397</v>
      </c>
      <c r="O24">
        <v>0.96428571428571397</v>
      </c>
      <c r="P24">
        <v>0.96428571428571397</v>
      </c>
      <c r="Q24">
        <v>0.96428571428571397</v>
      </c>
      <c r="R24">
        <v>0.96428571428571397</v>
      </c>
      <c r="S24">
        <v>0.96428571428571397</v>
      </c>
      <c r="T24">
        <v>0.96428571428571397</v>
      </c>
      <c r="U24">
        <v>0.96428571428571397</v>
      </c>
      <c r="V24">
        <v>0.96428571428571397</v>
      </c>
      <c r="W24">
        <v>0.96428571428571397</v>
      </c>
      <c r="X24">
        <v>1</v>
      </c>
    </row>
    <row r="25" spans="1:1173" x14ac:dyDescent="0.7">
      <c r="A25">
        <v>24</v>
      </c>
      <c r="B25" s="1" t="s">
        <v>7</v>
      </c>
      <c r="C25">
        <v>21.728000000000002</v>
      </c>
      <c r="D25">
        <v>120</v>
      </c>
      <c r="E25">
        <v>83</v>
      </c>
      <c r="F25">
        <v>12</v>
      </c>
      <c r="G25">
        <v>0.96296296296296202</v>
      </c>
      <c r="H25">
        <v>0.96296296296296202</v>
      </c>
      <c r="I25">
        <v>0.96296296296296202</v>
      </c>
      <c r="J25">
        <v>0.96296296296296202</v>
      </c>
      <c r="K25">
        <v>0.96296296296296202</v>
      </c>
      <c r="L25">
        <v>0.96296296296296202</v>
      </c>
      <c r="M25">
        <v>0.96296296296296202</v>
      </c>
      <c r="N25">
        <v>0.96296296296296202</v>
      </c>
      <c r="O25">
        <v>0.96296296296296202</v>
      </c>
      <c r="P25">
        <v>0.96296296296296202</v>
      </c>
      <c r="Q25">
        <v>0.96296296296296202</v>
      </c>
      <c r="R25">
        <v>1</v>
      </c>
    </row>
    <row r="26" spans="1:1173" x14ac:dyDescent="0.7">
      <c r="A26">
        <v>25</v>
      </c>
      <c r="B26" s="1" t="s">
        <v>6</v>
      </c>
      <c r="C26">
        <v>3975.7570000000001</v>
      </c>
      <c r="D26">
        <v>5480</v>
      </c>
      <c r="E26">
        <v>3848</v>
      </c>
      <c r="F26">
        <v>548</v>
      </c>
      <c r="G26">
        <v>0.94736842105263097</v>
      </c>
      <c r="H26">
        <v>0.94736842105263097</v>
      </c>
      <c r="I26">
        <v>0.94736842105263097</v>
      </c>
      <c r="J26">
        <v>0.94736842105263097</v>
      </c>
      <c r="K26">
        <v>0.94736842105263097</v>
      </c>
      <c r="L26">
        <v>0.94736842105263097</v>
      </c>
      <c r="M26">
        <v>0.94736842105263097</v>
      </c>
      <c r="N26">
        <v>0.94736842105263097</v>
      </c>
      <c r="O26">
        <v>0.94736842105263097</v>
      </c>
      <c r="P26">
        <v>0.94736842105263097</v>
      </c>
      <c r="Q26">
        <v>0.94736842105263097</v>
      </c>
      <c r="R26">
        <v>0.94736842105263097</v>
      </c>
      <c r="S26">
        <v>0.94736842105263097</v>
      </c>
      <c r="T26">
        <v>0.94736842105263097</v>
      </c>
      <c r="U26">
        <v>0.94736842105263097</v>
      </c>
      <c r="V26">
        <v>0.94736842105263097</v>
      </c>
      <c r="W26">
        <v>0.94736842105263097</v>
      </c>
      <c r="X26">
        <v>0.94736842105263097</v>
      </c>
      <c r="Y26">
        <v>0.94736842105263097</v>
      </c>
      <c r="Z26">
        <v>0.94736842105263097</v>
      </c>
      <c r="AA26">
        <v>0.94736842105263097</v>
      </c>
      <c r="AB26">
        <v>0.94736842105263097</v>
      </c>
      <c r="AC26">
        <v>0.94736842105263097</v>
      </c>
      <c r="AD26">
        <v>0.94736842105263097</v>
      </c>
      <c r="AE26">
        <v>0.94736842105263097</v>
      </c>
      <c r="AF26">
        <v>0.94736842105263097</v>
      </c>
      <c r="AG26">
        <v>0.94736842105263097</v>
      </c>
      <c r="AH26">
        <v>0.94736842105263097</v>
      </c>
      <c r="AI26">
        <v>0.94736842105263097</v>
      </c>
      <c r="AJ26">
        <v>0.94736842105263097</v>
      </c>
      <c r="AK26">
        <v>0.94736842105263097</v>
      </c>
      <c r="AL26">
        <v>0.94736842105263097</v>
      </c>
      <c r="AM26">
        <v>0.94736842105263097</v>
      </c>
      <c r="AN26">
        <v>0.94736842105263097</v>
      </c>
      <c r="AO26">
        <v>0.94736842105263097</v>
      </c>
      <c r="AP26">
        <v>0.94736842105263097</v>
      </c>
      <c r="AQ26">
        <v>0.94736842105263097</v>
      </c>
      <c r="AR26">
        <v>0.94736842105263097</v>
      </c>
      <c r="AS26">
        <v>0.94736842105263097</v>
      </c>
      <c r="AT26">
        <v>0.94736842105263097</v>
      </c>
      <c r="AU26">
        <v>0.94736842105263097</v>
      </c>
      <c r="AV26">
        <v>0.94736842105263097</v>
      </c>
      <c r="AW26">
        <v>0.94736842105263097</v>
      </c>
      <c r="AX26">
        <v>0.94736842105263097</v>
      </c>
      <c r="AY26">
        <v>0.94736842105263097</v>
      </c>
      <c r="AZ26">
        <v>0.94736842105263097</v>
      </c>
      <c r="BA26">
        <v>0.94736842105263097</v>
      </c>
      <c r="BB26">
        <v>0.94736842105263097</v>
      </c>
      <c r="BC26">
        <v>0.94736842105263097</v>
      </c>
      <c r="BD26">
        <v>0.94736842105263097</v>
      </c>
      <c r="BE26">
        <v>0.94736842105263097</v>
      </c>
      <c r="BF26">
        <v>0.94736842105263097</v>
      </c>
      <c r="BG26">
        <v>0.94736842105263097</v>
      </c>
      <c r="BH26">
        <v>0.94736842105263097</v>
      </c>
      <c r="BI26">
        <v>0.94736842105263097</v>
      </c>
      <c r="BJ26">
        <v>0.94736842105263097</v>
      </c>
      <c r="BK26">
        <v>0.94736842105263097</v>
      </c>
      <c r="BL26">
        <v>0.94736842105263097</v>
      </c>
      <c r="BM26">
        <v>0.94736842105263097</v>
      </c>
      <c r="BN26">
        <v>0.94736842105263097</v>
      </c>
      <c r="BO26">
        <v>0.94736842105263097</v>
      </c>
      <c r="BP26">
        <v>0.94736842105263097</v>
      </c>
      <c r="BQ26">
        <v>0.94736842105263097</v>
      </c>
      <c r="BR26">
        <v>0.94736842105263097</v>
      </c>
      <c r="BS26">
        <v>0.94736842105263097</v>
      </c>
      <c r="BT26">
        <v>0.94736842105263097</v>
      </c>
      <c r="BU26">
        <v>0.94736842105263097</v>
      </c>
      <c r="BV26">
        <v>0.94736842105263097</v>
      </c>
      <c r="BW26">
        <v>0.94736842105263097</v>
      </c>
      <c r="BX26">
        <v>0.94736842105263097</v>
      </c>
      <c r="BY26">
        <v>0.94736842105263097</v>
      </c>
      <c r="BZ26">
        <v>0.94736842105263097</v>
      </c>
      <c r="CA26">
        <v>0.94736842105263097</v>
      </c>
      <c r="CB26">
        <v>0.94736842105263097</v>
      </c>
      <c r="CC26">
        <v>0.94736842105263097</v>
      </c>
      <c r="CD26">
        <v>0.94736842105263097</v>
      </c>
      <c r="CE26">
        <v>0.94736842105263097</v>
      </c>
      <c r="CF26">
        <v>0.94736842105263097</v>
      </c>
      <c r="CG26">
        <v>0.94736842105263097</v>
      </c>
      <c r="CH26">
        <v>0.94736842105263097</v>
      </c>
      <c r="CI26">
        <v>0.94736842105263097</v>
      </c>
      <c r="CJ26">
        <v>0.94736842105263097</v>
      </c>
      <c r="CK26">
        <v>0.94736842105263097</v>
      </c>
      <c r="CL26">
        <v>0.94736842105263097</v>
      </c>
      <c r="CM26">
        <v>0.94736842105263097</v>
      </c>
      <c r="CN26">
        <v>0.94736842105263097</v>
      </c>
      <c r="CO26">
        <v>0.94736842105263097</v>
      </c>
      <c r="CP26">
        <v>0.94736842105263097</v>
      </c>
      <c r="CQ26">
        <v>0.94736842105263097</v>
      </c>
      <c r="CR26">
        <v>0.94736842105263097</v>
      </c>
      <c r="CS26">
        <v>0.94736842105263097</v>
      </c>
      <c r="CT26">
        <v>0.94736842105263097</v>
      </c>
      <c r="CU26">
        <v>0.94736842105263097</v>
      </c>
      <c r="CV26">
        <v>0.94736842105263097</v>
      </c>
      <c r="CW26">
        <v>0.94736842105263097</v>
      </c>
      <c r="CX26">
        <v>0.94736842105263097</v>
      </c>
      <c r="CY26">
        <v>0.94736842105263097</v>
      </c>
      <c r="CZ26">
        <v>0.94736842105263097</v>
      </c>
      <c r="DA26">
        <v>0.94736842105263097</v>
      </c>
      <c r="DB26">
        <v>0.94736842105263097</v>
      </c>
      <c r="DC26">
        <v>0.94736842105263097</v>
      </c>
      <c r="DD26">
        <v>0.94736842105263097</v>
      </c>
      <c r="DE26">
        <v>0.94736842105263097</v>
      </c>
      <c r="DF26">
        <v>0.94736842105263097</v>
      </c>
      <c r="DG26">
        <v>0.94736842105263097</v>
      </c>
      <c r="DH26">
        <v>0.94736842105263097</v>
      </c>
      <c r="DI26">
        <v>0.94736842105263097</v>
      </c>
      <c r="DJ26">
        <v>0.94736842105263097</v>
      </c>
      <c r="DK26">
        <v>0.94736842105263097</v>
      </c>
      <c r="DL26">
        <v>0.94736842105263097</v>
      </c>
      <c r="DM26">
        <v>0.94736842105263097</v>
      </c>
      <c r="DN26">
        <v>0.94736842105263097</v>
      </c>
      <c r="DO26">
        <v>0.94736842105263097</v>
      </c>
      <c r="DP26">
        <v>0.94736842105263097</v>
      </c>
      <c r="DQ26">
        <v>0.94736842105263097</v>
      </c>
      <c r="DR26">
        <v>0.94736842105263097</v>
      </c>
      <c r="DS26">
        <v>0.94736842105263097</v>
      </c>
      <c r="DT26">
        <v>0.94736842105263097</v>
      </c>
      <c r="DU26">
        <v>0.94736842105263097</v>
      </c>
      <c r="DV26">
        <v>0.94736842105263097</v>
      </c>
      <c r="DW26">
        <v>0.94736842105263097</v>
      </c>
      <c r="DX26">
        <v>0.94736842105263097</v>
      </c>
      <c r="DY26">
        <v>0.94736842105263097</v>
      </c>
      <c r="DZ26">
        <v>0.94736842105263097</v>
      </c>
      <c r="EA26">
        <v>0.94736842105263097</v>
      </c>
      <c r="EB26">
        <v>0.94736842105263097</v>
      </c>
      <c r="EC26">
        <v>0.94736842105263097</v>
      </c>
      <c r="ED26">
        <v>0.94736842105263097</v>
      </c>
      <c r="EE26">
        <v>0.94736842105263097</v>
      </c>
      <c r="EF26">
        <v>0.94736842105263097</v>
      </c>
      <c r="EG26">
        <v>0.94736842105263097</v>
      </c>
      <c r="EH26">
        <v>0.94736842105263097</v>
      </c>
      <c r="EI26">
        <v>0.94736842105263097</v>
      </c>
      <c r="EJ26">
        <v>0.94736842105263097</v>
      </c>
      <c r="EK26">
        <v>0.94736842105263097</v>
      </c>
      <c r="EL26">
        <v>0.94736842105263097</v>
      </c>
      <c r="EM26">
        <v>0.94736842105263097</v>
      </c>
      <c r="EN26">
        <v>0.94736842105263097</v>
      </c>
      <c r="EO26">
        <v>0.94736842105263097</v>
      </c>
      <c r="EP26">
        <v>0.94736842105263097</v>
      </c>
      <c r="EQ26">
        <v>0.94736842105263097</v>
      </c>
      <c r="ER26">
        <v>0.94736842105263097</v>
      </c>
      <c r="ES26">
        <v>0.94736842105263097</v>
      </c>
      <c r="ET26">
        <v>0.94736842105263097</v>
      </c>
      <c r="EU26">
        <v>0.94736842105263097</v>
      </c>
      <c r="EV26">
        <v>0.94736842105263097</v>
      </c>
      <c r="EW26">
        <v>0.94736842105263097</v>
      </c>
      <c r="EX26">
        <v>0.94736842105263097</v>
      </c>
      <c r="EY26">
        <v>0.94736842105263097</v>
      </c>
      <c r="EZ26">
        <v>0.94736842105263097</v>
      </c>
      <c r="FA26">
        <v>0.94736842105263097</v>
      </c>
      <c r="FB26">
        <v>0.94736842105263097</v>
      </c>
      <c r="FC26">
        <v>0.94736842105263097</v>
      </c>
      <c r="FD26">
        <v>0.94736842105263097</v>
      </c>
      <c r="FE26">
        <v>0.94736842105263097</v>
      </c>
      <c r="FF26">
        <v>0.94736842105263097</v>
      </c>
      <c r="FG26">
        <v>0.94736842105263097</v>
      </c>
      <c r="FH26">
        <v>0.94736842105263097</v>
      </c>
      <c r="FI26">
        <v>0.94736842105263097</v>
      </c>
      <c r="FJ26">
        <v>0.94736842105263097</v>
      </c>
      <c r="FK26">
        <v>0.94736842105263097</v>
      </c>
      <c r="FL26">
        <v>0.94736842105263097</v>
      </c>
      <c r="FM26">
        <v>0.94736842105263097</v>
      </c>
      <c r="FN26">
        <v>0.94736842105263097</v>
      </c>
      <c r="FO26">
        <v>0.94736842105263097</v>
      </c>
      <c r="FP26">
        <v>0.94736842105263097</v>
      </c>
      <c r="FQ26">
        <v>0.94736842105263097</v>
      </c>
      <c r="FR26">
        <v>0.94736842105263097</v>
      </c>
      <c r="FS26">
        <v>0.94736842105263097</v>
      </c>
      <c r="FT26">
        <v>0.94736842105263097</v>
      </c>
      <c r="FU26">
        <v>0.94736842105263097</v>
      </c>
      <c r="FV26">
        <v>0.94736842105263097</v>
      </c>
      <c r="FW26">
        <v>0.94736842105263097</v>
      </c>
      <c r="FX26">
        <v>0.94736842105263097</v>
      </c>
      <c r="FY26">
        <v>0.94736842105263097</v>
      </c>
      <c r="FZ26">
        <v>0.94736842105263097</v>
      </c>
      <c r="GA26">
        <v>0.94736842105263097</v>
      </c>
      <c r="GB26">
        <v>0.94736842105263097</v>
      </c>
      <c r="GC26">
        <v>0.94736842105263097</v>
      </c>
      <c r="GD26">
        <v>0.94736842105263097</v>
      </c>
      <c r="GE26">
        <v>0.94736842105263097</v>
      </c>
      <c r="GF26">
        <v>0.94736842105263097</v>
      </c>
      <c r="GG26">
        <v>0.94736842105263097</v>
      </c>
      <c r="GH26">
        <v>0.94736842105263097</v>
      </c>
      <c r="GI26">
        <v>0.94736842105263097</v>
      </c>
      <c r="GJ26">
        <v>0.94736842105263097</v>
      </c>
      <c r="GK26">
        <v>0.94736842105263097</v>
      </c>
      <c r="GL26">
        <v>0.94736842105263097</v>
      </c>
      <c r="GM26">
        <v>0.94736842105263097</v>
      </c>
      <c r="GN26">
        <v>0.94736842105263097</v>
      </c>
      <c r="GO26">
        <v>0.94736842105263097</v>
      </c>
      <c r="GP26">
        <v>0.94736842105263097</v>
      </c>
      <c r="GQ26">
        <v>0.94736842105263097</v>
      </c>
      <c r="GR26">
        <v>0.94736842105263097</v>
      </c>
      <c r="GS26">
        <v>0.94736842105263097</v>
      </c>
      <c r="GT26">
        <v>0.94736842105263097</v>
      </c>
      <c r="GU26">
        <v>0.94736842105263097</v>
      </c>
      <c r="GV26">
        <v>0.94736842105263097</v>
      </c>
      <c r="GW26">
        <v>0.94736842105263097</v>
      </c>
      <c r="GX26">
        <v>0.94736842105263097</v>
      </c>
      <c r="GY26">
        <v>0.94736842105263097</v>
      </c>
      <c r="GZ26">
        <v>0.94736842105263097</v>
      </c>
      <c r="HA26">
        <v>0.94736842105263097</v>
      </c>
      <c r="HB26">
        <v>0.94736842105263097</v>
      </c>
      <c r="HC26">
        <v>0.94736842105263097</v>
      </c>
      <c r="HD26">
        <v>0.94736842105263097</v>
      </c>
      <c r="HE26">
        <v>0.94736842105263097</v>
      </c>
      <c r="HF26">
        <v>0.94736842105263097</v>
      </c>
      <c r="HG26">
        <v>0.94736842105263097</v>
      </c>
      <c r="HH26">
        <v>0.94736842105263097</v>
      </c>
      <c r="HI26">
        <v>0.94736842105263097</v>
      </c>
      <c r="HJ26">
        <v>0.94736842105263097</v>
      </c>
      <c r="HK26">
        <v>0.94736842105263097</v>
      </c>
      <c r="HL26">
        <v>0.94736842105263097</v>
      </c>
      <c r="HM26">
        <v>0.94736842105263097</v>
      </c>
      <c r="HN26">
        <v>0.94736842105263097</v>
      </c>
      <c r="HO26">
        <v>0.94736842105263097</v>
      </c>
      <c r="HP26">
        <v>0.94736842105263097</v>
      </c>
      <c r="HQ26">
        <v>0.94736842105263097</v>
      </c>
      <c r="HR26">
        <v>0.94736842105263097</v>
      </c>
      <c r="HS26">
        <v>0.94736842105263097</v>
      </c>
      <c r="HT26">
        <v>0.94736842105263097</v>
      </c>
      <c r="HU26">
        <v>0.94736842105263097</v>
      </c>
      <c r="HV26">
        <v>0.94736842105263097</v>
      </c>
      <c r="HW26">
        <v>0.94736842105263097</v>
      </c>
      <c r="HX26">
        <v>0.94736842105263097</v>
      </c>
      <c r="HY26">
        <v>0.94736842105263097</v>
      </c>
      <c r="HZ26">
        <v>0.94736842105263097</v>
      </c>
      <c r="IA26">
        <v>0.94736842105263097</v>
      </c>
      <c r="IB26">
        <v>0.94736842105263097</v>
      </c>
      <c r="IC26">
        <v>0.94736842105263097</v>
      </c>
      <c r="ID26">
        <v>0.94736842105263097</v>
      </c>
      <c r="IE26">
        <v>0.94736842105263097</v>
      </c>
      <c r="IF26">
        <v>0.94736842105263097</v>
      </c>
      <c r="IG26">
        <v>0.94736842105263097</v>
      </c>
      <c r="IH26">
        <v>0.94736842105263097</v>
      </c>
      <c r="II26">
        <v>0.94736842105263097</v>
      </c>
      <c r="IJ26">
        <v>0.94736842105263097</v>
      </c>
      <c r="IK26">
        <v>0.94736842105263097</v>
      </c>
      <c r="IL26">
        <v>0.94736842105263097</v>
      </c>
      <c r="IM26">
        <v>0.94736842105263097</v>
      </c>
      <c r="IN26">
        <v>0.94736842105263097</v>
      </c>
      <c r="IO26">
        <v>0.94736842105263097</v>
      </c>
      <c r="IP26">
        <v>0.94736842105263097</v>
      </c>
      <c r="IQ26">
        <v>0.94736842105263097</v>
      </c>
      <c r="IR26">
        <v>0.94736842105263097</v>
      </c>
      <c r="IS26">
        <v>0.94736842105263097</v>
      </c>
      <c r="IT26">
        <v>0.94736842105263097</v>
      </c>
      <c r="IU26">
        <v>0.94736842105263097</v>
      </c>
      <c r="IV26">
        <v>0.94736842105263097</v>
      </c>
      <c r="IW26">
        <v>0.94736842105263097</v>
      </c>
      <c r="IX26">
        <v>0.94736842105263097</v>
      </c>
      <c r="IY26">
        <v>0.94736842105263097</v>
      </c>
      <c r="IZ26">
        <v>0.94736842105263097</v>
      </c>
      <c r="JA26">
        <v>0.94736842105263097</v>
      </c>
      <c r="JB26">
        <v>0.94736842105263097</v>
      </c>
      <c r="JC26">
        <v>0.94736842105263097</v>
      </c>
      <c r="JD26">
        <v>0.94736842105263097</v>
      </c>
      <c r="JE26">
        <v>0.94736842105263097</v>
      </c>
      <c r="JF26">
        <v>0.94736842105263097</v>
      </c>
      <c r="JG26">
        <v>0.94736842105263097</v>
      </c>
      <c r="JH26">
        <v>0.94736842105263097</v>
      </c>
      <c r="JI26">
        <v>0.94736842105263097</v>
      </c>
      <c r="JJ26">
        <v>0.94736842105263097</v>
      </c>
      <c r="JK26">
        <v>0.94736842105263097</v>
      </c>
      <c r="JL26">
        <v>0.94736842105263097</v>
      </c>
      <c r="JM26">
        <v>0.94736842105263097</v>
      </c>
      <c r="JN26">
        <v>0.94736842105263097</v>
      </c>
      <c r="JO26">
        <v>0.94736842105263097</v>
      </c>
      <c r="JP26">
        <v>0.94736842105263097</v>
      </c>
      <c r="JQ26">
        <v>0.94736842105263097</v>
      </c>
      <c r="JR26">
        <v>0.94736842105263097</v>
      </c>
      <c r="JS26">
        <v>0.94736842105263097</v>
      </c>
      <c r="JT26">
        <v>0.94736842105263097</v>
      </c>
      <c r="JU26">
        <v>0.94736842105263097</v>
      </c>
      <c r="JV26">
        <v>0.94736842105263097</v>
      </c>
      <c r="JW26">
        <v>0.94736842105263097</v>
      </c>
      <c r="JX26">
        <v>0.94736842105263097</v>
      </c>
      <c r="JY26">
        <v>0.94736842105263097</v>
      </c>
      <c r="JZ26">
        <v>0.94736842105263097</v>
      </c>
      <c r="KA26">
        <v>0.94736842105263097</v>
      </c>
      <c r="KB26">
        <v>0.94736842105263097</v>
      </c>
      <c r="KC26">
        <v>0.94736842105263097</v>
      </c>
      <c r="KD26">
        <v>0.94736842105263097</v>
      </c>
      <c r="KE26">
        <v>0.94736842105263097</v>
      </c>
      <c r="KF26">
        <v>0.94736842105263097</v>
      </c>
      <c r="KG26">
        <v>0.94736842105263097</v>
      </c>
      <c r="KH26">
        <v>0.94736842105263097</v>
      </c>
      <c r="KI26">
        <v>0.94736842105263097</v>
      </c>
      <c r="KJ26">
        <v>0.94736842105263097</v>
      </c>
      <c r="KK26">
        <v>0.94736842105263097</v>
      </c>
      <c r="KL26">
        <v>0.94736842105263097</v>
      </c>
      <c r="KM26">
        <v>0.94736842105263097</v>
      </c>
      <c r="KN26">
        <v>0.94736842105263097</v>
      </c>
      <c r="KO26">
        <v>0.94736842105263097</v>
      </c>
      <c r="KP26">
        <v>0.94736842105263097</v>
      </c>
      <c r="KQ26">
        <v>0.94736842105263097</v>
      </c>
      <c r="KR26">
        <v>0.94736842105263097</v>
      </c>
      <c r="KS26">
        <v>0.94736842105263097</v>
      </c>
      <c r="KT26">
        <v>0.94736842105263097</v>
      </c>
      <c r="KU26">
        <v>0.94736842105263097</v>
      </c>
      <c r="KV26">
        <v>0.94736842105263097</v>
      </c>
      <c r="KW26">
        <v>0.94736842105263097</v>
      </c>
      <c r="KX26">
        <v>0.94736842105263097</v>
      </c>
      <c r="KY26">
        <v>0.94736842105263097</v>
      </c>
      <c r="KZ26">
        <v>0.94736842105263097</v>
      </c>
      <c r="LA26">
        <v>0.94736842105263097</v>
      </c>
      <c r="LB26">
        <v>0.94736842105263097</v>
      </c>
      <c r="LC26">
        <v>0.94736842105263097</v>
      </c>
      <c r="LD26">
        <v>0.94736842105263097</v>
      </c>
      <c r="LE26">
        <v>0.94736842105263097</v>
      </c>
      <c r="LF26">
        <v>0.94736842105263097</v>
      </c>
      <c r="LG26">
        <v>0.94736842105263097</v>
      </c>
      <c r="LH26">
        <v>0.94736842105263097</v>
      </c>
      <c r="LI26">
        <v>0.94736842105263097</v>
      </c>
      <c r="LJ26">
        <v>0.94736842105263097</v>
      </c>
      <c r="LK26">
        <v>0.94736842105263097</v>
      </c>
      <c r="LL26">
        <v>0.94736842105263097</v>
      </c>
      <c r="LM26">
        <v>0.94736842105263097</v>
      </c>
      <c r="LN26">
        <v>0.94736842105263097</v>
      </c>
      <c r="LO26">
        <v>0.94736842105263097</v>
      </c>
      <c r="LP26">
        <v>0.94736842105263097</v>
      </c>
      <c r="LQ26">
        <v>0.94736842105263097</v>
      </c>
      <c r="LR26">
        <v>0.94736842105263097</v>
      </c>
      <c r="LS26">
        <v>0.94736842105263097</v>
      </c>
      <c r="LT26">
        <v>0.94736842105263097</v>
      </c>
      <c r="LU26">
        <v>0.94736842105263097</v>
      </c>
      <c r="LV26">
        <v>0.94736842105263097</v>
      </c>
      <c r="LW26">
        <v>0.94736842105263097</v>
      </c>
      <c r="LX26">
        <v>0.94736842105263097</v>
      </c>
      <c r="LY26">
        <v>0.94736842105263097</v>
      </c>
      <c r="LZ26">
        <v>0.94736842105263097</v>
      </c>
      <c r="MA26">
        <v>0.94736842105263097</v>
      </c>
      <c r="MB26">
        <v>0.94736842105263097</v>
      </c>
      <c r="MC26">
        <v>0.94736842105263097</v>
      </c>
      <c r="MD26">
        <v>0.94736842105263097</v>
      </c>
      <c r="ME26">
        <v>0.94736842105263097</v>
      </c>
      <c r="MF26">
        <v>0.94736842105263097</v>
      </c>
      <c r="MG26">
        <v>0.94736842105263097</v>
      </c>
      <c r="MH26">
        <v>0.94736842105263097</v>
      </c>
      <c r="MI26">
        <v>0.94736842105263097</v>
      </c>
      <c r="MJ26">
        <v>0.94736842105263097</v>
      </c>
      <c r="MK26">
        <v>0.94736842105263097</v>
      </c>
      <c r="ML26">
        <v>0.94736842105263097</v>
      </c>
      <c r="MM26">
        <v>0.94736842105263097</v>
      </c>
      <c r="MN26">
        <v>0.94736842105263097</v>
      </c>
      <c r="MO26">
        <v>0.94736842105263097</v>
      </c>
      <c r="MP26">
        <v>0.94736842105263097</v>
      </c>
      <c r="MQ26">
        <v>0.94736842105263097</v>
      </c>
      <c r="MR26">
        <v>0.94736842105263097</v>
      </c>
      <c r="MS26">
        <v>0.94736842105263097</v>
      </c>
      <c r="MT26">
        <v>0.94736842105263097</v>
      </c>
      <c r="MU26">
        <v>0.94736842105263097</v>
      </c>
      <c r="MV26">
        <v>0.94736842105263097</v>
      </c>
      <c r="MW26">
        <v>0.94736842105263097</v>
      </c>
      <c r="MX26">
        <v>0.94736842105263097</v>
      </c>
      <c r="MY26">
        <v>0.94736842105263097</v>
      </c>
      <c r="MZ26">
        <v>0.94736842105263097</v>
      </c>
      <c r="NA26">
        <v>0.94736842105263097</v>
      </c>
      <c r="NB26">
        <v>0.94736842105263097</v>
      </c>
      <c r="NC26">
        <v>0.94736842105263097</v>
      </c>
      <c r="ND26">
        <v>0.94736842105263097</v>
      </c>
      <c r="NE26">
        <v>0.94736842105263097</v>
      </c>
      <c r="NF26">
        <v>0.94736842105263097</v>
      </c>
      <c r="NG26">
        <v>0.94736842105263097</v>
      </c>
      <c r="NH26">
        <v>0.94736842105263097</v>
      </c>
      <c r="NI26">
        <v>0.94736842105263097</v>
      </c>
      <c r="NJ26">
        <v>0.94736842105263097</v>
      </c>
      <c r="NK26">
        <v>0.94736842105263097</v>
      </c>
      <c r="NL26">
        <v>0.94736842105263097</v>
      </c>
      <c r="NM26">
        <v>0.94736842105263097</v>
      </c>
      <c r="NN26">
        <v>0.94736842105263097</v>
      </c>
      <c r="NO26">
        <v>0.94736842105263097</v>
      </c>
      <c r="NP26">
        <v>0.94736842105263097</v>
      </c>
      <c r="NQ26">
        <v>0.94736842105263097</v>
      </c>
      <c r="NR26">
        <v>0.94736842105263097</v>
      </c>
      <c r="NS26">
        <v>0.94736842105263097</v>
      </c>
      <c r="NT26">
        <v>0.94736842105263097</v>
      </c>
      <c r="NU26">
        <v>0.94736842105263097</v>
      </c>
      <c r="NV26">
        <v>0.94736842105263097</v>
      </c>
      <c r="NW26">
        <v>0.94736842105263097</v>
      </c>
      <c r="NX26">
        <v>0.94736842105263097</v>
      </c>
      <c r="NY26">
        <v>0.94736842105263097</v>
      </c>
      <c r="NZ26">
        <v>0.94736842105263097</v>
      </c>
      <c r="OA26">
        <v>0.94736842105263097</v>
      </c>
      <c r="OB26">
        <v>0.94736842105263097</v>
      </c>
      <c r="OC26">
        <v>0.94736842105263097</v>
      </c>
      <c r="OD26">
        <v>0.94736842105263097</v>
      </c>
      <c r="OE26">
        <v>0.94736842105263097</v>
      </c>
      <c r="OF26">
        <v>0.94736842105263097</v>
      </c>
      <c r="OG26">
        <v>0.94736842105263097</v>
      </c>
      <c r="OH26">
        <v>0.94736842105263097</v>
      </c>
      <c r="OI26">
        <v>0.94736842105263097</v>
      </c>
      <c r="OJ26">
        <v>0.94736842105263097</v>
      </c>
      <c r="OK26">
        <v>0.94736842105263097</v>
      </c>
      <c r="OL26">
        <v>0.94736842105263097</v>
      </c>
      <c r="OM26">
        <v>0.94736842105263097</v>
      </c>
      <c r="ON26">
        <v>0.94736842105263097</v>
      </c>
      <c r="OO26">
        <v>0.94736842105263097</v>
      </c>
      <c r="OP26">
        <v>0.94736842105263097</v>
      </c>
      <c r="OQ26">
        <v>0.94736842105263097</v>
      </c>
      <c r="OR26">
        <v>0.94736842105263097</v>
      </c>
      <c r="OS26">
        <v>0.94736842105263097</v>
      </c>
      <c r="OT26">
        <v>0.94736842105263097</v>
      </c>
      <c r="OU26">
        <v>0.94736842105263097</v>
      </c>
      <c r="OV26">
        <v>0.94736842105263097</v>
      </c>
      <c r="OW26">
        <v>0.94736842105263097</v>
      </c>
      <c r="OX26">
        <v>0.94736842105263097</v>
      </c>
      <c r="OY26">
        <v>0.94736842105263097</v>
      </c>
      <c r="OZ26">
        <v>0.94736842105263097</v>
      </c>
      <c r="PA26">
        <v>0.94736842105263097</v>
      </c>
      <c r="PB26">
        <v>0.94736842105263097</v>
      </c>
      <c r="PC26">
        <v>0.94736842105263097</v>
      </c>
      <c r="PD26">
        <v>0.94736842105263097</v>
      </c>
      <c r="PE26">
        <v>0.94736842105263097</v>
      </c>
      <c r="PF26">
        <v>0.94736842105263097</v>
      </c>
      <c r="PG26">
        <v>0.94736842105263097</v>
      </c>
      <c r="PH26">
        <v>0.94736842105263097</v>
      </c>
      <c r="PI26">
        <v>0.94736842105263097</v>
      </c>
      <c r="PJ26">
        <v>0.94736842105263097</v>
      </c>
      <c r="PK26">
        <v>0.94736842105263097</v>
      </c>
      <c r="PL26">
        <v>0.94736842105263097</v>
      </c>
      <c r="PM26">
        <v>0.94736842105263097</v>
      </c>
      <c r="PN26">
        <v>0.94736842105263097</v>
      </c>
      <c r="PO26">
        <v>0.94736842105263097</v>
      </c>
      <c r="PP26">
        <v>0.94736842105263097</v>
      </c>
      <c r="PQ26">
        <v>0.94736842105263097</v>
      </c>
      <c r="PR26">
        <v>0.94736842105263097</v>
      </c>
      <c r="PS26">
        <v>0.94736842105263097</v>
      </c>
      <c r="PT26">
        <v>0.94736842105263097</v>
      </c>
      <c r="PU26">
        <v>0.94736842105263097</v>
      </c>
      <c r="PV26">
        <v>0.94736842105263097</v>
      </c>
      <c r="PW26">
        <v>0.94736842105263097</v>
      </c>
      <c r="PX26">
        <v>0.94736842105263097</v>
      </c>
      <c r="PY26">
        <v>0.94736842105263097</v>
      </c>
      <c r="PZ26">
        <v>0.94736842105263097</v>
      </c>
      <c r="QA26">
        <v>0.94736842105263097</v>
      </c>
      <c r="QB26">
        <v>0.94736842105263097</v>
      </c>
      <c r="QC26">
        <v>0.94736842105263097</v>
      </c>
      <c r="QD26">
        <v>0.94736842105263097</v>
      </c>
      <c r="QE26">
        <v>0.94736842105263097</v>
      </c>
      <c r="QF26">
        <v>0.94736842105263097</v>
      </c>
      <c r="QG26">
        <v>0.94736842105263097</v>
      </c>
      <c r="QH26">
        <v>0.94736842105263097</v>
      </c>
      <c r="QI26">
        <v>0.94736842105263097</v>
      </c>
      <c r="QJ26">
        <v>0.94736842105263097</v>
      </c>
      <c r="QK26">
        <v>0.94736842105263097</v>
      </c>
      <c r="QL26">
        <v>0.94736842105263097</v>
      </c>
      <c r="QM26">
        <v>0.94736842105263097</v>
      </c>
      <c r="QN26">
        <v>0.94736842105263097</v>
      </c>
      <c r="QO26">
        <v>0.94736842105263097</v>
      </c>
      <c r="QP26">
        <v>0.94736842105263097</v>
      </c>
      <c r="QQ26">
        <v>0.94736842105263097</v>
      </c>
      <c r="QR26">
        <v>0.94736842105263097</v>
      </c>
      <c r="QS26">
        <v>0.94736842105263097</v>
      </c>
      <c r="QT26">
        <v>0.94736842105263097</v>
      </c>
      <c r="QU26">
        <v>0.94736842105263097</v>
      </c>
      <c r="QV26">
        <v>0.94736842105263097</v>
      </c>
      <c r="QW26">
        <v>0.94736842105263097</v>
      </c>
      <c r="QX26">
        <v>0.94736842105263097</v>
      </c>
      <c r="QY26">
        <v>0.94736842105263097</v>
      </c>
      <c r="QZ26">
        <v>0.94736842105263097</v>
      </c>
      <c r="RA26">
        <v>0.94736842105263097</v>
      </c>
      <c r="RB26">
        <v>0.94736842105263097</v>
      </c>
      <c r="RC26">
        <v>0.94736842105263097</v>
      </c>
      <c r="RD26">
        <v>0.94736842105263097</v>
      </c>
      <c r="RE26">
        <v>0.94736842105263097</v>
      </c>
      <c r="RF26">
        <v>0.94736842105263097</v>
      </c>
      <c r="RG26">
        <v>0.94736842105263097</v>
      </c>
      <c r="RH26">
        <v>0.94736842105263097</v>
      </c>
      <c r="RI26">
        <v>0.94736842105263097</v>
      </c>
      <c r="RJ26">
        <v>0.94736842105263097</v>
      </c>
      <c r="RK26">
        <v>0.94736842105263097</v>
      </c>
      <c r="RL26">
        <v>0.94736842105263097</v>
      </c>
      <c r="RM26">
        <v>0.94736842105263097</v>
      </c>
      <c r="RN26">
        <v>0.94736842105263097</v>
      </c>
      <c r="RO26">
        <v>0.94736842105263097</v>
      </c>
      <c r="RP26">
        <v>0.94736842105263097</v>
      </c>
      <c r="RQ26">
        <v>0.94736842105263097</v>
      </c>
      <c r="RR26">
        <v>0.94736842105263097</v>
      </c>
      <c r="RS26">
        <v>0.94736842105263097</v>
      </c>
      <c r="RT26">
        <v>0.94736842105263097</v>
      </c>
      <c r="RU26">
        <v>0.94736842105263097</v>
      </c>
      <c r="RV26">
        <v>0.94736842105263097</v>
      </c>
      <c r="RW26">
        <v>0.94736842105263097</v>
      </c>
      <c r="RX26">
        <v>0.94736842105263097</v>
      </c>
      <c r="RY26">
        <v>0.94736842105263097</v>
      </c>
      <c r="RZ26">
        <v>0.94736842105263097</v>
      </c>
      <c r="SA26">
        <v>0.94736842105263097</v>
      </c>
      <c r="SB26">
        <v>0.94736842105263097</v>
      </c>
      <c r="SC26">
        <v>0.94736842105263097</v>
      </c>
      <c r="SD26">
        <v>0.94736842105263097</v>
      </c>
      <c r="SE26">
        <v>0.94736842105263097</v>
      </c>
      <c r="SF26">
        <v>0.94736842105263097</v>
      </c>
      <c r="SG26">
        <v>0.94736842105263097</v>
      </c>
      <c r="SH26">
        <v>0.94736842105263097</v>
      </c>
      <c r="SI26">
        <v>0.94736842105263097</v>
      </c>
      <c r="SJ26">
        <v>0.94736842105263097</v>
      </c>
      <c r="SK26">
        <v>0.94736842105263097</v>
      </c>
      <c r="SL26">
        <v>0.94736842105263097</v>
      </c>
      <c r="SM26">
        <v>0.94736842105263097</v>
      </c>
      <c r="SN26">
        <v>0.94736842105263097</v>
      </c>
      <c r="SO26">
        <v>0.94736842105263097</v>
      </c>
      <c r="SP26">
        <v>0.94736842105263097</v>
      </c>
      <c r="SQ26">
        <v>0.94736842105263097</v>
      </c>
      <c r="SR26">
        <v>0.94736842105263097</v>
      </c>
      <c r="SS26">
        <v>0.94736842105263097</v>
      </c>
      <c r="ST26">
        <v>0.94736842105263097</v>
      </c>
      <c r="SU26">
        <v>0.94736842105263097</v>
      </c>
      <c r="SV26">
        <v>0.94736842105263097</v>
      </c>
      <c r="SW26">
        <v>0.94736842105263097</v>
      </c>
      <c r="SX26">
        <v>0.94736842105263097</v>
      </c>
      <c r="SY26">
        <v>0.94736842105263097</v>
      </c>
      <c r="SZ26">
        <v>0.94736842105263097</v>
      </c>
      <c r="TA26">
        <v>0.94736842105263097</v>
      </c>
      <c r="TB26">
        <v>0.94736842105263097</v>
      </c>
      <c r="TC26">
        <v>0.94736842105263097</v>
      </c>
      <c r="TD26">
        <v>0.94736842105263097</v>
      </c>
      <c r="TE26">
        <v>0.94736842105263097</v>
      </c>
      <c r="TF26">
        <v>0.94736842105263097</v>
      </c>
      <c r="TG26">
        <v>0.94736842105263097</v>
      </c>
      <c r="TH26">
        <v>0.94736842105263097</v>
      </c>
      <c r="TI26">
        <v>0.94736842105263097</v>
      </c>
      <c r="TJ26">
        <v>0.94736842105263097</v>
      </c>
      <c r="TK26">
        <v>0.94736842105263097</v>
      </c>
      <c r="TL26">
        <v>0.94736842105263097</v>
      </c>
      <c r="TM26">
        <v>0.94736842105263097</v>
      </c>
      <c r="TN26">
        <v>0.94736842105263097</v>
      </c>
      <c r="TO26">
        <v>0.94736842105263097</v>
      </c>
      <c r="TP26">
        <v>0.94736842105263097</v>
      </c>
      <c r="TQ26">
        <v>0.94736842105263097</v>
      </c>
      <c r="TR26">
        <v>0.94736842105263097</v>
      </c>
      <c r="TS26">
        <v>0.94736842105263097</v>
      </c>
      <c r="TT26">
        <v>0.94736842105263097</v>
      </c>
      <c r="TU26">
        <v>0.94736842105263097</v>
      </c>
      <c r="TV26">
        <v>0.94736842105263097</v>
      </c>
      <c r="TW26">
        <v>0.94736842105263097</v>
      </c>
      <c r="TX26">
        <v>0.94736842105263097</v>
      </c>
      <c r="TY26">
        <v>0.94736842105263097</v>
      </c>
      <c r="TZ26">
        <v>0.94736842105263097</v>
      </c>
      <c r="UA26">
        <v>0.94736842105263097</v>
      </c>
      <c r="UB26">
        <v>0.94736842105263097</v>
      </c>
      <c r="UC26">
        <v>0.94736842105263097</v>
      </c>
      <c r="UD26">
        <v>0.94736842105263097</v>
      </c>
      <c r="UE26">
        <v>0.94736842105263097</v>
      </c>
      <c r="UF26">
        <v>0.94736842105263097</v>
      </c>
      <c r="UG26">
        <v>0.94736842105263097</v>
      </c>
      <c r="UH26">
        <v>0.94736842105263097</v>
      </c>
    </row>
    <row r="27" spans="1:1173" x14ac:dyDescent="0.7">
      <c r="A27">
        <v>26</v>
      </c>
      <c r="B27" s="1" t="s">
        <v>6</v>
      </c>
      <c r="C27">
        <v>4002.3470000000002</v>
      </c>
      <c r="D27">
        <v>4570</v>
      </c>
      <c r="E27">
        <v>2909</v>
      </c>
      <c r="F27">
        <v>457</v>
      </c>
      <c r="G27">
        <v>0.98969072164948402</v>
      </c>
      <c r="H27">
        <v>0.98969072164948402</v>
      </c>
      <c r="I27">
        <v>0.98969072164948402</v>
      </c>
      <c r="J27">
        <v>0.98969072164948402</v>
      </c>
      <c r="K27">
        <v>0.98969072164948402</v>
      </c>
      <c r="L27">
        <v>0.98969072164948402</v>
      </c>
      <c r="M27">
        <v>0.98969072164948402</v>
      </c>
      <c r="N27">
        <v>0.98969072164948402</v>
      </c>
      <c r="O27">
        <v>0.98969072164948402</v>
      </c>
      <c r="P27">
        <v>0.98969072164948402</v>
      </c>
      <c r="Q27">
        <v>0.98969072164948402</v>
      </c>
      <c r="R27">
        <v>0.98969072164948402</v>
      </c>
      <c r="S27">
        <v>0.98969072164948402</v>
      </c>
      <c r="T27">
        <v>0.98969072164948402</v>
      </c>
      <c r="U27">
        <v>0.98969072164948402</v>
      </c>
      <c r="V27">
        <v>0.98969072164948402</v>
      </c>
      <c r="W27">
        <v>0.98969072164948402</v>
      </c>
      <c r="X27">
        <v>0.98969072164948402</v>
      </c>
      <c r="Y27">
        <v>0.98969072164948402</v>
      </c>
      <c r="Z27">
        <v>0.98969072164948402</v>
      </c>
      <c r="AA27">
        <v>0.98969072164948402</v>
      </c>
      <c r="AB27">
        <v>0.98969072164948402</v>
      </c>
      <c r="AC27">
        <v>0.98969072164948402</v>
      </c>
      <c r="AD27">
        <v>0.98969072164948402</v>
      </c>
      <c r="AE27">
        <v>0.98969072164948402</v>
      </c>
      <c r="AF27">
        <v>0.98969072164948402</v>
      </c>
      <c r="AG27">
        <v>0.98969072164948402</v>
      </c>
      <c r="AH27">
        <v>0.98969072164948402</v>
      </c>
      <c r="AI27">
        <v>0.98969072164948402</v>
      </c>
      <c r="AJ27">
        <v>0.98969072164948402</v>
      </c>
      <c r="AK27">
        <v>0.98969072164948402</v>
      </c>
      <c r="AL27">
        <v>0.98969072164948402</v>
      </c>
      <c r="AM27">
        <v>0.98969072164948402</v>
      </c>
      <c r="AN27">
        <v>0.98969072164948402</v>
      </c>
      <c r="AO27">
        <v>0.98969072164948402</v>
      </c>
      <c r="AP27">
        <v>0.98969072164948402</v>
      </c>
      <c r="AQ27">
        <v>0.98969072164948402</v>
      </c>
      <c r="AR27">
        <v>0.98969072164948402</v>
      </c>
      <c r="AS27">
        <v>0.98969072164948402</v>
      </c>
      <c r="AT27">
        <v>0.98969072164948402</v>
      </c>
      <c r="AU27">
        <v>0.98969072164948402</v>
      </c>
      <c r="AV27">
        <v>0.98969072164948402</v>
      </c>
      <c r="AW27">
        <v>0.98969072164948402</v>
      </c>
      <c r="AX27">
        <v>0.98969072164948402</v>
      </c>
      <c r="AY27">
        <v>0.98969072164948402</v>
      </c>
      <c r="AZ27">
        <v>0.98969072164948402</v>
      </c>
      <c r="BA27">
        <v>0.98969072164948402</v>
      </c>
      <c r="BB27">
        <v>0.98969072164948402</v>
      </c>
      <c r="BC27">
        <v>0.98969072164948402</v>
      </c>
      <c r="BD27">
        <v>0.98969072164948402</v>
      </c>
      <c r="BE27">
        <v>0.98969072164948402</v>
      </c>
      <c r="BF27">
        <v>0.98969072164948402</v>
      </c>
      <c r="BG27">
        <v>0.98969072164948402</v>
      </c>
      <c r="BH27">
        <v>0.98969072164948402</v>
      </c>
      <c r="BI27">
        <v>0.98969072164948402</v>
      </c>
      <c r="BJ27">
        <v>0.98969072164948402</v>
      </c>
      <c r="BK27">
        <v>0.98969072164948402</v>
      </c>
      <c r="BL27">
        <v>0.98969072164948402</v>
      </c>
      <c r="BM27">
        <v>0.98969072164948402</v>
      </c>
      <c r="BN27">
        <v>0.98969072164948402</v>
      </c>
      <c r="BO27">
        <v>0.98969072164948402</v>
      </c>
      <c r="BP27">
        <v>0.98969072164948402</v>
      </c>
      <c r="BQ27">
        <v>0.98969072164948402</v>
      </c>
      <c r="BR27">
        <v>0.98969072164948402</v>
      </c>
      <c r="BS27">
        <v>0.98969072164948402</v>
      </c>
      <c r="BT27">
        <v>0.98969072164948402</v>
      </c>
      <c r="BU27">
        <v>0.98969072164948402</v>
      </c>
      <c r="BV27">
        <v>0.98969072164948402</v>
      </c>
      <c r="BW27">
        <v>0.98969072164948402</v>
      </c>
      <c r="BX27">
        <v>0.98969072164948402</v>
      </c>
      <c r="BY27">
        <v>0.98969072164948402</v>
      </c>
      <c r="BZ27">
        <v>0.98969072164948402</v>
      </c>
      <c r="CA27">
        <v>0.98969072164948402</v>
      </c>
      <c r="CB27">
        <v>0.98969072164948402</v>
      </c>
      <c r="CC27">
        <v>0.98969072164948402</v>
      </c>
      <c r="CD27">
        <v>0.98969072164948402</v>
      </c>
      <c r="CE27">
        <v>0.98969072164948402</v>
      </c>
      <c r="CF27">
        <v>0.98969072164948402</v>
      </c>
      <c r="CG27">
        <v>0.98969072164948402</v>
      </c>
      <c r="CH27">
        <v>0.98969072164948402</v>
      </c>
      <c r="CI27">
        <v>0.98969072164948402</v>
      </c>
      <c r="CJ27">
        <v>0.98969072164948402</v>
      </c>
      <c r="CK27">
        <v>0.98969072164948402</v>
      </c>
      <c r="CL27">
        <v>0.98969072164948402</v>
      </c>
      <c r="CM27">
        <v>0.98969072164948402</v>
      </c>
      <c r="CN27">
        <v>0.98969072164948402</v>
      </c>
      <c r="CO27">
        <v>0.98969072164948402</v>
      </c>
      <c r="CP27">
        <v>0.98969072164948402</v>
      </c>
      <c r="CQ27">
        <v>0.98969072164948402</v>
      </c>
      <c r="CR27">
        <v>0.98969072164948402</v>
      </c>
      <c r="CS27">
        <v>0.98969072164948402</v>
      </c>
      <c r="CT27">
        <v>0.98969072164948402</v>
      </c>
      <c r="CU27">
        <v>0.98969072164948402</v>
      </c>
      <c r="CV27">
        <v>0.98969072164948402</v>
      </c>
      <c r="CW27">
        <v>0.98969072164948402</v>
      </c>
      <c r="CX27">
        <v>0.98969072164948402</v>
      </c>
      <c r="CY27">
        <v>0.98969072164948402</v>
      </c>
      <c r="CZ27">
        <v>0.98969072164948402</v>
      </c>
      <c r="DA27">
        <v>0.98969072164948402</v>
      </c>
      <c r="DB27">
        <v>0.98969072164948402</v>
      </c>
      <c r="DC27">
        <v>0.98969072164948402</v>
      </c>
      <c r="DD27">
        <v>0.98969072164948402</v>
      </c>
      <c r="DE27">
        <v>0.98969072164948402</v>
      </c>
      <c r="DF27">
        <v>0.98969072164948402</v>
      </c>
      <c r="DG27">
        <v>0.98969072164948402</v>
      </c>
      <c r="DH27">
        <v>0.98969072164948402</v>
      </c>
      <c r="DI27">
        <v>0.98969072164948402</v>
      </c>
      <c r="DJ27">
        <v>0.98969072164948402</v>
      </c>
      <c r="DK27">
        <v>0.98969072164948402</v>
      </c>
      <c r="DL27">
        <v>0.98969072164948402</v>
      </c>
      <c r="DM27">
        <v>0.98969072164948402</v>
      </c>
      <c r="DN27">
        <v>0.98969072164948402</v>
      </c>
      <c r="DO27">
        <v>0.98969072164948402</v>
      </c>
      <c r="DP27">
        <v>0.98969072164948402</v>
      </c>
      <c r="DQ27">
        <v>0.98969072164948402</v>
      </c>
      <c r="DR27">
        <v>0.98969072164948402</v>
      </c>
      <c r="DS27">
        <v>0.98969072164948402</v>
      </c>
      <c r="DT27">
        <v>0.98969072164948402</v>
      </c>
      <c r="DU27">
        <v>0.98969072164948402</v>
      </c>
      <c r="DV27">
        <v>0.98969072164948402</v>
      </c>
      <c r="DW27">
        <v>0.98969072164948402</v>
      </c>
      <c r="DX27">
        <v>0.98969072164948402</v>
      </c>
      <c r="DY27">
        <v>0.98969072164948402</v>
      </c>
      <c r="DZ27">
        <v>0.98969072164948402</v>
      </c>
      <c r="EA27">
        <v>0.98969072164948402</v>
      </c>
      <c r="EB27">
        <v>0.98969072164948402</v>
      </c>
      <c r="EC27">
        <v>0.98969072164948402</v>
      </c>
      <c r="ED27">
        <v>0.98969072164948402</v>
      </c>
      <c r="EE27">
        <v>0.98969072164948402</v>
      </c>
      <c r="EF27">
        <v>0.98969072164948402</v>
      </c>
      <c r="EG27">
        <v>0.98969072164948402</v>
      </c>
      <c r="EH27">
        <v>0.98969072164948402</v>
      </c>
      <c r="EI27">
        <v>0.98969072164948402</v>
      </c>
      <c r="EJ27">
        <v>0.98969072164948402</v>
      </c>
      <c r="EK27">
        <v>0.98969072164948402</v>
      </c>
      <c r="EL27">
        <v>0.98969072164948402</v>
      </c>
      <c r="EM27">
        <v>0.98969072164948402</v>
      </c>
      <c r="EN27">
        <v>0.98969072164948402</v>
      </c>
      <c r="EO27">
        <v>0.98969072164948402</v>
      </c>
      <c r="EP27">
        <v>0.98969072164948402</v>
      </c>
      <c r="EQ27">
        <v>0.98969072164948402</v>
      </c>
      <c r="ER27">
        <v>0.98969072164948402</v>
      </c>
      <c r="ES27">
        <v>0.98969072164948402</v>
      </c>
      <c r="ET27">
        <v>0.98969072164948402</v>
      </c>
      <c r="EU27">
        <v>0.98969072164948402</v>
      </c>
      <c r="EV27">
        <v>0.98969072164948402</v>
      </c>
      <c r="EW27">
        <v>0.98969072164948402</v>
      </c>
      <c r="EX27">
        <v>0.98969072164948402</v>
      </c>
      <c r="EY27">
        <v>0.98969072164948402</v>
      </c>
      <c r="EZ27">
        <v>0.98969072164948402</v>
      </c>
      <c r="FA27">
        <v>0.98969072164948402</v>
      </c>
      <c r="FB27">
        <v>0.98969072164948402</v>
      </c>
      <c r="FC27">
        <v>0.98969072164948402</v>
      </c>
      <c r="FD27">
        <v>0.98969072164948402</v>
      </c>
      <c r="FE27">
        <v>0.98969072164948402</v>
      </c>
      <c r="FF27">
        <v>0.98969072164948402</v>
      </c>
      <c r="FG27">
        <v>0.98969072164948402</v>
      </c>
      <c r="FH27">
        <v>0.98969072164948402</v>
      </c>
      <c r="FI27">
        <v>0.98969072164948402</v>
      </c>
      <c r="FJ27">
        <v>0.98969072164948402</v>
      </c>
      <c r="FK27">
        <v>0.98969072164948402</v>
      </c>
      <c r="FL27">
        <v>0.98969072164948402</v>
      </c>
      <c r="FM27">
        <v>0.98969072164948402</v>
      </c>
      <c r="FN27">
        <v>0.98969072164948402</v>
      </c>
      <c r="FO27">
        <v>0.98969072164948402</v>
      </c>
      <c r="FP27">
        <v>0.98969072164948402</v>
      </c>
      <c r="FQ27">
        <v>0.98969072164948402</v>
      </c>
      <c r="FR27">
        <v>0.98969072164948402</v>
      </c>
      <c r="FS27">
        <v>0.98969072164948402</v>
      </c>
      <c r="FT27">
        <v>0.98969072164948402</v>
      </c>
      <c r="FU27">
        <v>0.98969072164948402</v>
      </c>
      <c r="FV27">
        <v>0.98969072164948402</v>
      </c>
      <c r="FW27">
        <v>0.98969072164948402</v>
      </c>
      <c r="FX27">
        <v>0.98969072164948402</v>
      </c>
      <c r="FY27">
        <v>0.98969072164948402</v>
      </c>
      <c r="FZ27">
        <v>0.98969072164948402</v>
      </c>
      <c r="GA27">
        <v>0.98969072164948402</v>
      </c>
      <c r="GB27">
        <v>0.98969072164948402</v>
      </c>
      <c r="GC27">
        <v>0.98969072164948402</v>
      </c>
      <c r="GD27">
        <v>0.98969072164948402</v>
      </c>
      <c r="GE27">
        <v>0.98969072164948402</v>
      </c>
      <c r="GF27">
        <v>0.98969072164948402</v>
      </c>
      <c r="GG27">
        <v>0.98969072164948402</v>
      </c>
      <c r="GH27">
        <v>0.98969072164948402</v>
      </c>
      <c r="GI27">
        <v>0.98969072164948402</v>
      </c>
      <c r="GJ27">
        <v>0.98969072164948402</v>
      </c>
      <c r="GK27">
        <v>0.98969072164948402</v>
      </c>
      <c r="GL27">
        <v>0.98969072164948402</v>
      </c>
      <c r="GM27">
        <v>0.98969072164948402</v>
      </c>
      <c r="GN27">
        <v>0.98969072164948402</v>
      </c>
      <c r="GO27">
        <v>0.98969072164948402</v>
      </c>
      <c r="GP27">
        <v>0.98969072164948402</v>
      </c>
      <c r="GQ27">
        <v>0.98969072164948402</v>
      </c>
      <c r="GR27">
        <v>0.98969072164948402</v>
      </c>
      <c r="GS27">
        <v>0.98969072164948402</v>
      </c>
      <c r="GT27">
        <v>0.98969072164948402</v>
      </c>
      <c r="GU27">
        <v>0.98969072164948402</v>
      </c>
      <c r="GV27">
        <v>0.98969072164948402</v>
      </c>
      <c r="GW27">
        <v>0.98969072164948402</v>
      </c>
      <c r="GX27">
        <v>0.98969072164948402</v>
      </c>
      <c r="GY27">
        <v>0.98969072164948402</v>
      </c>
      <c r="GZ27">
        <v>0.98969072164948402</v>
      </c>
      <c r="HA27">
        <v>0.98969072164948402</v>
      </c>
      <c r="HB27">
        <v>0.98969072164948402</v>
      </c>
      <c r="HC27">
        <v>0.98969072164948402</v>
      </c>
      <c r="HD27">
        <v>0.98969072164948402</v>
      </c>
      <c r="HE27">
        <v>0.98969072164948402</v>
      </c>
      <c r="HF27">
        <v>0.98969072164948402</v>
      </c>
      <c r="HG27">
        <v>0.98969072164948402</v>
      </c>
      <c r="HH27">
        <v>0.98969072164948402</v>
      </c>
      <c r="HI27">
        <v>0.98969072164948402</v>
      </c>
      <c r="HJ27">
        <v>0.98969072164948402</v>
      </c>
      <c r="HK27">
        <v>0.98969072164948402</v>
      </c>
      <c r="HL27">
        <v>0.98969072164948402</v>
      </c>
      <c r="HM27">
        <v>0.98969072164948402</v>
      </c>
      <c r="HN27">
        <v>0.98969072164948402</v>
      </c>
      <c r="HO27">
        <v>0.98969072164948402</v>
      </c>
      <c r="HP27">
        <v>0.98969072164948402</v>
      </c>
      <c r="HQ27">
        <v>0.98969072164948402</v>
      </c>
      <c r="HR27">
        <v>0.98969072164948402</v>
      </c>
      <c r="HS27">
        <v>0.98969072164948402</v>
      </c>
      <c r="HT27">
        <v>0.98969072164948402</v>
      </c>
      <c r="HU27">
        <v>0.98969072164948402</v>
      </c>
      <c r="HV27">
        <v>0.98969072164948402</v>
      </c>
      <c r="HW27">
        <v>0.98969072164948402</v>
      </c>
      <c r="HX27">
        <v>0.98969072164948402</v>
      </c>
      <c r="HY27">
        <v>0.98969072164948402</v>
      </c>
      <c r="HZ27">
        <v>0.98969072164948402</v>
      </c>
      <c r="IA27">
        <v>0.98969072164948402</v>
      </c>
      <c r="IB27">
        <v>0.98969072164948402</v>
      </c>
      <c r="IC27">
        <v>0.98969072164948402</v>
      </c>
      <c r="ID27">
        <v>0.98969072164948402</v>
      </c>
      <c r="IE27">
        <v>0.98969072164948402</v>
      </c>
      <c r="IF27">
        <v>0.98969072164948402</v>
      </c>
      <c r="IG27">
        <v>0.98969072164948402</v>
      </c>
      <c r="IH27">
        <v>0.98969072164948402</v>
      </c>
      <c r="II27">
        <v>0.98969072164948402</v>
      </c>
      <c r="IJ27">
        <v>0.98969072164948402</v>
      </c>
      <c r="IK27">
        <v>0.98969072164948402</v>
      </c>
      <c r="IL27">
        <v>0.98969072164948402</v>
      </c>
      <c r="IM27">
        <v>0.98969072164948402</v>
      </c>
      <c r="IN27">
        <v>0.98969072164948402</v>
      </c>
      <c r="IO27">
        <v>0.98969072164948402</v>
      </c>
      <c r="IP27">
        <v>0.98969072164948402</v>
      </c>
      <c r="IQ27">
        <v>0.98969072164948402</v>
      </c>
      <c r="IR27">
        <v>0.98969072164948402</v>
      </c>
      <c r="IS27">
        <v>0.98969072164948402</v>
      </c>
      <c r="IT27">
        <v>0.98969072164948402</v>
      </c>
      <c r="IU27">
        <v>0.98969072164948402</v>
      </c>
      <c r="IV27">
        <v>0.98969072164948402</v>
      </c>
      <c r="IW27">
        <v>0.98969072164948402</v>
      </c>
      <c r="IX27">
        <v>0.98969072164948402</v>
      </c>
      <c r="IY27">
        <v>0.98969072164948402</v>
      </c>
      <c r="IZ27">
        <v>0.98969072164948402</v>
      </c>
      <c r="JA27">
        <v>0.98969072164948402</v>
      </c>
      <c r="JB27">
        <v>0.98969072164948402</v>
      </c>
      <c r="JC27">
        <v>0.98969072164948402</v>
      </c>
      <c r="JD27">
        <v>0.98969072164948402</v>
      </c>
      <c r="JE27">
        <v>0.98969072164948402</v>
      </c>
      <c r="JF27">
        <v>0.98969072164948402</v>
      </c>
      <c r="JG27">
        <v>0.98969072164948402</v>
      </c>
      <c r="JH27">
        <v>0.98969072164948402</v>
      </c>
      <c r="JI27">
        <v>0.98969072164948402</v>
      </c>
      <c r="JJ27">
        <v>0.98969072164948402</v>
      </c>
      <c r="JK27">
        <v>0.98969072164948402</v>
      </c>
      <c r="JL27">
        <v>0.98969072164948402</v>
      </c>
      <c r="JM27">
        <v>0.98969072164948402</v>
      </c>
      <c r="JN27">
        <v>0.98969072164948402</v>
      </c>
      <c r="JO27">
        <v>0.98969072164948402</v>
      </c>
      <c r="JP27">
        <v>0.98969072164948402</v>
      </c>
      <c r="JQ27">
        <v>0.98969072164948402</v>
      </c>
      <c r="JR27">
        <v>0.98969072164948402</v>
      </c>
      <c r="JS27">
        <v>0.98969072164948402</v>
      </c>
      <c r="JT27">
        <v>0.98969072164948402</v>
      </c>
      <c r="JU27">
        <v>0.98969072164948402</v>
      </c>
      <c r="JV27">
        <v>0.98969072164948402</v>
      </c>
      <c r="JW27">
        <v>0.98969072164948402</v>
      </c>
      <c r="JX27">
        <v>0.98969072164948402</v>
      </c>
      <c r="JY27">
        <v>0.98969072164948402</v>
      </c>
      <c r="JZ27">
        <v>0.98969072164948402</v>
      </c>
      <c r="KA27">
        <v>0.98969072164948402</v>
      </c>
      <c r="KB27">
        <v>0.98969072164948402</v>
      </c>
      <c r="KC27">
        <v>0.98969072164948402</v>
      </c>
      <c r="KD27">
        <v>0.98969072164948402</v>
      </c>
      <c r="KE27">
        <v>0.98969072164948402</v>
      </c>
      <c r="KF27">
        <v>0.98969072164948402</v>
      </c>
      <c r="KG27">
        <v>0.98969072164948402</v>
      </c>
      <c r="KH27">
        <v>0.98969072164948402</v>
      </c>
      <c r="KI27">
        <v>0.98969072164948402</v>
      </c>
      <c r="KJ27">
        <v>0.98969072164948402</v>
      </c>
      <c r="KK27">
        <v>0.98969072164948402</v>
      </c>
      <c r="KL27">
        <v>0.98969072164948402</v>
      </c>
      <c r="KM27">
        <v>0.98969072164948402</v>
      </c>
      <c r="KN27">
        <v>0.98969072164948402</v>
      </c>
      <c r="KO27">
        <v>0.98969072164948402</v>
      </c>
      <c r="KP27">
        <v>0.98969072164948402</v>
      </c>
      <c r="KQ27">
        <v>0.98969072164948402</v>
      </c>
      <c r="KR27">
        <v>0.98969072164948402</v>
      </c>
      <c r="KS27">
        <v>0.98969072164948402</v>
      </c>
      <c r="KT27">
        <v>0.98969072164948402</v>
      </c>
      <c r="KU27">
        <v>0.98969072164948402</v>
      </c>
      <c r="KV27">
        <v>0.98969072164948402</v>
      </c>
      <c r="KW27">
        <v>0.98969072164948402</v>
      </c>
      <c r="KX27">
        <v>0.98969072164948402</v>
      </c>
      <c r="KY27">
        <v>0.98969072164948402</v>
      </c>
      <c r="KZ27">
        <v>0.98969072164948402</v>
      </c>
      <c r="LA27">
        <v>0.98969072164948402</v>
      </c>
      <c r="LB27">
        <v>0.98969072164948402</v>
      </c>
      <c r="LC27">
        <v>0.98969072164948402</v>
      </c>
      <c r="LD27">
        <v>0.98969072164948402</v>
      </c>
      <c r="LE27">
        <v>0.98969072164948402</v>
      </c>
      <c r="LF27">
        <v>0.98969072164948402</v>
      </c>
      <c r="LG27">
        <v>0.98969072164948402</v>
      </c>
      <c r="LH27">
        <v>0.98969072164948402</v>
      </c>
      <c r="LI27">
        <v>0.98969072164948402</v>
      </c>
      <c r="LJ27">
        <v>0.98969072164948402</v>
      </c>
      <c r="LK27">
        <v>0.98969072164948402</v>
      </c>
      <c r="LL27">
        <v>0.98969072164948402</v>
      </c>
      <c r="LM27">
        <v>0.98969072164948402</v>
      </c>
      <c r="LN27">
        <v>0.98969072164948402</v>
      </c>
      <c r="LO27">
        <v>0.98969072164948402</v>
      </c>
      <c r="LP27">
        <v>0.98969072164948402</v>
      </c>
      <c r="LQ27">
        <v>0.98969072164948402</v>
      </c>
      <c r="LR27">
        <v>0.98969072164948402</v>
      </c>
      <c r="LS27">
        <v>0.98969072164948402</v>
      </c>
      <c r="LT27">
        <v>0.98969072164948402</v>
      </c>
      <c r="LU27">
        <v>0.98969072164948402</v>
      </c>
      <c r="LV27">
        <v>0.98969072164948402</v>
      </c>
      <c r="LW27">
        <v>0.98969072164948402</v>
      </c>
      <c r="LX27">
        <v>0.98969072164948402</v>
      </c>
      <c r="LY27">
        <v>0.98969072164948402</v>
      </c>
      <c r="LZ27">
        <v>0.98969072164948402</v>
      </c>
      <c r="MA27">
        <v>0.98969072164948402</v>
      </c>
      <c r="MB27">
        <v>0.98969072164948402</v>
      </c>
      <c r="MC27">
        <v>0.98969072164948402</v>
      </c>
      <c r="MD27">
        <v>0.98969072164948402</v>
      </c>
      <c r="ME27">
        <v>0.98969072164948402</v>
      </c>
      <c r="MF27">
        <v>0.98969072164948402</v>
      </c>
      <c r="MG27">
        <v>0.98969072164948402</v>
      </c>
      <c r="MH27">
        <v>0.98969072164948402</v>
      </c>
      <c r="MI27">
        <v>0.98969072164948402</v>
      </c>
      <c r="MJ27">
        <v>0.98969072164948402</v>
      </c>
      <c r="MK27">
        <v>0.98969072164948402</v>
      </c>
      <c r="ML27">
        <v>0.98969072164948402</v>
      </c>
      <c r="MM27">
        <v>0.98969072164948402</v>
      </c>
      <c r="MN27">
        <v>0.98969072164948402</v>
      </c>
      <c r="MO27">
        <v>0.98969072164948402</v>
      </c>
      <c r="MP27">
        <v>0.98969072164948402</v>
      </c>
      <c r="MQ27">
        <v>0.98969072164948402</v>
      </c>
      <c r="MR27">
        <v>0.98969072164948402</v>
      </c>
      <c r="MS27">
        <v>0.98969072164948402</v>
      </c>
      <c r="MT27">
        <v>0.98969072164948402</v>
      </c>
      <c r="MU27">
        <v>0.98969072164948402</v>
      </c>
      <c r="MV27">
        <v>0.98969072164948402</v>
      </c>
      <c r="MW27">
        <v>0.98969072164948402</v>
      </c>
      <c r="MX27">
        <v>0.98969072164948402</v>
      </c>
      <c r="MY27">
        <v>0.98969072164948402</v>
      </c>
      <c r="MZ27">
        <v>0.98969072164948402</v>
      </c>
      <c r="NA27">
        <v>0.98969072164948402</v>
      </c>
      <c r="NB27">
        <v>0.98969072164948402</v>
      </c>
      <c r="NC27">
        <v>0.98969072164948402</v>
      </c>
      <c r="ND27">
        <v>0.98969072164948402</v>
      </c>
      <c r="NE27">
        <v>0.98969072164948402</v>
      </c>
      <c r="NF27">
        <v>0.98969072164948402</v>
      </c>
      <c r="NG27">
        <v>0.98969072164948402</v>
      </c>
      <c r="NH27">
        <v>0.98969072164948402</v>
      </c>
      <c r="NI27">
        <v>0.98969072164948402</v>
      </c>
      <c r="NJ27">
        <v>0.98969072164948402</v>
      </c>
      <c r="NK27">
        <v>0.98969072164948402</v>
      </c>
      <c r="NL27">
        <v>0.98969072164948402</v>
      </c>
      <c r="NM27">
        <v>0.98969072164948402</v>
      </c>
      <c r="NN27">
        <v>0.98969072164948402</v>
      </c>
      <c r="NO27">
        <v>0.98969072164948402</v>
      </c>
      <c r="NP27">
        <v>0.98969072164948402</v>
      </c>
      <c r="NQ27">
        <v>0.98969072164948402</v>
      </c>
      <c r="NR27">
        <v>0.98969072164948402</v>
      </c>
      <c r="NS27">
        <v>0.98969072164948402</v>
      </c>
      <c r="NT27">
        <v>0.98969072164948402</v>
      </c>
      <c r="NU27">
        <v>0.98969072164948402</v>
      </c>
      <c r="NV27">
        <v>0.98969072164948402</v>
      </c>
      <c r="NW27">
        <v>0.98969072164948402</v>
      </c>
      <c r="NX27">
        <v>0.98969072164948402</v>
      </c>
      <c r="NY27">
        <v>0.98969072164948402</v>
      </c>
      <c r="NZ27">
        <v>0.98969072164948402</v>
      </c>
      <c r="OA27">
        <v>0.98969072164948402</v>
      </c>
      <c r="OB27">
        <v>0.98969072164948402</v>
      </c>
      <c r="OC27">
        <v>0.98969072164948402</v>
      </c>
      <c r="OD27">
        <v>0.98969072164948402</v>
      </c>
      <c r="OE27">
        <v>0.98969072164948402</v>
      </c>
      <c r="OF27">
        <v>0.98969072164948402</v>
      </c>
      <c r="OG27">
        <v>0.98969072164948402</v>
      </c>
      <c r="OH27">
        <v>0.98969072164948402</v>
      </c>
      <c r="OI27">
        <v>0.98969072164948402</v>
      </c>
      <c r="OJ27">
        <v>0.98969072164948402</v>
      </c>
      <c r="OK27">
        <v>0.98969072164948402</v>
      </c>
      <c r="OL27">
        <v>0.98969072164948402</v>
      </c>
      <c r="OM27">
        <v>0.98969072164948402</v>
      </c>
      <c r="ON27">
        <v>0.98969072164948402</v>
      </c>
      <c r="OO27">
        <v>0.98969072164948402</v>
      </c>
      <c r="OP27">
        <v>0.98969072164948402</v>
      </c>
      <c r="OQ27">
        <v>0.98969072164948402</v>
      </c>
      <c r="OR27">
        <v>0.98969072164948402</v>
      </c>
      <c r="OS27">
        <v>0.98969072164948402</v>
      </c>
      <c r="OT27">
        <v>0.98969072164948402</v>
      </c>
      <c r="OU27">
        <v>0.98969072164948402</v>
      </c>
      <c r="OV27">
        <v>0.98969072164948402</v>
      </c>
      <c r="OW27">
        <v>0.98969072164948402</v>
      </c>
      <c r="OX27">
        <v>0.98969072164948402</v>
      </c>
      <c r="OY27">
        <v>0.98969072164948402</v>
      </c>
      <c r="OZ27">
        <v>0.98969072164948402</v>
      </c>
      <c r="PA27">
        <v>0.98969072164948402</v>
      </c>
      <c r="PB27">
        <v>0.98969072164948402</v>
      </c>
      <c r="PC27">
        <v>0.98969072164948402</v>
      </c>
      <c r="PD27">
        <v>0.98969072164948402</v>
      </c>
      <c r="PE27">
        <v>0.98969072164948402</v>
      </c>
      <c r="PF27">
        <v>0.98969072164948402</v>
      </c>
      <c r="PG27">
        <v>0.98969072164948402</v>
      </c>
      <c r="PH27">
        <v>0.98969072164948402</v>
      </c>
      <c r="PI27">
        <v>0.98969072164948402</v>
      </c>
      <c r="PJ27">
        <v>0.98969072164948402</v>
      </c>
      <c r="PK27">
        <v>0.98969072164948402</v>
      </c>
      <c r="PL27">
        <v>0.98969072164948402</v>
      </c>
      <c r="PM27">
        <v>0.98969072164948402</v>
      </c>
      <c r="PN27">
        <v>0.98969072164948402</v>
      </c>
      <c r="PO27">
        <v>0.98969072164948402</v>
      </c>
      <c r="PP27">
        <v>0.98969072164948402</v>
      </c>
      <c r="PQ27">
        <v>0.98969072164948402</v>
      </c>
      <c r="PR27">
        <v>0.98969072164948402</v>
      </c>
      <c r="PS27">
        <v>0.98969072164948402</v>
      </c>
      <c r="PT27">
        <v>0.98969072164948402</v>
      </c>
      <c r="PU27">
        <v>0.98969072164948402</v>
      </c>
      <c r="PV27">
        <v>0.98969072164948402</v>
      </c>
      <c r="PW27">
        <v>0.98969072164948402</v>
      </c>
      <c r="PX27">
        <v>0.98969072164948402</v>
      </c>
      <c r="PY27">
        <v>0.98969072164948402</v>
      </c>
      <c r="PZ27">
        <v>0.98969072164948402</v>
      </c>
      <c r="QA27">
        <v>0.98969072164948402</v>
      </c>
      <c r="QB27">
        <v>0.98969072164948402</v>
      </c>
      <c r="QC27">
        <v>0.98969072164948402</v>
      </c>
      <c r="QD27">
        <v>0.98969072164948402</v>
      </c>
      <c r="QE27">
        <v>0.98969072164948402</v>
      </c>
      <c r="QF27">
        <v>0.98969072164948402</v>
      </c>
      <c r="QG27">
        <v>0.98969072164948402</v>
      </c>
      <c r="QH27">
        <v>0.98969072164948402</v>
      </c>
      <c r="QI27">
        <v>0.98969072164948402</v>
      </c>
      <c r="QJ27">
        <v>0.98969072164948402</v>
      </c>
      <c r="QK27">
        <v>0.98969072164948402</v>
      </c>
      <c r="QL27">
        <v>0.98969072164948402</v>
      </c>
      <c r="QM27">
        <v>0.98969072164948402</v>
      </c>
      <c r="QN27">
        <v>0.98969072164948402</v>
      </c>
      <c r="QO27">
        <v>0.98969072164948402</v>
      </c>
      <c r="QP27">
        <v>0.98969072164948402</v>
      </c>
      <c r="QQ27">
        <v>0.98969072164948402</v>
      </c>
      <c r="QR27">
        <v>0.98969072164948402</v>
      </c>
      <c r="QS27">
        <v>0.98969072164948402</v>
      </c>
      <c r="QT27">
        <v>0.98969072164948402</v>
      </c>
      <c r="QU27">
        <v>0.98969072164948402</v>
      </c>
    </row>
    <row r="28" spans="1:1173" x14ac:dyDescent="0.7">
      <c r="A28">
        <v>27</v>
      </c>
      <c r="B28" s="1" t="s">
        <v>6</v>
      </c>
      <c r="C28">
        <v>4002.0320000000002</v>
      </c>
      <c r="D28">
        <v>11670</v>
      </c>
      <c r="E28">
        <v>6427</v>
      </c>
      <c r="F28">
        <v>1167</v>
      </c>
      <c r="G28">
        <v>0.94845360824742198</v>
      </c>
      <c r="H28">
        <v>0.94845360824742198</v>
      </c>
      <c r="I28">
        <v>0.94845360824742198</v>
      </c>
      <c r="J28">
        <v>0.94845360824742198</v>
      </c>
      <c r="K28">
        <v>0.94845360824742198</v>
      </c>
      <c r="L28">
        <v>0.94845360824742198</v>
      </c>
      <c r="M28">
        <v>0.94845360824742198</v>
      </c>
      <c r="N28">
        <v>0.94845360824742198</v>
      </c>
      <c r="O28">
        <v>0.94845360824742198</v>
      </c>
      <c r="P28">
        <v>0.94845360824742198</v>
      </c>
      <c r="Q28">
        <v>0.94845360824742198</v>
      </c>
      <c r="R28">
        <v>0.94845360824742198</v>
      </c>
      <c r="S28">
        <v>0.94845360824742198</v>
      </c>
      <c r="T28">
        <v>0.94845360824742198</v>
      </c>
      <c r="U28">
        <v>0.94845360824742198</v>
      </c>
      <c r="V28">
        <v>0.94845360824742198</v>
      </c>
      <c r="W28">
        <v>0.94845360824742198</v>
      </c>
      <c r="X28">
        <v>0.94845360824742198</v>
      </c>
      <c r="Y28">
        <v>0.94845360824742198</v>
      </c>
      <c r="Z28">
        <v>0.94845360824742198</v>
      </c>
      <c r="AA28">
        <v>0.94845360824742198</v>
      </c>
      <c r="AB28">
        <v>0.94845360824742198</v>
      </c>
      <c r="AC28">
        <v>0.94845360824742198</v>
      </c>
      <c r="AD28">
        <v>0.94845360824742198</v>
      </c>
      <c r="AE28">
        <v>0.94845360824742198</v>
      </c>
      <c r="AF28">
        <v>0.94845360824742198</v>
      </c>
      <c r="AG28">
        <v>0.94845360824742198</v>
      </c>
      <c r="AH28">
        <v>0.94845360824742198</v>
      </c>
      <c r="AI28">
        <v>0.94845360824742198</v>
      </c>
      <c r="AJ28">
        <v>0.94845360824742198</v>
      </c>
      <c r="AK28">
        <v>0.97938144329896903</v>
      </c>
      <c r="AL28">
        <v>0.97938144329896903</v>
      </c>
      <c r="AM28">
        <v>0.97938144329896903</v>
      </c>
      <c r="AN28">
        <v>0.97938144329896903</v>
      </c>
      <c r="AO28">
        <v>0.97938144329896903</v>
      </c>
      <c r="AP28">
        <v>0.97938144329896903</v>
      </c>
      <c r="AQ28">
        <v>0.97938144329896903</v>
      </c>
      <c r="AR28">
        <v>0.97938144329896903</v>
      </c>
      <c r="AS28">
        <v>0.97938144329896903</v>
      </c>
      <c r="AT28">
        <v>0.97938144329896903</v>
      </c>
      <c r="AU28">
        <v>0.97938144329896903</v>
      </c>
      <c r="AV28">
        <v>0.97938144329896903</v>
      </c>
      <c r="AW28">
        <v>0.97938144329896903</v>
      </c>
      <c r="AX28">
        <v>0.97938144329896903</v>
      </c>
      <c r="AY28">
        <v>0.97938144329896903</v>
      </c>
      <c r="AZ28">
        <v>0.97938144329896903</v>
      </c>
      <c r="BA28">
        <v>0.97938144329896903</v>
      </c>
      <c r="BB28">
        <v>0.97938144329896903</v>
      </c>
      <c r="BC28">
        <v>0.97938144329896903</v>
      </c>
      <c r="BD28">
        <v>0.97938144329896903</v>
      </c>
      <c r="BE28">
        <v>0.97938144329896903</v>
      </c>
      <c r="BF28">
        <v>0.97938144329896903</v>
      </c>
      <c r="BG28">
        <v>0.97938144329896903</v>
      </c>
      <c r="BH28">
        <v>0.97938144329896903</v>
      </c>
      <c r="BI28">
        <v>0.97938144329896903</v>
      </c>
      <c r="BJ28">
        <v>0.97938144329896903</v>
      </c>
      <c r="BK28">
        <v>0.97938144329896903</v>
      </c>
      <c r="BL28">
        <v>0.97938144329896903</v>
      </c>
      <c r="BM28">
        <v>0.97938144329896903</v>
      </c>
      <c r="BN28">
        <v>0.97938144329896903</v>
      </c>
      <c r="BO28">
        <v>0.97938144329896903</v>
      </c>
      <c r="BP28">
        <v>0.97938144329896903</v>
      </c>
      <c r="BQ28">
        <v>0.97938144329896903</v>
      </c>
      <c r="BR28">
        <v>0.97938144329896903</v>
      </c>
      <c r="BS28">
        <v>0.97938144329896903</v>
      </c>
      <c r="BT28">
        <v>0.97938144329896903</v>
      </c>
      <c r="BU28">
        <v>0.97938144329896903</v>
      </c>
      <c r="BV28">
        <v>0.97938144329896903</v>
      </c>
      <c r="BW28">
        <v>0.97938144329896903</v>
      </c>
      <c r="BX28">
        <v>0.97938144329896903</v>
      </c>
      <c r="BY28">
        <v>0.97938144329896903</v>
      </c>
      <c r="BZ28">
        <v>0.97938144329896903</v>
      </c>
      <c r="CA28">
        <v>0.97938144329896903</v>
      </c>
      <c r="CB28">
        <v>0.97938144329896903</v>
      </c>
      <c r="CC28">
        <v>0.97938144329896903</v>
      </c>
      <c r="CD28">
        <v>0.97938144329896903</v>
      </c>
      <c r="CE28">
        <v>0.97938144329896903</v>
      </c>
      <c r="CF28">
        <v>0.97938144329896903</v>
      </c>
      <c r="CG28">
        <v>0.97938144329896903</v>
      </c>
      <c r="CH28">
        <v>0.97938144329896903</v>
      </c>
      <c r="CI28">
        <v>0.97938144329896903</v>
      </c>
      <c r="CJ28">
        <v>0.97938144329896903</v>
      </c>
      <c r="CK28">
        <v>0.97938144329896903</v>
      </c>
      <c r="CL28">
        <v>0.97938144329896903</v>
      </c>
      <c r="CM28">
        <v>0.97938144329896903</v>
      </c>
      <c r="CN28">
        <v>0.97938144329896903</v>
      </c>
      <c r="CO28">
        <v>0.97938144329896903</v>
      </c>
      <c r="CP28">
        <v>0.97938144329896903</v>
      </c>
      <c r="CQ28">
        <v>0.97938144329896903</v>
      </c>
      <c r="CR28">
        <v>0.97938144329896903</v>
      </c>
      <c r="CS28">
        <v>0.97938144329896903</v>
      </c>
      <c r="CT28">
        <v>0.97938144329896903</v>
      </c>
      <c r="CU28">
        <v>0.97938144329896903</v>
      </c>
      <c r="CV28">
        <v>0.97938144329896903</v>
      </c>
      <c r="CW28">
        <v>0.97938144329896903</v>
      </c>
      <c r="CX28">
        <v>0.97938144329896903</v>
      </c>
      <c r="CY28">
        <v>0.97938144329896903</v>
      </c>
      <c r="CZ28">
        <v>0.97938144329896903</v>
      </c>
      <c r="DA28">
        <v>0.97938144329896903</v>
      </c>
      <c r="DB28">
        <v>0.97938144329896903</v>
      </c>
      <c r="DC28">
        <v>0.97938144329896903</v>
      </c>
      <c r="DD28">
        <v>0.97938144329896903</v>
      </c>
      <c r="DE28">
        <v>0.97938144329896903</v>
      </c>
      <c r="DF28">
        <v>0.97938144329896903</v>
      </c>
      <c r="DG28">
        <v>0.97938144329896903</v>
      </c>
      <c r="DH28">
        <v>0.97938144329896903</v>
      </c>
      <c r="DI28">
        <v>0.97938144329896903</v>
      </c>
      <c r="DJ28">
        <v>0.97938144329896903</v>
      </c>
      <c r="DK28">
        <v>0.97938144329896903</v>
      </c>
      <c r="DL28">
        <v>0.97938144329896903</v>
      </c>
      <c r="DM28">
        <v>0.97938144329896903</v>
      </c>
      <c r="DN28">
        <v>0.97938144329896903</v>
      </c>
      <c r="DO28">
        <v>0.97938144329896903</v>
      </c>
      <c r="DP28">
        <v>0.97938144329896903</v>
      </c>
      <c r="DQ28">
        <v>0.97938144329896903</v>
      </c>
      <c r="DR28">
        <v>0.97938144329896903</v>
      </c>
      <c r="DS28">
        <v>0.97938144329896903</v>
      </c>
      <c r="DT28">
        <v>0.97938144329896903</v>
      </c>
      <c r="DU28">
        <v>0.97938144329896903</v>
      </c>
      <c r="DV28">
        <v>0.97938144329896903</v>
      </c>
      <c r="DW28">
        <v>0.97938144329896903</v>
      </c>
      <c r="DX28">
        <v>0.97938144329896903</v>
      </c>
      <c r="DY28">
        <v>0.97938144329896903</v>
      </c>
      <c r="DZ28">
        <v>0.97938144329896903</v>
      </c>
      <c r="EA28">
        <v>0.97938144329896903</v>
      </c>
      <c r="EB28">
        <v>0.97938144329896903</v>
      </c>
      <c r="EC28">
        <v>0.97938144329896903</v>
      </c>
      <c r="ED28">
        <v>0.97938144329896903</v>
      </c>
      <c r="EE28">
        <v>0.97938144329896903</v>
      </c>
      <c r="EF28">
        <v>0.97938144329896903</v>
      </c>
      <c r="EG28">
        <v>0.97938144329896903</v>
      </c>
      <c r="EH28">
        <v>0.97938144329896903</v>
      </c>
      <c r="EI28">
        <v>0.97938144329896903</v>
      </c>
      <c r="EJ28">
        <v>0.97938144329896903</v>
      </c>
      <c r="EK28">
        <v>0.97938144329896903</v>
      </c>
      <c r="EL28">
        <v>0.97938144329896903</v>
      </c>
      <c r="EM28">
        <v>0.97938144329896903</v>
      </c>
      <c r="EN28">
        <v>0.97938144329896903</v>
      </c>
      <c r="EO28">
        <v>0.97938144329896903</v>
      </c>
      <c r="EP28">
        <v>0.97938144329896903</v>
      </c>
      <c r="EQ28">
        <v>0.97938144329896903</v>
      </c>
      <c r="ER28">
        <v>0.97938144329896903</v>
      </c>
      <c r="ES28">
        <v>0.97938144329896903</v>
      </c>
      <c r="ET28">
        <v>0.97938144329896903</v>
      </c>
      <c r="EU28">
        <v>0.97938144329896903</v>
      </c>
      <c r="EV28">
        <v>0.97938144329896903</v>
      </c>
      <c r="EW28">
        <v>0.97938144329896903</v>
      </c>
      <c r="EX28">
        <v>0.97938144329896903</v>
      </c>
      <c r="EY28">
        <v>0.97938144329896903</v>
      </c>
      <c r="EZ28">
        <v>0.97938144329896903</v>
      </c>
      <c r="FA28">
        <v>0.97938144329896903</v>
      </c>
      <c r="FB28">
        <v>0.97938144329896903</v>
      </c>
      <c r="FC28">
        <v>0.97938144329896903</v>
      </c>
      <c r="FD28">
        <v>0.97938144329896903</v>
      </c>
      <c r="FE28">
        <v>0.97938144329896903</v>
      </c>
      <c r="FF28">
        <v>0.97938144329896903</v>
      </c>
      <c r="FG28">
        <v>0.97938144329896903</v>
      </c>
      <c r="FH28">
        <v>0.97938144329896903</v>
      </c>
      <c r="FI28">
        <v>0.97938144329896903</v>
      </c>
      <c r="FJ28">
        <v>0.97938144329896903</v>
      </c>
      <c r="FK28">
        <v>0.97938144329896903</v>
      </c>
      <c r="FL28">
        <v>0.97938144329896903</v>
      </c>
      <c r="FM28">
        <v>0.97938144329896903</v>
      </c>
      <c r="FN28">
        <v>0.97938144329896903</v>
      </c>
      <c r="FO28">
        <v>0.97938144329896903</v>
      </c>
      <c r="FP28">
        <v>0.97938144329896903</v>
      </c>
      <c r="FQ28">
        <v>0.97938144329896903</v>
      </c>
      <c r="FR28">
        <v>0.97938144329896903</v>
      </c>
      <c r="FS28">
        <v>0.97938144329896903</v>
      </c>
      <c r="FT28">
        <v>0.97938144329896903</v>
      </c>
      <c r="FU28">
        <v>0.97938144329896903</v>
      </c>
      <c r="FV28">
        <v>0.97938144329896903</v>
      </c>
      <c r="FW28">
        <v>0.97938144329896903</v>
      </c>
      <c r="FX28">
        <v>0.97938144329896903</v>
      </c>
      <c r="FY28">
        <v>0.97938144329896903</v>
      </c>
      <c r="FZ28">
        <v>0.97938144329896903</v>
      </c>
      <c r="GA28">
        <v>0.97938144329896903</v>
      </c>
      <c r="GB28">
        <v>0.97938144329896903</v>
      </c>
      <c r="GC28">
        <v>0.97938144329896903</v>
      </c>
      <c r="GD28">
        <v>0.97938144329896903</v>
      </c>
      <c r="GE28">
        <v>0.97938144329896903</v>
      </c>
      <c r="GF28">
        <v>0.97938144329896903</v>
      </c>
      <c r="GG28">
        <v>0.97938144329896903</v>
      </c>
      <c r="GH28">
        <v>0.97938144329896903</v>
      </c>
      <c r="GI28">
        <v>0.97938144329896903</v>
      </c>
      <c r="GJ28">
        <v>0.97938144329896903</v>
      </c>
      <c r="GK28">
        <v>0.97938144329896903</v>
      </c>
      <c r="GL28">
        <v>0.97938144329896903</v>
      </c>
      <c r="GM28">
        <v>0.97938144329896903</v>
      </c>
      <c r="GN28">
        <v>0.97938144329896903</v>
      </c>
      <c r="GO28">
        <v>0.97938144329896903</v>
      </c>
      <c r="GP28">
        <v>0.97938144329896903</v>
      </c>
      <c r="GQ28">
        <v>0.97938144329896903</v>
      </c>
      <c r="GR28">
        <v>0.97938144329896903</v>
      </c>
      <c r="GS28">
        <v>0.97938144329896903</v>
      </c>
      <c r="GT28">
        <v>0.97938144329896903</v>
      </c>
      <c r="GU28">
        <v>0.97938144329896903</v>
      </c>
      <c r="GV28">
        <v>0.97938144329896903</v>
      </c>
      <c r="GW28">
        <v>0.97938144329896903</v>
      </c>
      <c r="GX28">
        <v>0.97938144329896903</v>
      </c>
      <c r="GY28">
        <v>0.97938144329896903</v>
      </c>
      <c r="GZ28">
        <v>0.97938144329896903</v>
      </c>
      <c r="HA28">
        <v>0.97938144329896903</v>
      </c>
      <c r="HB28">
        <v>0.97938144329896903</v>
      </c>
      <c r="HC28">
        <v>0.97938144329896903</v>
      </c>
      <c r="HD28">
        <v>0.97938144329896903</v>
      </c>
      <c r="HE28">
        <v>0.97938144329896903</v>
      </c>
      <c r="HF28">
        <v>0.97938144329896903</v>
      </c>
      <c r="HG28">
        <v>0.97938144329896903</v>
      </c>
      <c r="HH28">
        <v>0.97938144329896903</v>
      </c>
      <c r="HI28">
        <v>0.97938144329896903</v>
      </c>
      <c r="HJ28">
        <v>0.97938144329896903</v>
      </c>
      <c r="HK28">
        <v>0.97938144329896903</v>
      </c>
      <c r="HL28">
        <v>0.97938144329896903</v>
      </c>
      <c r="HM28">
        <v>0.97938144329896903</v>
      </c>
      <c r="HN28">
        <v>0.97938144329896903</v>
      </c>
      <c r="HO28">
        <v>0.97938144329896903</v>
      </c>
      <c r="HP28">
        <v>0.97938144329896903</v>
      </c>
      <c r="HQ28">
        <v>0.97938144329896903</v>
      </c>
      <c r="HR28">
        <v>0.97938144329896903</v>
      </c>
      <c r="HS28">
        <v>0.97938144329896903</v>
      </c>
      <c r="HT28">
        <v>0.97938144329896903</v>
      </c>
      <c r="HU28">
        <v>0.97938144329896903</v>
      </c>
      <c r="HV28">
        <v>0.97938144329896903</v>
      </c>
      <c r="HW28">
        <v>0.97938144329896903</v>
      </c>
      <c r="HX28">
        <v>0.97938144329896903</v>
      </c>
      <c r="HY28">
        <v>0.97938144329896903</v>
      </c>
      <c r="HZ28">
        <v>0.97938144329896903</v>
      </c>
      <c r="IA28">
        <v>0.97938144329896903</v>
      </c>
      <c r="IB28">
        <v>0.97938144329896903</v>
      </c>
      <c r="IC28">
        <v>0.97938144329896903</v>
      </c>
      <c r="ID28">
        <v>0.97938144329896903</v>
      </c>
      <c r="IE28">
        <v>0.97938144329896903</v>
      </c>
      <c r="IF28">
        <v>0.97938144329896903</v>
      </c>
      <c r="IG28">
        <v>0.97938144329896903</v>
      </c>
      <c r="IH28">
        <v>0.97938144329896903</v>
      </c>
      <c r="II28">
        <v>0.97938144329896903</v>
      </c>
      <c r="IJ28">
        <v>0.97938144329896903</v>
      </c>
      <c r="IK28">
        <v>0.97938144329896903</v>
      </c>
      <c r="IL28">
        <v>0.97938144329896903</v>
      </c>
      <c r="IM28">
        <v>0.97938144329896903</v>
      </c>
      <c r="IN28">
        <v>0.97938144329896903</v>
      </c>
      <c r="IO28">
        <v>0.97938144329896903</v>
      </c>
      <c r="IP28">
        <v>0.97938144329896903</v>
      </c>
      <c r="IQ28">
        <v>0.97938144329896903</v>
      </c>
      <c r="IR28">
        <v>0.97938144329896903</v>
      </c>
      <c r="IS28">
        <v>0.97938144329896903</v>
      </c>
      <c r="IT28">
        <v>0.97938144329896903</v>
      </c>
      <c r="IU28">
        <v>0.97938144329896903</v>
      </c>
      <c r="IV28">
        <v>0.97938144329896903</v>
      </c>
      <c r="IW28">
        <v>0.97938144329896903</v>
      </c>
      <c r="IX28">
        <v>0.97938144329896903</v>
      </c>
      <c r="IY28">
        <v>0.97938144329896903</v>
      </c>
      <c r="IZ28">
        <v>0.97938144329896903</v>
      </c>
      <c r="JA28">
        <v>0.97938144329896903</v>
      </c>
      <c r="JB28">
        <v>0.97938144329896903</v>
      </c>
      <c r="JC28">
        <v>0.97938144329896903</v>
      </c>
      <c r="JD28">
        <v>0.97938144329896903</v>
      </c>
      <c r="JE28">
        <v>0.97938144329896903</v>
      </c>
      <c r="JF28">
        <v>0.97938144329896903</v>
      </c>
      <c r="JG28">
        <v>0.97938144329896903</v>
      </c>
      <c r="JH28">
        <v>0.97938144329896903</v>
      </c>
      <c r="JI28">
        <v>0.97938144329896903</v>
      </c>
      <c r="JJ28">
        <v>0.97938144329896903</v>
      </c>
      <c r="JK28">
        <v>0.97938144329896903</v>
      </c>
      <c r="JL28">
        <v>0.97938144329896903</v>
      </c>
      <c r="JM28">
        <v>0.97938144329896903</v>
      </c>
      <c r="JN28">
        <v>0.97938144329896903</v>
      </c>
      <c r="JO28">
        <v>0.97938144329896903</v>
      </c>
      <c r="JP28">
        <v>0.97938144329896903</v>
      </c>
      <c r="JQ28">
        <v>0.97938144329896903</v>
      </c>
      <c r="JR28">
        <v>0.97938144329896903</v>
      </c>
      <c r="JS28">
        <v>0.97938144329896903</v>
      </c>
      <c r="JT28">
        <v>0.97938144329896903</v>
      </c>
      <c r="JU28">
        <v>0.97938144329896903</v>
      </c>
      <c r="JV28">
        <v>0.97938144329896903</v>
      </c>
      <c r="JW28">
        <v>0.97938144329896903</v>
      </c>
      <c r="JX28">
        <v>0.97938144329896903</v>
      </c>
      <c r="JY28">
        <v>0.97938144329896903</v>
      </c>
      <c r="JZ28">
        <v>0.97938144329896903</v>
      </c>
      <c r="KA28">
        <v>0.97938144329896903</v>
      </c>
      <c r="KB28">
        <v>0.97938144329896903</v>
      </c>
      <c r="KC28">
        <v>0.97938144329896903</v>
      </c>
      <c r="KD28">
        <v>0.97938144329896903</v>
      </c>
      <c r="KE28">
        <v>0.97938144329896903</v>
      </c>
      <c r="KF28">
        <v>0.97938144329896903</v>
      </c>
      <c r="KG28">
        <v>0.97938144329896903</v>
      </c>
      <c r="KH28">
        <v>0.97938144329896903</v>
      </c>
      <c r="KI28">
        <v>0.97938144329896903</v>
      </c>
      <c r="KJ28">
        <v>0.97938144329896903</v>
      </c>
      <c r="KK28">
        <v>0.97938144329896903</v>
      </c>
      <c r="KL28">
        <v>0.97938144329896903</v>
      </c>
      <c r="KM28">
        <v>0.97938144329896903</v>
      </c>
      <c r="KN28">
        <v>0.97938144329896903</v>
      </c>
      <c r="KO28">
        <v>0.97938144329896903</v>
      </c>
      <c r="KP28">
        <v>0.97938144329896903</v>
      </c>
      <c r="KQ28">
        <v>0.97938144329896903</v>
      </c>
      <c r="KR28">
        <v>0.97938144329896903</v>
      </c>
      <c r="KS28">
        <v>0.97938144329896903</v>
      </c>
      <c r="KT28">
        <v>0.97938144329896903</v>
      </c>
      <c r="KU28">
        <v>0.97938144329896903</v>
      </c>
      <c r="KV28">
        <v>0.97938144329896903</v>
      </c>
      <c r="KW28">
        <v>0.97938144329896903</v>
      </c>
      <c r="KX28">
        <v>0.97938144329896903</v>
      </c>
      <c r="KY28">
        <v>0.97938144329896903</v>
      </c>
      <c r="KZ28">
        <v>0.97938144329896903</v>
      </c>
      <c r="LA28">
        <v>0.97938144329896903</v>
      </c>
      <c r="LB28">
        <v>0.97938144329896903</v>
      </c>
      <c r="LC28">
        <v>0.97938144329896903</v>
      </c>
      <c r="LD28">
        <v>0.97938144329896903</v>
      </c>
      <c r="LE28">
        <v>0.97938144329896903</v>
      </c>
      <c r="LF28">
        <v>0.97938144329896903</v>
      </c>
      <c r="LG28">
        <v>0.97938144329896903</v>
      </c>
      <c r="LH28">
        <v>0.97938144329896903</v>
      </c>
      <c r="LI28">
        <v>0.97938144329896903</v>
      </c>
      <c r="LJ28">
        <v>0.97938144329896903</v>
      </c>
      <c r="LK28">
        <v>0.97938144329896903</v>
      </c>
      <c r="LL28">
        <v>0.97938144329896903</v>
      </c>
      <c r="LM28">
        <v>0.97938144329896903</v>
      </c>
      <c r="LN28">
        <v>0.97938144329896903</v>
      </c>
      <c r="LO28">
        <v>0.97938144329896903</v>
      </c>
      <c r="LP28">
        <v>0.97938144329896903</v>
      </c>
      <c r="LQ28">
        <v>0.97938144329896903</v>
      </c>
      <c r="LR28">
        <v>0.97938144329896903</v>
      </c>
      <c r="LS28">
        <v>0.97938144329896903</v>
      </c>
      <c r="LT28">
        <v>0.97938144329896903</v>
      </c>
      <c r="LU28">
        <v>0.97938144329896903</v>
      </c>
      <c r="LV28">
        <v>0.97938144329896903</v>
      </c>
      <c r="LW28">
        <v>0.97938144329896903</v>
      </c>
      <c r="LX28">
        <v>0.97938144329896903</v>
      </c>
      <c r="LY28">
        <v>0.97938144329896903</v>
      </c>
      <c r="LZ28">
        <v>0.97938144329896903</v>
      </c>
      <c r="MA28">
        <v>0.97938144329896903</v>
      </c>
      <c r="MB28">
        <v>0.97938144329896903</v>
      </c>
      <c r="MC28">
        <v>0.97938144329896903</v>
      </c>
      <c r="MD28">
        <v>0.97938144329896903</v>
      </c>
      <c r="ME28">
        <v>0.97938144329896903</v>
      </c>
      <c r="MF28">
        <v>0.97938144329896903</v>
      </c>
      <c r="MG28">
        <v>0.97938144329896903</v>
      </c>
      <c r="MH28">
        <v>0.97938144329896903</v>
      </c>
      <c r="MI28">
        <v>0.97938144329896903</v>
      </c>
      <c r="MJ28">
        <v>0.97938144329896903</v>
      </c>
      <c r="MK28">
        <v>0.97938144329896903</v>
      </c>
      <c r="ML28">
        <v>0.97938144329896903</v>
      </c>
      <c r="MM28">
        <v>0.97938144329896903</v>
      </c>
      <c r="MN28">
        <v>0.97938144329896903</v>
      </c>
      <c r="MO28">
        <v>0.97938144329896903</v>
      </c>
      <c r="MP28">
        <v>0.97938144329896903</v>
      </c>
      <c r="MQ28">
        <v>0.97938144329896903</v>
      </c>
      <c r="MR28">
        <v>0.97938144329896903</v>
      </c>
      <c r="MS28">
        <v>0.97938144329896903</v>
      </c>
      <c r="MT28">
        <v>0.97938144329896903</v>
      </c>
      <c r="MU28">
        <v>0.97938144329896903</v>
      </c>
      <c r="MV28">
        <v>0.97938144329896903</v>
      </c>
      <c r="MW28">
        <v>0.97938144329896903</v>
      </c>
      <c r="MX28">
        <v>0.97938144329896903</v>
      </c>
      <c r="MY28">
        <v>0.97938144329896903</v>
      </c>
      <c r="MZ28">
        <v>0.97938144329896903</v>
      </c>
      <c r="NA28">
        <v>0.97938144329896903</v>
      </c>
      <c r="NB28">
        <v>0.97938144329896903</v>
      </c>
      <c r="NC28">
        <v>0.98969072164948402</v>
      </c>
      <c r="ND28">
        <v>0.98969072164948402</v>
      </c>
      <c r="NE28">
        <v>0.98969072164948402</v>
      </c>
      <c r="NF28">
        <v>0.98969072164948402</v>
      </c>
      <c r="NG28">
        <v>0.98969072164948402</v>
      </c>
      <c r="NH28">
        <v>0.98969072164948402</v>
      </c>
      <c r="NI28">
        <v>0.98969072164948402</v>
      </c>
      <c r="NJ28">
        <v>0.98969072164948402</v>
      </c>
      <c r="NK28">
        <v>0.98969072164948402</v>
      </c>
      <c r="NL28">
        <v>0.98969072164948402</v>
      </c>
      <c r="NM28">
        <v>0.98969072164948402</v>
      </c>
      <c r="NN28">
        <v>0.98969072164948402</v>
      </c>
      <c r="NO28">
        <v>0.98969072164948402</v>
      </c>
      <c r="NP28">
        <v>0.98969072164948402</v>
      </c>
      <c r="NQ28">
        <v>0.98969072164948402</v>
      </c>
      <c r="NR28">
        <v>0.98969072164948402</v>
      </c>
      <c r="NS28">
        <v>0.98969072164948402</v>
      </c>
      <c r="NT28">
        <v>0.98969072164948402</v>
      </c>
      <c r="NU28">
        <v>0.98969072164948402</v>
      </c>
      <c r="NV28">
        <v>0.98969072164948402</v>
      </c>
      <c r="NW28">
        <v>0.98969072164948402</v>
      </c>
      <c r="NX28">
        <v>0.98969072164948402</v>
      </c>
      <c r="NY28">
        <v>0.98969072164948402</v>
      </c>
      <c r="NZ28">
        <v>0.98969072164948402</v>
      </c>
      <c r="OA28">
        <v>0.98969072164948402</v>
      </c>
      <c r="OB28">
        <v>0.98969072164948402</v>
      </c>
      <c r="OC28">
        <v>0.98969072164948402</v>
      </c>
      <c r="OD28">
        <v>0.98969072164948402</v>
      </c>
      <c r="OE28">
        <v>0.98969072164948402</v>
      </c>
      <c r="OF28">
        <v>0.98969072164948402</v>
      </c>
      <c r="OG28">
        <v>0.98969072164948402</v>
      </c>
      <c r="OH28">
        <v>0.98969072164948402</v>
      </c>
      <c r="OI28">
        <v>0.98969072164948402</v>
      </c>
      <c r="OJ28">
        <v>0.98969072164948402</v>
      </c>
      <c r="OK28">
        <v>0.98969072164948402</v>
      </c>
      <c r="OL28">
        <v>0.98969072164948402</v>
      </c>
      <c r="OM28">
        <v>0.98969072164948402</v>
      </c>
      <c r="ON28">
        <v>0.98969072164948402</v>
      </c>
      <c r="OO28">
        <v>0.98969072164948402</v>
      </c>
      <c r="OP28">
        <v>0.98969072164948402</v>
      </c>
      <c r="OQ28">
        <v>0.98969072164948402</v>
      </c>
      <c r="OR28">
        <v>0.98969072164948402</v>
      </c>
      <c r="OS28">
        <v>0.98969072164948402</v>
      </c>
      <c r="OT28">
        <v>0.98969072164948402</v>
      </c>
      <c r="OU28">
        <v>0.98969072164948402</v>
      </c>
      <c r="OV28">
        <v>0.98969072164948402</v>
      </c>
      <c r="OW28">
        <v>0.98969072164948402</v>
      </c>
      <c r="OX28">
        <v>0.98969072164948402</v>
      </c>
      <c r="OY28">
        <v>0.98969072164948402</v>
      </c>
      <c r="OZ28">
        <v>0.98969072164948402</v>
      </c>
      <c r="PA28">
        <v>0.98969072164948402</v>
      </c>
      <c r="PB28">
        <v>0.98969072164948402</v>
      </c>
      <c r="PC28">
        <v>0.98969072164948402</v>
      </c>
      <c r="PD28">
        <v>0.98969072164948402</v>
      </c>
      <c r="PE28">
        <v>0.98969072164948402</v>
      </c>
      <c r="PF28">
        <v>0.98969072164948402</v>
      </c>
      <c r="PG28">
        <v>0.98969072164948402</v>
      </c>
      <c r="PH28">
        <v>0.98969072164948402</v>
      </c>
      <c r="PI28">
        <v>0.98969072164948402</v>
      </c>
      <c r="PJ28">
        <v>0.98969072164948402</v>
      </c>
      <c r="PK28">
        <v>0.98969072164948402</v>
      </c>
      <c r="PL28">
        <v>0.98969072164948402</v>
      </c>
      <c r="PM28">
        <v>0.98969072164948402</v>
      </c>
      <c r="PN28">
        <v>0.98969072164948402</v>
      </c>
      <c r="PO28">
        <v>0.98969072164948402</v>
      </c>
      <c r="PP28">
        <v>0.98969072164948402</v>
      </c>
      <c r="PQ28">
        <v>0.98969072164948402</v>
      </c>
      <c r="PR28">
        <v>0.98969072164948402</v>
      </c>
      <c r="PS28">
        <v>0.98969072164948402</v>
      </c>
      <c r="PT28">
        <v>0.98969072164948402</v>
      </c>
      <c r="PU28">
        <v>0.98969072164948402</v>
      </c>
      <c r="PV28">
        <v>0.98969072164948402</v>
      </c>
      <c r="PW28">
        <v>0.98969072164948402</v>
      </c>
      <c r="PX28">
        <v>0.98969072164948402</v>
      </c>
      <c r="PY28">
        <v>0.98969072164948402</v>
      </c>
      <c r="PZ28">
        <v>0.98969072164948402</v>
      </c>
      <c r="QA28">
        <v>0.98969072164948402</v>
      </c>
      <c r="QB28">
        <v>0.98969072164948402</v>
      </c>
      <c r="QC28">
        <v>0.98969072164948402</v>
      </c>
      <c r="QD28">
        <v>0.98969072164948402</v>
      </c>
      <c r="QE28">
        <v>0.98969072164948402</v>
      </c>
      <c r="QF28">
        <v>0.98969072164948402</v>
      </c>
      <c r="QG28">
        <v>0.98969072164948402</v>
      </c>
      <c r="QH28">
        <v>0.98969072164948402</v>
      </c>
      <c r="QI28">
        <v>0.98969072164948402</v>
      </c>
      <c r="QJ28">
        <v>0.98969072164948402</v>
      </c>
      <c r="QK28">
        <v>0.98969072164948402</v>
      </c>
      <c r="QL28">
        <v>0.98969072164948402</v>
      </c>
      <c r="QM28">
        <v>0.98969072164948402</v>
      </c>
      <c r="QN28">
        <v>0.98969072164948402</v>
      </c>
      <c r="QO28">
        <v>0.98969072164948402</v>
      </c>
      <c r="QP28">
        <v>0.98969072164948402</v>
      </c>
      <c r="QQ28">
        <v>0.98969072164948402</v>
      </c>
      <c r="QR28">
        <v>0.98969072164948402</v>
      </c>
      <c r="QS28">
        <v>0.98969072164948402</v>
      </c>
      <c r="QT28">
        <v>0.98969072164948402</v>
      </c>
      <c r="QU28">
        <v>0.98969072164948402</v>
      </c>
      <c r="QV28">
        <v>0.98969072164948402</v>
      </c>
      <c r="QW28">
        <v>0.98969072164948402</v>
      </c>
      <c r="QX28">
        <v>0.98969072164948402</v>
      </c>
      <c r="QY28">
        <v>0.98969072164948402</v>
      </c>
      <c r="QZ28">
        <v>0.98969072164948402</v>
      </c>
      <c r="RA28">
        <v>0.98969072164948402</v>
      </c>
      <c r="RB28">
        <v>0.98969072164948402</v>
      </c>
      <c r="RC28">
        <v>0.98969072164948402</v>
      </c>
      <c r="RD28">
        <v>0.98969072164948402</v>
      </c>
      <c r="RE28">
        <v>0.98969072164948402</v>
      </c>
      <c r="RF28">
        <v>0.98969072164948402</v>
      </c>
      <c r="RG28">
        <v>0.98969072164948402</v>
      </c>
      <c r="RH28">
        <v>0.98969072164948402</v>
      </c>
      <c r="RI28">
        <v>0.98969072164948402</v>
      </c>
      <c r="RJ28">
        <v>0.98969072164948402</v>
      </c>
      <c r="RK28">
        <v>0.98969072164948402</v>
      </c>
      <c r="RL28">
        <v>0.98969072164948402</v>
      </c>
      <c r="RM28">
        <v>0.98969072164948402</v>
      </c>
      <c r="RN28">
        <v>0.98969072164948402</v>
      </c>
      <c r="RO28">
        <v>0.98969072164948402</v>
      </c>
      <c r="RP28">
        <v>0.98969072164948402</v>
      </c>
      <c r="RQ28">
        <v>0.98969072164948402</v>
      </c>
      <c r="RR28">
        <v>0.98969072164948402</v>
      </c>
      <c r="RS28">
        <v>0.98969072164948402</v>
      </c>
      <c r="RT28">
        <v>0.98969072164948402</v>
      </c>
      <c r="RU28">
        <v>0.98969072164948402</v>
      </c>
      <c r="RV28">
        <v>0.98969072164948402</v>
      </c>
      <c r="RW28">
        <v>0.98969072164948402</v>
      </c>
      <c r="RX28">
        <v>0.98969072164948402</v>
      </c>
      <c r="RY28">
        <v>0.98969072164948402</v>
      </c>
      <c r="RZ28">
        <v>0.98969072164948402</v>
      </c>
      <c r="SA28">
        <v>0.98969072164948402</v>
      </c>
      <c r="SB28">
        <v>0.98969072164948402</v>
      </c>
      <c r="SC28">
        <v>0.98969072164948402</v>
      </c>
      <c r="SD28">
        <v>0.98969072164948402</v>
      </c>
      <c r="SE28">
        <v>0.98969072164948402</v>
      </c>
      <c r="SF28">
        <v>0.98969072164948402</v>
      </c>
      <c r="SG28">
        <v>0.98969072164948402</v>
      </c>
      <c r="SH28">
        <v>0.98969072164948402</v>
      </c>
      <c r="SI28">
        <v>0.98969072164948402</v>
      </c>
      <c r="SJ28">
        <v>0.98969072164948402</v>
      </c>
      <c r="SK28">
        <v>0.98969072164948402</v>
      </c>
      <c r="SL28">
        <v>0.98969072164948402</v>
      </c>
      <c r="SM28">
        <v>0.98969072164948402</v>
      </c>
      <c r="SN28">
        <v>0.98969072164948402</v>
      </c>
      <c r="SO28">
        <v>0.98969072164948402</v>
      </c>
      <c r="SP28">
        <v>0.98969072164948402</v>
      </c>
      <c r="SQ28">
        <v>0.98969072164948402</v>
      </c>
      <c r="SR28">
        <v>0.98969072164948402</v>
      </c>
      <c r="SS28">
        <v>0.98969072164948402</v>
      </c>
      <c r="ST28">
        <v>0.98969072164948402</v>
      </c>
      <c r="SU28">
        <v>0.98969072164948402</v>
      </c>
      <c r="SV28">
        <v>0.98969072164948402</v>
      </c>
      <c r="SW28">
        <v>0.98969072164948402</v>
      </c>
      <c r="SX28">
        <v>0.98969072164948402</v>
      </c>
      <c r="SY28">
        <v>0.98969072164948402</v>
      </c>
      <c r="SZ28">
        <v>0.98969072164948402</v>
      </c>
      <c r="TA28">
        <v>0.98969072164948402</v>
      </c>
      <c r="TB28">
        <v>0.98969072164948402</v>
      </c>
      <c r="TC28">
        <v>0.98969072164948402</v>
      </c>
      <c r="TD28">
        <v>0.98969072164948402</v>
      </c>
      <c r="TE28">
        <v>0.98969072164948402</v>
      </c>
      <c r="TF28">
        <v>0.98969072164948402</v>
      </c>
      <c r="TG28">
        <v>0.98969072164948402</v>
      </c>
      <c r="TH28">
        <v>0.98969072164948402</v>
      </c>
      <c r="TI28">
        <v>0.98969072164948402</v>
      </c>
      <c r="TJ28">
        <v>0.98969072164948402</v>
      </c>
      <c r="TK28">
        <v>0.98969072164948402</v>
      </c>
      <c r="TL28">
        <v>0.98969072164948402</v>
      </c>
      <c r="TM28">
        <v>0.98969072164948402</v>
      </c>
      <c r="TN28">
        <v>0.98969072164948402</v>
      </c>
      <c r="TO28">
        <v>0.98969072164948402</v>
      </c>
      <c r="TP28">
        <v>0.98969072164948402</v>
      </c>
      <c r="TQ28">
        <v>0.98969072164948402</v>
      </c>
      <c r="TR28">
        <v>0.98969072164948402</v>
      </c>
      <c r="TS28">
        <v>0.98969072164948402</v>
      </c>
      <c r="TT28">
        <v>0.98969072164948402</v>
      </c>
      <c r="TU28">
        <v>0.98969072164948402</v>
      </c>
      <c r="TV28">
        <v>0.98969072164948402</v>
      </c>
      <c r="TW28">
        <v>0.98969072164948402</v>
      </c>
      <c r="TX28">
        <v>0.98969072164948402</v>
      </c>
      <c r="TY28">
        <v>0.98969072164948402</v>
      </c>
      <c r="TZ28">
        <v>0.98969072164948402</v>
      </c>
      <c r="UA28">
        <v>0.98969072164948402</v>
      </c>
      <c r="UB28">
        <v>0.98969072164948402</v>
      </c>
      <c r="UC28">
        <v>0.98969072164948402</v>
      </c>
      <c r="UD28">
        <v>0.98969072164948402</v>
      </c>
      <c r="UE28">
        <v>0.98969072164948402</v>
      </c>
      <c r="UF28">
        <v>0.98969072164948402</v>
      </c>
      <c r="UG28">
        <v>0.98969072164948402</v>
      </c>
      <c r="UH28">
        <v>0.98969072164948402</v>
      </c>
      <c r="UI28">
        <v>0.98969072164948402</v>
      </c>
      <c r="UJ28">
        <v>0.98969072164948402</v>
      </c>
      <c r="UK28">
        <v>0.98969072164948402</v>
      </c>
      <c r="UL28">
        <v>0.98969072164948402</v>
      </c>
      <c r="UM28">
        <v>0.98969072164948402</v>
      </c>
      <c r="UN28">
        <v>0.98969072164948402</v>
      </c>
      <c r="UO28">
        <v>0.98969072164948402</v>
      </c>
      <c r="UP28">
        <v>0.98969072164948402</v>
      </c>
      <c r="UQ28">
        <v>0.98969072164948402</v>
      </c>
      <c r="UR28">
        <v>0.98969072164948402</v>
      </c>
      <c r="US28">
        <v>0.98969072164948402</v>
      </c>
      <c r="UT28">
        <v>0.98969072164948402</v>
      </c>
      <c r="UU28">
        <v>0.98969072164948402</v>
      </c>
      <c r="UV28">
        <v>0.98969072164948402</v>
      </c>
      <c r="UW28">
        <v>0.98969072164948402</v>
      </c>
      <c r="UX28">
        <v>0.98969072164948402</v>
      </c>
      <c r="UY28">
        <v>0.98969072164948402</v>
      </c>
      <c r="UZ28">
        <v>0.98969072164948402</v>
      </c>
      <c r="VA28">
        <v>0.98969072164948402</v>
      </c>
      <c r="VB28">
        <v>0.98969072164948402</v>
      </c>
      <c r="VC28">
        <v>0.98969072164948402</v>
      </c>
      <c r="VD28">
        <v>0.98969072164948402</v>
      </c>
      <c r="VE28">
        <v>0.98969072164948402</v>
      </c>
      <c r="VF28">
        <v>0.98969072164948402</v>
      </c>
      <c r="VG28">
        <v>0.98969072164948402</v>
      </c>
      <c r="VH28">
        <v>0.98969072164948402</v>
      </c>
      <c r="VI28">
        <v>0.98969072164948402</v>
      </c>
      <c r="VJ28">
        <v>0.98969072164948402</v>
      </c>
      <c r="VK28">
        <v>0.98969072164948402</v>
      </c>
      <c r="VL28">
        <v>0.98969072164948402</v>
      </c>
      <c r="VM28">
        <v>0.98969072164948402</v>
      </c>
      <c r="VN28">
        <v>0.98969072164948402</v>
      </c>
      <c r="VO28">
        <v>0.98969072164948402</v>
      </c>
      <c r="VP28">
        <v>0.98969072164948402</v>
      </c>
      <c r="VQ28">
        <v>0.98969072164948402</v>
      </c>
      <c r="VR28">
        <v>0.98969072164948402</v>
      </c>
      <c r="VS28">
        <v>0.98969072164948402</v>
      </c>
      <c r="VT28">
        <v>0.98969072164948402</v>
      </c>
      <c r="VU28">
        <v>0.98969072164948402</v>
      </c>
      <c r="VV28">
        <v>0.98969072164948402</v>
      </c>
      <c r="VW28">
        <v>0.98969072164948402</v>
      </c>
      <c r="VX28">
        <v>0.98969072164948402</v>
      </c>
      <c r="VY28">
        <v>0.98969072164948402</v>
      </c>
      <c r="VZ28">
        <v>0.98969072164948402</v>
      </c>
      <c r="WA28">
        <v>0.98969072164948402</v>
      </c>
      <c r="WB28">
        <v>0.98969072164948402</v>
      </c>
      <c r="WC28">
        <v>0.98969072164948402</v>
      </c>
      <c r="WD28">
        <v>0.98969072164948402</v>
      </c>
      <c r="WE28">
        <v>0.98969072164948402</v>
      </c>
      <c r="WF28">
        <v>0.98969072164948402</v>
      </c>
      <c r="WG28">
        <v>0.98969072164948402</v>
      </c>
      <c r="WH28">
        <v>0.98969072164948402</v>
      </c>
      <c r="WI28">
        <v>0.98969072164948402</v>
      </c>
      <c r="WJ28">
        <v>0.98969072164948402</v>
      </c>
      <c r="WK28">
        <v>0.98969072164948402</v>
      </c>
      <c r="WL28">
        <v>0.98969072164948402</v>
      </c>
      <c r="WM28">
        <v>0.98969072164948402</v>
      </c>
      <c r="WN28">
        <v>0.98969072164948402</v>
      </c>
      <c r="WO28">
        <v>0.98969072164948402</v>
      </c>
      <c r="WP28">
        <v>0.98969072164948402</v>
      </c>
      <c r="WQ28">
        <v>0.98969072164948402</v>
      </c>
      <c r="WR28">
        <v>0.98969072164948402</v>
      </c>
      <c r="WS28">
        <v>0.98969072164948402</v>
      </c>
      <c r="WT28">
        <v>0.98969072164948402</v>
      </c>
      <c r="WU28">
        <v>0.98969072164948402</v>
      </c>
      <c r="WV28">
        <v>0.98969072164948402</v>
      </c>
      <c r="WW28">
        <v>0.98969072164948402</v>
      </c>
      <c r="WX28">
        <v>0.98969072164948402</v>
      </c>
      <c r="WY28">
        <v>0.98969072164948402</v>
      </c>
      <c r="WZ28">
        <v>0.98969072164948402</v>
      </c>
      <c r="XA28">
        <v>0.98969072164948402</v>
      </c>
      <c r="XB28">
        <v>0.98969072164948402</v>
      </c>
      <c r="XC28">
        <v>0.98969072164948402</v>
      </c>
      <c r="XD28">
        <v>0.98969072164948402</v>
      </c>
      <c r="XE28">
        <v>0.98969072164948402</v>
      </c>
      <c r="XF28">
        <v>0.98969072164948402</v>
      </c>
      <c r="XG28">
        <v>0.98969072164948402</v>
      </c>
      <c r="XH28">
        <v>0.98969072164948402</v>
      </c>
      <c r="XI28">
        <v>0.98969072164948402</v>
      </c>
      <c r="XJ28">
        <v>0.98969072164948402</v>
      </c>
      <c r="XK28">
        <v>0.98969072164948402</v>
      </c>
      <c r="XL28">
        <v>0.98969072164948402</v>
      </c>
      <c r="XM28">
        <v>0.98969072164948402</v>
      </c>
      <c r="XN28">
        <v>0.98969072164948402</v>
      </c>
      <c r="XO28">
        <v>0.98969072164948402</v>
      </c>
      <c r="XP28">
        <v>0.98969072164948402</v>
      </c>
      <c r="XQ28">
        <v>0.98969072164948402</v>
      </c>
      <c r="XR28">
        <v>0.98969072164948402</v>
      </c>
      <c r="XS28">
        <v>0.98969072164948402</v>
      </c>
      <c r="XT28">
        <v>0.98969072164948402</v>
      </c>
      <c r="XU28">
        <v>0.98969072164948402</v>
      </c>
      <c r="XV28">
        <v>0.98969072164948402</v>
      </c>
      <c r="XW28">
        <v>0.98969072164948402</v>
      </c>
      <c r="XX28">
        <v>0.98969072164948402</v>
      </c>
      <c r="XY28">
        <v>0.98969072164948402</v>
      </c>
      <c r="XZ28">
        <v>0.98969072164948402</v>
      </c>
      <c r="YA28">
        <v>0.98969072164948402</v>
      </c>
      <c r="YB28">
        <v>0.98969072164948402</v>
      </c>
      <c r="YC28">
        <v>0.98969072164948402</v>
      </c>
      <c r="YD28">
        <v>0.98969072164948402</v>
      </c>
      <c r="YE28">
        <v>0.98969072164948402</v>
      </c>
      <c r="YF28">
        <v>0.98969072164948402</v>
      </c>
      <c r="YG28">
        <v>0.98969072164948402</v>
      </c>
      <c r="YH28">
        <v>0.98969072164948402</v>
      </c>
      <c r="YI28">
        <v>0.98969072164948402</v>
      </c>
      <c r="YJ28">
        <v>0.98969072164948402</v>
      </c>
      <c r="YK28">
        <v>0.98969072164948402</v>
      </c>
      <c r="YL28">
        <v>0.98969072164948402</v>
      </c>
      <c r="YM28">
        <v>0.98969072164948402</v>
      </c>
      <c r="YN28">
        <v>0.98969072164948402</v>
      </c>
      <c r="YO28">
        <v>0.98969072164948402</v>
      </c>
      <c r="YP28">
        <v>0.98969072164948402</v>
      </c>
      <c r="YQ28">
        <v>0.98969072164948402</v>
      </c>
      <c r="YR28">
        <v>0.98969072164948402</v>
      </c>
      <c r="YS28">
        <v>0.98969072164948402</v>
      </c>
      <c r="YT28">
        <v>0.98969072164948402</v>
      </c>
      <c r="YU28">
        <v>0.98969072164948402</v>
      </c>
      <c r="YV28">
        <v>0.98969072164948402</v>
      </c>
      <c r="YW28">
        <v>0.98969072164948402</v>
      </c>
      <c r="YX28">
        <v>0.98969072164948402</v>
      </c>
      <c r="YY28">
        <v>0.98969072164948402</v>
      </c>
      <c r="YZ28">
        <v>0.98969072164948402</v>
      </c>
      <c r="ZA28">
        <v>0.98969072164948402</v>
      </c>
      <c r="ZB28">
        <v>0.98969072164948402</v>
      </c>
      <c r="ZC28">
        <v>0.98969072164948402</v>
      </c>
      <c r="ZD28">
        <v>0.98969072164948402</v>
      </c>
      <c r="ZE28">
        <v>0.98969072164948402</v>
      </c>
      <c r="ZF28">
        <v>0.98969072164948402</v>
      </c>
      <c r="ZG28">
        <v>0.98969072164948402</v>
      </c>
      <c r="ZH28">
        <v>0.98969072164948402</v>
      </c>
      <c r="ZI28">
        <v>0.98969072164948402</v>
      </c>
      <c r="ZJ28">
        <v>0.98969072164948402</v>
      </c>
      <c r="ZK28">
        <v>0.98969072164948402</v>
      </c>
      <c r="ZL28">
        <v>0.98969072164948402</v>
      </c>
      <c r="ZM28">
        <v>0.98969072164948402</v>
      </c>
      <c r="ZN28">
        <v>0.98969072164948402</v>
      </c>
      <c r="ZO28">
        <v>0.98969072164948402</v>
      </c>
      <c r="ZP28">
        <v>0.98969072164948402</v>
      </c>
      <c r="ZQ28">
        <v>0.98969072164948402</v>
      </c>
      <c r="ZR28">
        <v>0.98969072164948402</v>
      </c>
      <c r="ZS28">
        <v>0.98969072164948402</v>
      </c>
      <c r="ZT28">
        <v>0.98969072164948402</v>
      </c>
      <c r="ZU28">
        <v>0.98969072164948402</v>
      </c>
      <c r="ZV28">
        <v>0.98969072164948402</v>
      </c>
      <c r="ZW28">
        <v>0.98969072164948402</v>
      </c>
      <c r="ZX28">
        <v>0.98969072164948402</v>
      </c>
      <c r="ZY28">
        <v>0.98969072164948402</v>
      </c>
      <c r="ZZ28">
        <v>0.98969072164948402</v>
      </c>
      <c r="AAA28">
        <v>0.98969072164948402</v>
      </c>
      <c r="AAB28">
        <v>0.98969072164948402</v>
      </c>
      <c r="AAC28">
        <v>0.98969072164948402</v>
      </c>
      <c r="AAD28">
        <v>0.98969072164948402</v>
      </c>
      <c r="AAE28">
        <v>0.98969072164948402</v>
      </c>
      <c r="AAF28">
        <v>0.98969072164948402</v>
      </c>
      <c r="AAG28">
        <v>0.98969072164948402</v>
      </c>
      <c r="AAH28">
        <v>0.98969072164948402</v>
      </c>
      <c r="AAI28">
        <v>0.98969072164948402</v>
      </c>
      <c r="AAJ28">
        <v>0.98969072164948402</v>
      </c>
      <c r="AAK28">
        <v>0.98969072164948402</v>
      </c>
      <c r="AAL28">
        <v>0.98969072164948402</v>
      </c>
      <c r="AAM28">
        <v>0.98969072164948402</v>
      </c>
      <c r="AAN28">
        <v>0.98969072164948402</v>
      </c>
      <c r="AAO28">
        <v>0.98969072164948402</v>
      </c>
      <c r="AAP28">
        <v>0.98969072164948402</v>
      </c>
      <c r="AAQ28">
        <v>0.98969072164948402</v>
      </c>
      <c r="AAR28">
        <v>0.98969072164948402</v>
      </c>
      <c r="AAS28">
        <v>0.98969072164948402</v>
      </c>
      <c r="AAT28">
        <v>0.98969072164948402</v>
      </c>
      <c r="AAU28">
        <v>0.98969072164948402</v>
      </c>
      <c r="AAV28">
        <v>0.98969072164948402</v>
      </c>
      <c r="AAW28">
        <v>0.98969072164948402</v>
      </c>
      <c r="AAX28">
        <v>0.98969072164948402</v>
      </c>
      <c r="AAY28">
        <v>0.98969072164948402</v>
      </c>
      <c r="AAZ28">
        <v>0.98969072164948402</v>
      </c>
      <c r="ABA28">
        <v>0.98969072164948402</v>
      </c>
      <c r="ABB28">
        <v>0.98969072164948402</v>
      </c>
      <c r="ABC28">
        <v>0.98969072164948402</v>
      </c>
      <c r="ABD28">
        <v>0.98969072164948402</v>
      </c>
      <c r="ABE28">
        <v>0.98969072164948402</v>
      </c>
      <c r="ABF28">
        <v>0.98969072164948402</v>
      </c>
      <c r="ABG28">
        <v>0.98969072164948402</v>
      </c>
      <c r="ABH28">
        <v>0.98969072164948402</v>
      </c>
      <c r="ABI28">
        <v>0.98969072164948402</v>
      </c>
      <c r="ABJ28">
        <v>0.98969072164948402</v>
      </c>
      <c r="ABK28">
        <v>0.98969072164948402</v>
      </c>
      <c r="ABL28">
        <v>0.98969072164948402</v>
      </c>
      <c r="ABM28">
        <v>0.98969072164948402</v>
      </c>
      <c r="ABN28">
        <v>0.98969072164948402</v>
      </c>
      <c r="ABO28">
        <v>0.98969072164948402</v>
      </c>
      <c r="ABP28">
        <v>0.98969072164948402</v>
      </c>
      <c r="ABQ28">
        <v>0.98969072164948402</v>
      </c>
      <c r="ABR28">
        <v>0.98969072164948402</v>
      </c>
      <c r="ABS28">
        <v>0.98969072164948402</v>
      </c>
      <c r="ABT28">
        <v>0.98969072164948402</v>
      </c>
      <c r="ABU28">
        <v>0.98969072164948402</v>
      </c>
      <c r="ABV28">
        <v>0.98969072164948402</v>
      </c>
      <c r="ABW28">
        <v>0.98969072164948402</v>
      </c>
      <c r="ABX28">
        <v>0.98969072164948402</v>
      </c>
      <c r="ABY28">
        <v>0.98969072164948402</v>
      </c>
      <c r="ABZ28">
        <v>0.98969072164948402</v>
      </c>
      <c r="ACA28">
        <v>0.98969072164948402</v>
      </c>
      <c r="ACB28">
        <v>0.98969072164948402</v>
      </c>
      <c r="ACC28">
        <v>0.98969072164948402</v>
      </c>
      <c r="ACD28">
        <v>0.98969072164948402</v>
      </c>
      <c r="ACE28">
        <v>0.98969072164948402</v>
      </c>
      <c r="ACF28">
        <v>0.98969072164948402</v>
      </c>
      <c r="ACG28">
        <v>0.98969072164948402</v>
      </c>
      <c r="ACH28">
        <v>0.98969072164948402</v>
      </c>
      <c r="ACI28">
        <v>0.98969072164948402</v>
      </c>
      <c r="ACJ28">
        <v>0.98969072164948402</v>
      </c>
      <c r="ACK28">
        <v>0.98969072164948402</v>
      </c>
      <c r="ACL28">
        <v>0.98969072164948402</v>
      </c>
      <c r="ACM28">
        <v>0.98969072164948402</v>
      </c>
      <c r="ACN28">
        <v>0.98969072164948402</v>
      </c>
      <c r="ACO28">
        <v>0.98969072164948402</v>
      </c>
      <c r="ACP28">
        <v>0.98969072164948402</v>
      </c>
      <c r="ACQ28">
        <v>0.98969072164948402</v>
      </c>
      <c r="ACR28">
        <v>0.98969072164948402</v>
      </c>
      <c r="ACS28">
        <v>0.98969072164948402</v>
      </c>
      <c r="ACT28">
        <v>0.98969072164948402</v>
      </c>
      <c r="ACU28">
        <v>0.98969072164948402</v>
      </c>
      <c r="ACV28">
        <v>0.98969072164948402</v>
      </c>
      <c r="ACW28">
        <v>0.98969072164948402</v>
      </c>
      <c r="ACX28">
        <v>0.98969072164948402</v>
      </c>
      <c r="ACY28">
        <v>0.98969072164948402</v>
      </c>
      <c r="ACZ28">
        <v>0.98969072164948402</v>
      </c>
      <c r="ADA28">
        <v>0.98969072164948402</v>
      </c>
      <c r="ADB28">
        <v>0.98969072164948402</v>
      </c>
      <c r="ADC28">
        <v>0.98969072164948402</v>
      </c>
      <c r="ADD28">
        <v>0.98969072164948402</v>
      </c>
      <c r="ADE28">
        <v>0.98969072164948402</v>
      </c>
      <c r="ADF28">
        <v>0.98969072164948402</v>
      </c>
      <c r="ADG28">
        <v>0.98969072164948402</v>
      </c>
      <c r="ADH28">
        <v>0.98969072164948402</v>
      </c>
      <c r="ADI28">
        <v>0.98969072164948402</v>
      </c>
      <c r="ADJ28">
        <v>0.98969072164948402</v>
      </c>
      <c r="ADK28">
        <v>0.98969072164948402</v>
      </c>
      <c r="ADL28">
        <v>0.98969072164948402</v>
      </c>
      <c r="ADM28">
        <v>0.98969072164948402</v>
      </c>
      <c r="ADN28">
        <v>0.98969072164948402</v>
      </c>
      <c r="ADO28">
        <v>0.98969072164948402</v>
      </c>
      <c r="ADP28">
        <v>0.98969072164948402</v>
      </c>
      <c r="ADQ28">
        <v>0.98969072164948402</v>
      </c>
      <c r="ADR28">
        <v>0.98969072164948402</v>
      </c>
      <c r="ADS28">
        <v>0.98969072164948402</v>
      </c>
      <c r="ADT28">
        <v>0.98969072164948402</v>
      </c>
      <c r="ADU28">
        <v>0.98969072164948402</v>
      </c>
      <c r="ADV28">
        <v>0.98969072164948402</v>
      </c>
      <c r="ADW28">
        <v>0.98969072164948402</v>
      </c>
      <c r="ADX28">
        <v>0.98969072164948402</v>
      </c>
      <c r="ADY28">
        <v>0.98969072164948402</v>
      </c>
      <c r="ADZ28">
        <v>0.98969072164948402</v>
      </c>
      <c r="AEA28">
        <v>0.98969072164948402</v>
      </c>
      <c r="AEB28">
        <v>0.98969072164948402</v>
      </c>
      <c r="AEC28">
        <v>0.98969072164948402</v>
      </c>
      <c r="AED28">
        <v>0.98969072164948402</v>
      </c>
      <c r="AEE28">
        <v>0.98969072164948402</v>
      </c>
      <c r="AEF28">
        <v>0.98969072164948402</v>
      </c>
      <c r="AEG28">
        <v>0.98969072164948402</v>
      </c>
      <c r="AEH28">
        <v>0.98969072164948402</v>
      </c>
      <c r="AEI28">
        <v>0.98969072164948402</v>
      </c>
      <c r="AEJ28">
        <v>0.98969072164948402</v>
      </c>
      <c r="AEK28">
        <v>0.98969072164948402</v>
      </c>
      <c r="AEL28">
        <v>0.98969072164948402</v>
      </c>
      <c r="AEM28">
        <v>0.98969072164948402</v>
      </c>
      <c r="AEN28">
        <v>0.98969072164948402</v>
      </c>
      <c r="AEO28">
        <v>0.98969072164948402</v>
      </c>
      <c r="AEP28">
        <v>0.98969072164948402</v>
      </c>
      <c r="AEQ28">
        <v>0.98969072164948402</v>
      </c>
      <c r="AER28">
        <v>0.98969072164948402</v>
      </c>
      <c r="AES28">
        <v>0.98969072164948402</v>
      </c>
      <c r="AET28">
        <v>0.98969072164948402</v>
      </c>
      <c r="AEU28">
        <v>0.98969072164948402</v>
      </c>
      <c r="AEV28">
        <v>0.98969072164948402</v>
      </c>
      <c r="AEW28">
        <v>0.98969072164948402</v>
      </c>
      <c r="AEX28">
        <v>0.98969072164948402</v>
      </c>
      <c r="AEY28">
        <v>0.98969072164948402</v>
      </c>
      <c r="AEZ28">
        <v>0.98969072164948402</v>
      </c>
      <c r="AFA28">
        <v>0.98969072164948402</v>
      </c>
      <c r="AFB28">
        <v>0.98969072164948402</v>
      </c>
      <c r="AFC28">
        <v>0.98969072164948402</v>
      </c>
      <c r="AFD28">
        <v>0.98969072164948402</v>
      </c>
      <c r="AFE28">
        <v>0.98969072164948402</v>
      </c>
      <c r="AFF28">
        <v>0.98969072164948402</v>
      </c>
      <c r="AFG28">
        <v>0.98969072164948402</v>
      </c>
      <c r="AFH28">
        <v>0.98969072164948402</v>
      </c>
      <c r="AFI28">
        <v>0.98969072164948402</v>
      </c>
      <c r="AFJ28">
        <v>0.98969072164948402</v>
      </c>
      <c r="AFK28">
        <v>0.98969072164948402</v>
      </c>
      <c r="AFL28">
        <v>0.98969072164948402</v>
      </c>
      <c r="AFM28">
        <v>0.98969072164948402</v>
      </c>
      <c r="AFN28">
        <v>0.98969072164948402</v>
      </c>
      <c r="AFO28">
        <v>0.98969072164948402</v>
      </c>
      <c r="AFP28">
        <v>0.98969072164948402</v>
      </c>
      <c r="AFQ28">
        <v>0.98969072164948402</v>
      </c>
      <c r="AFR28">
        <v>0.98969072164948402</v>
      </c>
      <c r="AFS28">
        <v>0.98969072164948402</v>
      </c>
      <c r="AFT28">
        <v>0.98969072164948402</v>
      </c>
      <c r="AFU28">
        <v>0.98969072164948402</v>
      </c>
      <c r="AFV28">
        <v>0.98969072164948402</v>
      </c>
      <c r="AFW28">
        <v>0.98969072164948402</v>
      </c>
      <c r="AFX28">
        <v>0.98969072164948402</v>
      </c>
      <c r="AFY28">
        <v>0.98969072164948402</v>
      </c>
      <c r="AFZ28">
        <v>0.98969072164948402</v>
      </c>
      <c r="AGA28">
        <v>0.98969072164948402</v>
      </c>
      <c r="AGB28">
        <v>0.98969072164948402</v>
      </c>
      <c r="AGC28">
        <v>0.98969072164948402</v>
      </c>
      <c r="AGD28">
        <v>0.98969072164948402</v>
      </c>
      <c r="AGE28">
        <v>0.98969072164948402</v>
      </c>
      <c r="AGF28">
        <v>0.98969072164948402</v>
      </c>
      <c r="AGG28">
        <v>0.98969072164948402</v>
      </c>
      <c r="AGH28">
        <v>0.98969072164948402</v>
      </c>
      <c r="AGI28">
        <v>0.98969072164948402</v>
      </c>
      <c r="AGJ28">
        <v>0.98969072164948402</v>
      </c>
      <c r="AGK28">
        <v>0.98969072164948402</v>
      </c>
      <c r="AGL28">
        <v>0.98969072164948402</v>
      </c>
      <c r="AGM28">
        <v>0.98969072164948402</v>
      </c>
      <c r="AGN28">
        <v>0.98969072164948402</v>
      </c>
      <c r="AGO28">
        <v>0.98969072164948402</v>
      </c>
      <c r="AGP28">
        <v>0.98969072164948402</v>
      </c>
      <c r="AGQ28">
        <v>0.98969072164948402</v>
      </c>
      <c r="AGR28">
        <v>0.98969072164948402</v>
      </c>
      <c r="AGS28">
        <v>0.98969072164948402</v>
      </c>
      <c r="AGT28">
        <v>0.98969072164948402</v>
      </c>
      <c r="AGU28">
        <v>0.98969072164948402</v>
      </c>
      <c r="AGV28">
        <v>0.98969072164948402</v>
      </c>
      <c r="AGW28">
        <v>0.98969072164948402</v>
      </c>
      <c r="AGX28">
        <v>0.98969072164948402</v>
      </c>
      <c r="AGY28">
        <v>0.98969072164948402</v>
      </c>
      <c r="AGZ28">
        <v>0.98969072164948402</v>
      </c>
      <c r="AHA28">
        <v>0.98969072164948402</v>
      </c>
      <c r="AHB28">
        <v>0.98969072164948402</v>
      </c>
      <c r="AHC28">
        <v>0.98969072164948402</v>
      </c>
      <c r="AHD28">
        <v>0.98969072164948402</v>
      </c>
      <c r="AHE28">
        <v>0.98969072164948402</v>
      </c>
      <c r="AHF28">
        <v>0.98969072164948402</v>
      </c>
      <c r="AHG28">
        <v>0.98969072164948402</v>
      </c>
      <c r="AHH28">
        <v>0.98969072164948402</v>
      </c>
      <c r="AHI28">
        <v>0.98969072164948402</v>
      </c>
      <c r="AHJ28">
        <v>0.98969072164948402</v>
      </c>
      <c r="AHK28">
        <v>0.98969072164948402</v>
      </c>
      <c r="AHL28">
        <v>0.98969072164948402</v>
      </c>
      <c r="AHM28">
        <v>0.98969072164948402</v>
      </c>
      <c r="AHN28">
        <v>0.98969072164948402</v>
      </c>
      <c r="AHO28">
        <v>0.98969072164948402</v>
      </c>
      <c r="AHP28">
        <v>0.98969072164948402</v>
      </c>
      <c r="AHQ28">
        <v>0.98969072164948402</v>
      </c>
      <c r="AHR28">
        <v>0.98969072164948402</v>
      </c>
      <c r="AHS28">
        <v>0.98969072164948402</v>
      </c>
      <c r="AHT28">
        <v>0.98969072164948402</v>
      </c>
      <c r="AHU28">
        <v>0.98969072164948402</v>
      </c>
      <c r="AHV28">
        <v>0.98969072164948402</v>
      </c>
      <c r="AHW28">
        <v>0.98969072164948402</v>
      </c>
      <c r="AHX28">
        <v>0.98969072164948402</v>
      </c>
      <c r="AHY28">
        <v>0.98969072164948402</v>
      </c>
      <c r="AHZ28">
        <v>0.98969072164948402</v>
      </c>
      <c r="AIA28">
        <v>0.98969072164948402</v>
      </c>
      <c r="AIB28">
        <v>0.98969072164948402</v>
      </c>
      <c r="AIC28">
        <v>0.98969072164948402</v>
      </c>
      <c r="AID28">
        <v>0.98969072164948402</v>
      </c>
      <c r="AIE28">
        <v>0.98969072164948402</v>
      </c>
      <c r="AIF28">
        <v>0.98969072164948402</v>
      </c>
      <c r="AIG28">
        <v>0.98969072164948402</v>
      </c>
      <c r="AIH28">
        <v>0.98969072164948402</v>
      </c>
      <c r="AII28">
        <v>0.98969072164948402</v>
      </c>
      <c r="AIJ28">
        <v>0.98969072164948402</v>
      </c>
      <c r="AIK28">
        <v>0.98969072164948402</v>
      </c>
      <c r="AIL28">
        <v>0.98969072164948402</v>
      </c>
      <c r="AIM28">
        <v>0.98969072164948402</v>
      </c>
      <c r="AIN28">
        <v>0.98969072164948402</v>
      </c>
      <c r="AIO28">
        <v>0.98969072164948402</v>
      </c>
      <c r="AIP28">
        <v>0.98969072164948402</v>
      </c>
      <c r="AIQ28">
        <v>0.98969072164948402</v>
      </c>
      <c r="AIR28">
        <v>0.98969072164948402</v>
      </c>
      <c r="AIS28">
        <v>0.98969072164948402</v>
      </c>
      <c r="AIT28">
        <v>0.98969072164948402</v>
      </c>
      <c r="AIU28">
        <v>0.98969072164948402</v>
      </c>
      <c r="AIV28">
        <v>0.98969072164948402</v>
      </c>
      <c r="AIW28">
        <v>0.98969072164948402</v>
      </c>
      <c r="AIX28">
        <v>0.98969072164948402</v>
      </c>
      <c r="AIY28">
        <v>0.98969072164948402</v>
      </c>
      <c r="AIZ28">
        <v>0.98969072164948402</v>
      </c>
      <c r="AJA28">
        <v>0.98969072164948402</v>
      </c>
      <c r="AJB28">
        <v>0.98969072164948402</v>
      </c>
      <c r="AJC28">
        <v>0.98969072164948402</v>
      </c>
      <c r="AJD28">
        <v>0.98969072164948402</v>
      </c>
      <c r="AJE28">
        <v>0.98969072164948402</v>
      </c>
      <c r="AJF28">
        <v>0.98969072164948402</v>
      </c>
      <c r="AJG28">
        <v>0.98969072164948402</v>
      </c>
      <c r="AJH28">
        <v>0.98969072164948402</v>
      </c>
      <c r="AJI28">
        <v>0.98969072164948402</v>
      </c>
      <c r="AJJ28">
        <v>0.98969072164948402</v>
      </c>
      <c r="AJK28">
        <v>0.98969072164948402</v>
      </c>
      <c r="AJL28">
        <v>0.98969072164948402</v>
      </c>
      <c r="AJM28">
        <v>0.98969072164948402</v>
      </c>
      <c r="AJN28">
        <v>0.98969072164948402</v>
      </c>
      <c r="AJO28">
        <v>0.98969072164948402</v>
      </c>
      <c r="AJP28">
        <v>0.98969072164948402</v>
      </c>
      <c r="AJQ28">
        <v>0.98969072164948402</v>
      </c>
      <c r="AJR28">
        <v>0.98969072164948402</v>
      </c>
      <c r="AJS28">
        <v>0.98969072164948402</v>
      </c>
      <c r="AJT28">
        <v>0.98969072164948402</v>
      </c>
      <c r="AJU28">
        <v>0.98969072164948402</v>
      </c>
      <c r="AJV28">
        <v>0.98969072164948402</v>
      </c>
      <c r="AJW28">
        <v>0.98969072164948402</v>
      </c>
      <c r="AJX28">
        <v>0.98969072164948402</v>
      </c>
      <c r="AJY28">
        <v>0.98969072164948402</v>
      </c>
      <c r="AJZ28">
        <v>0.98969072164948402</v>
      </c>
      <c r="AKA28">
        <v>0.98969072164948402</v>
      </c>
      <c r="AKB28">
        <v>0.98969072164948402</v>
      </c>
      <c r="AKC28">
        <v>0.98969072164948402</v>
      </c>
      <c r="AKD28">
        <v>0.98969072164948402</v>
      </c>
      <c r="AKE28">
        <v>0.98969072164948402</v>
      </c>
      <c r="AKF28">
        <v>0.98969072164948402</v>
      </c>
      <c r="AKG28">
        <v>0.98969072164948402</v>
      </c>
      <c r="AKH28">
        <v>0.98969072164948402</v>
      </c>
      <c r="AKI28">
        <v>0.98969072164948402</v>
      </c>
      <c r="AKJ28">
        <v>0.98969072164948402</v>
      </c>
      <c r="AKK28">
        <v>0.98969072164948402</v>
      </c>
      <c r="AKL28">
        <v>0.98969072164948402</v>
      </c>
      <c r="AKM28">
        <v>0.98969072164948402</v>
      </c>
      <c r="AKN28">
        <v>0.98969072164948402</v>
      </c>
      <c r="AKO28">
        <v>0.98969072164948402</v>
      </c>
      <c r="AKP28">
        <v>0.98969072164948402</v>
      </c>
      <c r="AKQ28">
        <v>0.98969072164948402</v>
      </c>
      <c r="AKR28">
        <v>0.98969072164948402</v>
      </c>
      <c r="AKS28">
        <v>0.98969072164948402</v>
      </c>
      <c r="AKT28">
        <v>0.98969072164948402</v>
      </c>
      <c r="AKU28">
        <v>0.98969072164948402</v>
      </c>
      <c r="AKV28">
        <v>0.98969072164948402</v>
      </c>
      <c r="AKW28">
        <v>0.98969072164948402</v>
      </c>
      <c r="AKX28">
        <v>0.98969072164948402</v>
      </c>
      <c r="AKY28">
        <v>0.98969072164948402</v>
      </c>
      <c r="AKZ28">
        <v>0.98969072164948402</v>
      </c>
      <c r="ALA28">
        <v>0.98969072164948402</v>
      </c>
      <c r="ALB28">
        <v>0.98969072164948402</v>
      </c>
      <c r="ALC28">
        <v>0.98969072164948402</v>
      </c>
      <c r="ALD28">
        <v>0.98969072164948402</v>
      </c>
      <c r="ALE28">
        <v>0.98969072164948402</v>
      </c>
      <c r="ALF28">
        <v>0.98969072164948402</v>
      </c>
      <c r="ALG28">
        <v>0.98969072164948402</v>
      </c>
      <c r="ALH28">
        <v>0.98969072164948402</v>
      </c>
      <c r="ALI28">
        <v>0.98969072164948402</v>
      </c>
      <c r="ALJ28">
        <v>0.98969072164948402</v>
      </c>
      <c r="ALK28">
        <v>0.98969072164948402</v>
      </c>
      <c r="ALL28">
        <v>0.98969072164948402</v>
      </c>
      <c r="ALM28">
        <v>0.98969072164948402</v>
      </c>
      <c r="ALN28">
        <v>0.98969072164948402</v>
      </c>
      <c r="ALO28">
        <v>0.98969072164948402</v>
      </c>
      <c r="ALP28">
        <v>0.98969072164948402</v>
      </c>
      <c r="ALQ28">
        <v>0.98969072164948402</v>
      </c>
      <c r="ALR28">
        <v>0.98969072164948402</v>
      </c>
      <c r="ALS28">
        <v>0.98969072164948402</v>
      </c>
      <c r="ALT28">
        <v>0.98969072164948402</v>
      </c>
      <c r="ALU28">
        <v>0.98969072164948402</v>
      </c>
      <c r="ALV28">
        <v>0.98969072164948402</v>
      </c>
      <c r="ALW28">
        <v>0.98969072164948402</v>
      </c>
      <c r="ALX28">
        <v>0.98969072164948402</v>
      </c>
      <c r="ALY28">
        <v>0.98969072164948402</v>
      </c>
      <c r="ALZ28">
        <v>0.98969072164948402</v>
      </c>
      <c r="AMA28">
        <v>0.98969072164948402</v>
      </c>
      <c r="AMB28">
        <v>0.98969072164948402</v>
      </c>
      <c r="AMC28">
        <v>0.98969072164948402</v>
      </c>
      <c r="AMD28">
        <v>0.98969072164948402</v>
      </c>
      <c r="AME28">
        <v>0.98969072164948402</v>
      </c>
      <c r="AMF28">
        <v>0.98969072164948402</v>
      </c>
      <c r="AMG28">
        <v>0.98969072164948402</v>
      </c>
      <c r="AMH28">
        <v>0.98969072164948402</v>
      </c>
      <c r="AMI28">
        <v>0.98969072164948402</v>
      </c>
      <c r="AMJ28">
        <v>0.98969072164948402</v>
      </c>
      <c r="AMK28">
        <v>0.98969072164948402</v>
      </c>
      <c r="AML28">
        <v>0.98969072164948402</v>
      </c>
      <c r="AMM28">
        <v>0.98969072164948402</v>
      </c>
      <c r="AMN28">
        <v>0.98969072164948402</v>
      </c>
      <c r="AMO28">
        <v>0.98969072164948402</v>
      </c>
      <c r="AMP28">
        <v>0.98969072164948402</v>
      </c>
      <c r="AMQ28">
        <v>0.98969072164948402</v>
      </c>
      <c r="AMR28">
        <v>0.98969072164948402</v>
      </c>
      <c r="AMS28">
        <v>0.98969072164948402</v>
      </c>
      <c r="AMT28">
        <v>0.98969072164948402</v>
      </c>
      <c r="AMU28">
        <v>0.98969072164948402</v>
      </c>
      <c r="AMV28">
        <v>0.98969072164948402</v>
      </c>
      <c r="AMW28">
        <v>0.98969072164948402</v>
      </c>
      <c r="AMX28">
        <v>0.98969072164948402</v>
      </c>
      <c r="AMY28">
        <v>0.98969072164948402</v>
      </c>
      <c r="AMZ28">
        <v>0.98969072164948402</v>
      </c>
      <c r="ANA28">
        <v>0.98969072164948402</v>
      </c>
      <c r="ANB28">
        <v>0.98969072164948402</v>
      </c>
      <c r="ANC28">
        <v>0.98969072164948402</v>
      </c>
      <c r="AND28">
        <v>0.98969072164948402</v>
      </c>
      <c r="ANE28">
        <v>0.98969072164948402</v>
      </c>
      <c r="ANF28">
        <v>0.98969072164948402</v>
      </c>
      <c r="ANG28">
        <v>0.98969072164948402</v>
      </c>
      <c r="ANH28">
        <v>0.98969072164948402</v>
      </c>
      <c r="ANI28">
        <v>0.98969072164948402</v>
      </c>
      <c r="ANJ28">
        <v>0.98969072164948402</v>
      </c>
      <c r="ANK28">
        <v>0.98969072164948402</v>
      </c>
      <c r="ANL28">
        <v>0.98969072164948402</v>
      </c>
      <c r="ANM28">
        <v>0.98969072164948402</v>
      </c>
      <c r="ANN28">
        <v>0.98969072164948402</v>
      </c>
      <c r="ANO28">
        <v>0.98969072164948402</v>
      </c>
      <c r="ANP28">
        <v>0.98969072164948402</v>
      </c>
      <c r="ANQ28">
        <v>0.98969072164948402</v>
      </c>
      <c r="ANR28">
        <v>0.98969072164948402</v>
      </c>
      <c r="ANS28">
        <v>0.98969072164948402</v>
      </c>
      <c r="ANT28">
        <v>0.98969072164948402</v>
      </c>
      <c r="ANU28">
        <v>0.98969072164948402</v>
      </c>
      <c r="ANV28">
        <v>0.98969072164948402</v>
      </c>
      <c r="ANW28">
        <v>0.98969072164948402</v>
      </c>
      <c r="ANX28">
        <v>0.98969072164948402</v>
      </c>
      <c r="ANY28">
        <v>0.98969072164948402</v>
      </c>
      <c r="ANZ28">
        <v>0.98969072164948402</v>
      </c>
      <c r="AOA28">
        <v>0.98969072164948402</v>
      </c>
      <c r="AOB28">
        <v>0.98969072164948402</v>
      </c>
      <c r="AOC28">
        <v>0.98969072164948402</v>
      </c>
      <c r="AOD28">
        <v>0.98969072164948402</v>
      </c>
      <c r="AOE28">
        <v>0.98969072164948402</v>
      </c>
      <c r="AOF28">
        <v>0.98969072164948402</v>
      </c>
      <c r="AOG28">
        <v>0.98969072164948402</v>
      </c>
      <c r="AOH28">
        <v>0.98969072164948402</v>
      </c>
      <c r="AOI28">
        <v>0.98969072164948402</v>
      </c>
      <c r="AOJ28">
        <v>0.98969072164948402</v>
      </c>
      <c r="AOK28">
        <v>0.98969072164948402</v>
      </c>
      <c r="AOL28">
        <v>0.98969072164948402</v>
      </c>
      <c r="AOM28">
        <v>0.98969072164948402</v>
      </c>
      <c r="AON28">
        <v>0.98969072164948402</v>
      </c>
      <c r="AOO28">
        <v>0.98969072164948402</v>
      </c>
      <c r="AOP28">
        <v>0.98969072164948402</v>
      </c>
      <c r="AOQ28">
        <v>0.98969072164948402</v>
      </c>
      <c r="AOR28">
        <v>0.98969072164948402</v>
      </c>
      <c r="AOS28">
        <v>0.98969072164948402</v>
      </c>
      <c r="AOT28">
        <v>0.98969072164948402</v>
      </c>
      <c r="AOU28">
        <v>0.98969072164948402</v>
      </c>
      <c r="AOV28">
        <v>0.98969072164948402</v>
      </c>
      <c r="AOW28">
        <v>0.98969072164948402</v>
      </c>
      <c r="AOX28">
        <v>0.98969072164948402</v>
      </c>
      <c r="AOY28">
        <v>0.98969072164948402</v>
      </c>
      <c r="AOZ28">
        <v>0.98969072164948402</v>
      </c>
      <c r="APA28">
        <v>0.98969072164948402</v>
      </c>
      <c r="APB28">
        <v>0.98969072164948402</v>
      </c>
      <c r="APC28">
        <v>0.98969072164948402</v>
      </c>
      <c r="APD28">
        <v>0.98969072164948402</v>
      </c>
      <c r="APE28">
        <v>0.98969072164948402</v>
      </c>
      <c r="APF28">
        <v>0.98969072164948402</v>
      </c>
      <c r="APG28">
        <v>0.98969072164948402</v>
      </c>
      <c r="APH28">
        <v>0.98969072164948402</v>
      </c>
      <c r="API28">
        <v>0.98969072164948402</v>
      </c>
      <c r="APJ28">
        <v>0.98969072164948402</v>
      </c>
      <c r="APK28">
        <v>0.98969072164948402</v>
      </c>
      <c r="APL28">
        <v>0.98969072164948402</v>
      </c>
      <c r="APM28">
        <v>0.98969072164948402</v>
      </c>
      <c r="APN28">
        <v>0.98969072164948402</v>
      </c>
      <c r="APO28">
        <v>0.98969072164948402</v>
      </c>
      <c r="APP28">
        <v>0.98969072164948402</v>
      </c>
      <c r="APQ28">
        <v>0.98969072164948402</v>
      </c>
      <c r="APR28">
        <v>0.98969072164948402</v>
      </c>
      <c r="APS28">
        <v>0.98969072164948402</v>
      </c>
      <c r="APT28">
        <v>0.98969072164948402</v>
      </c>
      <c r="APU28">
        <v>0.98969072164948402</v>
      </c>
      <c r="APV28">
        <v>0.98969072164948402</v>
      </c>
      <c r="APW28">
        <v>0.98969072164948402</v>
      </c>
      <c r="APX28">
        <v>0.98969072164948402</v>
      </c>
      <c r="APY28">
        <v>0.98969072164948402</v>
      </c>
      <c r="APZ28">
        <v>0.98969072164948402</v>
      </c>
      <c r="AQA28">
        <v>0.98969072164948402</v>
      </c>
      <c r="AQB28">
        <v>0.98969072164948402</v>
      </c>
      <c r="AQC28">
        <v>0.98969072164948402</v>
      </c>
      <c r="AQD28">
        <v>0.98969072164948402</v>
      </c>
      <c r="AQE28">
        <v>0.98969072164948402</v>
      </c>
      <c r="AQF28">
        <v>0.98969072164948402</v>
      </c>
      <c r="AQG28">
        <v>0.98969072164948402</v>
      </c>
      <c r="AQH28">
        <v>0.98969072164948402</v>
      </c>
      <c r="AQI28">
        <v>0.98969072164948402</v>
      </c>
      <c r="AQJ28">
        <v>0.98969072164948402</v>
      </c>
      <c r="AQK28">
        <v>0.98969072164948402</v>
      </c>
      <c r="AQL28">
        <v>0.98969072164948402</v>
      </c>
      <c r="AQM28">
        <v>0.98969072164948402</v>
      </c>
      <c r="AQN28">
        <v>0.98969072164948402</v>
      </c>
      <c r="AQO28">
        <v>0.98969072164948402</v>
      </c>
      <c r="AQP28">
        <v>0.98969072164948402</v>
      </c>
      <c r="AQQ28">
        <v>0.98969072164948402</v>
      </c>
      <c r="AQR28">
        <v>0.98969072164948402</v>
      </c>
      <c r="AQS28">
        <v>0.98969072164948402</v>
      </c>
      <c r="AQT28">
        <v>0.98969072164948402</v>
      </c>
      <c r="AQU28">
        <v>0.98969072164948402</v>
      </c>
      <c r="AQV28">
        <v>0.98969072164948402</v>
      </c>
      <c r="AQW28">
        <v>0.98969072164948402</v>
      </c>
      <c r="AQX28">
        <v>0.98969072164948402</v>
      </c>
      <c r="AQY28">
        <v>0.98969072164948402</v>
      </c>
      <c r="AQZ28">
        <v>0.98969072164948402</v>
      </c>
      <c r="ARA28">
        <v>0.98969072164948402</v>
      </c>
      <c r="ARB28">
        <v>0.98969072164948402</v>
      </c>
      <c r="ARC28">
        <v>0.98969072164948402</v>
      </c>
      <c r="ARD28">
        <v>0.98969072164948402</v>
      </c>
      <c r="ARE28">
        <v>0.98969072164948402</v>
      </c>
      <c r="ARF28">
        <v>0.98969072164948402</v>
      </c>
      <c r="ARG28">
        <v>0.98969072164948402</v>
      </c>
      <c r="ARH28">
        <v>0.98969072164948402</v>
      </c>
      <c r="ARI28">
        <v>0.98969072164948402</v>
      </c>
      <c r="ARJ28">
        <v>0.98969072164948402</v>
      </c>
      <c r="ARK28">
        <v>0.98969072164948402</v>
      </c>
      <c r="ARL28">
        <v>0.98969072164948402</v>
      </c>
      <c r="ARM28">
        <v>0.98969072164948402</v>
      </c>
      <c r="ARN28">
        <v>0.98969072164948402</v>
      </c>
      <c r="ARO28">
        <v>0.98969072164948402</v>
      </c>
      <c r="ARP28">
        <v>0.98969072164948402</v>
      </c>
      <c r="ARQ28">
        <v>0.98969072164948402</v>
      </c>
      <c r="ARR28">
        <v>0.98969072164948402</v>
      </c>
      <c r="ARS28">
        <v>0.98969072164948402</v>
      </c>
      <c r="ART28">
        <v>0.98969072164948402</v>
      </c>
      <c r="ARU28">
        <v>0.98969072164948402</v>
      </c>
      <c r="ARV28">
        <v>0.98969072164948402</v>
      </c>
      <c r="ARW28">
        <v>0.98969072164948402</v>
      </c>
      <c r="ARX28">
        <v>0.98969072164948402</v>
      </c>
      <c r="ARY28">
        <v>0.98969072164948402</v>
      </c>
      <c r="ARZ28">
        <v>0.98969072164948402</v>
      </c>
      <c r="ASA28">
        <v>0.98969072164948402</v>
      </c>
      <c r="ASB28">
        <v>0.98969072164948402</v>
      </c>
      <c r="ASC28">
        <v>0.98969072164948402</v>
      </c>
    </row>
    <row r="29" spans="1:1173" x14ac:dyDescent="0.7">
      <c r="A29">
        <v>28</v>
      </c>
      <c r="B29" s="1" t="s">
        <v>7</v>
      </c>
      <c r="C29">
        <v>11.398</v>
      </c>
      <c r="D29">
        <v>40</v>
      </c>
      <c r="E29">
        <v>25</v>
      </c>
      <c r="F29">
        <v>4</v>
      </c>
      <c r="G29">
        <v>0.96666666666666601</v>
      </c>
      <c r="H29">
        <v>0.96666666666666601</v>
      </c>
      <c r="I29">
        <v>0.96666666666666601</v>
      </c>
      <c r="J29">
        <v>1</v>
      </c>
    </row>
    <row r="30" spans="1:1173" x14ac:dyDescent="0.7">
      <c r="A30">
        <v>29</v>
      </c>
      <c r="B30" s="1" t="s">
        <v>6</v>
      </c>
      <c r="C30">
        <v>3704.7469999999998</v>
      </c>
      <c r="D30">
        <v>1010</v>
      </c>
      <c r="E30">
        <v>688</v>
      </c>
      <c r="F30">
        <v>101</v>
      </c>
      <c r="G30">
        <v>0.91764705882352904</v>
      </c>
      <c r="H30">
        <v>0.91764705882352904</v>
      </c>
      <c r="I30">
        <v>0.91764705882352904</v>
      </c>
      <c r="J30">
        <v>0.96470588235294097</v>
      </c>
      <c r="K30">
        <v>0.96470588235294097</v>
      </c>
      <c r="L30">
        <v>0.96470588235294097</v>
      </c>
      <c r="M30">
        <v>0.96470588235294097</v>
      </c>
      <c r="N30">
        <v>0.96470588235294097</v>
      </c>
      <c r="O30">
        <v>0.96470588235294097</v>
      </c>
      <c r="P30">
        <v>0.96470588235294097</v>
      </c>
      <c r="Q30">
        <v>0.96470588235294097</v>
      </c>
      <c r="R30">
        <v>0.96470588235294097</v>
      </c>
      <c r="S30">
        <v>0.96470588235294097</v>
      </c>
      <c r="T30">
        <v>0.96470588235294097</v>
      </c>
      <c r="U30">
        <v>0.96470588235294097</v>
      </c>
      <c r="V30">
        <v>0.96470588235294097</v>
      </c>
      <c r="W30">
        <v>0.96470588235294097</v>
      </c>
      <c r="X30">
        <v>0.96470588235294097</v>
      </c>
      <c r="Y30">
        <v>0.96470588235294097</v>
      </c>
      <c r="Z30">
        <v>0.96470588235294097</v>
      </c>
      <c r="AA30">
        <v>0.96470588235294097</v>
      </c>
      <c r="AB30">
        <v>0.96470588235294097</v>
      </c>
      <c r="AC30">
        <v>0.96470588235294097</v>
      </c>
      <c r="AD30">
        <v>0.96470588235294097</v>
      </c>
      <c r="AE30">
        <v>0.96470588235294097</v>
      </c>
      <c r="AF30">
        <v>0.96470588235294097</v>
      </c>
      <c r="AG30">
        <v>0.96470588235294097</v>
      </c>
      <c r="AH30">
        <v>0.96470588235294097</v>
      </c>
      <c r="AI30">
        <v>0.96470588235294097</v>
      </c>
      <c r="AJ30">
        <v>0.96470588235294097</v>
      </c>
      <c r="AK30">
        <v>0.96470588235294097</v>
      </c>
      <c r="AL30">
        <v>0.96470588235294097</v>
      </c>
      <c r="AM30">
        <v>0.96470588235294097</v>
      </c>
      <c r="AN30">
        <v>0.96470588235294097</v>
      </c>
      <c r="AO30">
        <v>0.96470588235294097</v>
      </c>
      <c r="AP30">
        <v>0.96470588235294097</v>
      </c>
      <c r="AQ30">
        <v>0.96470588235294097</v>
      </c>
      <c r="AR30">
        <v>0.96470588235294097</v>
      </c>
      <c r="AS30">
        <v>0.96470588235294097</v>
      </c>
      <c r="AT30">
        <v>0.96470588235294097</v>
      </c>
      <c r="AU30">
        <v>0.96470588235294097</v>
      </c>
      <c r="AV30">
        <v>0.96470588235294097</v>
      </c>
      <c r="AW30">
        <v>0.96470588235294097</v>
      </c>
      <c r="AX30">
        <v>0.96470588235294097</v>
      </c>
      <c r="AY30">
        <v>0.96470588235294097</v>
      </c>
      <c r="AZ30">
        <v>0.96470588235294097</v>
      </c>
      <c r="BA30">
        <v>0.96470588235294097</v>
      </c>
      <c r="BB30">
        <v>0.96470588235294097</v>
      </c>
      <c r="BC30">
        <v>0.96470588235294097</v>
      </c>
      <c r="BD30">
        <v>0.96470588235294097</v>
      </c>
      <c r="BE30">
        <v>0.96470588235294097</v>
      </c>
      <c r="BF30">
        <v>0.96470588235294097</v>
      </c>
      <c r="BG30">
        <v>0.96470588235294097</v>
      </c>
      <c r="BH30">
        <v>0.96470588235294097</v>
      </c>
      <c r="BI30">
        <v>0.96470588235294097</v>
      </c>
      <c r="BJ30">
        <v>0.96470588235294097</v>
      </c>
      <c r="BK30">
        <v>0.96470588235294097</v>
      </c>
      <c r="BL30">
        <v>0.96470588235294097</v>
      </c>
      <c r="BM30">
        <v>0.96470588235294097</v>
      </c>
      <c r="BN30">
        <v>0.96470588235294097</v>
      </c>
      <c r="BO30">
        <v>0.96470588235294097</v>
      </c>
      <c r="BP30">
        <v>0.96470588235294097</v>
      </c>
      <c r="BQ30">
        <v>0.96470588235294097</v>
      </c>
      <c r="BR30">
        <v>0.96470588235294097</v>
      </c>
      <c r="BS30">
        <v>0.96470588235294097</v>
      </c>
      <c r="BT30">
        <v>0.96470588235294097</v>
      </c>
      <c r="BU30">
        <v>0.96470588235294097</v>
      </c>
      <c r="BV30">
        <v>0.96470588235294097</v>
      </c>
      <c r="BW30">
        <v>0.96470588235294097</v>
      </c>
      <c r="BX30">
        <v>0.96470588235294097</v>
      </c>
      <c r="BY30">
        <v>0.96470588235294097</v>
      </c>
      <c r="BZ30">
        <v>0.96470588235294097</v>
      </c>
      <c r="CA30">
        <v>0.96470588235294097</v>
      </c>
      <c r="CB30">
        <v>0.96470588235294097</v>
      </c>
      <c r="CC30">
        <v>0.96470588235294097</v>
      </c>
      <c r="CD30">
        <v>0.96470588235294097</v>
      </c>
      <c r="CE30">
        <v>0.96470588235294097</v>
      </c>
      <c r="CF30">
        <v>0.96470588235294097</v>
      </c>
      <c r="CG30">
        <v>0.96470588235294097</v>
      </c>
      <c r="CH30">
        <v>0.96470588235294097</v>
      </c>
      <c r="CI30">
        <v>0.96470588235294097</v>
      </c>
      <c r="CJ30">
        <v>0.96470588235294097</v>
      </c>
      <c r="CK30">
        <v>0.96470588235294097</v>
      </c>
      <c r="CL30">
        <v>0.96470588235294097</v>
      </c>
      <c r="CM30">
        <v>0.96470588235294097</v>
      </c>
      <c r="CN30">
        <v>0.96470588235294097</v>
      </c>
      <c r="CO30">
        <v>0.96470588235294097</v>
      </c>
      <c r="CP30">
        <v>0.96470588235294097</v>
      </c>
      <c r="CQ30">
        <v>0.96470588235294097</v>
      </c>
      <c r="CR30">
        <v>0.96470588235294097</v>
      </c>
      <c r="CS30">
        <v>0.96470588235294097</v>
      </c>
      <c r="CT30">
        <v>0.96470588235294097</v>
      </c>
      <c r="CU30">
        <v>0.96470588235294097</v>
      </c>
      <c r="CV30">
        <v>0.96470588235294097</v>
      </c>
      <c r="CW30">
        <v>0.96470588235294097</v>
      </c>
      <c r="CX30">
        <v>0.96470588235294097</v>
      </c>
      <c r="CY30">
        <v>0.96470588235294097</v>
      </c>
      <c r="CZ30">
        <v>0.96470588235294097</v>
      </c>
      <c r="DA30">
        <v>0.96470588235294097</v>
      </c>
      <c r="DB30">
        <v>0.96470588235294097</v>
      </c>
      <c r="DC30">
        <v>0.96470588235294097</v>
      </c>
    </row>
    <row r="31" spans="1:1173" x14ac:dyDescent="0.7">
      <c r="A31">
        <v>30</v>
      </c>
      <c r="B31" s="1" t="s">
        <v>7</v>
      </c>
      <c r="C31">
        <v>83.093000000000004</v>
      </c>
      <c r="D31">
        <v>660</v>
      </c>
      <c r="E31">
        <v>416</v>
      </c>
      <c r="F31">
        <v>66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  <c r="AV31">
        <v>0.8</v>
      </c>
      <c r="AW31">
        <v>0.8</v>
      </c>
      <c r="AX31">
        <v>0.8</v>
      </c>
      <c r="AY31">
        <v>0.8</v>
      </c>
      <c r="AZ31">
        <v>0.8</v>
      </c>
      <c r="BA31">
        <v>0.8</v>
      </c>
      <c r="BB31">
        <v>0.8</v>
      </c>
      <c r="BC31">
        <v>0.8</v>
      </c>
      <c r="BD31">
        <v>0.8</v>
      </c>
      <c r="BE31">
        <v>0.8</v>
      </c>
      <c r="BF31">
        <v>0.8</v>
      </c>
      <c r="BG31">
        <v>0.8</v>
      </c>
      <c r="BH31">
        <v>0.8</v>
      </c>
      <c r="BI31">
        <v>0.8</v>
      </c>
      <c r="BJ31">
        <v>0.8</v>
      </c>
      <c r="BK31">
        <v>0.8</v>
      </c>
      <c r="BL31">
        <v>0.8</v>
      </c>
      <c r="BM31">
        <v>0.8</v>
      </c>
      <c r="BN31">
        <v>0.8</v>
      </c>
      <c r="BO31">
        <v>0.8</v>
      </c>
      <c r="BP31">
        <v>0.8</v>
      </c>
      <c r="BQ31">
        <v>0.8</v>
      </c>
      <c r="BR31">
        <v>0.8</v>
      </c>
      <c r="BS31">
        <v>0.8</v>
      </c>
      <c r="BT31">
        <v>1</v>
      </c>
    </row>
    <row r="32" spans="1:1173" x14ac:dyDescent="0.7">
      <c r="A32">
        <v>31</v>
      </c>
      <c r="B32" s="1" t="s">
        <v>6</v>
      </c>
      <c r="C32">
        <v>3856.4369999999999</v>
      </c>
      <c r="D32">
        <v>260</v>
      </c>
      <c r="E32">
        <v>185</v>
      </c>
      <c r="F32">
        <v>26</v>
      </c>
      <c r="G32">
        <v>0.952380952380952</v>
      </c>
      <c r="H32">
        <v>0.952380952380952</v>
      </c>
      <c r="I32">
        <v>0.952380952380952</v>
      </c>
      <c r="J32">
        <v>0.952380952380952</v>
      </c>
      <c r="K32">
        <v>0.952380952380952</v>
      </c>
      <c r="L32">
        <v>0.952380952380952</v>
      </c>
      <c r="M32">
        <v>0.952380952380952</v>
      </c>
      <c r="N32">
        <v>0.952380952380952</v>
      </c>
      <c r="O32">
        <v>0.952380952380952</v>
      </c>
      <c r="P32">
        <v>0.952380952380952</v>
      </c>
      <c r="Q32">
        <v>0.952380952380952</v>
      </c>
      <c r="R32">
        <v>0.952380952380952</v>
      </c>
      <c r="S32">
        <v>0.952380952380952</v>
      </c>
      <c r="T32">
        <v>0.952380952380952</v>
      </c>
      <c r="U32">
        <v>0.952380952380952</v>
      </c>
      <c r="V32">
        <v>0.952380952380952</v>
      </c>
      <c r="W32">
        <v>0.952380952380952</v>
      </c>
      <c r="X32">
        <v>0.952380952380952</v>
      </c>
      <c r="Y32">
        <v>0.952380952380952</v>
      </c>
      <c r="Z32">
        <v>0.952380952380952</v>
      </c>
      <c r="AA32">
        <v>0.952380952380952</v>
      </c>
      <c r="AB32">
        <v>0.952380952380952</v>
      </c>
      <c r="AC32">
        <v>0.952380952380952</v>
      </c>
      <c r="AD32">
        <v>0.952380952380952</v>
      </c>
      <c r="AE32">
        <v>0.952380952380952</v>
      </c>
      <c r="AF32">
        <v>0.952380952380952</v>
      </c>
    </row>
    <row r="33" spans="1:16384" x14ac:dyDescent="0.7">
      <c r="A33">
        <v>32</v>
      </c>
      <c r="B33" s="1" t="s">
        <v>6</v>
      </c>
      <c r="C33">
        <v>3872.0720000000001</v>
      </c>
      <c r="D33">
        <v>2680</v>
      </c>
      <c r="E33">
        <v>1912</v>
      </c>
      <c r="F33">
        <v>268</v>
      </c>
      <c r="G33">
        <v>0.46428571428571402</v>
      </c>
      <c r="H33">
        <v>0.46428571428571402</v>
      </c>
      <c r="I33">
        <v>0.46428571428571402</v>
      </c>
      <c r="J33">
        <v>0.46428571428571402</v>
      </c>
      <c r="K33">
        <v>0.89285714285714202</v>
      </c>
      <c r="L33">
        <v>0.89285714285714202</v>
      </c>
      <c r="M33">
        <v>0.89285714285714202</v>
      </c>
      <c r="N33">
        <v>0.89285714285714202</v>
      </c>
      <c r="O33">
        <v>0.89285714285714202</v>
      </c>
      <c r="P33">
        <v>0.89285714285714202</v>
      </c>
      <c r="Q33">
        <v>0.89285714285714202</v>
      </c>
      <c r="R33">
        <v>0.89285714285714202</v>
      </c>
      <c r="S33">
        <v>0.89285714285714202</v>
      </c>
      <c r="T33">
        <v>0.89285714285714202</v>
      </c>
      <c r="U33">
        <v>0.89285714285714202</v>
      </c>
      <c r="V33">
        <v>0.89285714285714202</v>
      </c>
      <c r="W33">
        <v>0.89285714285714202</v>
      </c>
      <c r="X33">
        <v>0.89285714285714202</v>
      </c>
      <c r="Y33">
        <v>0.89285714285714202</v>
      </c>
      <c r="Z33">
        <v>0.89285714285714202</v>
      </c>
      <c r="AA33">
        <v>0.89285714285714202</v>
      </c>
      <c r="AB33">
        <v>0.89285714285714202</v>
      </c>
      <c r="AC33">
        <v>0.89285714285714202</v>
      </c>
      <c r="AD33">
        <v>0.89285714285714202</v>
      </c>
      <c r="AE33">
        <v>0.89285714285714202</v>
      </c>
      <c r="AF33">
        <v>0.89285714285714202</v>
      </c>
      <c r="AG33">
        <v>0.89285714285714202</v>
      </c>
      <c r="AH33">
        <v>0.89285714285714202</v>
      </c>
      <c r="AI33">
        <v>0.89285714285714202</v>
      </c>
      <c r="AJ33">
        <v>0.89285714285714202</v>
      </c>
      <c r="AK33">
        <v>0.89285714285714202</v>
      </c>
      <c r="AL33">
        <v>0.89285714285714202</v>
      </c>
      <c r="AM33">
        <v>0.89285714285714202</v>
      </c>
      <c r="AN33">
        <v>0.89285714285714202</v>
      </c>
      <c r="AO33">
        <v>0.89285714285714202</v>
      </c>
      <c r="AP33">
        <v>0.89285714285714202</v>
      </c>
      <c r="AQ33">
        <v>0.89285714285714202</v>
      </c>
      <c r="AR33">
        <v>0.89285714285714202</v>
      </c>
      <c r="AS33">
        <v>0.89285714285714202</v>
      </c>
      <c r="AT33">
        <v>0.89285714285714202</v>
      </c>
      <c r="AU33">
        <v>0.89285714285714202</v>
      </c>
      <c r="AV33">
        <v>0.89285714285714202</v>
      </c>
      <c r="AW33">
        <v>0.89285714285714202</v>
      </c>
      <c r="AX33">
        <v>0.89285714285714202</v>
      </c>
      <c r="AY33">
        <v>0.89285714285714202</v>
      </c>
      <c r="AZ33">
        <v>0.89285714285714202</v>
      </c>
      <c r="BA33">
        <v>0.89285714285714202</v>
      </c>
      <c r="BB33">
        <v>0.89285714285714202</v>
      </c>
      <c r="BC33">
        <v>0.89285714285714202</v>
      </c>
      <c r="BD33">
        <v>0.89285714285714202</v>
      </c>
      <c r="BE33">
        <v>0.89285714285714202</v>
      </c>
      <c r="BF33">
        <v>0.89285714285714202</v>
      </c>
      <c r="BG33">
        <v>0.89285714285714202</v>
      </c>
      <c r="BH33">
        <v>0.89285714285714202</v>
      </c>
      <c r="BI33">
        <v>0.89285714285714202</v>
      </c>
      <c r="BJ33">
        <v>0.89285714285714202</v>
      </c>
      <c r="BK33">
        <v>0.89285714285714202</v>
      </c>
      <c r="BL33">
        <v>0.89285714285714202</v>
      </c>
      <c r="BM33">
        <v>0.89285714285714202</v>
      </c>
      <c r="BN33">
        <v>0.89285714285714202</v>
      </c>
      <c r="BO33">
        <v>0.89285714285714202</v>
      </c>
      <c r="BP33">
        <v>0.89285714285714202</v>
      </c>
      <c r="BQ33">
        <v>0.89285714285714202</v>
      </c>
      <c r="BR33">
        <v>0.89285714285714202</v>
      </c>
      <c r="BS33">
        <v>0.89285714285714202</v>
      </c>
      <c r="BT33">
        <v>0.89285714285714202</v>
      </c>
      <c r="BU33">
        <v>0.89285714285714202</v>
      </c>
      <c r="BV33">
        <v>0.89285714285714202</v>
      </c>
      <c r="BW33">
        <v>0.89285714285714202</v>
      </c>
      <c r="BX33">
        <v>0.89285714285714202</v>
      </c>
      <c r="BY33">
        <v>0.89285714285714202</v>
      </c>
      <c r="BZ33">
        <v>0.89285714285714202</v>
      </c>
      <c r="CA33">
        <v>0.89285714285714202</v>
      </c>
      <c r="CB33">
        <v>0.89285714285714202</v>
      </c>
      <c r="CC33">
        <v>0.89285714285714202</v>
      </c>
      <c r="CD33">
        <v>0.89285714285714202</v>
      </c>
      <c r="CE33">
        <v>0.89285714285714202</v>
      </c>
      <c r="CF33">
        <v>0.89285714285714202</v>
      </c>
      <c r="CG33">
        <v>0.89285714285714202</v>
      </c>
      <c r="CH33">
        <v>0.89285714285714202</v>
      </c>
      <c r="CI33">
        <v>0.89285714285714202</v>
      </c>
      <c r="CJ33">
        <v>0.89285714285714202</v>
      </c>
      <c r="CK33">
        <v>0.89285714285714202</v>
      </c>
      <c r="CL33">
        <v>0.89285714285714202</v>
      </c>
      <c r="CM33">
        <v>0.89285714285714202</v>
      </c>
      <c r="CN33">
        <v>0.89285714285714202</v>
      </c>
      <c r="CO33">
        <v>0.89285714285714202</v>
      </c>
      <c r="CP33">
        <v>0.89285714285714202</v>
      </c>
      <c r="CQ33">
        <v>0.89285714285714202</v>
      </c>
      <c r="CR33">
        <v>0.89285714285714202</v>
      </c>
      <c r="CS33">
        <v>0.89285714285714202</v>
      </c>
      <c r="CT33">
        <v>0.89285714285714202</v>
      </c>
      <c r="CU33">
        <v>0.89285714285714202</v>
      </c>
      <c r="CV33">
        <v>0.89285714285714202</v>
      </c>
      <c r="CW33">
        <v>0.89285714285714202</v>
      </c>
      <c r="CX33">
        <v>0.89285714285714202</v>
      </c>
      <c r="CY33">
        <v>0.89285714285714202</v>
      </c>
      <c r="CZ33">
        <v>0.89285714285714202</v>
      </c>
      <c r="DA33">
        <v>0.89285714285714202</v>
      </c>
      <c r="DB33">
        <v>0.89285714285714202</v>
      </c>
      <c r="DC33">
        <v>0.89285714285714202</v>
      </c>
      <c r="DD33">
        <v>0.89285714285714202</v>
      </c>
      <c r="DE33">
        <v>0.89285714285714202</v>
      </c>
      <c r="DF33">
        <v>0.89285714285714202</v>
      </c>
      <c r="DG33">
        <v>0.89285714285714202</v>
      </c>
      <c r="DH33">
        <v>0.89285714285714202</v>
      </c>
      <c r="DI33">
        <v>0.89285714285714202</v>
      </c>
      <c r="DJ33">
        <v>0.89285714285714202</v>
      </c>
      <c r="DK33">
        <v>0.89285714285714202</v>
      </c>
      <c r="DL33">
        <v>0.89285714285714202</v>
      </c>
      <c r="DM33">
        <v>0.89285714285714202</v>
      </c>
      <c r="DN33">
        <v>0.89285714285714202</v>
      </c>
      <c r="DO33">
        <v>0.89285714285714202</v>
      </c>
      <c r="DP33">
        <v>0.89285714285714202</v>
      </c>
      <c r="DQ33">
        <v>0.89285714285714202</v>
      </c>
      <c r="DR33">
        <v>0.89285714285714202</v>
      </c>
      <c r="DS33">
        <v>0.89285714285714202</v>
      </c>
      <c r="DT33">
        <v>0.89285714285714202</v>
      </c>
      <c r="DU33">
        <v>0.89285714285714202</v>
      </c>
      <c r="DV33">
        <v>0.89285714285714202</v>
      </c>
      <c r="DW33">
        <v>0.89285714285714202</v>
      </c>
      <c r="DX33">
        <v>0.89285714285714202</v>
      </c>
      <c r="DY33">
        <v>0.89285714285714202</v>
      </c>
      <c r="DZ33">
        <v>0.89285714285714202</v>
      </c>
      <c r="EA33">
        <v>0.89285714285714202</v>
      </c>
      <c r="EB33">
        <v>0.89285714285714202</v>
      </c>
      <c r="EC33">
        <v>0.89285714285714202</v>
      </c>
      <c r="ED33">
        <v>0.89285714285714202</v>
      </c>
      <c r="EE33">
        <v>0.89285714285714202</v>
      </c>
      <c r="EF33">
        <v>0.89285714285714202</v>
      </c>
      <c r="EG33">
        <v>0.89285714285714202</v>
      </c>
      <c r="EH33">
        <v>0.89285714285714202</v>
      </c>
      <c r="EI33">
        <v>0.89285714285714202</v>
      </c>
      <c r="EJ33">
        <v>0.89285714285714202</v>
      </c>
      <c r="EK33">
        <v>0.89285714285714202</v>
      </c>
      <c r="EL33">
        <v>0.89285714285714202</v>
      </c>
      <c r="EM33">
        <v>0.89285714285714202</v>
      </c>
      <c r="EN33">
        <v>0.89285714285714202</v>
      </c>
      <c r="EO33">
        <v>0.89285714285714202</v>
      </c>
      <c r="EP33">
        <v>0.89285714285714202</v>
      </c>
      <c r="EQ33">
        <v>0.89285714285714202</v>
      </c>
      <c r="ER33">
        <v>0.89285714285714202</v>
      </c>
      <c r="ES33">
        <v>0.89285714285714202</v>
      </c>
      <c r="ET33">
        <v>0.89285714285714202</v>
      </c>
      <c r="EU33">
        <v>0.89285714285714202</v>
      </c>
      <c r="EV33">
        <v>0.89285714285714202</v>
      </c>
      <c r="EW33">
        <v>0.89285714285714202</v>
      </c>
      <c r="EX33">
        <v>0.89285714285714202</v>
      </c>
      <c r="EY33">
        <v>0.89285714285714202</v>
      </c>
      <c r="EZ33">
        <v>0.89285714285714202</v>
      </c>
      <c r="FA33">
        <v>0.89285714285714202</v>
      </c>
      <c r="FB33">
        <v>0.89285714285714202</v>
      </c>
      <c r="FC33">
        <v>0.89285714285714202</v>
      </c>
      <c r="FD33">
        <v>0.89285714285714202</v>
      </c>
      <c r="FE33">
        <v>0.89285714285714202</v>
      </c>
      <c r="FF33">
        <v>0.89285714285714202</v>
      </c>
      <c r="FG33">
        <v>0.89285714285714202</v>
      </c>
      <c r="FH33">
        <v>0.89285714285714202</v>
      </c>
      <c r="FI33">
        <v>0.89285714285714202</v>
      </c>
      <c r="FJ33">
        <v>0.89285714285714202</v>
      </c>
      <c r="FK33">
        <v>0.89285714285714202</v>
      </c>
      <c r="FL33">
        <v>0.89285714285714202</v>
      </c>
      <c r="FM33">
        <v>0.89285714285714202</v>
      </c>
      <c r="FN33">
        <v>0.89285714285714202</v>
      </c>
      <c r="FO33">
        <v>0.89285714285714202</v>
      </c>
      <c r="FP33">
        <v>0.89285714285714202</v>
      </c>
      <c r="FQ33">
        <v>0.89285714285714202</v>
      </c>
      <c r="FR33">
        <v>0.89285714285714202</v>
      </c>
      <c r="FS33">
        <v>0.89285714285714202</v>
      </c>
      <c r="FT33">
        <v>0.89285714285714202</v>
      </c>
      <c r="FU33">
        <v>0.89285714285714202</v>
      </c>
      <c r="FV33">
        <v>0.89285714285714202</v>
      </c>
      <c r="FW33">
        <v>0.89285714285714202</v>
      </c>
      <c r="FX33">
        <v>0.89285714285714202</v>
      </c>
      <c r="FY33">
        <v>0.89285714285714202</v>
      </c>
      <c r="FZ33">
        <v>0.89285714285714202</v>
      </c>
      <c r="GA33">
        <v>0.89285714285714202</v>
      </c>
      <c r="GB33">
        <v>0.89285714285714202</v>
      </c>
      <c r="GC33">
        <v>0.89285714285714202</v>
      </c>
      <c r="GD33">
        <v>0.89285714285714202</v>
      </c>
      <c r="GE33">
        <v>0.89285714285714202</v>
      </c>
      <c r="GF33">
        <v>0.89285714285714202</v>
      </c>
      <c r="GG33">
        <v>0.89285714285714202</v>
      </c>
      <c r="GH33">
        <v>0.89285714285714202</v>
      </c>
      <c r="GI33">
        <v>0.89285714285714202</v>
      </c>
      <c r="GJ33">
        <v>0.89285714285714202</v>
      </c>
      <c r="GK33">
        <v>0.89285714285714202</v>
      </c>
      <c r="GL33">
        <v>0.89285714285714202</v>
      </c>
      <c r="GM33">
        <v>0.89285714285714202</v>
      </c>
      <c r="GN33">
        <v>0.89285714285714202</v>
      </c>
      <c r="GO33">
        <v>0.89285714285714202</v>
      </c>
      <c r="GP33">
        <v>0.89285714285714202</v>
      </c>
      <c r="GQ33">
        <v>0.89285714285714202</v>
      </c>
      <c r="GR33">
        <v>0.89285714285714202</v>
      </c>
      <c r="GS33">
        <v>0.89285714285714202</v>
      </c>
      <c r="GT33">
        <v>0.89285714285714202</v>
      </c>
      <c r="GU33">
        <v>0.89285714285714202</v>
      </c>
      <c r="GV33">
        <v>0.89285714285714202</v>
      </c>
      <c r="GW33">
        <v>0.89285714285714202</v>
      </c>
      <c r="GX33">
        <v>0.89285714285714202</v>
      </c>
      <c r="GY33">
        <v>0.89285714285714202</v>
      </c>
      <c r="GZ33">
        <v>0.89285714285714202</v>
      </c>
      <c r="HA33">
        <v>0.89285714285714202</v>
      </c>
      <c r="HB33">
        <v>0.89285714285714202</v>
      </c>
      <c r="HC33">
        <v>0.89285714285714202</v>
      </c>
      <c r="HD33">
        <v>0.89285714285714202</v>
      </c>
      <c r="HE33">
        <v>0.89285714285714202</v>
      </c>
      <c r="HF33">
        <v>0.89285714285714202</v>
      </c>
      <c r="HG33">
        <v>0.89285714285714202</v>
      </c>
      <c r="HH33">
        <v>0.89285714285714202</v>
      </c>
      <c r="HI33">
        <v>0.89285714285714202</v>
      </c>
      <c r="HJ33">
        <v>0.89285714285714202</v>
      </c>
      <c r="HK33">
        <v>0.89285714285714202</v>
      </c>
      <c r="HL33">
        <v>0.89285714285714202</v>
      </c>
      <c r="HM33">
        <v>0.89285714285714202</v>
      </c>
      <c r="HN33">
        <v>0.89285714285714202</v>
      </c>
      <c r="HO33">
        <v>0.89285714285714202</v>
      </c>
      <c r="HP33">
        <v>0.89285714285714202</v>
      </c>
      <c r="HQ33">
        <v>0.89285714285714202</v>
      </c>
      <c r="HR33">
        <v>0.89285714285714202</v>
      </c>
      <c r="HS33">
        <v>0.89285714285714202</v>
      </c>
      <c r="HT33">
        <v>0.89285714285714202</v>
      </c>
      <c r="HU33">
        <v>0.89285714285714202</v>
      </c>
      <c r="HV33">
        <v>0.89285714285714202</v>
      </c>
      <c r="HW33">
        <v>0.89285714285714202</v>
      </c>
      <c r="HX33">
        <v>0.89285714285714202</v>
      </c>
      <c r="HY33">
        <v>0.89285714285714202</v>
      </c>
      <c r="HZ33">
        <v>0.89285714285714202</v>
      </c>
      <c r="IA33">
        <v>0.89285714285714202</v>
      </c>
      <c r="IB33">
        <v>0.89285714285714202</v>
      </c>
      <c r="IC33">
        <v>0.89285714285714202</v>
      </c>
      <c r="ID33">
        <v>0.89285714285714202</v>
      </c>
      <c r="IE33">
        <v>0.89285714285714202</v>
      </c>
      <c r="IF33">
        <v>0.89285714285714202</v>
      </c>
      <c r="IG33">
        <v>0.89285714285714202</v>
      </c>
      <c r="IH33">
        <v>0.89285714285714202</v>
      </c>
      <c r="II33">
        <v>0.89285714285714202</v>
      </c>
      <c r="IJ33">
        <v>0.89285714285714202</v>
      </c>
      <c r="IK33">
        <v>0.89285714285714202</v>
      </c>
      <c r="IL33">
        <v>0.89285714285714202</v>
      </c>
      <c r="IM33">
        <v>0.89285714285714202</v>
      </c>
      <c r="IN33">
        <v>0.89285714285714202</v>
      </c>
      <c r="IO33">
        <v>0.89285714285714202</v>
      </c>
      <c r="IP33">
        <v>0.89285714285714202</v>
      </c>
      <c r="IQ33">
        <v>0.89285714285714202</v>
      </c>
      <c r="IR33">
        <v>0.89285714285714202</v>
      </c>
      <c r="IS33">
        <v>0.89285714285714202</v>
      </c>
      <c r="IT33">
        <v>0.89285714285714202</v>
      </c>
      <c r="IU33">
        <v>0.89285714285714202</v>
      </c>
      <c r="IV33">
        <v>0.89285714285714202</v>
      </c>
      <c r="IW33">
        <v>0.89285714285714202</v>
      </c>
      <c r="IX33">
        <v>0.89285714285714202</v>
      </c>
      <c r="IY33">
        <v>0.89285714285714202</v>
      </c>
      <c r="IZ33">
        <v>0.89285714285714202</v>
      </c>
      <c r="JA33">
        <v>0.89285714285714202</v>
      </c>
      <c r="JB33">
        <v>0.89285714285714202</v>
      </c>
      <c r="JC33">
        <v>0.89285714285714202</v>
      </c>
      <c r="JD33">
        <v>0.89285714285714202</v>
      </c>
      <c r="JE33">
        <v>0.89285714285714202</v>
      </c>
      <c r="JF33">
        <v>0.89285714285714202</v>
      </c>
      <c r="JG33">
        <v>0.89285714285714202</v>
      </c>
      <c r="JH33">
        <v>0.89285714285714202</v>
      </c>
      <c r="JI33">
        <v>0.89285714285714202</v>
      </c>
      <c r="JJ33">
        <v>0.89285714285714202</v>
      </c>
      <c r="JK33">
        <v>0.89285714285714202</v>
      </c>
      <c r="JL33">
        <v>0.89285714285714202</v>
      </c>
      <c r="JM33">
        <v>0.89285714285714202</v>
      </c>
      <c r="JN33">
        <v>0.89285714285714202</v>
      </c>
    </row>
    <row r="34" spans="1:16384" x14ac:dyDescent="0.7">
      <c r="A34">
        <v>33</v>
      </c>
      <c r="B34" s="1" t="s">
        <v>6</v>
      </c>
      <c r="C34">
        <v>3640.6320000000001</v>
      </c>
      <c r="D34">
        <v>870</v>
      </c>
      <c r="E34">
        <v>573</v>
      </c>
      <c r="F34">
        <v>87</v>
      </c>
      <c r="G34">
        <v>0.226190476190476</v>
      </c>
      <c r="H34">
        <v>0.226190476190476</v>
      </c>
      <c r="I34">
        <v>0.226190476190476</v>
      </c>
      <c r="J34">
        <v>0.702380952380952</v>
      </c>
      <c r="K34">
        <v>0.94047619047619002</v>
      </c>
      <c r="L34">
        <v>0.94047619047619002</v>
      </c>
      <c r="M34">
        <v>0.94047619047619002</v>
      </c>
      <c r="N34">
        <v>0.94047619047619002</v>
      </c>
      <c r="O34">
        <v>0.94047619047619002</v>
      </c>
      <c r="P34">
        <v>0.94047619047619002</v>
      </c>
      <c r="Q34">
        <v>0.94047619047619002</v>
      </c>
      <c r="R34">
        <v>0.94047619047619002</v>
      </c>
      <c r="S34">
        <v>0.952380952380952</v>
      </c>
      <c r="T34">
        <v>0.952380952380952</v>
      </c>
      <c r="U34">
        <v>0.952380952380952</v>
      </c>
      <c r="V34">
        <v>0.952380952380952</v>
      </c>
      <c r="W34">
        <v>0.952380952380952</v>
      </c>
      <c r="X34">
        <v>0.952380952380952</v>
      </c>
      <c r="Y34">
        <v>0.952380952380952</v>
      </c>
      <c r="Z34">
        <v>0.952380952380952</v>
      </c>
      <c r="AA34">
        <v>0.952380952380952</v>
      </c>
      <c r="AB34">
        <v>0.952380952380952</v>
      </c>
      <c r="AC34">
        <v>0.952380952380952</v>
      </c>
      <c r="AD34">
        <v>0.952380952380952</v>
      </c>
      <c r="AE34">
        <v>0.952380952380952</v>
      </c>
      <c r="AF34">
        <v>0.952380952380952</v>
      </c>
      <c r="AG34">
        <v>0.952380952380952</v>
      </c>
      <c r="AH34">
        <v>0.952380952380952</v>
      </c>
      <c r="AI34">
        <v>0.952380952380952</v>
      </c>
      <c r="AJ34">
        <v>0.952380952380952</v>
      </c>
      <c r="AK34">
        <v>0.952380952380952</v>
      </c>
      <c r="AL34">
        <v>0.952380952380952</v>
      </c>
      <c r="AM34">
        <v>0.952380952380952</v>
      </c>
      <c r="AN34">
        <v>0.952380952380952</v>
      </c>
      <c r="AO34">
        <v>0.952380952380952</v>
      </c>
      <c r="AP34">
        <v>0.952380952380952</v>
      </c>
      <c r="AQ34">
        <v>0.952380952380952</v>
      </c>
      <c r="AR34">
        <v>0.952380952380952</v>
      </c>
      <c r="AS34">
        <v>0.952380952380952</v>
      </c>
      <c r="AT34">
        <v>0.952380952380952</v>
      </c>
      <c r="AU34">
        <v>0.952380952380952</v>
      </c>
      <c r="AV34">
        <v>0.952380952380952</v>
      </c>
      <c r="AW34">
        <v>0.952380952380952</v>
      </c>
      <c r="AX34">
        <v>0.952380952380952</v>
      </c>
      <c r="AY34">
        <v>0.952380952380952</v>
      </c>
      <c r="AZ34">
        <v>0.952380952380952</v>
      </c>
      <c r="BA34">
        <v>0.952380952380952</v>
      </c>
      <c r="BB34">
        <v>0.952380952380952</v>
      </c>
      <c r="BC34">
        <v>0.952380952380952</v>
      </c>
      <c r="BD34">
        <v>0.952380952380952</v>
      </c>
      <c r="BE34">
        <v>0.952380952380952</v>
      </c>
      <c r="BF34">
        <v>0.952380952380952</v>
      </c>
      <c r="BG34">
        <v>0.952380952380952</v>
      </c>
      <c r="BH34">
        <v>0.952380952380952</v>
      </c>
      <c r="BI34">
        <v>0.952380952380952</v>
      </c>
      <c r="BJ34">
        <v>0.952380952380952</v>
      </c>
      <c r="BK34">
        <v>0.952380952380952</v>
      </c>
      <c r="BL34">
        <v>0.952380952380952</v>
      </c>
      <c r="BM34">
        <v>0.952380952380952</v>
      </c>
      <c r="BN34">
        <v>0.952380952380952</v>
      </c>
      <c r="BO34">
        <v>0.952380952380952</v>
      </c>
      <c r="BP34">
        <v>0.952380952380952</v>
      </c>
      <c r="BQ34">
        <v>0.952380952380952</v>
      </c>
      <c r="BR34">
        <v>0.952380952380952</v>
      </c>
      <c r="BS34">
        <v>0.952380952380952</v>
      </c>
      <c r="BT34">
        <v>0.952380952380952</v>
      </c>
      <c r="BU34">
        <v>0.952380952380952</v>
      </c>
      <c r="BV34">
        <v>0.952380952380952</v>
      </c>
      <c r="BW34">
        <v>0.952380952380952</v>
      </c>
      <c r="BX34">
        <v>0.952380952380952</v>
      </c>
      <c r="BY34">
        <v>0.952380952380952</v>
      </c>
      <c r="BZ34">
        <v>0.952380952380952</v>
      </c>
      <c r="CA34">
        <v>0.952380952380952</v>
      </c>
      <c r="CB34">
        <v>0.952380952380952</v>
      </c>
      <c r="CC34">
        <v>0.952380952380952</v>
      </c>
      <c r="CD34">
        <v>0.952380952380952</v>
      </c>
      <c r="CE34">
        <v>0.952380952380952</v>
      </c>
      <c r="CF34">
        <v>0.952380952380952</v>
      </c>
      <c r="CG34">
        <v>0.952380952380952</v>
      </c>
      <c r="CH34">
        <v>0.952380952380952</v>
      </c>
      <c r="CI34">
        <v>0.952380952380952</v>
      </c>
      <c r="CJ34">
        <v>0.952380952380952</v>
      </c>
      <c r="CK34">
        <v>0.952380952380952</v>
      </c>
      <c r="CL34">
        <v>0.952380952380952</v>
      </c>
      <c r="CM34">
        <v>0.952380952380952</v>
      </c>
      <c r="CN34">
        <v>0.952380952380952</v>
      </c>
      <c r="CO34">
        <v>0.952380952380952</v>
      </c>
    </row>
    <row r="35" spans="1:16384" x14ac:dyDescent="0.7">
      <c r="A35">
        <v>34</v>
      </c>
      <c r="B35" s="1" t="s">
        <v>6</v>
      </c>
      <c r="C35">
        <v>4000.7530000000002</v>
      </c>
      <c r="D35">
        <v>15450</v>
      </c>
      <c r="E35">
        <v>9515</v>
      </c>
      <c r="F35">
        <v>1545</v>
      </c>
      <c r="G35">
        <v>0.61538461538461497</v>
      </c>
      <c r="H35">
        <v>0.61538461538461497</v>
      </c>
      <c r="I35">
        <v>0.61538461538461497</v>
      </c>
      <c r="J35">
        <v>0.61538461538461497</v>
      </c>
      <c r="K35">
        <v>0.61538461538461497</v>
      </c>
      <c r="L35">
        <v>0.61538461538461497</v>
      </c>
      <c r="M35">
        <v>0.61538461538461497</v>
      </c>
      <c r="N35">
        <v>0.61538461538461497</v>
      </c>
      <c r="O35">
        <v>0.61538461538461497</v>
      </c>
      <c r="P35">
        <v>0.61538461538461497</v>
      </c>
      <c r="Q35">
        <v>0.61538461538461497</v>
      </c>
      <c r="R35">
        <v>0.76923076923076905</v>
      </c>
      <c r="S35">
        <v>0.92307692307692302</v>
      </c>
      <c r="T35">
        <v>0.92307692307692302</v>
      </c>
      <c r="U35">
        <v>0.92307692307692302</v>
      </c>
      <c r="V35">
        <v>0.92307692307692302</v>
      </c>
      <c r="W35">
        <v>0.92307692307692302</v>
      </c>
      <c r="X35">
        <v>0.92307692307692302</v>
      </c>
      <c r="Y35">
        <v>0.92307692307692302</v>
      </c>
      <c r="Z35">
        <v>0.92307692307692302</v>
      </c>
      <c r="AA35">
        <v>0.92307692307692302</v>
      </c>
      <c r="AB35">
        <v>0.92307692307692302</v>
      </c>
      <c r="AC35">
        <v>0.92307692307692302</v>
      </c>
      <c r="AD35">
        <v>0.92307692307692302</v>
      </c>
      <c r="AE35">
        <v>0.92307692307692302</v>
      </c>
      <c r="AF35">
        <v>0.92307692307692302</v>
      </c>
      <c r="AG35">
        <v>0.92307692307692302</v>
      </c>
      <c r="AH35">
        <v>0.92307692307692302</v>
      </c>
      <c r="AI35">
        <v>0.92307692307692302</v>
      </c>
      <c r="AJ35">
        <v>0.92307692307692302</v>
      </c>
      <c r="AK35">
        <v>0.92307692307692302</v>
      </c>
      <c r="AL35">
        <v>0.92307692307692302</v>
      </c>
      <c r="AM35">
        <v>0.92307692307692302</v>
      </c>
      <c r="AN35">
        <v>0.92307692307692302</v>
      </c>
      <c r="AO35">
        <v>0.92307692307692302</v>
      </c>
      <c r="AP35">
        <v>0.92307692307692302</v>
      </c>
      <c r="AQ35">
        <v>0.92307692307692302</v>
      </c>
      <c r="AR35">
        <v>0.92307692307692302</v>
      </c>
      <c r="AS35">
        <v>0.92307692307692302</v>
      </c>
      <c r="AT35">
        <v>0.92307692307692302</v>
      </c>
      <c r="AU35">
        <v>0.92307692307692302</v>
      </c>
      <c r="AV35">
        <v>0.92307692307692302</v>
      </c>
      <c r="AW35">
        <v>0.92307692307692302</v>
      </c>
      <c r="AX35">
        <v>0.92307692307692302</v>
      </c>
      <c r="AY35">
        <v>0.92307692307692302</v>
      </c>
      <c r="AZ35">
        <v>0.92307692307692302</v>
      </c>
      <c r="BA35">
        <v>0.92307692307692302</v>
      </c>
      <c r="BB35">
        <v>0.92307692307692302</v>
      </c>
      <c r="BC35">
        <v>0.92307692307692302</v>
      </c>
      <c r="BD35">
        <v>0.92307692307692302</v>
      </c>
      <c r="BE35">
        <v>0.92307692307692302</v>
      </c>
      <c r="BF35">
        <v>0.92307692307692302</v>
      </c>
      <c r="BG35">
        <v>0.92307692307692302</v>
      </c>
      <c r="BH35">
        <v>0.92307692307692302</v>
      </c>
      <c r="BI35">
        <v>0.92307692307692302</v>
      </c>
      <c r="BJ35">
        <v>0.92307692307692302</v>
      </c>
      <c r="BK35">
        <v>0.92307692307692302</v>
      </c>
      <c r="BL35">
        <v>0.92307692307692302</v>
      </c>
      <c r="BM35">
        <v>0.92307692307692302</v>
      </c>
      <c r="BN35">
        <v>0.92307692307692302</v>
      </c>
      <c r="BO35">
        <v>0.92307692307692302</v>
      </c>
      <c r="BP35">
        <v>0.92307692307692302</v>
      </c>
      <c r="BQ35">
        <v>0.92307692307692302</v>
      </c>
      <c r="BR35">
        <v>0.92307692307692302</v>
      </c>
      <c r="BS35">
        <v>0.92307692307692302</v>
      </c>
      <c r="BT35">
        <v>0.92307692307692302</v>
      </c>
      <c r="BU35">
        <v>0.92307692307692302</v>
      </c>
      <c r="BV35">
        <v>0.92307692307692302</v>
      </c>
      <c r="BW35">
        <v>0.92307692307692302</v>
      </c>
      <c r="BX35">
        <v>0.92307692307692302</v>
      </c>
      <c r="BY35">
        <v>0.92307692307692302</v>
      </c>
      <c r="BZ35">
        <v>0.92307692307692302</v>
      </c>
      <c r="CA35">
        <v>0.92307692307692302</v>
      </c>
      <c r="CB35">
        <v>0.92307692307692302</v>
      </c>
      <c r="CC35">
        <v>0.92307692307692302</v>
      </c>
      <c r="CD35">
        <v>0.92307692307692302</v>
      </c>
      <c r="CE35">
        <v>0.92307692307692302</v>
      </c>
      <c r="CF35">
        <v>0.92307692307692302</v>
      </c>
      <c r="CG35">
        <v>0.92307692307692302</v>
      </c>
      <c r="CH35">
        <v>0.92307692307692302</v>
      </c>
      <c r="CI35">
        <v>0.92307692307692302</v>
      </c>
      <c r="CJ35">
        <v>0.92307692307692302</v>
      </c>
      <c r="CK35">
        <v>0.92307692307692302</v>
      </c>
      <c r="CL35">
        <v>0.92307692307692302</v>
      </c>
      <c r="CM35">
        <v>0.92307692307692302</v>
      </c>
      <c r="CN35">
        <v>0.92307692307692302</v>
      </c>
      <c r="CO35">
        <v>0.92307692307692302</v>
      </c>
      <c r="CP35">
        <v>0.92307692307692302</v>
      </c>
      <c r="CQ35">
        <v>0.92307692307692302</v>
      </c>
      <c r="CR35">
        <v>0.92307692307692302</v>
      </c>
      <c r="CS35">
        <v>0.92307692307692302</v>
      </c>
      <c r="CT35">
        <v>0.92307692307692302</v>
      </c>
      <c r="CU35">
        <v>0.92307692307692302</v>
      </c>
      <c r="CV35">
        <v>0.92307692307692302</v>
      </c>
      <c r="CW35">
        <v>0.92307692307692302</v>
      </c>
      <c r="CX35">
        <v>0.92307692307692302</v>
      </c>
      <c r="CY35">
        <v>0.92307692307692302</v>
      </c>
      <c r="CZ35">
        <v>0.92307692307692302</v>
      </c>
      <c r="DA35">
        <v>0.92307692307692302</v>
      </c>
      <c r="DB35">
        <v>0.92307692307692302</v>
      </c>
      <c r="DC35">
        <v>0.92307692307692302</v>
      </c>
      <c r="DD35">
        <v>0.92307692307692302</v>
      </c>
      <c r="DE35">
        <v>0.92307692307692302</v>
      </c>
      <c r="DF35">
        <v>0.92307692307692302</v>
      </c>
      <c r="DG35">
        <v>0.92307692307692302</v>
      </c>
      <c r="DH35">
        <v>0.92307692307692302</v>
      </c>
      <c r="DI35">
        <v>0.92307692307692302</v>
      </c>
      <c r="DJ35">
        <v>0.92307692307692302</v>
      </c>
      <c r="DK35">
        <v>0.92307692307692302</v>
      </c>
      <c r="DL35">
        <v>0.92307692307692302</v>
      </c>
      <c r="DM35">
        <v>0.92307692307692302</v>
      </c>
      <c r="DN35">
        <v>0.92307692307692302</v>
      </c>
      <c r="DO35">
        <v>0.92307692307692302</v>
      </c>
      <c r="DP35">
        <v>0.92307692307692302</v>
      </c>
      <c r="DQ35">
        <v>0.92307692307692302</v>
      </c>
      <c r="DR35">
        <v>0.92307692307692302</v>
      </c>
      <c r="DS35">
        <v>0.92307692307692302</v>
      </c>
      <c r="DT35">
        <v>0.92307692307692302</v>
      </c>
      <c r="DU35">
        <v>0.92307692307692302</v>
      </c>
      <c r="DV35">
        <v>0.92307692307692302</v>
      </c>
      <c r="DW35">
        <v>0.92307692307692302</v>
      </c>
      <c r="DX35">
        <v>0.92307692307692302</v>
      </c>
      <c r="DY35">
        <v>0.92307692307692302</v>
      </c>
      <c r="DZ35">
        <v>0.92307692307692302</v>
      </c>
      <c r="EA35">
        <v>0.92307692307692302</v>
      </c>
      <c r="EB35">
        <v>0.92307692307692302</v>
      </c>
      <c r="EC35">
        <v>0.92307692307692302</v>
      </c>
      <c r="ED35">
        <v>0.92307692307692302</v>
      </c>
      <c r="EE35">
        <v>0.92307692307692302</v>
      </c>
      <c r="EF35">
        <v>0.92307692307692302</v>
      </c>
      <c r="EG35">
        <v>0.92307692307692302</v>
      </c>
      <c r="EH35">
        <v>0.92307692307692302</v>
      </c>
      <c r="EI35">
        <v>0.92307692307692302</v>
      </c>
      <c r="EJ35">
        <v>0.92307692307692302</v>
      </c>
      <c r="EK35">
        <v>0.92307692307692302</v>
      </c>
      <c r="EL35">
        <v>0.92307692307692302</v>
      </c>
      <c r="EM35">
        <v>0.92307692307692302</v>
      </c>
      <c r="EN35">
        <v>0.92307692307692302</v>
      </c>
      <c r="EO35">
        <v>0.92307692307692302</v>
      </c>
      <c r="EP35">
        <v>0.92307692307692302</v>
      </c>
      <c r="EQ35">
        <v>0.92307692307692302</v>
      </c>
      <c r="ER35">
        <v>0.92307692307692302</v>
      </c>
      <c r="ES35">
        <v>0.92307692307692302</v>
      </c>
      <c r="ET35">
        <v>0.92307692307692302</v>
      </c>
      <c r="EU35">
        <v>0.92307692307692302</v>
      </c>
      <c r="EV35">
        <v>0.92307692307692302</v>
      </c>
      <c r="EW35">
        <v>0.92307692307692302</v>
      </c>
      <c r="EX35">
        <v>0.92307692307692302</v>
      </c>
      <c r="EY35">
        <v>0.92307692307692302</v>
      </c>
      <c r="EZ35">
        <v>0.92307692307692302</v>
      </c>
      <c r="FA35">
        <v>0.92307692307692302</v>
      </c>
      <c r="FB35">
        <v>0.92307692307692302</v>
      </c>
      <c r="FC35">
        <v>0.92307692307692302</v>
      </c>
      <c r="FD35">
        <v>0.92307692307692302</v>
      </c>
      <c r="FE35">
        <v>0.92307692307692302</v>
      </c>
      <c r="FF35">
        <v>0.92307692307692302</v>
      </c>
      <c r="FG35">
        <v>0.92307692307692302</v>
      </c>
      <c r="FH35">
        <v>0.92307692307692302</v>
      </c>
      <c r="FI35">
        <v>0.92307692307692302</v>
      </c>
      <c r="FJ35">
        <v>0.92307692307692302</v>
      </c>
      <c r="FK35">
        <v>0.92307692307692302</v>
      </c>
      <c r="FL35">
        <v>0.92307692307692302</v>
      </c>
      <c r="FM35">
        <v>0.92307692307692302</v>
      </c>
      <c r="FN35">
        <v>0.92307692307692302</v>
      </c>
      <c r="FO35">
        <v>0.92307692307692302</v>
      </c>
      <c r="FP35">
        <v>0.92307692307692302</v>
      </c>
      <c r="FQ35">
        <v>0.92307692307692302</v>
      </c>
      <c r="FR35">
        <v>0.92307692307692302</v>
      </c>
      <c r="FS35">
        <v>0.92307692307692302</v>
      </c>
      <c r="FT35">
        <v>0.92307692307692302</v>
      </c>
      <c r="FU35">
        <v>0.92307692307692302</v>
      </c>
      <c r="FV35">
        <v>0.92307692307692302</v>
      </c>
      <c r="FW35">
        <v>0.92307692307692302</v>
      </c>
      <c r="FX35">
        <v>0.92307692307692302</v>
      </c>
      <c r="FY35">
        <v>0.92307692307692302</v>
      </c>
      <c r="FZ35">
        <v>0.92307692307692302</v>
      </c>
      <c r="GA35">
        <v>0.92307692307692302</v>
      </c>
      <c r="GB35">
        <v>0.92307692307692302</v>
      </c>
      <c r="GC35">
        <v>0.92307692307692302</v>
      </c>
      <c r="GD35">
        <v>0.92307692307692302</v>
      </c>
      <c r="GE35">
        <v>0.92307692307692302</v>
      </c>
      <c r="GF35">
        <v>0.92307692307692302</v>
      </c>
      <c r="GG35">
        <v>0.92307692307692302</v>
      </c>
      <c r="GH35">
        <v>0.92307692307692302</v>
      </c>
      <c r="GI35">
        <v>0.92307692307692302</v>
      </c>
      <c r="GJ35">
        <v>0.92307692307692302</v>
      </c>
      <c r="GK35">
        <v>0.92307692307692302</v>
      </c>
      <c r="GL35">
        <v>0.92307692307692302</v>
      </c>
      <c r="GM35">
        <v>0.92307692307692302</v>
      </c>
      <c r="GN35">
        <v>0.92307692307692302</v>
      </c>
      <c r="GO35">
        <v>0.92307692307692302</v>
      </c>
      <c r="GP35">
        <v>0.92307692307692302</v>
      </c>
      <c r="GQ35">
        <v>0.92307692307692302</v>
      </c>
      <c r="GR35">
        <v>0.92307692307692302</v>
      </c>
      <c r="GS35">
        <v>0.92307692307692302</v>
      </c>
      <c r="GT35">
        <v>0.92307692307692302</v>
      </c>
      <c r="GU35">
        <v>0.92307692307692302</v>
      </c>
      <c r="GV35">
        <v>0.92307692307692302</v>
      </c>
      <c r="GW35">
        <v>0.92307692307692302</v>
      </c>
      <c r="GX35">
        <v>0.92307692307692302</v>
      </c>
      <c r="GY35">
        <v>0.92307692307692302</v>
      </c>
      <c r="GZ35">
        <v>0.92307692307692302</v>
      </c>
      <c r="HA35">
        <v>0.92307692307692302</v>
      </c>
      <c r="HB35">
        <v>0.92307692307692302</v>
      </c>
      <c r="HC35">
        <v>0.92307692307692302</v>
      </c>
      <c r="HD35">
        <v>0.92307692307692302</v>
      </c>
      <c r="HE35">
        <v>0.92307692307692302</v>
      </c>
      <c r="HF35">
        <v>0.92307692307692302</v>
      </c>
      <c r="HG35">
        <v>0.92307692307692302</v>
      </c>
      <c r="HH35">
        <v>0.92307692307692302</v>
      </c>
      <c r="HI35">
        <v>0.92307692307692302</v>
      </c>
      <c r="HJ35">
        <v>0.92307692307692302</v>
      </c>
      <c r="HK35">
        <v>0.92307692307692302</v>
      </c>
      <c r="HL35">
        <v>0.92307692307692302</v>
      </c>
      <c r="HM35">
        <v>0.92307692307692302</v>
      </c>
      <c r="HN35">
        <v>0.92307692307692302</v>
      </c>
      <c r="HO35">
        <v>0.92307692307692302</v>
      </c>
      <c r="HP35">
        <v>0.92307692307692302</v>
      </c>
      <c r="HQ35">
        <v>0.92307692307692302</v>
      </c>
      <c r="HR35">
        <v>0.92307692307692302</v>
      </c>
      <c r="HS35">
        <v>0.92307692307692302</v>
      </c>
      <c r="HT35">
        <v>0.92307692307692302</v>
      </c>
      <c r="HU35">
        <v>0.92307692307692302</v>
      </c>
      <c r="HV35">
        <v>0.92307692307692302</v>
      </c>
      <c r="HW35">
        <v>0.92307692307692302</v>
      </c>
      <c r="HX35">
        <v>0.92307692307692302</v>
      </c>
      <c r="HY35">
        <v>0.92307692307692302</v>
      </c>
      <c r="HZ35">
        <v>0.92307692307692302</v>
      </c>
      <c r="IA35">
        <v>0.92307692307692302</v>
      </c>
      <c r="IB35">
        <v>0.92307692307692302</v>
      </c>
      <c r="IC35">
        <v>0.92307692307692302</v>
      </c>
      <c r="ID35">
        <v>0.92307692307692302</v>
      </c>
      <c r="IE35">
        <v>0.92307692307692302</v>
      </c>
      <c r="IF35">
        <v>0.92307692307692302</v>
      </c>
      <c r="IG35">
        <v>0.92307692307692302</v>
      </c>
      <c r="IH35">
        <v>0.92307692307692302</v>
      </c>
      <c r="II35">
        <v>0.92307692307692302</v>
      </c>
      <c r="IJ35">
        <v>0.92307692307692302</v>
      </c>
      <c r="IK35">
        <v>0.92307692307692302</v>
      </c>
      <c r="IL35">
        <v>0.92307692307692302</v>
      </c>
      <c r="IM35">
        <v>0.92307692307692302</v>
      </c>
      <c r="IN35">
        <v>0.92307692307692302</v>
      </c>
      <c r="IO35">
        <v>0.92307692307692302</v>
      </c>
      <c r="IP35">
        <v>0.92307692307692302</v>
      </c>
      <c r="IQ35">
        <v>0.92307692307692302</v>
      </c>
      <c r="IR35">
        <v>0.92307692307692302</v>
      </c>
      <c r="IS35">
        <v>0.92307692307692302</v>
      </c>
      <c r="IT35">
        <v>0.92307692307692302</v>
      </c>
      <c r="IU35">
        <v>0.92307692307692302</v>
      </c>
      <c r="IV35">
        <v>0.92307692307692302</v>
      </c>
      <c r="IW35">
        <v>0.92307692307692302</v>
      </c>
      <c r="IX35">
        <v>0.92307692307692302</v>
      </c>
      <c r="IY35">
        <v>0.92307692307692302</v>
      </c>
      <c r="IZ35">
        <v>0.92307692307692302</v>
      </c>
      <c r="JA35">
        <v>0.92307692307692302</v>
      </c>
      <c r="JB35">
        <v>0.92307692307692302</v>
      </c>
      <c r="JC35">
        <v>0.92307692307692302</v>
      </c>
      <c r="JD35">
        <v>0.92307692307692302</v>
      </c>
      <c r="JE35">
        <v>0.92307692307692302</v>
      </c>
      <c r="JF35">
        <v>0.92307692307692302</v>
      </c>
      <c r="JG35">
        <v>0.92307692307692302</v>
      </c>
      <c r="JH35">
        <v>0.92307692307692302</v>
      </c>
      <c r="JI35">
        <v>0.92307692307692302</v>
      </c>
      <c r="JJ35">
        <v>0.92307692307692302</v>
      </c>
      <c r="JK35">
        <v>0.92307692307692302</v>
      </c>
      <c r="JL35">
        <v>0.92307692307692302</v>
      </c>
      <c r="JM35">
        <v>0.92307692307692302</v>
      </c>
      <c r="JN35">
        <v>0.92307692307692302</v>
      </c>
      <c r="JO35">
        <v>0.92307692307692302</v>
      </c>
      <c r="JP35">
        <v>0.92307692307692302</v>
      </c>
      <c r="JQ35">
        <v>0.92307692307692302</v>
      </c>
      <c r="JR35">
        <v>0.92307692307692302</v>
      </c>
      <c r="JS35">
        <v>0.92307692307692302</v>
      </c>
      <c r="JT35">
        <v>0.92307692307692302</v>
      </c>
      <c r="JU35">
        <v>0.92307692307692302</v>
      </c>
      <c r="JV35">
        <v>0.92307692307692302</v>
      </c>
      <c r="JW35">
        <v>0.92307692307692302</v>
      </c>
      <c r="JX35">
        <v>0.92307692307692302</v>
      </c>
      <c r="JY35">
        <v>0.92307692307692302</v>
      </c>
      <c r="JZ35">
        <v>0.92307692307692302</v>
      </c>
      <c r="KA35">
        <v>0.92307692307692302</v>
      </c>
      <c r="KB35">
        <v>0.92307692307692302</v>
      </c>
      <c r="KC35">
        <v>0.92307692307692302</v>
      </c>
      <c r="KD35">
        <v>0.92307692307692302</v>
      </c>
      <c r="KE35">
        <v>0.92307692307692302</v>
      </c>
      <c r="KF35">
        <v>0.92307692307692302</v>
      </c>
      <c r="KG35">
        <v>0.92307692307692302</v>
      </c>
      <c r="KH35">
        <v>0.92307692307692302</v>
      </c>
      <c r="KI35">
        <v>0.92307692307692302</v>
      </c>
      <c r="KJ35">
        <v>0.92307692307692302</v>
      </c>
      <c r="KK35">
        <v>0.92307692307692302</v>
      </c>
      <c r="KL35">
        <v>0.92307692307692302</v>
      </c>
      <c r="KM35">
        <v>0.92307692307692302</v>
      </c>
      <c r="KN35">
        <v>0.92307692307692302</v>
      </c>
      <c r="KO35">
        <v>0.92307692307692302</v>
      </c>
      <c r="KP35">
        <v>0.92307692307692302</v>
      </c>
      <c r="KQ35">
        <v>0.92307692307692302</v>
      </c>
      <c r="KR35">
        <v>0.92307692307692302</v>
      </c>
      <c r="KS35">
        <v>0.92307692307692302</v>
      </c>
      <c r="KT35">
        <v>0.92307692307692302</v>
      </c>
      <c r="KU35">
        <v>0.92307692307692302</v>
      </c>
      <c r="KV35">
        <v>0.92307692307692302</v>
      </c>
      <c r="KW35">
        <v>0.92307692307692302</v>
      </c>
      <c r="KX35">
        <v>0.92307692307692302</v>
      </c>
      <c r="KY35">
        <v>0.92307692307692302</v>
      </c>
      <c r="KZ35">
        <v>0.92307692307692302</v>
      </c>
      <c r="LA35">
        <v>0.92307692307692302</v>
      </c>
      <c r="LB35">
        <v>0.92307692307692302</v>
      </c>
      <c r="LC35">
        <v>0.92307692307692302</v>
      </c>
      <c r="LD35">
        <v>0.92307692307692302</v>
      </c>
      <c r="LE35">
        <v>0.92307692307692302</v>
      </c>
      <c r="LF35">
        <v>0.92307692307692302</v>
      </c>
      <c r="LG35">
        <v>0.92307692307692302</v>
      </c>
      <c r="LH35">
        <v>0.92307692307692302</v>
      </c>
      <c r="LI35">
        <v>0.92307692307692302</v>
      </c>
      <c r="LJ35">
        <v>0.92307692307692302</v>
      </c>
      <c r="LK35">
        <v>0.92307692307692302</v>
      </c>
      <c r="LL35">
        <v>0.92307692307692302</v>
      </c>
      <c r="LM35">
        <v>0.92307692307692302</v>
      </c>
      <c r="LN35">
        <v>0.92307692307692302</v>
      </c>
      <c r="LO35">
        <v>0.92307692307692302</v>
      </c>
      <c r="LP35">
        <v>0.92307692307692302</v>
      </c>
      <c r="LQ35">
        <v>0.92307692307692302</v>
      </c>
      <c r="LR35">
        <v>0.92307692307692302</v>
      </c>
      <c r="LS35">
        <v>0.92307692307692302</v>
      </c>
      <c r="LT35">
        <v>0.92307692307692302</v>
      </c>
      <c r="LU35">
        <v>0.92307692307692302</v>
      </c>
      <c r="LV35">
        <v>0.92307692307692302</v>
      </c>
      <c r="LW35">
        <v>0.92307692307692302</v>
      </c>
      <c r="LX35">
        <v>0.92307692307692302</v>
      </c>
      <c r="LY35">
        <v>0.92307692307692302</v>
      </c>
      <c r="LZ35">
        <v>0.92307692307692302</v>
      </c>
      <c r="MA35">
        <v>0.92307692307692302</v>
      </c>
      <c r="MB35">
        <v>0.92307692307692302</v>
      </c>
      <c r="MC35">
        <v>0.92307692307692302</v>
      </c>
      <c r="MD35">
        <v>0.92307692307692302</v>
      </c>
      <c r="ME35">
        <v>0.92307692307692302</v>
      </c>
      <c r="MF35">
        <v>0.92307692307692302</v>
      </c>
      <c r="MG35">
        <v>0.92307692307692302</v>
      </c>
      <c r="MH35">
        <v>0.92307692307692302</v>
      </c>
      <c r="MI35">
        <v>0.92307692307692302</v>
      </c>
      <c r="MJ35">
        <v>0.92307692307692302</v>
      </c>
      <c r="MK35">
        <v>0.92307692307692302</v>
      </c>
      <c r="ML35">
        <v>0.92307692307692302</v>
      </c>
      <c r="MM35">
        <v>0.92307692307692302</v>
      </c>
      <c r="MN35">
        <v>0.92307692307692302</v>
      </c>
      <c r="MO35">
        <v>0.92307692307692302</v>
      </c>
      <c r="MP35">
        <v>0.92307692307692302</v>
      </c>
      <c r="MQ35">
        <v>0.92307692307692302</v>
      </c>
      <c r="MR35">
        <v>0.92307692307692302</v>
      </c>
      <c r="MS35">
        <v>0.92307692307692302</v>
      </c>
      <c r="MT35">
        <v>0.92307692307692302</v>
      </c>
      <c r="MU35">
        <v>0.92307692307692302</v>
      </c>
      <c r="MV35">
        <v>0.92307692307692302</v>
      </c>
      <c r="MW35">
        <v>0.92307692307692302</v>
      </c>
      <c r="MX35">
        <v>0.92307692307692302</v>
      </c>
      <c r="MY35">
        <v>0.92307692307692302</v>
      </c>
      <c r="MZ35">
        <v>0.92307692307692302</v>
      </c>
      <c r="NA35">
        <v>0.92307692307692302</v>
      </c>
      <c r="NB35">
        <v>0.92307692307692302</v>
      </c>
      <c r="NC35">
        <v>0.92307692307692302</v>
      </c>
      <c r="ND35">
        <v>0.92307692307692302</v>
      </c>
      <c r="NE35">
        <v>0.92307692307692302</v>
      </c>
      <c r="NF35">
        <v>0.92307692307692302</v>
      </c>
      <c r="NG35">
        <v>0.92307692307692302</v>
      </c>
      <c r="NH35">
        <v>0.92307692307692302</v>
      </c>
      <c r="NI35">
        <v>0.92307692307692302</v>
      </c>
      <c r="NJ35">
        <v>0.92307692307692302</v>
      </c>
      <c r="NK35">
        <v>0.92307692307692302</v>
      </c>
      <c r="NL35">
        <v>0.92307692307692302</v>
      </c>
      <c r="NM35">
        <v>0.92307692307692302</v>
      </c>
      <c r="NN35">
        <v>0.92307692307692302</v>
      </c>
      <c r="NO35">
        <v>0.92307692307692302</v>
      </c>
      <c r="NP35">
        <v>0.92307692307692302</v>
      </c>
      <c r="NQ35">
        <v>0.92307692307692302</v>
      </c>
      <c r="NR35">
        <v>0.92307692307692302</v>
      </c>
      <c r="NS35">
        <v>0.92307692307692302</v>
      </c>
      <c r="NT35">
        <v>0.92307692307692302</v>
      </c>
      <c r="NU35">
        <v>0.92307692307692302</v>
      </c>
      <c r="NV35">
        <v>0.92307692307692302</v>
      </c>
      <c r="NW35">
        <v>0.92307692307692302</v>
      </c>
      <c r="NX35">
        <v>0.92307692307692302</v>
      </c>
      <c r="NY35">
        <v>0.92307692307692302</v>
      </c>
      <c r="NZ35">
        <v>0.92307692307692302</v>
      </c>
      <c r="OA35">
        <v>0.92307692307692302</v>
      </c>
      <c r="OB35">
        <v>0.92307692307692302</v>
      </c>
      <c r="OC35">
        <v>0.92307692307692302</v>
      </c>
      <c r="OD35">
        <v>0.92307692307692302</v>
      </c>
      <c r="OE35">
        <v>0.92307692307692302</v>
      </c>
      <c r="OF35">
        <v>0.92307692307692302</v>
      </c>
      <c r="OG35">
        <v>0.92307692307692302</v>
      </c>
      <c r="OH35">
        <v>0.92307692307692302</v>
      </c>
      <c r="OI35">
        <v>0.92307692307692302</v>
      </c>
      <c r="OJ35">
        <v>0.92307692307692302</v>
      </c>
      <c r="OK35">
        <v>0.92307692307692302</v>
      </c>
      <c r="OL35">
        <v>0.92307692307692302</v>
      </c>
      <c r="OM35">
        <v>0.92307692307692302</v>
      </c>
      <c r="ON35">
        <v>0.92307692307692302</v>
      </c>
      <c r="OO35">
        <v>0.92307692307692302</v>
      </c>
      <c r="OP35">
        <v>0.92307692307692302</v>
      </c>
      <c r="OQ35">
        <v>0.92307692307692302</v>
      </c>
      <c r="OR35">
        <v>0.92307692307692302</v>
      </c>
      <c r="OS35">
        <v>0.92307692307692302</v>
      </c>
      <c r="OT35">
        <v>0.92307692307692302</v>
      </c>
      <c r="OU35">
        <v>0.92307692307692302</v>
      </c>
      <c r="OV35">
        <v>0.92307692307692302</v>
      </c>
      <c r="OW35">
        <v>0.92307692307692302</v>
      </c>
      <c r="OX35">
        <v>0.92307692307692302</v>
      </c>
      <c r="OY35">
        <v>0.92307692307692302</v>
      </c>
      <c r="OZ35">
        <v>0.92307692307692302</v>
      </c>
      <c r="PA35">
        <v>0.92307692307692302</v>
      </c>
      <c r="PB35">
        <v>0.92307692307692302</v>
      </c>
      <c r="PC35">
        <v>0.92307692307692302</v>
      </c>
      <c r="PD35">
        <v>0.92307692307692302</v>
      </c>
      <c r="PE35">
        <v>0.92307692307692302</v>
      </c>
      <c r="PF35">
        <v>0.92307692307692302</v>
      </c>
      <c r="PG35">
        <v>0.92307692307692302</v>
      </c>
      <c r="PH35">
        <v>0.92307692307692302</v>
      </c>
      <c r="PI35">
        <v>0.92307692307692302</v>
      </c>
      <c r="PJ35">
        <v>0.92307692307692302</v>
      </c>
      <c r="PK35">
        <v>0.92307692307692302</v>
      </c>
      <c r="PL35">
        <v>0.92307692307692302</v>
      </c>
      <c r="PM35">
        <v>0.92307692307692302</v>
      </c>
      <c r="PN35">
        <v>0.92307692307692302</v>
      </c>
      <c r="PO35">
        <v>0.92307692307692302</v>
      </c>
      <c r="PP35">
        <v>0.92307692307692302</v>
      </c>
      <c r="PQ35">
        <v>0.92307692307692302</v>
      </c>
      <c r="PR35">
        <v>0.92307692307692302</v>
      </c>
      <c r="PS35">
        <v>0.92307692307692302</v>
      </c>
      <c r="PT35">
        <v>0.92307692307692302</v>
      </c>
      <c r="PU35">
        <v>0.92307692307692302</v>
      </c>
      <c r="PV35">
        <v>0.92307692307692302</v>
      </c>
      <c r="PW35">
        <v>0.92307692307692302</v>
      </c>
      <c r="PX35">
        <v>0.92307692307692302</v>
      </c>
      <c r="PY35">
        <v>0.92307692307692302</v>
      </c>
      <c r="PZ35">
        <v>0.92307692307692302</v>
      </c>
      <c r="QA35">
        <v>0.92307692307692302</v>
      </c>
      <c r="QB35">
        <v>0.92307692307692302</v>
      </c>
      <c r="QC35">
        <v>0.92307692307692302</v>
      </c>
      <c r="QD35">
        <v>0.92307692307692302</v>
      </c>
      <c r="QE35">
        <v>0.92307692307692302</v>
      </c>
      <c r="QF35">
        <v>0.92307692307692302</v>
      </c>
      <c r="QG35">
        <v>0.92307692307692302</v>
      </c>
      <c r="QH35">
        <v>0.92307692307692302</v>
      </c>
      <c r="QI35">
        <v>0.92307692307692302</v>
      </c>
      <c r="QJ35">
        <v>0.92307692307692302</v>
      </c>
      <c r="QK35">
        <v>0.92307692307692302</v>
      </c>
      <c r="QL35">
        <v>0.92307692307692302</v>
      </c>
      <c r="QM35">
        <v>0.92307692307692302</v>
      </c>
      <c r="QN35">
        <v>0.92307692307692302</v>
      </c>
      <c r="QO35">
        <v>0.92307692307692302</v>
      </c>
      <c r="QP35">
        <v>0.92307692307692302</v>
      </c>
      <c r="QQ35">
        <v>0.92307692307692302</v>
      </c>
      <c r="QR35">
        <v>0.92307692307692302</v>
      </c>
      <c r="QS35">
        <v>0.92307692307692302</v>
      </c>
      <c r="QT35">
        <v>0.92307692307692302</v>
      </c>
      <c r="QU35">
        <v>0.92307692307692302</v>
      </c>
      <c r="QV35">
        <v>0.92307692307692302</v>
      </c>
      <c r="QW35">
        <v>0.92307692307692302</v>
      </c>
      <c r="QX35">
        <v>0.92307692307692302</v>
      </c>
      <c r="QY35">
        <v>0.92307692307692302</v>
      </c>
      <c r="QZ35">
        <v>0.92307692307692302</v>
      </c>
      <c r="RA35">
        <v>0.92307692307692302</v>
      </c>
      <c r="RB35">
        <v>0.92307692307692302</v>
      </c>
      <c r="RC35">
        <v>0.92307692307692302</v>
      </c>
      <c r="RD35">
        <v>0.92307692307692302</v>
      </c>
      <c r="RE35">
        <v>0.92307692307692302</v>
      </c>
      <c r="RF35">
        <v>0.92307692307692302</v>
      </c>
      <c r="RG35">
        <v>0.92307692307692302</v>
      </c>
      <c r="RH35">
        <v>0.92307692307692302</v>
      </c>
      <c r="RI35">
        <v>0.92307692307692302</v>
      </c>
      <c r="RJ35">
        <v>0.92307692307692302</v>
      </c>
      <c r="RK35">
        <v>0.92307692307692302</v>
      </c>
      <c r="RL35">
        <v>0.92307692307692302</v>
      </c>
      <c r="RM35">
        <v>0.92307692307692302</v>
      </c>
      <c r="RN35">
        <v>0.92307692307692302</v>
      </c>
      <c r="RO35">
        <v>0.92307692307692302</v>
      </c>
      <c r="RP35">
        <v>0.92307692307692302</v>
      </c>
      <c r="RQ35">
        <v>0.92307692307692302</v>
      </c>
      <c r="RR35">
        <v>0.92307692307692302</v>
      </c>
      <c r="RS35">
        <v>0.92307692307692302</v>
      </c>
      <c r="RT35">
        <v>0.92307692307692302</v>
      </c>
      <c r="RU35">
        <v>0.92307692307692302</v>
      </c>
      <c r="RV35">
        <v>0.92307692307692302</v>
      </c>
      <c r="RW35">
        <v>0.92307692307692302</v>
      </c>
      <c r="RX35">
        <v>0.92307692307692302</v>
      </c>
      <c r="RY35">
        <v>0.92307692307692302</v>
      </c>
      <c r="RZ35">
        <v>0.92307692307692302</v>
      </c>
      <c r="SA35">
        <v>0.92307692307692302</v>
      </c>
      <c r="SB35">
        <v>0.92307692307692302</v>
      </c>
      <c r="SC35">
        <v>0.92307692307692302</v>
      </c>
      <c r="SD35">
        <v>0.92307692307692302</v>
      </c>
      <c r="SE35">
        <v>0.92307692307692302</v>
      </c>
      <c r="SF35">
        <v>0.92307692307692302</v>
      </c>
      <c r="SG35">
        <v>0.92307692307692302</v>
      </c>
      <c r="SH35">
        <v>0.92307692307692302</v>
      </c>
      <c r="SI35">
        <v>0.92307692307692302</v>
      </c>
      <c r="SJ35">
        <v>0.92307692307692302</v>
      </c>
      <c r="SK35">
        <v>0.92307692307692302</v>
      </c>
      <c r="SL35">
        <v>0.92307692307692302</v>
      </c>
      <c r="SM35">
        <v>0.92307692307692302</v>
      </c>
      <c r="SN35">
        <v>0.92307692307692302</v>
      </c>
      <c r="SO35">
        <v>0.92307692307692302</v>
      </c>
      <c r="SP35">
        <v>0.92307692307692302</v>
      </c>
      <c r="SQ35">
        <v>0.92307692307692302</v>
      </c>
      <c r="SR35">
        <v>0.92307692307692302</v>
      </c>
      <c r="SS35">
        <v>0.92307692307692302</v>
      </c>
      <c r="ST35">
        <v>0.92307692307692302</v>
      </c>
      <c r="SU35">
        <v>0.92307692307692302</v>
      </c>
      <c r="SV35">
        <v>0.92307692307692302</v>
      </c>
      <c r="SW35">
        <v>0.92307692307692302</v>
      </c>
      <c r="SX35">
        <v>0.92307692307692302</v>
      </c>
      <c r="SY35">
        <v>0.92307692307692302</v>
      </c>
      <c r="SZ35">
        <v>0.92307692307692302</v>
      </c>
      <c r="TA35">
        <v>0.92307692307692302</v>
      </c>
      <c r="TB35">
        <v>0.92307692307692302</v>
      </c>
      <c r="TC35">
        <v>0.92307692307692302</v>
      </c>
      <c r="TD35">
        <v>0.92307692307692302</v>
      </c>
      <c r="TE35">
        <v>0.92307692307692302</v>
      </c>
      <c r="TF35">
        <v>0.92307692307692302</v>
      </c>
      <c r="TG35">
        <v>0.92307692307692302</v>
      </c>
      <c r="TH35">
        <v>0.92307692307692302</v>
      </c>
      <c r="TI35">
        <v>0.92307692307692302</v>
      </c>
      <c r="TJ35">
        <v>0.92307692307692302</v>
      </c>
      <c r="TK35">
        <v>0.92307692307692302</v>
      </c>
      <c r="TL35">
        <v>0.92307692307692302</v>
      </c>
      <c r="TM35">
        <v>0.92307692307692302</v>
      </c>
      <c r="TN35">
        <v>0.92307692307692302</v>
      </c>
      <c r="TO35">
        <v>0.92307692307692302</v>
      </c>
      <c r="TP35">
        <v>0.92307692307692302</v>
      </c>
      <c r="TQ35">
        <v>0.92307692307692302</v>
      </c>
      <c r="TR35">
        <v>0.92307692307692302</v>
      </c>
      <c r="TS35">
        <v>0.92307692307692302</v>
      </c>
      <c r="TT35">
        <v>0.92307692307692302</v>
      </c>
      <c r="TU35">
        <v>0.92307692307692302</v>
      </c>
      <c r="TV35">
        <v>0.92307692307692302</v>
      </c>
      <c r="TW35">
        <v>0.92307692307692302</v>
      </c>
      <c r="TX35">
        <v>0.92307692307692302</v>
      </c>
      <c r="TY35">
        <v>0.92307692307692302</v>
      </c>
      <c r="TZ35">
        <v>0.92307692307692302</v>
      </c>
      <c r="UA35">
        <v>0.92307692307692302</v>
      </c>
      <c r="UB35">
        <v>0.92307692307692302</v>
      </c>
      <c r="UC35">
        <v>0.92307692307692302</v>
      </c>
      <c r="UD35">
        <v>0.92307692307692302</v>
      </c>
      <c r="UE35">
        <v>0.92307692307692302</v>
      </c>
      <c r="UF35">
        <v>0.92307692307692302</v>
      </c>
      <c r="UG35">
        <v>0.92307692307692302</v>
      </c>
      <c r="UH35">
        <v>0.92307692307692302</v>
      </c>
      <c r="UI35">
        <v>0.92307692307692302</v>
      </c>
      <c r="UJ35">
        <v>0.92307692307692302</v>
      </c>
      <c r="UK35">
        <v>0.92307692307692302</v>
      </c>
      <c r="UL35">
        <v>0.92307692307692302</v>
      </c>
      <c r="UM35">
        <v>0.92307692307692302</v>
      </c>
      <c r="UN35">
        <v>0.92307692307692302</v>
      </c>
      <c r="UO35">
        <v>0.92307692307692302</v>
      </c>
      <c r="UP35">
        <v>0.92307692307692302</v>
      </c>
      <c r="UQ35">
        <v>0.92307692307692302</v>
      </c>
      <c r="UR35">
        <v>0.92307692307692302</v>
      </c>
      <c r="US35">
        <v>0.92307692307692302</v>
      </c>
      <c r="UT35">
        <v>0.92307692307692302</v>
      </c>
      <c r="UU35">
        <v>0.92307692307692302</v>
      </c>
      <c r="UV35">
        <v>0.92307692307692302</v>
      </c>
      <c r="UW35">
        <v>0.92307692307692302</v>
      </c>
      <c r="UX35">
        <v>0.92307692307692302</v>
      </c>
      <c r="UY35">
        <v>0.92307692307692302</v>
      </c>
      <c r="UZ35">
        <v>0.92307692307692302</v>
      </c>
      <c r="VA35">
        <v>0.92307692307692302</v>
      </c>
      <c r="VB35">
        <v>0.92307692307692302</v>
      </c>
      <c r="VC35">
        <v>0.92307692307692302</v>
      </c>
      <c r="VD35">
        <v>0.92307692307692302</v>
      </c>
      <c r="VE35">
        <v>0.92307692307692302</v>
      </c>
      <c r="VF35">
        <v>0.92307692307692302</v>
      </c>
      <c r="VG35">
        <v>0.92307692307692302</v>
      </c>
      <c r="VH35">
        <v>0.92307692307692302</v>
      </c>
      <c r="VI35">
        <v>0.92307692307692302</v>
      </c>
      <c r="VJ35">
        <v>0.92307692307692302</v>
      </c>
      <c r="VK35">
        <v>0.92307692307692302</v>
      </c>
      <c r="VL35">
        <v>0.92307692307692302</v>
      </c>
      <c r="VM35">
        <v>0.92307692307692302</v>
      </c>
      <c r="VN35">
        <v>0.92307692307692302</v>
      </c>
      <c r="VO35">
        <v>0.92307692307692302</v>
      </c>
      <c r="VP35">
        <v>0.92307692307692302</v>
      </c>
      <c r="VQ35">
        <v>0.92307692307692302</v>
      </c>
      <c r="VR35">
        <v>0.92307692307692302</v>
      </c>
      <c r="VS35">
        <v>0.92307692307692302</v>
      </c>
      <c r="VT35">
        <v>0.92307692307692302</v>
      </c>
      <c r="VU35">
        <v>0.92307692307692302</v>
      </c>
      <c r="VV35">
        <v>0.92307692307692302</v>
      </c>
      <c r="VW35">
        <v>0.92307692307692302</v>
      </c>
      <c r="VX35">
        <v>0.92307692307692302</v>
      </c>
      <c r="VY35">
        <v>0.92307692307692302</v>
      </c>
      <c r="VZ35">
        <v>0.92307692307692302</v>
      </c>
      <c r="WA35">
        <v>0.92307692307692302</v>
      </c>
      <c r="WB35">
        <v>0.92307692307692302</v>
      </c>
      <c r="WC35">
        <v>0.92307692307692302</v>
      </c>
      <c r="WD35">
        <v>0.92307692307692302</v>
      </c>
      <c r="WE35">
        <v>0.92307692307692302</v>
      </c>
      <c r="WF35">
        <v>0.92307692307692302</v>
      </c>
      <c r="WG35">
        <v>0.92307692307692302</v>
      </c>
      <c r="WH35">
        <v>0.92307692307692302</v>
      </c>
      <c r="WI35">
        <v>0.92307692307692302</v>
      </c>
      <c r="WJ35">
        <v>0.92307692307692302</v>
      </c>
      <c r="WK35">
        <v>0.92307692307692302</v>
      </c>
      <c r="WL35">
        <v>0.92307692307692302</v>
      </c>
      <c r="WM35">
        <v>0.92307692307692302</v>
      </c>
      <c r="WN35">
        <v>0.92307692307692302</v>
      </c>
      <c r="WO35">
        <v>0.92307692307692302</v>
      </c>
      <c r="WP35">
        <v>0.92307692307692302</v>
      </c>
      <c r="WQ35">
        <v>0.92307692307692302</v>
      </c>
      <c r="WR35">
        <v>0.92307692307692302</v>
      </c>
      <c r="WS35">
        <v>0.92307692307692302</v>
      </c>
      <c r="WT35">
        <v>0.92307692307692302</v>
      </c>
      <c r="WU35">
        <v>0.92307692307692302</v>
      </c>
      <c r="WV35">
        <v>0.92307692307692302</v>
      </c>
      <c r="WW35">
        <v>0.92307692307692302</v>
      </c>
      <c r="WX35">
        <v>0.92307692307692302</v>
      </c>
      <c r="WY35">
        <v>0.92307692307692302</v>
      </c>
      <c r="WZ35">
        <v>0.92307692307692302</v>
      </c>
      <c r="XA35">
        <v>0.92307692307692302</v>
      </c>
      <c r="XB35">
        <v>0.92307692307692302</v>
      </c>
      <c r="XC35">
        <v>0.92307692307692302</v>
      </c>
      <c r="XD35">
        <v>0.92307692307692302</v>
      </c>
      <c r="XE35">
        <v>0.92307692307692302</v>
      </c>
      <c r="XF35">
        <v>0.92307692307692302</v>
      </c>
      <c r="XG35">
        <v>0.92307692307692302</v>
      </c>
      <c r="XH35">
        <v>0.92307692307692302</v>
      </c>
      <c r="XI35">
        <v>0.92307692307692302</v>
      </c>
      <c r="XJ35">
        <v>0.92307692307692302</v>
      </c>
      <c r="XK35">
        <v>0.92307692307692302</v>
      </c>
      <c r="XL35">
        <v>0.92307692307692302</v>
      </c>
      <c r="XM35">
        <v>0.92307692307692302</v>
      </c>
      <c r="XN35">
        <v>0.92307692307692302</v>
      </c>
      <c r="XO35">
        <v>0.92307692307692302</v>
      </c>
      <c r="XP35">
        <v>0.92307692307692302</v>
      </c>
      <c r="XQ35">
        <v>0.92307692307692302</v>
      </c>
      <c r="XR35">
        <v>0.92307692307692302</v>
      </c>
      <c r="XS35">
        <v>0.92307692307692302</v>
      </c>
      <c r="XT35">
        <v>0.92307692307692302</v>
      </c>
      <c r="XU35">
        <v>0.92307692307692302</v>
      </c>
      <c r="XV35">
        <v>0.92307692307692302</v>
      </c>
      <c r="XW35">
        <v>0.92307692307692302</v>
      </c>
      <c r="XX35">
        <v>0.92307692307692302</v>
      </c>
      <c r="XY35">
        <v>0.92307692307692302</v>
      </c>
      <c r="XZ35">
        <v>0.92307692307692302</v>
      </c>
      <c r="YA35">
        <v>0.92307692307692302</v>
      </c>
      <c r="YB35">
        <v>0.92307692307692302</v>
      </c>
      <c r="YC35">
        <v>0.92307692307692302</v>
      </c>
      <c r="YD35">
        <v>0.92307692307692302</v>
      </c>
      <c r="YE35">
        <v>0.92307692307692302</v>
      </c>
      <c r="YF35">
        <v>0.92307692307692302</v>
      </c>
      <c r="YG35">
        <v>0.92307692307692302</v>
      </c>
      <c r="YH35">
        <v>0.92307692307692302</v>
      </c>
      <c r="YI35">
        <v>0.92307692307692302</v>
      </c>
      <c r="YJ35">
        <v>0.92307692307692302</v>
      </c>
      <c r="YK35">
        <v>0.92307692307692302</v>
      </c>
      <c r="YL35">
        <v>0.92307692307692302</v>
      </c>
      <c r="YM35">
        <v>0.92307692307692302</v>
      </c>
      <c r="YN35">
        <v>0.92307692307692302</v>
      </c>
      <c r="YO35">
        <v>0.92307692307692302</v>
      </c>
      <c r="YP35">
        <v>0.92307692307692302</v>
      </c>
      <c r="YQ35">
        <v>0.92307692307692302</v>
      </c>
      <c r="YR35">
        <v>0.92307692307692302</v>
      </c>
      <c r="YS35">
        <v>0.92307692307692302</v>
      </c>
      <c r="YT35">
        <v>0.92307692307692302</v>
      </c>
      <c r="YU35">
        <v>0.92307692307692302</v>
      </c>
      <c r="YV35">
        <v>0.92307692307692302</v>
      </c>
      <c r="YW35">
        <v>0.92307692307692302</v>
      </c>
      <c r="YX35">
        <v>0.92307692307692302</v>
      </c>
      <c r="YY35">
        <v>0.92307692307692302</v>
      </c>
      <c r="YZ35">
        <v>0.92307692307692302</v>
      </c>
      <c r="ZA35">
        <v>0.92307692307692302</v>
      </c>
      <c r="ZB35">
        <v>0.92307692307692302</v>
      </c>
      <c r="ZC35">
        <v>0.92307692307692302</v>
      </c>
      <c r="ZD35">
        <v>0.92307692307692302</v>
      </c>
      <c r="ZE35">
        <v>0.92307692307692302</v>
      </c>
      <c r="ZF35">
        <v>0.92307692307692302</v>
      </c>
      <c r="ZG35">
        <v>0.92307692307692302</v>
      </c>
      <c r="ZH35">
        <v>0.92307692307692302</v>
      </c>
      <c r="ZI35">
        <v>0.92307692307692302</v>
      </c>
      <c r="ZJ35">
        <v>0.92307692307692302</v>
      </c>
      <c r="ZK35">
        <v>0.92307692307692302</v>
      </c>
      <c r="ZL35">
        <v>0.92307692307692302</v>
      </c>
      <c r="ZM35">
        <v>0.92307692307692302</v>
      </c>
      <c r="ZN35">
        <v>0.92307692307692302</v>
      </c>
      <c r="ZO35">
        <v>0.92307692307692302</v>
      </c>
      <c r="ZP35">
        <v>0.92307692307692302</v>
      </c>
      <c r="ZQ35">
        <v>0.92307692307692302</v>
      </c>
      <c r="ZR35">
        <v>0.92307692307692302</v>
      </c>
      <c r="ZS35">
        <v>0.92307692307692302</v>
      </c>
      <c r="ZT35">
        <v>0.92307692307692302</v>
      </c>
      <c r="ZU35">
        <v>0.92307692307692302</v>
      </c>
      <c r="ZV35">
        <v>0.92307692307692302</v>
      </c>
      <c r="ZW35">
        <v>0.92307692307692302</v>
      </c>
      <c r="ZX35">
        <v>0.92307692307692302</v>
      </c>
      <c r="ZY35">
        <v>0.92307692307692302</v>
      </c>
      <c r="ZZ35">
        <v>0.92307692307692302</v>
      </c>
      <c r="AAA35">
        <v>0.92307692307692302</v>
      </c>
      <c r="AAB35">
        <v>0.92307692307692302</v>
      </c>
      <c r="AAC35">
        <v>0.92307692307692302</v>
      </c>
      <c r="AAD35">
        <v>0.92307692307692302</v>
      </c>
      <c r="AAE35">
        <v>0.92307692307692302</v>
      </c>
      <c r="AAF35">
        <v>0.92307692307692302</v>
      </c>
      <c r="AAG35">
        <v>0.92307692307692302</v>
      </c>
      <c r="AAH35">
        <v>0.92307692307692302</v>
      </c>
      <c r="AAI35">
        <v>0.92307692307692302</v>
      </c>
      <c r="AAJ35">
        <v>0.92307692307692302</v>
      </c>
      <c r="AAK35">
        <v>0.92307692307692302</v>
      </c>
      <c r="AAL35">
        <v>0.92307692307692302</v>
      </c>
      <c r="AAM35">
        <v>0.92307692307692302</v>
      </c>
      <c r="AAN35">
        <v>0.92307692307692302</v>
      </c>
      <c r="AAO35">
        <v>0.92307692307692302</v>
      </c>
      <c r="AAP35">
        <v>0.92307692307692302</v>
      </c>
      <c r="AAQ35">
        <v>0.92307692307692302</v>
      </c>
      <c r="AAR35">
        <v>0.92307692307692302</v>
      </c>
      <c r="AAS35">
        <v>0.92307692307692302</v>
      </c>
      <c r="AAT35">
        <v>0.92307692307692302</v>
      </c>
      <c r="AAU35">
        <v>0.92307692307692302</v>
      </c>
      <c r="AAV35">
        <v>0.92307692307692302</v>
      </c>
      <c r="AAW35">
        <v>0.92307692307692302</v>
      </c>
      <c r="AAX35">
        <v>0.92307692307692302</v>
      </c>
      <c r="AAY35">
        <v>0.92307692307692302</v>
      </c>
      <c r="AAZ35">
        <v>0.92307692307692302</v>
      </c>
      <c r="ABA35">
        <v>0.92307692307692302</v>
      </c>
      <c r="ABB35">
        <v>0.92307692307692302</v>
      </c>
      <c r="ABC35">
        <v>0.92307692307692302</v>
      </c>
      <c r="ABD35">
        <v>0.92307692307692302</v>
      </c>
      <c r="ABE35">
        <v>0.92307692307692302</v>
      </c>
      <c r="ABF35">
        <v>0.92307692307692302</v>
      </c>
      <c r="ABG35">
        <v>0.92307692307692302</v>
      </c>
      <c r="ABH35">
        <v>0.92307692307692302</v>
      </c>
      <c r="ABI35">
        <v>0.92307692307692302</v>
      </c>
      <c r="ABJ35">
        <v>0.92307692307692302</v>
      </c>
      <c r="ABK35">
        <v>0.92307692307692302</v>
      </c>
      <c r="ABL35">
        <v>0.92307692307692302</v>
      </c>
      <c r="ABM35">
        <v>0.92307692307692302</v>
      </c>
      <c r="ABN35">
        <v>0.92307692307692302</v>
      </c>
      <c r="ABO35">
        <v>0.92307692307692302</v>
      </c>
      <c r="ABP35">
        <v>0.92307692307692302</v>
      </c>
      <c r="ABQ35">
        <v>0.92307692307692302</v>
      </c>
      <c r="ABR35">
        <v>0.92307692307692302</v>
      </c>
      <c r="ABS35">
        <v>0.92307692307692302</v>
      </c>
      <c r="ABT35">
        <v>0.92307692307692302</v>
      </c>
      <c r="ABU35">
        <v>0.92307692307692302</v>
      </c>
      <c r="ABV35">
        <v>0.92307692307692302</v>
      </c>
      <c r="ABW35">
        <v>0.92307692307692302</v>
      </c>
      <c r="ABX35">
        <v>0.92307692307692302</v>
      </c>
      <c r="ABY35">
        <v>0.92307692307692302</v>
      </c>
      <c r="ABZ35">
        <v>0.92307692307692302</v>
      </c>
      <c r="ACA35">
        <v>0.92307692307692302</v>
      </c>
      <c r="ACB35">
        <v>0.92307692307692302</v>
      </c>
      <c r="ACC35">
        <v>0.92307692307692302</v>
      </c>
      <c r="ACD35">
        <v>0.92307692307692302</v>
      </c>
      <c r="ACE35">
        <v>0.92307692307692302</v>
      </c>
      <c r="ACF35">
        <v>0.92307692307692302</v>
      </c>
      <c r="ACG35">
        <v>0.92307692307692302</v>
      </c>
      <c r="ACH35">
        <v>0.92307692307692302</v>
      </c>
      <c r="ACI35">
        <v>0.92307692307692302</v>
      </c>
      <c r="ACJ35">
        <v>0.92307692307692302</v>
      </c>
      <c r="ACK35">
        <v>0.92307692307692302</v>
      </c>
      <c r="ACL35">
        <v>0.92307692307692302</v>
      </c>
      <c r="ACM35">
        <v>0.92307692307692302</v>
      </c>
      <c r="ACN35">
        <v>0.92307692307692302</v>
      </c>
      <c r="ACO35">
        <v>0.92307692307692302</v>
      </c>
      <c r="ACP35">
        <v>0.92307692307692302</v>
      </c>
      <c r="ACQ35">
        <v>0.92307692307692302</v>
      </c>
      <c r="ACR35">
        <v>0.92307692307692302</v>
      </c>
      <c r="ACS35">
        <v>0.92307692307692302</v>
      </c>
      <c r="ACT35">
        <v>0.92307692307692302</v>
      </c>
      <c r="ACU35">
        <v>0.92307692307692302</v>
      </c>
      <c r="ACV35">
        <v>0.92307692307692302</v>
      </c>
      <c r="ACW35">
        <v>0.92307692307692302</v>
      </c>
      <c r="ACX35">
        <v>0.92307692307692302</v>
      </c>
      <c r="ACY35">
        <v>0.92307692307692302</v>
      </c>
      <c r="ACZ35">
        <v>0.92307692307692302</v>
      </c>
      <c r="ADA35">
        <v>0.92307692307692302</v>
      </c>
      <c r="ADB35">
        <v>0.92307692307692302</v>
      </c>
      <c r="ADC35">
        <v>0.92307692307692302</v>
      </c>
      <c r="ADD35">
        <v>0.92307692307692302</v>
      </c>
      <c r="ADE35">
        <v>0.92307692307692302</v>
      </c>
      <c r="ADF35">
        <v>0.92307692307692302</v>
      </c>
      <c r="ADG35">
        <v>0.92307692307692302</v>
      </c>
      <c r="ADH35">
        <v>0.92307692307692302</v>
      </c>
      <c r="ADI35">
        <v>0.92307692307692302</v>
      </c>
      <c r="ADJ35">
        <v>0.92307692307692302</v>
      </c>
      <c r="ADK35">
        <v>0.92307692307692302</v>
      </c>
      <c r="ADL35">
        <v>0.92307692307692302</v>
      </c>
      <c r="ADM35">
        <v>0.92307692307692302</v>
      </c>
      <c r="ADN35">
        <v>0.92307692307692302</v>
      </c>
      <c r="ADO35">
        <v>0.92307692307692302</v>
      </c>
      <c r="ADP35">
        <v>0.92307692307692302</v>
      </c>
      <c r="ADQ35">
        <v>0.92307692307692302</v>
      </c>
      <c r="ADR35">
        <v>0.92307692307692302</v>
      </c>
      <c r="ADS35">
        <v>0.92307692307692302</v>
      </c>
      <c r="ADT35">
        <v>0.92307692307692302</v>
      </c>
      <c r="ADU35">
        <v>0.92307692307692302</v>
      </c>
      <c r="ADV35">
        <v>0.92307692307692302</v>
      </c>
      <c r="ADW35">
        <v>0.92307692307692302</v>
      </c>
      <c r="ADX35">
        <v>0.92307692307692302</v>
      </c>
      <c r="ADY35">
        <v>0.92307692307692302</v>
      </c>
      <c r="ADZ35">
        <v>0.92307692307692302</v>
      </c>
      <c r="AEA35">
        <v>0.92307692307692302</v>
      </c>
      <c r="AEB35">
        <v>0.92307692307692302</v>
      </c>
      <c r="AEC35">
        <v>0.92307692307692302</v>
      </c>
      <c r="AED35">
        <v>0.92307692307692302</v>
      </c>
      <c r="AEE35">
        <v>0.92307692307692302</v>
      </c>
      <c r="AEF35">
        <v>0.92307692307692302</v>
      </c>
      <c r="AEG35">
        <v>0.92307692307692302</v>
      </c>
      <c r="AEH35">
        <v>0.92307692307692302</v>
      </c>
      <c r="AEI35">
        <v>0.92307692307692302</v>
      </c>
      <c r="AEJ35">
        <v>0.92307692307692302</v>
      </c>
      <c r="AEK35">
        <v>0.92307692307692302</v>
      </c>
      <c r="AEL35">
        <v>0.92307692307692302</v>
      </c>
      <c r="AEM35">
        <v>0.92307692307692302</v>
      </c>
      <c r="AEN35">
        <v>0.92307692307692302</v>
      </c>
      <c r="AEO35">
        <v>0.92307692307692302</v>
      </c>
      <c r="AEP35">
        <v>0.92307692307692302</v>
      </c>
      <c r="AEQ35">
        <v>0.92307692307692302</v>
      </c>
      <c r="AER35">
        <v>0.92307692307692302</v>
      </c>
      <c r="AES35">
        <v>0.92307692307692302</v>
      </c>
      <c r="AET35">
        <v>0.92307692307692302</v>
      </c>
      <c r="AEU35">
        <v>0.92307692307692302</v>
      </c>
      <c r="AEV35">
        <v>0.92307692307692302</v>
      </c>
      <c r="AEW35">
        <v>0.92307692307692302</v>
      </c>
      <c r="AEX35">
        <v>0.92307692307692302</v>
      </c>
      <c r="AEY35">
        <v>0.92307692307692302</v>
      </c>
      <c r="AEZ35">
        <v>0.92307692307692302</v>
      </c>
      <c r="AFA35">
        <v>0.92307692307692302</v>
      </c>
      <c r="AFB35">
        <v>0.92307692307692302</v>
      </c>
      <c r="AFC35">
        <v>0.92307692307692302</v>
      </c>
      <c r="AFD35">
        <v>0.92307692307692302</v>
      </c>
      <c r="AFE35">
        <v>0.92307692307692302</v>
      </c>
      <c r="AFF35">
        <v>0.92307692307692302</v>
      </c>
      <c r="AFG35">
        <v>0.92307692307692302</v>
      </c>
      <c r="AFH35">
        <v>0.92307692307692302</v>
      </c>
      <c r="AFI35">
        <v>0.92307692307692302</v>
      </c>
      <c r="AFJ35">
        <v>0.92307692307692302</v>
      </c>
      <c r="AFK35">
        <v>0.92307692307692302</v>
      </c>
      <c r="AFL35">
        <v>0.92307692307692302</v>
      </c>
      <c r="AFM35">
        <v>0.92307692307692302</v>
      </c>
      <c r="AFN35">
        <v>0.92307692307692302</v>
      </c>
      <c r="AFO35">
        <v>0.92307692307692302</v>
      </c>
      <c r="AFP35">
        <v>0.92307692307692302</v>
      </c>
      <c r="AFQ35">
        <v>0.92307692307692302</v>
      </c>
      <c r="AFR35">
        <v>0.92307692307692302</v>
      </c>
      <c r="AFS35">
        <v>0.92307692307692302</v>
      </c>
      <c r="AFT35">
        <v>0.92307692307692302</v>
      </c>
      <c r="AFU35">
        <v>0.92307692307692302</v>
      </c>
      <c r="AFV35">
        <v>0.92307692307692302</v>
      </c>
      <c r="AFW35">
        <v>0.92307692307692302</v>
      </c>
      <c r="AFX35">
        <v>0.92307692307692302</v>
      </c>
      <c r="AFY35">
        <v>0.92307692307692302</v>
      </c>
      <c r="AFZ35">
        <v>0.92307692307692302</v>
      </c>
      <c r="AGA35">
        <v>0.92307692307692302</v>
      </c>
      <c r="AGB35">
        <v>0.92307692307692302</v>
      </c>
      <c r="AGC35">
        <v>0.92307692307692302</v>
      </c>
      <c r="AGD35">
        <v>0.92307692307692302</v>
      </c>
      <c r="AGE35">
        <v>0.92307692307692302</v>
      </c>
      <c r="AGF35">
        <v>0.92307692307692302</v>
      </c>
      <c r="AGG35">
        <v>0.92307692307692302</v>
      </c>
      <c r="AGH35">
        <v>0.92307692307692302</v>
      </c>
      <c r="AGI35">
        <v>0.92307692307692302</v>
      </c>
      <c r="AGJ35">
        <v>0.92307692307692302</v>
      </c>
      <c r="AGK35">
        <v>0.92307692307692302</v>
      </c>
      <c r="AGL35">
        <v>0.92307692307692302</v>
      </c>
      <c r="AGM35">
        <v>0.92307692307692302</v>
      </c>
      <c r="AGN35">
        <v>0.92307692307692302</v>
      </c>
      <c r="AGO35">
        <v>0.92307692307692302</v>
      </c>
      <c r="AGP35">
        <v>0.92307692307692302</v>
      </c>
      <c r="AGQ35">
        <v>0.92307692307692302</v>
      </c>
      <c r="AGR35">
        <v>0.92307692307692302</v>
      </c>
      <c r="AGS35">
        <v>0.92307692307692302</v>
      </c>
      <c r="AGT35">
        <v>0.92307692307692302</v>
      </c>
      <c r="AGU35">
        <v>0.92307692307692302</v>
      </c>
      <c r="AGV35">
        <v>0.92307692307692302</v>
      </c>
      <c r="AGW35">
        <v>0.92307692307692302</v>
      </c>
      <c r="AGX35">
        <v>0.92307692307692302</v>
      </c>
      <c r="AGY35">
        <v>0.92307692307692302</v>
      </c>
      <c r="AGZ35">
        <v>0.92307692307692302</v>
      </c>
      <c r="AHA35">
        <v>0.92307692307692302</v>
      </c>
      <c r="AHB35">
        <v>0.92307692307692302</v>
      </c>
      <c r="AHC35">
        <v>0.92307692307692302</v>
      </c>
      <c r="AHD35">
        <v>0.92307692307692302</v>
      </c>
      <c r="AHE35">
        <v>0.92307692307692302</v>
      </c>
      <c r="AHF35">
        <v>0.92307692307692302</v>
      </c>
      <c r="AHG35">
        <v>0.92307692307692302</v>
      </c>
      <c r="AHH35">
        <v>0.92307692307692302</v>
      </c>
      <c r="AHI35">
        <v>0.92307692307692302</v>
      </c>
      <c r="AHJ35">
        <v>0.92307692307692302</v>
      </c>
      <c r="AHK35">
        <v>0.92307692307692302</v>
      </c>
      <c r="AHL35">
        <v>0.92307692307692302</v>
      </c>
      <c r="AHM35">
        <v>0.92307692307692302</v>
      </c>
      <c r="AHN35">
        <v>0.92307692307692302</v>
      </c>
      <c r="AHO35">
        <v>0.92307692307692302</v>
      </c>
      <c r="AHP35">
        <v>0.92307692307692302</v>
      </c>
      <c r="AHQ35">
        <v>0.92307692307692302</v>
      </c>
      <c r="AHR35">
        <v>0.92307692307692302</v>
      </c>
      <c r="AHS35">
        <v>0.92307692307692302</v>
      </c>
      <c r="AHT35">
        <v>0.92307692307692302</v>
      </c>
      <c r="AHU35">
        <v>0.92307692307692302</v>
      </c>
      <c r="AHV35">
        <v>0.92307692307692302</v>
      </c>
      <c r="AHW35">
        <v>0.92307692307692302</v>
      </c>
      <c r="AHX35">
        <v>0.92307692307692302</v>
      </c>
      <c r="AHY35">
        <v>0.92307692307692302</v>
      </c>
      <c r="AHZ35">
        <v>0.92307692307692302</v>
      </c>
      <c r="AIA35">
        <v>0.92307692307692302</v>
      </c>
      <c r="AIB35">
        <v>0.92307692307692302</v>
      </c>
      <c r="AIC35">
        <v>0.92307692307692302</v>
      </c>
      <c r="AID35">
        <v>0.92307692307692302</v>
      </c>
      <c r="AIE35">
        <v>0.92307692307692302</v>
      </c>
      <c r="AIF35">
        <v>0.92307692307692302</v>
      </c>
      <c r="AIG35">
        <v>0.92307692307692302</v>
      </c>
      <c r="AIH35">
        <v>0.92307692307692302</v>
      </c>
      <c r="AII35">
        <v>0.92307692307692302</v>
      </c>
      <c r="AIJ35">
        <v>0.92307692307692302</v>
      </c>
      <c r="AIK35">
        <v>0.92307692307692302</v>
      </c>
      <c r="AIL35">
        <v>0.92307692307692302</v>
      </c>
      <c r="AIM35">
        <v>0.92307692307692302</v>
      </c>
      <c r="AIN35">
        <v>0.92307692307692302</v>
      </c>
      <c r="AIO35">
        <v>0.92307692307692302</v>
      </c>
      <c r="AIP35">
        <v>0.92307692307692302</v>
      </c>
      <c r="AIQ35">
        <v>0.92307692307692302</v>
      </c>
      <c r="AIR35">
        <v>0.92307692307692302</v>
      </c>
      <c r="AIS35">
        <v>0.92307692307692302</v>
      </c>
      <c r="AIT35">
        <v>0.92307692307692302</v>
      </c>
      <c r="AIU35">
        <v>0.92307692307692302</v>
      </c>
      <c r="AIV35">
        <v>0.92307692307692302</v>
      </c>
      <c r="AIW35">
        <v>0.92307692307692302</v>
      </c>
      <c r="AIX35">
        <v>0.92307692307692302</v>
      </c>
      <c r="AIY35">
        <v>0.92307692307692302</v>
      </c>
      <c r="AIZ35">
        <v>0.92307692307692302</v>
      </c>
      <c r="AJA35">
        <v>0.92307692307692302</v>
      </c>
      <c r="AJB35">
        <v>0.92307692307692302</v>
      </c>
      <c r="AJC35">
        <v>0.92307692307692302</v>
      </c>
      <c r="AJD35">
        <v>0.92307692307692302</v>
      </c>
      <c r="AJE35">
        <v>0.92307692307692302</v>
      </c>
      <c r="AJF35">
        <v>0.92307692307692302</v>
      </c>
      <c r="AJG35">
        <v>0.92307692307692302</v>
      </c>
      <c r="AJH35">
        <v>0.92307692307692302</v>
      </c>
      <c r="AJI35">
        <v>0.92307692307692302</v>
      </c>
      <c r="AJJ35">
        <v>0.92307692307692302</v>
      </c>
      <c r="AJK35">
        <v>0.92307692307692302</v>
      </c>
      <c r="AJL35">
        <v>0.92307692307692302</v>
      </c>
      <c r="AJM35">
        <v>0.92307692307692302</v>
      </c>
      <c r="AJN35">
        <v>0.92307692307692302</v>
      </c>
      <c r="AJO35">
        <v>0.92307692307692302</v>
      </c>
      <c r="AJP35">
        <v>0.92307692307692302</v>
      </c>
      <c r="AJQ35">
        <v>0.92307692307692302</v>
      </c>
      <c r="AJR35">
        <v>0.92307692307692302</v>
      </c>
      <c r="AJS35">
        <v>0.92307692307692302</v>
      </c>
      <c r="AJT35">
        <v>0.92307692307692302</v>
      </c>
      <c r="AJU35">
        <v>0.92307692307692302</v>
      </c>
      <c r="AJV35">
        <v>0.92307692307692302</v>
      </c>
      <c r="AJW35">
        <v>0.92307692307692302</v>
      </c>
      <c r="AJX35">
        <v>0.92307692307692302</v>
      </c>
      <c r="AJY35">
        <v>0.92307692307692302</v>
      </c>
      <c r="AJZ35">
        <v>0.92307692307692302</v>
      </c>
      <c r="AKA35">
        <v>0.92307692307692302</v>
      </c>
      <c r="AKB35">
        <v>0.92307692307692302</v>
      </c>
      <c r="AKC35">
        <v>0.92307692307692302</v>
      </c>
      <c r="AKD35">
        <v>0.92307692307692302</v>
      </c>
      <c r="AKE35">
        <v>0.92307692307692302</v>
      </c>
      <c r="AKF35">
        <v>0.92307692307692302</v>
      </c>
      <c r="AKG35">
        <v>0.92307692307692302</v>
      </c>
      <c r="AKH35">
        <v>0.92307692307692302</v>
      </c>
      <c r="AKI35">
        <v>0.92307692307692302</v>
      </c>
      <c r="AKJ35">
        <v>0.92307692307692302</v>
      </c>
      <c r="AKK35">
        <v>0.92307692307692302</v>
      </c>
      <c r="AKL35">
        <v>0.92307692307692302</v>
      </c>
      <c r="AKM35">
        <v>0.92307692307692302</v>
      </c>
      <c r="AKN35">
        <v>0.92307692307692302</v>
      </c>
      <c r="AKO35">
        <v>0.92307692307692302</v>
      </c>
      <c r="AKP35">
        <v>0.92307692307692302</v>
      </c>
      <c r="AKQ35">
        <v>0.92307692307692302</v>
      </c>
      <c r="AKR35">
        <v>0.92307692307692302</v>
      </c>
      <c r="AKS35">
        <v>0.92307692307692302</v>
      </c>
      <c r="AKT35">
        <v>0.92307692307692302</v>
      </c>
      <c r="AKU35">
        <v>0.92307692307692302</v>
      </c>
      <c r="AKV35">
        <v>0.92307692307692302</v>
      </c>
      <c r="AKW35">
        <v>0.92307692307692302</v>
      </c>
      <c r="AKX35">
        <v>0.92307692307692302</v>
      </c>
      <c r="AKY35">
        <v>0.92307692307692302</v>
      </c>
      <c r="AKZ35">
        <v>0.92307692307692302</v>
      </c>
      <c r="ALA35">
        <v>0.92307692307692302</v>
      </c>
      <c r="ALB35">
        <v>0.92307692307692302</v>
      </c>
      <c r="ALC35">
        <v>0.92307692307692302</v>
      </c>
      <c r="ALD35">
        <v>0.92307692307692302</v>
      </c>
      <c r="ALE35">
        <v>0.92307692307692302</v>
      </c>
      <c r="ALF35">
        <v>0.92307692307692302</v>
      </c>
      <c r="ALG35">
        <v>0.92307692307692302</v>
      </c>
      <c r="ALH35">
        <v>0.92307692307692302</v>
      </c>
      <c r="ALI35">
        <v>0.92307692307692302</v>
      </c>
      <c r="ALJ35">
        <v>0.92307692307692302</v>
      </c>
      <c r="ALK35">
        <v>0.92307692307692302</v>
      </c>
      <c r="ALL35">
        <v>0.92307692307692302</v>
      </c>
      <c r="ALM35">
        <v>0.92307692307692302</v>
      </c>
      <c r="ALN35">
        <v>0.92307692307692302</v>
      </c>
      <c r="ALO35">
        <v>0.92307692307692302</v>
      </c>
      <c r="ALP35">
        <v>0.92307692307692302</v>
      </c>
      <c r="ALQ35">
        <v>0.92307692307692302</v>
      </c>
      <c r="ALR35">
        <v>0.92307692307692302</v>
      </c>
      <c r="ALS35">
        <v>0.92307692307692302</v>
      </c>
      <c r="ALT35">
        <v>0.92307692307692302</v>
      </c>
      <c r="ALU35">
        <v>0.92307692307692302</v>
      </c>
      <c r="ALV35">
        <v>0.92307692307692302</v>
      </c>
      <c r="ALW35">
        <v>0.92307692307692302</v>
      </c>
      <c r="ALX35">
        <v>0.92307692307692302</v>
      </c>
      <c r="ALY35">
        <v>0.92307692307692302</v>
      </c>
      <c r="ALZ35">
        <v>0.92307692307692302</v>
      </c>
      <c r="AMA35">
        <v>0.92307692307692302</v>
      </c>
      <c r="AMB35">
        <v>0.92307692307692302</v>
      </c>
      <c r="AMC35">
        <v>0.92307692307692302</v>
      </c>
      <c r="AMD35">
        <v>0.92307692307692302</v>
      </c>
      <c r="AME35">
        <v>0.92307692307692302</v>
      </c>
      <c r="AMF35">
        <v>0.92307692307692302</v>
      </c>
      <c r="AMG35">
        <v>0.92307692307692302</v>
      </c>
      <c r="AMH35">
        <v>0.92307692307692302</v>
      </c>
      <c r="AMI35">
        <v>0.92307692307692302</v>
      </c>
      <c r="AMJ35">
        <v>0.92307692307692302</v>
      </c>
      <c r="AMK35">
        <v>0.92307692307692302</v>
      </c>
      <c r="AML35">
        <v>0.92307692307692302</v>
      </c>
      <c r="AMM35">
        <v>0.92307692307692302</v>
      </c>
      <c r="AMN35">
        <v>0.92307692307692302</v>
      </c>
      <c r="AMO35">
        <v>0.92307692307692302</v>
      </c>
      <c r="AMP35">
        <v>0.92307692307692302</v>
      </c>
      <c r="AMQ35">
        <v>0.92307692307692302</v>
      </c>
      <c r="AMR35">
        <v>0.92307692307692302</v>
      </c>
      <c r="AMS35">
        <v>0.92307692307692302</v>
      </c>
      <c r="AMT35">
        <v>0.92307692307692302</v>
      </c>
      <c r="AMU35">
        <v>0.92307692307692302</v>
      </c>
      <c r="AMV35">
        <v>0.92307692307692302</v>
      </c>
      <c r="AMW35">
        <v>0.92307692307692302</v>
      </c>
      <c r="AMX35">
        <v>0.92307692307692302</v>
      </c>
      <c r="AMY35">
        <v>0.92307692307692302</v>
      </c>
      <c r="AMZ35">
        <v>0.92307692307692302</v>
      </c>
      <c r="ANA35">
        <v>0.92307692307692302</v>
      </c>
      <c r="ANB35">
        <v>0.92307692307692302</v>
      </c>
      <c r="ANC35">
        <v>0.92307692307692302</v>
      </c>
      <c r="AND35">
        <v>0.92307692307692302</v>
      </c>
      <c r="ANE35">
        <v>0.92307692307692302</v>
      </c>
      <c r="ANF35">
        <v>0.92307692307692302</v>
      </c>
      <c r="ANG35">
        <v>0.92307692307692302</v>
      </c>
      <c r="ANH35">
        <v>0.92307692307692302</v>
      </c>
      <c r="ANI35">
        <v>0.92307692307692302</v>
      </c>
      <c r="ANJ35">
        <v>0.92307692307692302</v>
      </c>
      <c r="ANK35">
        <v>0.92307692307692302</v>
      </c>
      <c r="ANL35">
        <v>0.92307692307692302</v>
      </c>
      <c r="ANM35">
        <v>0.92307692307692302</v>
      </c>
      <c r="ANN35">
        <v>0.92307692307692302</v>
      </c>
      <c r="ANO35">
        <v>0.92307692307692302</v>
      </c>
      <c r="ANP35">
        <v>0.92307692307692302</v>
      </c>
      <c r="ANQ35">
        <v>0.92307692307692302</v>
      </c>
      <c r="ANR35">
        <v>0.92307692307692302</v>
      </c>
      <c r="ANS35">
        <v>0.92307692307692302</v>
      </c>
      <c r="ANT35">
        <v>0.92307692307692302</v>
      </c>
      <c r="ANU35">
        <v>0.92307692307692302</v>
      </c>
      <c r="ANV35">
        <v>0.92307692307692302</v>
      </c>
      <c r="ANW35">
        <v>0.92307692307692302</v>
      </c>
      <c r="ANX35">
        <v>0.92307692307692302</v>
      </c>
      <c r="ANY35">
        <v>0.92307692307692302</v>
      </c>
      <c r="ANZ35">
        <v>0.92307692307692302</v>
      </c>
      <c r="AOA35">
        <v>0.92307692307692302</v>
      </c>
      <c r="AOB35">
        <v>0.92307692307692302</v>
      </c>
      <c r="AOC35">
        <v>0.92307692307692302</v>
      </c>
      <c r="AOD35">
        <v>0.92307692307692302</v>
      </c>
      <c r="AOE35">
        <v>0.92307692307692302</v>
      </c>
      <c r="AOF35">
        <v>0.92307692307692302</v>
      </c>
      <c r="AOG35">
        <v>0.92307692307692302</v>
      </c>
      <c r="AOH35">
        <v>0.92307692307692302</v>
      </c>
      <c r="AOI35">
        <v>0.92307692307692302</v>
      </c>
      <c r="AOJ35">
        <v>0.92307692307692302</v>
      </c>
      <c r="AOK35">
        <v>0.92307692307692302</v>
      </c>
      <c r="AOL35">
        <v>0.92307692307692302</v>
      </c>
      <c r="AOM35">
        <v>0.92307692307692302</v>
      </c>
      <c r="AON35">
        <v>0.92307692307692302</v>
      </c>
      <c r="AOO35">
        <v>0.92307692307692302</v>
      </c>
      <c r="AOP35">
        <v>0.92307692307692302</v>
      </c>
      <c r="AOQ35">
        <v>0.92307692307692302</v>
      </c>
      <c r="AOR35">
        <v>0.92307692307692302</v>
      </c>
      <c r="AOS35">
        <v>0.92307692307692302</v>
      </c>
      <c r="AOT35">
        <v>0.92307692307692302</v>
      </c>
      <c r="AOU35">
        <v>0.92307692307692302</v>
      </c>
      <c r="AOV35">
        <v>0.92307692307692302</v>
      </c>
      <c r="AOW35">
        <v>0.92307692307692302</v>
      </c>
      <c r="AOX35">
        <v>0.92307692307692302</v>
      </c>
      <c r="AOY35">
        <v>0.92307692307692302</v>
      </c>
      <c r="AOZ35">
        <v>0.92307692307692302</v>
      </c>
      <c r="APA35">
        <v>0.92307692307692302</v>
      </c>
      <c r="APB35">
        <v>0.92307692307692302</v>
      </c>
      <c r="APC35">
        <v>0.92307692307692302</v>
      </c>
      <c r="APD35">
        <v>0.92307692307692302</v>
      </c>
      <c r="APE35">
        <v>0.92307692307692302</v>
      </c>
      <c r="APF35">
        <v>0.92307692307692302</v>
      </c>
      <c r="APG35">
        <v>0.92307692307692302</v>
      </c>
      <c r="APH35">
        <v>0.92307692307692302</v>
      </c>
      <c r="API35">
        <v>0.92307692307692302</v>
      </c>
      <c r="APJ35">
        <v>0.92307692307692302</v>
      </c>
      <c r="APK35">
        <v>0.92307692307692302</v>
      </c>
      <c r="APL35">
        <v>0.92307692307692302</v>
      </c>
      <c r="APM35">
        <v>0.92307692307692302</v>
      </c>
      <c r="APN35">
        <v>0.92307692307692302</v>
      </c>
      <c r="APO35">
        <v>0.92307692307692302</v>
      </c>
      <c r="APP35">
        <v>0.92307692307692302</v>
      </c>
      <c r="APQ35">
        <v>0.92307692307692302</v>
      </c>
      <c r="APR35">
        <v>0.92307692307692302</v>
      </c>
      <c r="APS35">
        <v>0.92307692307692302</v>
      </c>
      <c r="APT35">
        <v>0.92307692307692302</v>
      </c>
      <c r="APU35">
        <v>0.92307692307692302</v>
      </c>
      <c r="APV35">
        <v>0.92307692307692302</v>
      </c>
      <c r="APW35">
        <v>0.92307692307692302</v>
      </c>
      <c r="APX35">
        <v>0.92307692307692302</v>
      </c>
      <c r="APY35">
        <v>0.92307692307692302</v>
      </c>
      <c r="APZ35">
        <v>0.92307692307692302</v>
      </c>
      <c r="AQA35">
        <v>0.92307692307692302</v>
      </c>
      <c r="AQB35">
        <v>0.92307692307692302</v>
      </c>
      <c r="AQC35">
        <v>0.92307692307692302</v>
      </c>
      <c r="AQD35">
        <v>0.92307692307692302</v>
      </c>
      <c r="AQE35">
        <v>0.92307692307692302</v>
      </c>
      <c r="AQF35">
        <v>0.92307692307692302</v>
      </c>
      <c r="AQG35">
        <v>0.92307692307692302</v>
      </c>
      <c r="AQH35">
        <v>0.92307692307692302</v>
      </c>
      <c r="AQI35">
        <v>0.92307692307692302</v>
      </c>
      <c r="AQJ35">
        <v>0.92307692307692302</v>
      </c>
      <c r="AQK35">
        <v>0.92307692307692302</v>
      </c>
      <c r="AQL35">
        <v>0.92307692307692302</v>
      </c>
      <c r="AQM35">
        <v>0.92307692307692302</v>
      </c>
      <c r="AQN35">
        <v>0.92307692307692302</v>
      </c>
      <c r="AQO35">
        <v>0.92307692307692302</v>
      </c>
      <c r="AQP35">
        <v>0.92307692307692302</v>
      </c>
      <c r="AQQ35">
        <v>0.92307692307692302</v>
      </c>
      <c r="AQR35">
        <v>0.92307692307692302</v>
      </c>
      <c r="AQS35">
        <v>0.92307692307692302</v>
      </c>
      <c r="AQT35">
        <v>0.92307692307692302</v>
      </c>
      <c r="AQU35">
        <v>0.92307692307692302</v>
      </c>
      <c r="AQV35">
        <v>0.92307692307692302</v>
      </c>
      <c r="AQW35">
        <v>0.92307692307692302</v>
      </c>
      <c r="AQX35">
        <v>0.92307692307692302</v>
      </c>
      <c r="AQY35">
        <v>0.92307692307692302</v>
      </c>
      <c r="AQZ35">
        <v>0.92307692307692302</v>
      </c>
      <c r="ARA35">
        <v>0.92307692307692302</v>
      </c>
      <c r="ARB35">
        <v>0.92307692307692302</v>
      </c>
      <c r="ARC35">
        <v>0.92307692307692302</v>
      </c>
      <c r="ARD35">
        <v>0.92307692307692302</v>
      </c>
      <c r="ARE35">
        <v>0.92307692307692302</v>
      </c>
      <c r="ARF35">
        <v>0.92307692307692302</v>
      </c>
      <c r="ARG35">
        <v>0.92307692307692302</v>
      </c>
      <c r="ARH35">
        <v>0.92307692307692302</v>
      </c>
      <c r="ARI35">
        <v>0.92307692307692302</v>
      </c>
      <c r="ARJ35">
        <v>0.92307692307692302</v>
      </c>
      <c r="ARK35">
        <v>0.92307692307692302</v>
      </c>
      <c r="ARL35">
        <v>0.92307692307692302</v>
      </c>
      <c r="ARM35">
        <v>0.92307692307692302</v>
      </c>
      <c r="ARN35">
        <v>0.92307692307692302</v>
      </c>
      <c r="ARO35">
        <v>0.92307692307692302</v>
      </c>
      <c r="ARP35">
        <v>0.92307692307692302</v>
      </c>
      <c r="ARQ35">
        <v>0.92307692307692302</v>
      </c>
      <c r="ARR35">
        <v>0.92307692307692302</v>
      </c>
      <c r="ARS35">
        <v>0.92307692307692302</v>
      </c>
      <c r="ART35">
        <v>0.92307692307692302</v>
      </c>
      <c r="ARU35">
        <v>0.92307692307692302</v>
      </c>
      <c r="ARV35">
        <v>0.92307692307692302</v>
      </c>
      <c r="ARW35">
        <v>0.92307692307692302</v>
      </c>
      <c r="ARX35">
        <v>0.92307692307692302</v>
      </c>
      <c r="ARY35">
        <v>0.92307692307692302</v>
      </c>
      <c r="ARZ35">
        <v>0.92307692307692302</v>
      </c>
      <c r="ASA35">
        <v>0.92307692307692302</v>
      </c>
      <c r="ASB35">
        <v>0.92307692307692302</v>
      </c>
      <c r="ASC35">
        <v>0.92307692307692302</v>
      </c>
      <c r="ASD35">
        <v>0.92307692307692302</v>
      </c>
      <c r="ASE35">
        <v>0.92307692307692302</v>
      </c>
      <c r="ASF35">
        <v>0.92307692307692302</v>
      </c>
      <c r="ASG35">
        <v>0.92307692307692302</v>
      </c>
      <c r="ASH35">
        <v>0.92307692307692302</v>
      </c>
      <c r="ASI35">
        <v>0.92307692307692302</v>
      </c>
      <c r="ASJ35">
        <v>0.92307692307692302</v>
      </c>
      <c r="ASK35">
        <v>0.92307692307692302</v>
      </c>
      <c r="ASL35">
        <v>0.92307692307692302</v>
      </c>
      <c r="ASM35">
        <v>0.92307692307692302</v>
      </c>
      <c r="ASN35">
        <v>0.92307692307692302</v>
      </c>
      <c r="ASO35">
        <v>0.92307692307692302</v>
      </c>
      <c r="ASP35">
        <v>0.92307692307692302</v>
      </c>
      <c r="ASQ35">
        <v>0.92307692307692302</v>
      </c>
      <c r="ASR35">
        <v>0.92307692307692302</v>
      </c>
      <c r="ASS35">
        <v>0.92307692307692302</v>
      </c>
      <c r="AST35">
        <v>0.92307692307692302</v>
      </c>
      <c r="ASU35">
        <v>0.92307692307692302</v>
      </c>
      <c r="ASV35">
        <v>0.92307692307692302</v>
      </c>
      <c r="ASW35">
        <v>0.92307692307692302</v>
      </c>
      <c r="ASX35">
        <v>0.92307692307692302</v>
      </c>
      <c r="ASY35">
        <v>0.92307692307692302</v>
      </c>
      <c r="ASZ35">
        <v>0.92307692307692302</v>
      </c>
      <c r="ATA35">
        <v>0.92307692307692302</v>
      </c>
      <c r="ATB35">
        <v>0.92307692307692302</v>
      </c>
      <c r="ATC35">
        <v>0.92307692307692302</v>
      </c>
      <c r="ATD35">
        <v>0.92307692307692302</v>
      </c>
      <c r="ATE35">
        <v>0.92307692307692302</v>
      </c>
      <c r="ATF35">
        <v>0.92307692307692302</v>
      </c>
      <c r="ATG35">
        <v>0.92307692307692302</v>
      </c>
      <c r="ATH35">
        <v>0.92307692307692302</v>
      </c>
      <c r="ATI35">
        <v>0.92307692307692302</v>
      </c>
      <c r="ATJ35">
        <v>0.92307692307692302</v>
      </c>
      <c r="ATK35">
        <v>0.92307692307692302</v>
      </c>
      <c r="ATL35">
        <v>0.92307692307692302</v>
      </c>
      <c r="ATM35">
        <v>0.92307692307692302</v>
      </c>
      <c r="ATN35">
        <v>0.92307692307692302</v>
      </c>
      <c r="ATO35">
        <v>0.92307692307692302</v>
      </c>
      <c r="ATP35">
        <v>0.92307692307692302</v>
      </c>
      <c r="ATQ35">
        <v>0.92307692307692302</v>
      </c>
      <c r="ATR35">
        <v>0.92307692307692302</v>
      </c>
      <c r="ATS35">
        <v>0.92307692307692302</v>
      </c>
      <c r="ATT35">
        <v>0.92307692307692302</v>
      </c>
      <c r="ATU35">
        <v>0.92307692307692302</v>
      </c>
      <c r="ATV35">
        <v>0.92307692307692302</v>
      </c>
      <c r="ATW35">
        <v>0.92307692307692302</v>
      </c>
      <c r="ATX35">
        <v>0.92307692307692302</v>
      </c>
      <c r="ATY35">
        <v>0.92307692307692302</v>
      </c>
      <c r="ATZ35">
        <v>0.92307692307692302</v>
      </c>
      <c r="AUA35">
        <v>0.92307692307692302</v>
      </c>
      <c r="AUB35">
        <v>0.92307692307692302</v>
      </c>
      <c r="AUC35">
        <v>0.92307692307692302</v>
      </c>
      <c r="AUD35">
        <v>0.92307692307692302</v>
      </c>
      <c r="AUE35">
        <v>0.92307692307692302</v>
      </c>
      <c r="AUF35">
        <v>0.92307692307692302</v>
      </c>
      <c r="AUG35">
        <v>0.92307692307692302</v>
      </c>
      <c r="AUH35">
        <v>0.92307692307692302</v>
      </c>
      <c r="AUI35">
        <v>0.92307692307692302</v>
      </c>
      <c r="AUJ35">
        <v>0.92307692307692302</v>
      </c>
      <c r="AUK35">
        <v>0.92307692307692302</v>
      </c>
      <c r="AUL35">
        <v>0.92307692307692302</v>
      </c>
      <c r="AUM35">
        <v>0.92307692307692302</v>
      </c>
      <c r="AUN35">
        <v>0.92307692307692302</v>
      </c>
      <c r="AUO35">
        <v>0.92307692307692302</v>
      </c>
      <c r="AUP35">
        <v>0.92307692307692302</v>
      </c>
      <c r="AUQ35">
        <v>0.92307692307692302</v>
      </c>
      <c r="AUR35">
        <v>0.92307692307692302</v>
      </c>
      <c r="AUS35">
        <v>0.92307692307692302</v>
      </c>
      <c r="AUT35">
        <v>0.92307692307692302</v>
      </c>
      <c r="AUU35">
        <v>0.92307692307692302</v>
      </c>
      <c r="AUV35">
        <v>0.92307692307692302</v>
      </c>
      <c r="AUW35">
        <v>0.92307692307692302</v>
      </c>
      <c r="AUX35">
        <v>0.92307692307692302</v>
      </c>
      <c r="AUY35">
        <v>0.92307692307692302</v>
      </c>
      <c r="AUZ35">
        <v>0.92307692307692302</v>
      </c>
      <c r="AVA35">
        <v>0.92307692307692302</v>
      </c>
      <c r="AVB35">
        <v>0.92307692307692302</v>
      </c>
      <c r="AVC35">
        <v>0.92307692307692302</v>
      </c>
      <c r="AVD35">
        <v>0.92307692307692302</v>
      </c>
      <c r="AVE35">
        <v>0.92307692307692302</v>
      </c>
      <c r="AVF35">
        <v>0.92307692307692302</v>
      </c>
      <c r="AVG35">
        <v>0.92307692307692302</v>
      </c>
      <c r="AVH35">
        <v>0.92307692307692302</v>
      </c>
      <c r="AVI35">
        <v>0.92307692307692302</v>
      </c>
      <c r="AVJ35">
        <v>0.92307692307692302</v>
      </c>
      <c r="AVK35">
        <v>0.92307692307692302</v>
      </c>
      <c r="AVL35">
        <v>0.92307692307692302</v>
      </c>
      <c r="AVM35">
        <v>0.92307692307692302</v>
      </c>
      <c r="AVN35">
        <v>0.92307692307692302</v>
      </c>
      <c r="AVO35">
        <v>0.92307692307692302</v>
      </c>
      <c r="AVP35">
        <v>0.92307692307692302</v>
      </c>
      <c r="AVQ35">
        <v>0.92307692307692302</v>
      </c>
      <c r="AVR35">
        <v>0.92307692307692302</v>
      </c>
      <c r="AVS35">
        <v>0.92307692307692302</v>
      </c>
      <c r="AVT35">
        <v>0.92307692307692302</v>
      </c>
      <c r="AVU35">
        <v>0.92307692307692302</v>
      </c>
      <c r="AVV35">
        <v>0.92307692307692302</v>
      </c>
      <c r="AVW35">
        <v>0.92307692307692302</v>
      </c>
      <c r="AVX35">
        <v>0.92307692307692302</v>
      </c>
      <c r="AVY35">
        <v>0.92307692307692302</v>
      </c>
      <c r="AVZ35">
        <v>0.92307692307692302</v>
      </c>
      <c r="AWA35">
        <v>0.92307692307692302</v>
      </c>
      <c r="AWB35">
        <v>0.92307692307692302</v>
      </c>
      <c r="AWC35">
        <v>0.92307692307692302</v>
      </c>
      <c r="AWD35">
        <v>0.92307692307692302</v>
      </c>
      <c r="AWE35">
        <v>0.92307692307692302</v>
      </c>
      <c r="AWF35">
        <v>0.92307692307692302</v>
      </c>
      <c r="AWG35">
        <v>0.92307692307692302</v>
      </c>
      <c r="AWH35">
        <v>0.92307692307692302</v>
      </c>
      <c r="AWI35">
        <v>0.92307692307692302</v>
      </c>
      <c r="AWJ35">
        <v>0.92307692307692302</v>
      </c>
      <c r="AWK35">
        <v>0.92307692307692302</v>
      </c>
      <c r="AWL35">
        <v>0.92307692307692302</v>
      </c>
      <c r="AWM35">
        <v>0.92307692307692302</v>
      </c>
      <c r="AWN35">
        <v>0.92307692307692302</v>
      </c>
      <c r="AWO35">
        <v>0.92307692307692302</v>
      </c>
      <c r="AWP35">
        <v>0.92307692307692302</v>
      </c>
      <c r="AWQ35">
        <v>0.92307692307692302</v>
      </c>
      <c r="AWR35">
        <v>0.92307692307692302</v>
      </c>
      <c r="AWS35">
        <v>0.92307692307692302</v>
      </c>
      <c r="AWT35">
        <v>0.92307692307692302</v>
      </c>
      <c r="AWU35">
        <v>0.92307692307692302</v>
      </c>
      <c r="AWV35">
        <v>0.92307692307692302</v>
      </c>
      <c r="AWW35">
        <v>0.92307692307692302</v>
      </c>
      <c r="AWX35">
        <v>0.92307692307692302</v>
      </c>
      <c r="AWY35">
        <v>0.92307692307692302</v>
      </c>
      <c r="AWZ35">
        <v>0.92307692307692302</v>
      </c>
      <c r="AXA35">
        <v>0.92307692307692302</v>
      </c>
      <c r="AXB35">
        <v>0.92307692307692302</v>
      </c>
      <c r="AXC35">
        <v>0.92307692307692302</v>
      </c>
      <c r="AXD35">
        <v>0.92307692307692302</v>
      </c>
      <c r="AXE35">
        <v>0.92307692307692302</v>
      </c>
      <c r="AXF35">
        <v>0.92307692307692302</v>
      </c>
      <c r="AXG35">
        <v>0.92307692307692302</v>
      </c>
      <c r="AXH35">
        <v>0.92307692307692302</v>
      </c>
      <c r="AXI35">
        <v>0.92307692307692302</v>
      </c>
      <c r="AXJ35">
        <v>0.92307692307692302</v>
      </c>
      <c r="AXK35">
        <v>0.92307692307692302</v>
      </c>
      <c r="AXL35">
        <v>0.92307692307692302</v>
      </c>
      <c r="AXM35">
        <v>0.92307692307692302</v>
      </c>
      <c r="AXN35">
        <v>0.92307692307692302</v>
      </c>
      <c r="AXO35">
        <v>0.92307692307692302</v>
      </c>
      <c r="AXP35">
        <v>0.92307692307692302</v>
      </c>
      <c r="AXQ35">
        <v>0.92307692307692302</v>
      </c>
      <c r="AXR35">
        <v>0.92307692307692302</v>
      </c>
      <c r="AXS35">
        <v>0.92307692307692302</v>
      </c>
      <c r="AXT35">
        <v>0.92307692307692302</v>
      </c>
      <c r="AXU35">
        <v>0.92307692307692302</v>
      </c>
      <c r="AXV35">
        <v>0.92307692307692302</v>
      </c>
      <c r="AXW35">
        <v>0.92307692307692302</v>
      </c>
      <c r="AXX35">
        <v>0.92307692307692302</v>
      </c>
      <c r="AXY35">
        <v>0.92307692307692302</v>
      </c>
      <c r="AXZ35">
        <v>0.92307692307692302</v>
      </c>
      <c r="AYA35">
        <v>0.92307692307692302</v>
      </c>
      <c r="AYB35">
        <v>0.92307692307692302</v>
      </c>
      <c r="AYC35">
        <v>0.92307692307692302</v>
      </c>
      <c r="AYD35">
        <v>0.92307692307692302</v>
      </c>
      <c r="AYE35">
        <v>0.92307692307692302</v>
      </c>
      <c r="AYF35">
        <v>0.92307692307692302</v>
      </c>
      <c r="AYG35">
        <v>0.92307692307692302</v>
      </c>
      <c r="AYH35">
        <v>0.92307692307692302</v>
      </c>
      <c r="AYI35">
        <v>0.92307692307692302</v>
      </c>
      <c r="AYJ35">
        <v>0.92307692307692302</v>
      </c>
      <c r="AYK35">
        <v>0.92307692307692302</v>
      </c>
      <c r="AYL35">
        <v>0.92307692307692302</v>
      </c>
      <c r="AYM35">
        <v>0.92307692307692302</v>
      </c>
      <c r="AYN35">
        <v>0.92307692307692302</v>
      </c>
      <c r="AYO35">
        <v>0.92307692307692302</v>
      </c>
      <c r="AYP35">
        <v>0.92307692307692302</v>
      </c>
      <c r="AYQ35">
        <v>0.92307692307692302</v>
      </c>
      <c r="AYR35">
        <v>0.92307692307692302</v>
      </c>
      <c r="AYS35">
        <v>0.92307692307692302</v>
      </c>
      <c r="AYT35">
        <v>0.92307692307692302</v>
      </c>
      <c r="AYU35">
        <v>0.92307692307692302</v>
      </c>
      <c r="AYV35">
        <v>0.92307692307692302</v>
      </c>
      <c r="AYW35">
        <v>0.92307692307692302</v>
      </c>
      <c r="AYX35">
        <v>0.92307692307692302</v>
      </c>
      <c r="AYY35">
        <v>0.92307692307692302</v>
      </c>
      <c r="AYZ35">
        <v>0.92307692307692302</v>
      </c>
      <c r="AZA35">
        <v>0.92307692307692302</v>
      </c>
      <c r="AZB35">
        <v>0.92307692307692302</v>
      </c>
      <c r="AZC35">
        <v>0.92307692307692302</v>
      </c>
      <c r="AZD35">
        <v>0.92307692307692302</v>
      </c>
      <c r="AZE35">
        <v>0.92307692307692302</v>
      </c>
      <c r="AZF35">
        <v>0.92307692307692302</v>
      </c>
      <c r="AZG35">
        <v>0.92307692307692302</v>
      </c>
      <c r="AZH35">
        <v>0.92307692307692302</v>
      </c>
      <c r="AZI35">
        <v>0.92307692307692302</v>
      </c>
      <c r="AZJ35">
        <v>0.92307692307692302</v>
      </c>
      <c r="AZK35">
        <v>0.92307692307692302</v>
      </c>
      <c r="AZL35">
        <v>0.92307692307692302</v>
      </c>
      <c r="AZM35">
        <v>0.92307692307692302</v>
      </c>
      <c r="AZN35">
        <v>0.92307692307692302</v>
      </c>
      <c r="AZO35">
        <v>0.92307692307692302</v>
      </c>
      <c r="AZP35">
        <v>0.92307692307692302</v>
      </c>
      <c r="AZQ35">
        <v>0.92307692307692302</v>
      </c>
      <c r="AZR35">
        <v>0.92307692307692302</v>
      </c>
      <c r="AZS35">
        <v>0.92307692307692302</v>
      </c>
      <c r="AZT35">
        <v>0.92307692307692302</v>
      </c>
      <c r="AZU35">
        <v>0.92307692307692302</v>
      </c>
      <c r="AZV35">
        <v>0.92307692307692302</v>
      </c>
      <c r="AZW35">
        <v>0.92307692307692302</v>
      </c>
      <c r="AZX35">
        <v>0.92307692307692302</v>
      </c>
      <c r="AZY35">
        <v>0.92307692307692302</v>
      </c>
      <c r="AZZ35">
        <v>0.92307692307692302</v>
      </c>
      <c r="BAA35">
        <v>0.92307692307692302</v>
      </c>
      <c r="BAB35">
        <v>0.92307692307692302</v>
      </c>
      <c r="BAC35">
        <v>0.92307692307692302</v>
      </c>
      <c r="BAD35">
        <v>0.92307692307692302</v>
      </c>
      <c r="BAE35">
        <v>0.92307692307692302</v>
      </c>
      <c r="BAF35">
        <v>0.92307692307692302</v>
      </c>
      <c r="BAG35">
        <v>0.92307692307692302</v>
      </c>
      <c r="BAH35">
        <v>0.92307692307692302</v>
      </c>
      <c r="BAI35">
        <v>0.92307692307692302</v>
      </c>
      <c r="BAJ35">
        <v>0.92307692307692302</v>
      </c>
      <c r="BAK35">
        <v>0.92307692307692302</v>
      </c>
      <c r="BAL35">
        <v>0.92307692307692302</v>
      </c>
      <c r="BAM35">
        <v>0.92307692307692302</v>
      </c>
      <c r="BAN35">
        <v>0.92307692307692302</v>
      </c>
      <c r="BAO35">
        <v>0.92307692307692302</v>
      </c>
      <c r="BAP35">
        <v>0.92307692307692302</v>
      </c>
      <c r="BAQ35">
        <v>0.92307692307692302</v>
      </c>
      <c r="BAR35">
        <v>0.92307692307692302</v>
      </c>
      <c r="BAS35">
        <v>0.92307692307692302</v>
      </c>
      <c r="BAT35">
        <v>0.92307692307692302</v>
      </c>
      <c r="BAU35">
        <v>0.92307692307692302</v>
      </c>
      <c r="BAV35">
        <v>0.92307692307692302</v>
      </c>
      <c r="BAW35">
        <v>0.92307692307692302</v>
      </c>
      <c r="BAX35">
        <v>0.92307692307692302</v>
      </c>
      <c r="BAY35">
        <v>0.92307692307692302</v>
      </c>
      <c r="BAZ35">
        <v>0.92307692307692302</v>
      </c>
      <c r="BBA35">
        <v>0.92307692307692302</v>
      </c>
      <c r="BBB35">
        <v>0.92307692307692302</v>
      </c>
      <c r="BBC35">
        <v>0.92307692307692302</v>
      </c>
      <c r="BBD35">
        <v>0.92307692307692302</v>
      </c>
      <c r="BBE35">
        <v>0.92307692307692302</v>
      </c>
      <c r="BBF35">
        <v>0.92307692307692302</v>
      </c>
      <c r="BBG35">
        <v>0.92307692307692302</v>
      </c>
      <c r="BBH35">
        <v>0.92307692307692302</v>
      </c>
      <c r="BBI35">
        <v>0.92307692307692302</v>
      </c>
      <c r="BBJ35">
        <v>0.92307692307692302</v>
      </c>
      <c r="BBK35">
        <v>0.92307692307692302</v>
      </c>
      <c r="BBL35">
        <v>0.92307692307692302</v>
      </c>
      <c r="BBM35">
        <v>0.92307692307692302</v>
      </c>
      <c r="BBN35">
        <v>0.92307692307692302</v>
      </c>
      <c r="BBO35">
        <v>0.92307692307692302</v>
      </c>
      <c r="BBP35">
        <v>0.92307692307692302</v>
      </c>
      <c r="BBQ35">
        <v>0.92307692307692302</v>
      </c>
      <c r="BBR35">
        <v>0.92307692307692302</v>
      </c>
      <c r="BBS35">
        <v>0.92307692307692302</v>
      </c>
      <c r="BBT35">
        <v>0.92307692307692302</v>
      </c>
      <c r="BBU35">
        <v>0.92307692307692302</v>
      </c>
      <c r="BBV35">
        <v>0.92307692307692302</v>
      </c>
      <c r="BBW35">
        <v>0.92307692307692302</v>
      </c>
      <c r="BBX35">
        <v>0.92307692307692302</v>
      </c>
      <c r="BBY35">
        <v>0.92307692307692302</v>
      </c>
      <c r="BBZ35">
        <v>0.92307692307692302</v>
      </c>
      <c r="BCA35">
        <v>0.92307692307692302</v>
      </c>
      <c r="BCB35">
        <v>0.92307692307692302</v>
      </c>
      <c r="BCC35">
        <v>0.92307692307692302</v>
      </c>
      <c r="BCD35">
        <v>0.92307692307692302</v>
      </c>
      <c r="BCE35">
        <v>0.92307692307692302</v>
      </c>
      <c r="BCF35">
        <v>0.92307692307692302</v>
      </c>
      <c r="BCG35">
        <v>0.92307692307692302</v>
      </c>
      <c r="BCH35">
        <v>0.92307692307692302</v>
      </c>
      <c r="BCI35">
        <v>0.92307692307692302</v>
      </c>
      <c r="BCJ35">
        <v>0.92307692307692302</v>
      </c>
      <c r="BCK35">
        <v>0.92307692307692302</v>
      </c>
      <c r="BCL35">
        <v>0.92307692307692302</v>
      </c>
      <c r="BCM35">
        <v>0.92307692307692302</v>
      </c>
      <c r="BCN35">
        <v>0.92307692307692302</v>
      </c>
      <c r="BCO35">
        <v>0.92307692307692302</v>
      </c>
      <c r="BCP35">
        <v>0.92307692307692302</v>
      </c>
      <c r="BCQ35">
        <v>0.92307692307692302</v>
      </c>
      <c r="BCR35">
        <v>0.92307692307692302</v>
      </c>
      <c r="BCS35">
        <v>0.92307692307692302</v>
      </c>
      <c r="BCT35">
        <v>0.92307692307692302</v>
      </c>
      <c r="BCU35">
        <v>0.92307692307692302</v>
      </c>
      <c r="BCV35">
        <v>0.92307692307692302</v>
      </c>
      <c r="BCW35">
        <v>0.92307692307692302</v>
      </c>
      <c r="BCX35">
        <v>0.92307692307692302</v>
      </c>
      <c r="BCY35">
        <v>0.92307692307692302</v>
      </c>
      <c r="BCZ35">
        <v>0.92307692307692302</v>
      </c>
      <c r="BDA35">
        <v>0.92307692307692302</v>
      </c>
      <c r="BDB35">
        <v>0.92307692307692302</v>
      </c>
      <c r="BDC35">
        <v>0.92307692307692302</v>
      </c>
      <c r="BDD35">
        <v>0.92307692307692302</v>
      </c>
      <c r="BDE35">
        <v>0.92307692307692302</v>
      </c>
      <c r="BDF35">
        <v>0.92307692307692302</v>
      </c>
      <c r="BDG35">
        <v>0.92307692307692302</v>
      </c>
      <c r="BDH35">
        <v>0.92307692307692302</v>
      </c>
      <c r="BDI35">
        <v>0.92307692307692302</v>
      </c>
      <c r="BDJ35">
        <v>0.92307692307692302</v>
      </c>
      <c r="BDK35">
        <v>0.92307692307692302</v>
      </c>
      <c r="BDL35">
        <v>0.92307692307692302</v>
      </c>
      <c r="BDM35">
        <v>0.92307692307692302</v>
      </c>
      <c r="BDN35">
        <v>0.92307692307692302</v>
      </c>
      <c r="BDO35">
        <v>0.92307692307692302</v>
      </c>
      <c r="BDP35">
        <v>0.92307692307692302</v>
      </c>
      <c r="BDQ35">
        <v>0.92307692307692302</v>
      </c>
      <c r="BDR35">
        <v>0.92307692307692302</v>
      </c>
      <c r="BDS35">
        <v>0.92307692307692302</v>
      </c>
      <c r="BDT35">
        <v>0.92307692307692302</v>
      </c>
      <c r="BDU35">
        <v>0.92307692307692302</v>
      </c>
      <c r="BDV35">
        <v>0.92307692307692302</v>
      </c>
      <c r="BDW35">
        <v>0.92307692307692302</v>
      </c>
      <c r="BDX35">
        <v>0.92307692307692302</v>
      </c>
      <c r="BDY35">
        <v>0.92307692307692302</v>
      </c>
      <c r="BDZ35">
        <v>0.92307692307692302</v>
      </c>
      <c r="BEA35">
        <v>0.92307692307692302</v>
      </c>
      <c r="BEB35">
        <v>0.92307692307692302</v>
      </c>
      <c r="BEC35">
        <v>0.92307692307692302</v>
      </c>
      <c r="BED35">
        <v>0.92307692307692302</v>
      </c>
      <c r="BEE35">
        <v>0.92307692307692302</v>
      </c>
      <c r="BEF35">
        <v>0.92307692307692302</v>
      </c>
      <c r="BEG35">
        <v>0.92307692307692302</v>
      </c>
      <c r="BEH35">
        <v>0.92307692307692302</v>
      </c>
      <c r="BEI35">
        <v>0.92307692307692302</v>
      </c>
      <c r="BEJ35">
        <v>0.92307692307692302</v>
      </c>
      <c r="BEK35">
        <v>0.92307692307692302</v>
      </c>
      <c r="BEL35">
        <v>0.92307692307692302</v>
      </c>
      <c r="BEM35">
        <v>0.92307692307692302</v>
      </c>
      <c r="BEN35">
        <v>0.92307692307692302</v>
      </c>
      <c r="BEO35">
        <v>0.92307692307692302</v>
      </c>
      <c r="BEP35">
        <v>0.92307692307692302</v>
      </c>
      <c r="BEQ35">
        <v>0.92307692307692302</v>
      </c>
      <c r="BER35">
        <v>0.92307692307692302</v>
      </c>
      <c r="BES35">
        <v>0.92307692307692302</v>
      </c>
      <c r="BET35">
        <v>0.92307692307692302</v>
      </c>
      <c r="BEU35">
        <v>0.92307692307692302</v>
      </c>
      <c r="BEV35">
        <v>0.92307692307692302</v>
      </c>
      <c r="BEW35">
        <v>0.92307692307692302</v>
      </c>
      <c r="BEX35">
        <v>0.92307692307692302</v>
      </c>
      <c r="BEY35">
        <v>0.92307692307692302</v>
      </c>
      <c r="BEZ35">
        <v>0.92307692307692302</v>
      </c>
      <c r="BFA35">
        <v>0.92307692307692302</v>
      </c>
      <c r="BFB35">
        <v>0.92307692307692302</v>
      </c>
      <c r="BFC35">
        <v>0.92307692307692302</v>
      </c>
      <c r="BFD35">
        <v>0.92307692307692302</v>
      </c>
      <c r="BFE35">
        <v>0.92307692307692302</v>
      </c>
      <c r="BFF35">
        <v>0.92307692307692302</v>
      </c>
      <c r="BFG35">
        <v>0.92307692307692302</v>
      </c>
      <c r="BFH35">
        <v>0.92307692307692302</v>
      </c>
      <c r="BFI35">
        <v>0.92307692307692302</v>
      </c>
      <c r="BFJ35">
        <v>0.92307692307692302</v>
      </c>
      <c r="BFK35">
        <v>0.92307692307692302</v>
      </c>
      <c r="BFL35">
        <v>0.92307692307692302</v>
      </c>
      <c r="BFM35">
        <v>0.92307692307692302</v>
      </c>
      <c r="BFN35">
        <v>0.92307692307692302</v>
      </c>
      <c r="BFO35">
        <v>0.92307692307692302</v>
      </c>
      <c r="BFP35">
        <v>0.92307692307692302</v>
      </c>
      <c r="BFQ35">
        <v>0.92307692307692302</v>
      </c>
      <c r="BFR35">
        <v>0.92307692307692302</v>
      </c>
      <c r="BFS35">
        <v>0.92307692307692302</v>
      </c>
      <c r="BFT35">
        <v>0.92307692307692302</v>
      </c>
      <c r="BFU35">
        <v>0.92307692307692302</v>
      </c>
      <c r="BFV35">
        <v>0.92307692307692302</v>
      </c>
      <c r="BFW35">
        <v>0.92307692307692302</v>
      </c>
      <c r="BFX35">
        <v>0.92307692307692302</v>
      </c>
      <c r="BFY35">
        <v>0.92307692307692302</v>
      </c>
      <c r="BFZ35">
        <v>0.92307692307692302</v>
      </c>
      <c r="BGA35">
        <v>0.92307692307692302</v>
      </c>
      <c r="BGB35">
        <v>0.92307692307692302</v>
      </c>
      <c r="BGC35">
        <v>0.92307692307692302</v>
      </c>
      <c r="BGD35">
        <v>0.92307692307692302</v>
      </c>
      <c r="BGE35">
        <v>0.92307692307692302</v>
      </c>
      <c r="BGF35">
        <v>0.92307692307692302</v>
      </c>
      <c r="BGG35">
        <v>0.92307692307692302</v>
      </c>
      <c r="BGH35">
        <v>0.92307692307692302</v>
      </c>
      <c r="BGI35">
        <v>0.92307692307692302</v>
      </c>
      <c r="BGJ35">
        <v>0.92307692307692302</v>
      </c>
      <c r="BGK35">
        <v>0.92307692307692302</v>
      </c>
      <c r="BGL35">
        <v>0.92307692307692302</v>
      </c>
      <c r="BGM35">
        <v>0.92307692307692302</v>
      </c>
      <c r="BGN35">
        <v>0.92307692307692302</v>
      </c>
      <c r="BGO35">
        <v>0.92307692307692302</v>
      </c>
      <c r="BGP35">
        <v>0.92307692307692302</v>
      </c>
      <c r="BGQ35">
        <v>0.92307692307692302</v>
      </c>
    </row>
    <row r="36" spans="1:16384" x14ac:dyDescent="0.7">
      <c r="A36">
        <v>35</v>
      </c>
      <c r="B36" s="1" t="s">
        <v>6</v>
      </c>
      <c r="C36">
        <v>4002.4920000000002</v>
      </c>
      <c r="D36">
        <v>18280</v>
      </c>
      <c r="E36">
        <v>9213</v>
      </c>
      <c r="F36">
        <v>1828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0.5</v>
      </c>
      <c r="AY36">
        <v>0.5</v>
      </c>
      <c r="AZ36">
        <v>0.5</v>
      </c>
      <c r="BA36">
        <v>0.5</v>
      </c>
      <c r="BB36">
        <v>0.5</v>
      </c>
      <c r="BC36">
        <v>0.5</v>
      </c>
      <c r="BD36">
        <v>0.5</v>
      </c>
      <c r="BE36">
        <v>0.5</v>
      </c>
      <c r="BF36">
        <v>0.5</v>
      </c>
      <c r="BG36">
        <v>0.5</v>
      </c>
      <c r="BH36">
        <v>0.5</v>
      </c>
      <c r="BI36">
        <v>0.5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0.5</v>
      </c>
      <c r="DD36">
        <v>0.5</v>
      </c>
      <c r="DE36">
        <v>0.5</v>
      </c>
      <c r="DF36">
        <v>0.5</v>
      </c>
      <c r="DG36">
        <v>0.5</v>
      </c>
      <c r="DH36">
        <v>0.5</v>
      </c>
      <c r="DI36">
        <v>0.5</v>
      </c>
      <c r="DJ36">
        <v>0.5</v>
      </c>
      <c r="DK36">
        <v>0.5</v>
      </c>
      <c r="DL36">
        <v>0.5</v>
      </c>
      <c r="DM36">
        <v>0.5</v>
      </c>
      <c r="DN36">
        <v>0.5</v>
      </c>
      <c r="DO36">
        <v>0.5</v>
      </c>
      <c r="DP36">
        <v>0.5</v>
      </c>
      <c r="DQ36">
        <v>0.5</v>
      </c>
      <c r="DR36">
        <v>0.5</v>
      </c>
      <c r="DS36">
        <v>0.5</v>
      </c>
      <c r="DT36">
        <v>0.5</v>
      </c>
      <c r="DU36">
        <v>0.5</v>
      </c>
      <c r="DV36">
        <v>0.5</v>
      </c>
      <c r="DW36">
        <v>0.5</v>
      </c>
      <c r="DX36">
        <v>0.5</v>
      </c>
      <c r="DY36">
        <v>0.5</v>
      </c>
      <c r="DZ36">
        <v>0.5</v>
      </c>
      <c r="EA36">
        <v>0.5</v>
      </c>
      <c r="EB36">
        <v>0.5</v>
      </c>
      <c r="EC36">
        <v>0.5</v>
      </c>
      <c r="ED36">
        <v>0.5</v>
      </c>
      <c r="EE36">
        <v>0.5</v>
      </c>
      <c r="EF36">
        <v>0.5</v>
      </c>
      <c r="EG36">
        <v>0.5</v>
      </c>
      <c r="EH36">
        <v>0.5</v>
      </c>
      <c r="EI36">
        <v>0.5</v>
      </c>
      <c r="EJ36">
        <v>0.5</v>
      </c>
      <c r="EK36">
        <v>0.5</v>
      </c>
      <c r="EL36">
        <v>0.5</v>
      </c>
      <c r="EM36">
        <v>0.5</v>
      </c>
      <c r="EN36">
        <v>0.5</v>
      </c>
      <c r="EO36">
        <v>0.5</v>
      </c>
      <c r="EP36">
        <v>0.5</v>
      </c>
      <c r="EQ36">
        <v>0.5</v>
      </c>
      <c r="ER36">
        <v>0.5</v>
      </c>
      <c r="ES36">
        <v>0.5</v>
      </c>
      <c r="ET36">
        <v>0.5</v>
      </c>
      <c r="EU36">
        <v>0.5</v>
      </c>
      <c r="EV36">
        <v>0.5</v>
      </c>
      <c r="EW36">
        <v>0.5</v>
      </c>
      <c r="EX36">
        <v>0.5</v>
      </c>
      <c r="EY36">
        <v>0.5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0.5</v>
      </c>
      <c r="FF36">
        <v>0.5</v>
      </c>
      <c r="FG36">
        <v>0.5</v>
      </c>
      <c r="FH36">
        <v>0.5</v>
      </c>
      <c r="FI36">
        <v>0.5</v>
      </c>
      <c r="FJ36">
        <v>0.5</v>
      </c>
      <c r="FK36">
        <v>0.5</v>
      </c>
      <c r="FL36">
        <v>0.5</v>
      </c>
      <c r="FM36">
        <v>0.5</v>
      </c>
      <c r="FN36">
        <v>0.5</v>
      </c>
      <c r="FO36">
        <v>0.5</v>
      </c>
      <c r="FP36">
        <v>0.5</v>
      </c>
      <c r="FQ36">
        <v>0.5</v>
      </c>
      <c r="FR36">
        <v>0.5</v>
      </c>
      <c r="FS36">
        <v>0.5</v>
      </c>
      <c r="FT36">
        <v>0.5</v>
      </c>
      <c r="FU36">
        <v>0.5</v>
      </c>
      <c r="FV36">
        <v>0.5</v>
      </c>
      <c r="FW36">
        <v>0.5</v>
      </c>
      <c r="FX36">
        <v>0.5</v>
      </c>
      <c r="FY36">
        <v>0.5</v>
      </c>
      <c r="FZ36">
        <v>0.5</v>
      </c>
      <c r="GA36">
        <v>0.5</v>
      </c>
      <c r="GB36">
        <v>0.5</v>
      </c>
      <c r="GC36">
        <v>0.5</v>
      </c>
      <c r="GD36">
        <v>0.5</v>
      </c>
      <c r="GE36">
        <v>0.5</v>
      </c>
      <c r="GF36">
        <v>0.5</v>
      </c>
      <c r="GG36">
        <v>0.5</v>
      </c>
      <c r="GH36">
        <v>0.5</v>
      </c>
      <c r="GI36">
        <v>0.5</v>
      </c>
      <c r="GJ36">
        <v>0.5</v>
      </c>
      <c r="GK36">
        <v>0.5</v>
      </c>
      <c r="GL36">
        <v>0.5</v>
      </c>
      <c r="GM36">
        <v>0.5</v>
      </c>
      <c r="GN36">
        <v>0.5</v>
      </c>
      <c r="GO36">
        <v>0.5</v>
      </c>
      <c r="GP36">
        <v>0.5</v>
      </c>
      <c r="GQ36">
        <v>0.5</v>
      </c>
      <c r="GR36">
        <v>0.5</v>
      </c>
      <c r="GS36">
        <v>0.5</v>
      </c>
      <c r="GT36">
        <v>0.5</v>
      </c>
      <c r="GU36">
        <v>0.5</v>
      </c>
      <c r="GV36">
        <v>0.5</v>
      </c>
      <c r="GW36">
        <v>0.5</v>
      </c>
      <c r="GX36">
        <v>0.5</v>
      </c>
      <c r="GY36">
        <v>0.5</v>
      </c>
      <c r="GZ36">
        <v>0.5</v>
      </c>
      <c r="HA36">
        <v>0.5</v>
      </c>
      <c r="HB36">
        <v>0.5</v>
      </c>
      <c r="HC36">
        <v>0.5</v>
      </c>
      <c r="HD36">
        <v>0.5</v>
      </c>
      <c r="HE36">
        <v>0.5</v>
      </c>
      <c r="HF36">
        <v>0.5</v>
      </c>
      <c r="HG36">
        <v>0.5</v>
      </c>
      <c r="HH36">
        <v>0.5</v>
      </c>
      <c r="HI36">
        <v>0.5</v>
      </c>
      <c r="HJ36">
        <v>0.5</v>
      </c>
      <c r="HK36">
        <v>0.5</v>
      </c>
      <c r="HL36">
        <v>0.5</v>
      </c>
      <c r="HM36">
        <v>0.5</v>
      </c>
      <c r="HN36">
        <v>0.5</v>
      </c>
      <c r="HO36">
        <v>0.5</v>
      </c>
      <c r="HP36">
        <v>0.5</v>
      </c>
      <c r="HQ36">
        <v>0.5</v>
      </c>
      <c r="HR36">
        <v>0.5</v>
      </c>
      <c r="HS36">
        <v>0.5</v>
      </c>
      <c r="HT36">
        <v>0.5</v>
      </c>
      <c r="HU36">
        <v>0.5</v>
      </c>
      <c r="HV36">
        <v>0.5</v>
      </c>
      <c r="HW36">
        <v>0.5</v>
      </c>
      <c r="HX36">
        <v>0.5</v>
      </c>
      <c r="HY36">
        <v>0.5</v>
      </c>
      <c r="HZ36">
        <v>0.5</v>
      </c>
      <c r="IA36">
        <v>0.5</v>
      </c>
      <c r="IB36">
        <v>0.5</v>
      </c>
      <c r="IC36">
        <v>0.5</v>
      </c>
      <c r="ID36">
        <v>0.5</v>
      </c>
      <c r="IE36">
        <v>0.5</v>
      </c>
      <c r="IF36">
        <v>0.5</v>
      </c>
      <c r="IG36">
        <v>0.5</v>
      </c>
      <c r="IH36">
        <v>0.5</v>
      </c>
      <c r="II36">
        <v>0.5</v>
      </c>
      <c r="IJ36">
        <v>0.5</v>
      </c>
      <c r="IK36">
        <v>0.5</v>
      </c>
      <c r="IL36">
        <v>0.5</v>
      </c>
      <c r="IM36">
        <v>0.5</v>
      </c>
      <c r="IN36">
        <v>0.5</v>
      </c>
      <c r="IO36">
        <v>0.5</v>
      </c>
      <c r="IP36">
        <v>0.5</v>
      </c>
      <c r="IQ36">
        <v>0.5</v>
      </c>
      <c r="IR36">
        <v>0.5</v>
      </c>
      <c r="IS36">
        <v>0.5</v>
      </c>
      <c r="IT36">
        <v>0.5</v>
      </c>
      <c r="IU36">
        <v>0.5</v>
      </c>
      <c r="IV36">
        <v>0.5</v>
      </c>
      <c r="IW36">
        <v>0.5</v>
      </c>
      <c r="IX36">
        <v>0.5</v>
      </c>
      <c r="IY36">
        <v>0.5</v>
      </c>
      <c r="IZ36">
        <v>0.5</v>
      </c>
      <c r="JA36">
        <v>0.5</v>
      </c>
      <c r="JB36">
        <v>0.5</v>
      </c>
      <c r="JC36">
        <v>0.5</v>
      </c>
      <c r="JD36">
        <v>0.5</v>
      </c>
      <c r="JE36">
        <v>0.5</v>
      </c>
      <c r="JF36">
        <v>0.5</v>
      </c>
      <c r="JG36">
        <v>0.5</v>
      </c>
      <c r="JH36">
        <v>0.5</v>
      </c>
      <c r="JI36">
        <v>0.5</v>
      </c>
      <c r="JJ36">
        <v>0.5</v>
      </c>
      <c r="JK36">
        <v>0.5</v>
      </c>
      <c r="JL36">
        <v>0.5</v>
      </c>
      <c r="JM36">
        <v>0.5</v>
      </c>
      <c r="JN36">
        <v>0.5</v>
      </c>
      <c r="JO36">
        <v>0.5</v>
      </c>
      <c r="JP36">
        <v>0.5</v>
      </c>
      <c r="JQ36">
        <v>0.5</v>
      </c>
      <c r="JR36">
        <v>0.5</v>
      </c>
      <c r="JS36">
        <v>0.5</v>
      </c>
      <c r="JT36">
        <v>0.5</v>
      </c>
      <c r="JU36">
        <v>0.5</v>
      </c>
      <c r="JV36">
        <v>0.5</v>
      </c>
      <c r="JW36">
        <v>0.5</v>
      </c>
      <c r="JX36">
        <v>0.5</v>
      </c>
      <c r="JY36">
        <v>0.5</v>
      </c>
      <c r="JZ36">
        <v>0.5</v>
      </c>
      <c r="KA36">
        <v>0.5</v>
      </c>
      <c r="KB36">
        <v>0.5</v>
      </c>
      <c r="KC36">
        <v>0.5</v>
      </c>
      <c r="KD36">
        <v>0.5</v>
      </c>
      <c r="KE36">
        <v>0.5</v>
      </c>
      <c r="KF36">
        <v>0.5</v>
      </c>
      <c r="KG36">
        <v>0.5</v>
      </c>
      <c r="KH36">
        <v>0.5</v>
      </c>
      <c r="KI36">
        <v>0.5</v>
      </c>
      <c r="KJ36">
        <v>0.5</v>
      </c>
      <c r="KK36">
        <v>0.5</v>
      </c>
      <c r="KL36">
        <v>0.5</v>
      </c>
      <c r="KM36">
        <v>0.5</v>
      </c>
      <c r="KN36">
        <v>0.5</v>
      </c>
      <c r="KO36">
        <v>0.5</v>
      </c>
      <c r="KP36">
        <v>0.5</v>
      </c>
      <c r="KQ36">
        <v>0.5</v>
      </c>
      <c r="KR36">
        <v>0.5</v>
      </c>
      <c r="KS36">
        <v>0.5</v>
      </c>
      <c r="KT36">
        <v>0.5</v>
      </c>
      <c r="KU36">
        <v>0.5</v>
      </c>
      <c r="KV36">
        <v>0.5</v>
      </c>
      <c r="KW36">
        <v>0.5</v>
      </c>
      <c r="KX36">
        <v>0.5</v>
      </c>
      <c r="KY36">
        <v>0.5</v>
      </c>
      <c r="KZ36">
        <v>0.5</v>
      </c>
      <c r="LA36">
        <v>0.5</v>
      </c>
      <c r="LB36">
        <v>0.5</v>
      </c>
      <c r="LC36">
        <v>0.5</v>
      </c>
      <c r="LD36">
        <v>0.5</v>
      </c>
      <c r="LE36">
        <v>0.5</v>
      </c>
      <c r="LF36">
        <v>0.5</v>
      </c>
      <c r="LG36">
        <v>0.5</v>
      </c>
      <c r="LH36">
        <v>0.5</v>
      </c>
      <c r="LI36">
        <v>0.5</v>
      </c>
      <c r="LJ36">
        <v>0.5</v>
      </c>
      <c r="LK36">
        <v>0.5</v>
      </c>
      <c r="LL36">
        <v>0.5</v>
      </c>
      <c r="LM36">
        <v>0.5</v>
      </c>
      <c r="LN36">
        <v>0.5</v>
      </c>
      <c r="LO36">
        <v>0.5</v>
      </c>
      <c r="LP36">
        <v>0.5</v>
      </c>
      <c r="LQ36">
        <v>0.5</v>
      </c>
      <c r="LR36">
        <v>0.5</v>
      </c>
      <c r="LS36">
        <v>0.5</v>
      </c>
      <c r="LT36">
        <v>0.5</v>
      </c>
      <c r="LU36">
        <v>0.5</v>
      </c>
      <c r="LV36">
        <v>0.5</v>
      </c>
      <c r="LW36">
        <v>0.5</v>
      </c>
      <c r="LX36">
        <v>0.5</v>
      </c>
      <c r="LY36">
        <v>0.5</v>
      </c>
      <c r="LZ36">
        <v>0.5</v>
      </c>
      <c r="MA36">
        <v>0.5</v>
      </c>
      <c r="MB36">
        <v>0.5</v>
      </c>
      <c r="MC36">
        <v>0.5</v>
      </c>
      <c r="MD36">
        <v>0.5</v>
      </c>
      <c r="ME36">
        <v>0.5</v>
      </c>
      <c r="MF36">
        <v>0.5</v>
      </c>
      <c r="MG36">
        <v>0.5</v>
      </c>
      <c r="MH36">
        <v>0.5</v>
      </c>
      <c r="MI36">
        <v>0.5</v>
      </c>
      <c r="MJ36">
        <v>0.5</v>
      </c>
      <c r="MK36">
        <v>0.5</v>
      </c>
      <c r="ML36">
        <v>0.5</v>
      </c>
      <c r="MM36">
        <v>0.5</v>
      </c>
      <c r="MN36">
        <v>0.5</v>
      </c>
      <c r="MO36">
        <v>0.5</v>
      </c>
      <c r="MP36">
        <v>0.5</v>
      </c>
      <c r="MQ36">
        <v>0.5</v>
      </c>
      <c r="MR36">
        <v>0.5</v>
      </c>
      <c r="MS36">
        <v>0.5</v>
      </c>
      <c r="MT36">
        <v>0.5</v>
      </c>
      <c r="MU36">
        <v>0.5</v>
      </c>
      <c r="MV36">
        <v>0.5</v>
      </c>
      <c r="MW36">
        <v>0.5</v>
      </c>
      <c r="MX36">
        <v>0.5</v>
      </c>
      <c r="MY36">
        <v>0.5</v>
      </c>
      <c r="MZ36">
        <v>0.5</v>
      </c>
      <c r="NA36">
        <v>0.5</v>
      </c>
      <c r="NB36">
        <v>0.5</v>
      </c>
      <c r="NC36">
        <v>0.5</v>
      </c>
      <c r="ND36">
        <v>0.5</v>
      </c>
      <c r="NE36">
        <v>0.5</v>
      </c>
      <c r="NF36">
        <v>0.5</v>
      </c>
      <c r="NG36">
        <v>0.5</v>
      </c>
      <c r="NH36">
        <v>0.5</v>
      </c>
      <c r="NI36">
        <v>0.5</v>
      </c>
      <c r="NJ36">
        <v>0.5</v>
      </c>
      <c r="NK36">
        <v>0.5</v>
      </c>
      <c r="NL36">
        <v>0.5</v>
      </c>
      <c r="NM36">
        <v>0.5</v>
      </c>
      <c r="NN36">
        <v>0.5</v>
      </c>
      <c r="NO36">
        <v>0.5</v>
      </c>
      <c r="NP36">
        <v>0.5</v>
      </c>
      <c r="NQ36">
        <v>0.5</v>
      </c>
      <c r="NR36">
        <v>0.5</v>
      </c>
      <c r="NS36">
        <v>0.5</v>
      </c>
      <c r="NT36">
        <v>0.5</v>
      </c>
      <c r="NU36">
        <v>0.5</v>
      </c>
      <c r="NV36">
        <v>0.5</v>
      </c>
      <c r="NW36">
        <v>0.5</v>
      </c>
      <c r="NX36">
        <v>0.5</v>
      </c>
      <c r="NY36">
        <v>0.5</v>
      </c>
      <c r="NZ36">
        <v>0.5</v>
      </c>
      <c r="OA36">
        <v>0.5</v>
      </c>
      <c r="OB36">
        <v>0.5</v>
      </c>
      <c r="OC36">
        <v>0.5</v>
      </c>
      <c r="OD36">
        <v>0.5</v>
      </c>
      <c r="OE36">
        <v>0.5</v>
      </c>
      <c r="OF36">
        <v>0.5</v>
      </c>
      <c r="OG36">
        <v>0.5</v>
      </c>
      <c r="OH36">
        <v>0.5</v>
      </c>
      <c r="OI36">
        <v>0.5</v>
      </c>
      <c r="OJ36">
        <v>0.5</v>
      </c>
      <c r="OK36">
        <v>0.5</v>
      </c>
      <c r="OL36">
        <v>0.5</v>
      </c>
      <c r="OM36">
        <v>0.5</v>
      </c>
      <c r="ON36">
        <v>0.5</v>
      </c>
      <c r="OO36">
        <v>0.5</v>
      </c>
      <c r="OP36">
        <v>0.5</v>
      </c>
      <c r="OQ36">
        <v>0.5</v>
      </c>
      <c r="OR36">
        <v>0.5</v>
      </c>
      <c r="OS36">
        <v>0.5</v>
      </c>
      <c r="OT36">
        <v>0.5</v>
      </c>
      <c r="OU36">
        <v>0.5</v>
      </c>
      <c r="OV36">
        <v>0.5</v>
      </c>
      <c r="OW36">
        <v>0.5</v>
      </c>
      <c r="OX36">
        <v>0.5</v>
      </c>
      <c r="OY36">
        <v>0.5</v>
      </c>
      <c r="OZ36">
        <v>0.5</v>
      </c>
      <c r="PA36">
        <v>0.5</v>
      </c>
      <c r="PB36">
        <v>0.5</v>
      </c>
      <c r="PC36">
        <v>0.5</v>
      </c>
      <c r="PD36">
        <v>0.5</v>
      </c>
      <c r="PE36">
        <v>0.5</v>
      </c>
      <c r="PF36">
        <v>0.5</v>
      </c>
      <c r="PG36">
        <v>0.5</v>
      </c>
      <c r="PH36">
        <v>0.5</v>
      </c>
      <c r="PI36">
        <v>0.5</v>
      </c>
      <c r="PJ36">
        <v>0.5</v>
      </c>
      <c r="PK36">
        <v>0.5</v>
      </c>
      <c r="PL36">
        <v>0.5</v>
      </c>
      <c r="PM36">
        <v>0.5</v>
      </c>
      <c r="PN36">
        <v>0.5</v>
      </c>
      <c r="PO36">
        <v>0.5</v>
      </c>
      <c r="PP36">
        <v>0.5</v>
      </c>
      <c r="PQ36">
        <v>0.5</v>
      </c>
      <c r="PR36">
        <v>0.5</v>
      </c>
      <c r="PS36">
        <v>0.5</v>
      </c>
      <c r="PT36">
        <v>0.5</v>
      </c>
      <c r="PU36">
        <v>0.5</v>
      </c>
      <c r="PV36">
        <v>0.5</v>
      </c>
      <c r="PW36">
        <v>0.5</v>
      </c>
      <c r="PX36">
        <v>0.5</v>
      </c>
      <c r="PY36">
        <v>0.5</v>
      </c>
      <c r="PZ36">
        <v>0.5</v>
      </c>
      <c r="QA36">
        <v>0.5</v>
      </c>
      <c r="QB36">
        <v>0.5</v>
      </c>
      <c r="QC36">
        <v>0.5</v>
      </c>
      <c r="QD36">
        <v>0.5</v>
      </c>
      <c r="QE36">
        <v>0.5</v>
      </c>
      <c r="QF36">
        <v>0.5</v>
      </c>
      <c r="QG36">
        <v>0.5</v>
      </c>
      <c r="QH36">
        <v>0.5</v>
      </c>
      <c r="QI36">
        <v>0.5</v>
      </c>
      <c r="QJ36">
        <v>0.5</v>
      </c>
      <c r="QK36">
        <v>0.5</v>
      </c>
      <c r="QL36">
        <v>0.5</v>
      </c>
      <c r="QM36">
        <v>0.5</v>
      </c>
      <c r="QN36">
        <v>0.5</v>
      </c>
      <c r="QO36">
        <v>0.5</v>
      </c>
      <c r="QP36">
        <v>0.5</v>
      </c>
      <c r="QQ36">
        <v>0.5</v>
      </c>
      <c r="QR36">
        <v>0.5</v>
      </c>
      <c r="QS36">
        <v>0.5</v>
      </c>
      <c r="QT36">
        <v>0.5</v>
      </c>
      <c r="QU36">
        <v>0.5</v>
      </c>
      <c r="QV36">
        <v>0.5</v>
      </c>
      <c r="QW36">
        <v>0.5</v>
      </c>
      <c r="QX36">
        <v>0.5</v>
      </c>
      <c r="QY36">
        <v>0.5</v>
      </c>
      <c r="QZ36">
        <v>0.5</v>
      </c>
      <c r="RA36">
        <v>0.5</v>
      </c>
      <c r="RB36">
        <v>0.5</v>
      </c>
      <c r="RC36">
        <v>0.5</v>
      </c>
      <c r="RD36">
        <v>0.5</v>
      </c>
      <c r="RE36">
        <v>0.5</v>
      </c>
      <c r="RF36">
        <v>0.5</v>
      </c>
      <c r="RG36">
        <v>0.5</v>
      </c>
      <c r="RH36">
        <v>0.5</v>
      </c>
      <c r="RI36">
        <v>0.5</v>
      </c>
      <c r="RJ36">
        <v>0.5</v>
      </c>
      <c r="RK36">
        <v>0.5</v>
      </c>
      <c r="RL36">
        <v>0.5</v>
      </c>
      <c r="RM36">
        <v>0.5</v>
      </c>
      <c r="RN36">
        <v>0.5</v>
      </c>
      <c r="RO36">
        <v>0.5</v>
      </c>
      <c r="RP36">
        <v>0.5</v>
      </c>
      <c r="RQ36">
        <v>0.5</v>
      </c>
      <c r="RR36">
        <v>0.5</v>
      </c>
      <c r="RS36">
        <v>0.5</v>
      </c>
      <c r="RT36">
        <v>0.5</v>
      </c>
      <c r="RU36">
        <v>0.5</v>
      </c>
      <c r="RV36">
        <v>0.5</v>
      </c>
      <c r="RW36">
        <v>0.5</v>
      </c>
      <c r="RX36">
        <v>0.5</v>
      </c>
      <c r="RY36">
        <v>0.5</v>
      </c>
      <c r="RZ36">
        <v>0.5</v>
      </c>
      <c r="SA36">
        <v>0.5</v>
      </c>
      <c r="SB36">
        <v>0.5</v>
      </c>
      <c r="SC36">
        <v>0.5</v>
      </c>
      <c r="SD36">
        <v>0.5</v>
      </c>
      <c r="SE36">
        <v>0.5</v>
      </c>
      <c r="SF36">
        <v>0.5</v>
      </c>
      <c r="SG36">
        <v>0.5</v>
      </c>
      <c r="SH36">
        <v>0.5</v>
      </c>
      <c r="SI36">
        <v>0.5</v>
      </c>
      <c r="SJ36">
        <v>0.5</v>
      </c>
      <c r="SK36">
        <v>0.5</v>
      </c>
      <c r="SL36">
        <v>0.5</v>
      </c>
      <c r="SM36">
        <v>0.5</v>
      </c>
      <c r="SN36">
        <v>0.5</v>
      </c>
      <c r="SO36">
        <v>0.5</v>
      </c>
      <c r="SP36">
        <v>0.5</v>
      </c>
      <c r="SQ36">
        <v>0.5</v>
      </c>
      <c r="SR36">
        <v>0.5</v>
      </c>
      <c r="SS36">
        <v>0.5</v>
      </c>
      <c r="ST36">
        <v>0.5</v>
      </c>
      <c r="SU36">
        <v>0.5</v>
      </c>
      <c r="SV36">
        <v>0.5</v>
      </c>
      <c r="SW36">
        <v>0.5</v>
      </c>
      <c r="SX36">
        <v>0.5</v>
      </c>
      <c r="SY36">
        <v>0.5</v>
      </c>
      <c r="SZ36">
        <v>0.5</v>
      </c>
      <c r="TA36">
        <v>0.5</v>
      </c>
      <c r="TB36">
        <v>0.5</v>
      </c>
      <c r="TC36">
        <v>0.5</v>
      </c>
      <c r="TD36">
        <v>0.5</v>
      </c>
      <c r="TE36">
        <v>0.5</v>
      </c>
      <c r="TF36">
        <v>0.5</v>
      </c>
      <c r="TG36">
        <v>0.5</v>
      </c>
      <c r="TH36">
        <v>0.5</v>
      </c>
      <c r="TI36">
        <v>0.5</v>
      </c>
      <c r="TJ36">
        <v>0.5</v>
      </c>
      <c r="TK36">
        <v>0.5</v>
      </c>
      <c r="TL36">
        <v>0.5</v>
      </c>
      <c r="TM36">
        <v>0.5</v>
      </c>
      <c r="TN36">
        <v>0.5</v>
      </c>
      <c r="TO36">
        <v>0.5</v>
      </c>
      <c r="TP36">
        <v>0.5</v>
      </c>
      <c r="TQ36">
        <v>0.5</v>
      </c>
      <c r="TR36">
        <v>0.5</v>
      </c>
      <c r="TS36">
        <v>0.5</v>
      </c>
      <c r="TT36">
        <v>0.5</v>
      </c>
      <c r="TU36">
        <v>0.5</v>
      </c>
      <c r="TV36">
        <v>0.5</v>
      </c>
      <c r="TW36">
        <v>0.5</v>
      </c>
      <c r="TX36">
        <v>0.5</v>
      </c>
      <c r="TY36">
        <v>0.5</v>
      </c>
      <c r="TZ36">
        <v>0.5</v>
      </c>
      <c r="UA36">
        <v>0.5</v>
      </c>
      <c r="UB36">
        <v>0.5</v>
      </c>
      <c r="UC36">
        <v>0.5</v>
      </c>
      <c r="UD36">
        <v>0.5</v>
      </c>
      <c r="UE36">
        <v>0.5</v>
      </c>
      <c r="UF36">
        <v>0.5</v>
      </c>
      <c r="UG36">
        <v>0.5</v>
      </c>
      <c r="UH36">
        <v>0.5</v>
      </c>
      <c r="UI36">
        <v>0.5</v>
      </c>
      <c r="UJ36">
        <v>0.5</v>
      </c>
      <c r="UK36">
        <v>0.5</v>
      </c>
      <c r="UL36">
        <v>0.5</v>
      </c>
      <c r="UM36">
        <v>0.5</v>
      </c>
      <c r="UN36">
        <v>0.5</v>
      </c>
      <c r="UO36">
        <v>0.5</v>
      </c>
      <c r="UP36">
        <v>0.5</v>
      </c>
      <c r="UQ36">
        <v>0.5</v>
      </c>
      <c r="UR36">
        <v>0.5</v>
      </c>
      <c r="US36">
        <v>0.5</v>
      </c>
      <c r="UT36">
        <v>0.5</v>
      </c>
      <c r="UU36">
        <v>0.5</v>
      </c>
      <c r="UV36">
        <v>0.5</v>
      </c>
      <c r="UW36">
        <v>0.5</v>
      </c>
      <c r="UX36">
        <v>0.5</v>
      </c>
      <c r="UY36">
        <v>0.5</v>
      </c>
      <c r="UZ36">
        <v>0.5</v>
      </c>
      <c r="VA36">
        <v>0.5</v>
      </c>
      <c r="VB36">
        <v>0.5</v>
      </c>
      <c r="VC36">
        <v>0.5</v>
      </c>
      <c r="VD36">
        <v>0.5</v>
      </c>
      <c r="VE36">
        <v>0.5</v>
      </c>
      <c r="VF36">
        <v>0.5</v>
      </c>
      <c r="VG36">
        <v>0.5</v>
      </c>
      <c r="VH36">
        <v>0.5</v>
      </c>
      <c r="VI36">
        <v>0.5</v>
      </c>
      <c r="VJ36">
        <v>0.5</v>
      </c>
      <c r="VK36">
        <v>0.5</v>
      </c>
      <c r="VL36">
        <v>0.5</v>
      </c>
      <c r="VM36">
        <v>0.5</v>
      </c>
      <c r="VN36">
        <v>0.5</v>
      </c>
      <c r="VO36">
        <v>0.5</v>
      </c>
      <c r="VP36">
        <v>0.5</v>
      </c>
      <c r="VQ36">
        <v>0.5</v>
      </c>
      <c r="VR36">
        <v>0.5</v>
      </c>
      <c r="VS36">
        <v>0.5</v>
      </c>
      <c r="VT36">
        <v>0.5</v>
      </c>
      <c r="VU36">
        <v>0.5</v>
      </c>
      <c r="VV36">
        <v>0.5</v>
      </c>
      <c r="VW36">
        <v>0.5</v>
      </c>
      <c r="VX36">
        <v>0.5</v>
      </c>
      <c r="VY36">
        <v>0.5</v>
      </c>
      <c r="VZ36">
        <v>0.5</v>
      </c>
      <c r="WA36">
        <v>0.5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  <c r="XQ36">
        <v>0.5</v>
      </c>
      <c r="XR36">
        <v>0.5</v>
      </c>
      <c r="XS36">
        <v>0.5</v>
      </c>
      <c r="XT36">
        <v>0.5</v>
      </c>
      <c r="XU36">
        <v>0.5</v>
      </c>
      <c r="XV36">
        <v>0.5</v>
      </c>
      <c r="XW36">
        <v>0.5</v>
      </c>
      <c r="XX36">
        <v>0.5</v>
      </c>
      <c r="XY36">
        <v>0.5</v>
      </c>
      <c r="XZ36">
        <v>0.5</v>
      </c>
      <c r="YA36">
        <v>0.5</v>
      </c>
      <c r="YB36">
        <v>0.5</v>
      </c>
      <c r="YC36">
        <v>0.5</v>
      </c>
      <c r="YD36">
        <v>0.5</v>
      </c>
      <c r="YE36">
        <v>0.5</v>
      </c>
      <c r="YF36">
        <v>0.5</v>
      </c>
      <c r="YG36">
        <v>0.5</v>
      </c>
      <c r="YH36">
        <v>0.5</v>
      </c>
      <c r="YI36">
        <v>0.5</v>
      </c>
      <c r="YJ36">
        <v>0.5</v>
      </c>
      <c r="YK36">
        <v>0.5</v>
      </c>
      <c r="YL36">
        <v>0.5</v>
      </c>
      <c r="YM36">
        <v>0.5</v>
      </c>
      <c r="YN36">
        <v>0.5</v>
      </c>
      <c r="YO36">
        <v>0.5</v>
      </c>
      <c r="YP36">
        <v>0.5</v>
      </c>
      <c r="YQ36">
        <v>0.5</v>
      </c>
      <c r="YR36">
        <v>0.5</v>
      </c>
      <c r="YS36">
        <v>0.5</v>
      </c>
      <c r="YT36">
        <v>0.5</v>
      </c>
      <c r="YU36">
        <v>0.5</v>
      </c>
      <c r="YV36">
        <v>0.5</v>
      </c>
      <c r="YW36">
        <v>0.5</v>
      </c>
      <c r="YX36">
        <v>0.5</v>
      </c>
      <c r="YY36">
        <v>0.5</v>
      </c>
      <c r="YZ36">
        <v>0.5</v>
      </c>
      <c r="ZA36">
        <v>0.5</v>
      </c>
      <c r="ZB36">
        <v>0.5</v>
      </c>
      <c r="ZC36">
        <v>0.5</v>
      </c>
      <c r="ZD36">
        <v>0.5</v>
      </c>
      <c r="ZE36">
        <v>0.5</v>
      </c>
      <c r="ZF36">
        <v>0.5</v>
      </c>
      <c r="ZG36">
        <v>0.5</v>
      </c>
      <c r="ZH36">
        <v>0.5</v>
      </c>
      <c r="ZI36">
        <v>0.5</v>
      </c>
      <c r="ZJ36">
        <v>0.5</v>
      </c>
      <c r="ZK36">
        <v>0.5</v>
      </c>
      <c r="ZL36">
        <v>0.5</v>
      </c>
      <c r="ZM36">
        <v>0.5</v>
      </c>
      <c r="ZN36">
        <v>0.5</v>
      </c>
      <c r="ZO36">
        <v>0.5</v>
      </c>
      <c r="ZP36">
        <v>0.5</v>
      </c>
      <c r="ZQ36">
        <v>0.5</v>
      </c>
      <c r="ZR36">
        <v>0.5</v>
      </c>
      <c r="ZS36">
        <v>0.5</v>
      </c>
      <c r="ZT36">
        <v>0.5</v>
      </c>
      <c r="ZU36">
        <v>0.5</v>
      </c>
      <c r="ZV36">
        <v>0.5</v>
      </c>
      <c r="ZW36">
        <v>0.5</v>
      </c>
      <c r="ZX36">
        <v>0.5</v>
      </c>
      <c r="ZY36">
        <v>0.5</v>
      </c>
      <c r="ZZ36">
        <v>0.5</v>
      </c>
      <c r="AAA36">
        <v>0.5</v>
      </c>
      <c r="AAB36">
        <v>0.5</v>
      </c>
      <c r="AAC36">
        <v>0.5</v>
      </c>
      <c r="AAD36">
        <v>0.5</v>
      </c>
      <c r="AAE36">
        <v>0.5</v>
      </c>
      <c r="AAF36">
        <v>0.5</v>
      </c>
      <c r="AAG36">
        <v>0.5</v>
      </c>
      <c r="AAH36">
        <v>0.5</v>
      </c>
      <c r="AAI36">
        <v>0.5</v>
      </c>
      <c r="AAJ36">
        <v>0.5</v>
      </c>
      <c r="AAK36">
        <v>0.5</v>
      </c>
      <c r="AAL36">
        <v>0.5</v>
      </c>
      <c r="AAM36">
        <v>0.5</v>
      </c>
      <c r="AAN36">
        <v>0.5</v>
      </c>
      <c r="AAO36">
        <v>0.5</v>
      </c>
      <c r="AAP36">
        <v>0.5</v>
      </c>
      <c r="AAQ36">
        <v>0.5</v>
      </c>
      <c r="AAR36">
        <v>0.5</v>
      </c>
      <c r="AAS36">
        <v>0.5</v>
      </c>
      <c r="AAT36">
        <v>0.5</v>
      </c>
      <c r="AAU36">
        <v>0.5</v>
      </c>
      <c r="AAV36">
        <v>0.5</v>
      </c>
      <c r="AAW36">
        <v>0.5</v>
      </c>
      <c r="AAX36">
        <v>0.5</v>
      </c>
      <c r="AAY36">
        <v>0.5</v>
      </c>
      <c r="AAZ36">
        <v>0.5</v>
      </c>
      <c r="ABA36">
        <v>0.5</v>
      </c>
      <c r="ABB36">
        <v>0.5</v>
      </c>
      <c r="ABC36">
        <v>0.5</v>
      </c>
      <c r="ABD36">
        <v>0.5</v>
      </c>
      <c r="ABE36">
        <v>0.5</v>
      </c>
      <c r="ABF36">
        <v>0.5</v>
      </c>
      <c r="ABG36">
        <v>0.5</v>
      </c>
      <c r="ABH36">
        <v>0.5</v>
      </c>
      <c r="ABI36">
        <v>0.5</v>
      </c>
      <c r="ABJ36">
        <v>0.5</v>
      </c>
      <c r="ABK36">
        <v>0.5</v>
      </c>
      <c r="ABL36">
        <v>0.5</v>
      </c>
      <c r="ABM36">
        <v>0.5</v>
      </c>
      <c r="ABN36">
        <v>0.5</v>
      </c>
      <c r="ABO36">
        <v>0.5</v>
      </c>
      <c r="ABP36">
        <v>0.5</v>
      </c>
      <c r="ABQ36">
        <v>0.5</v>
      </c>
      <c r="ABR36">
        <v>0.5</v>
      </c>
      <c r="ABS36">
        <v>0.5</v>
      </c>
      <c r="ABT36">
        <v>0.5</v>
      </c>
      <c r="ABU36">
        <v>0.5</v>
      </c>
      <c r="ABV36">
        <v>0.5</v>
      </c>
      <c r="ABW36">
        <v>0.5</v>
      </c>
      <c r="ABX36">
        <v>0.5</v>
      </c>
      <c r="ABY36">
        <v>0.5</v>
      </c>
      <c r="ABZ36">
        <v>0.5</v>
      </c>
      <c r="ACA36">
        <v>0.5</v>
      </c>
      <c r="ACB36">
        <v>0.5</v>
      </c>
      <c r="ACC36">
        <v>0.5</v>
      </c>
      <c r="ACD36">
        <v>0.5</v>
      </c>
      <c r="ACE36">
        <v>0.5</v>
      </c>
      <c r="ACF36">
        <v>0.5</v>
      </c>
      <c r="ACG36">
        <v>0.5</v>
      </c>
      <c r="ACH36">
        <v>0.5</v>
      </c>
      <c r="ACI36">
        <v>0.5</v>
      </c>
      <c r="ACJ36">
        <v>0.5</v>
      </c>
      <c r="ACK36">
        <v>0.5</v>
      </c>
      <c r="ACL36">
        <v>0.5</v>
      </c>
      <c r="ACM36">
        <v>0.5</v>
      </c>
      <c r="ACN36">
        <v>0.5</v>
      </c>
      <c r="ACO36">
        <v>0.5</v>
      </c>
      <c r="ACP36">
        <v>0.5</v>
      </c>
      <c r="ACQ36">
        <v>0.5</v>
      </c>
      <c r="ACR36">
        <v>0.5</v>
      </c>
      <c r="ACS36">
        <v>0.5</v>
      </c>
      <c r="ACT36">
        <v>0.5</v>
      </c>
      <c r="ACU36">
        <v>0.5</v>
      </c>
      <c r="ACV36">
        <v>0.5</v>
      </c>
      <c r="ACW36">
        <v>0.5</v>
      </c>
      <c r="ACX36">
        <v>0.5</v>
      </c>
      <c r="ACY36">
        <v>0.5</v>
      </c>
      <c r="ACZ36">
        <v>0.5</v>
      </c>
      <c r="ADA36">
        <v>0.5</v>
      </c>
      <c r="ADB36">
        <v>0.5</v>
      </c>
      <c r="ADC36">
        <v>0.5</v>
      </c>
      <c r="ADD36">
        <v>0.5</v>
      </c>
      <c r="ADE36">
        <v>0.5</v>
      </c>
      <c r="ADF36">
        <v>0.5</v>
      </c>
      <c r="ADG36">
        <v>0.5</v>
      </c>
      <c r="ADH36">
        <v>0.5</v>
      </c>
      <c r="ADI36">
        <v>0.5</v>
      </c>
      <c r="ADJ36">
        <v>0.5</v>
      </c>
      <c r="ADK36">
        <v>0.5</v>
      </c>
      <c r="ADL36">
        <v>0.5</v>
      </c>
      <c r="ADM36">
        <v>0.5</v>
      </c>
      <c r="ADN36">
        <v>0.5</v>
      </c>
      <c r="ADO36">
        <v>0.5</v>
      </c>
      <c r="ADP36">
        <v>0.5</v>
      </c>
      <c r="ADQ36">
        <v>0.5</v>
      </c>
      <c r="ADR36">
        <v>0.5</v>
      </c>
      <c r="ADS36">
        <v>0.5</v>
      </c>
      <c r="ADT36">
        <v>0.5</v>
      </c>
      <c r="ADU36">
        <v>0.5</v>
      </c>
      <c r="ADV36">
        <v>0.5</v>
      </c>
      <c r="ADW36">
        <v>0.5</v>
      </c>
      <c r="ADX36">
        <v>0.5</v>
      </c>
      <c r="ADY36">
        <v>0.5</v>
      </c>
      <c r="ADZ36">
        <v>0.5</v>
      </c>
      <c r="AEA36">
        <v>0.5</v>
      </c>
      <c r="AEB36">
        <v>0.5</v>
      </c>
      <c r="AEC36">
        <v>0.5</v>
      </c>
      <c r="AED36">
        <v>0.5</v>
      </c>
      <c r="AEE36">
        <v>0.5</v>
      </c>
      <c r="AEF36">
        <v>0.5</v>
      </c>
      <c r="AEG36">
        <v>0.5</v>
      </c>
      <c r="AEH36">
        <v>0.5</v>
      </c>
      <c r="AEI36">
        <v>0.5</v>
      </c>
      <c r="AEJ36">
        <v>0.5</v>
      </c>
      <c r="AEK36">
        <v>0.5</v>
      </c>
      <c r="AEL36">
        <v>0.5</v>
      </c>
      <c r="AEM36">
        <v>0.5</v>
      </c>
      <c r="AEN36">
        <v>0.5</v>
      </c>
      <c r="AEO36">
        <v>0.5</v>
      </c>
      <c r="AEP36">
        <v>0.5</v>
      </c>
      <c r="AEQ36">
        <v>0.5</v>
      </c>
      <c r="AER36">
        <v>0.5</v>
      </c>
      <c r="AES36">
        <v>0.5</v>
      </c>
      <c r="AET36">
        <v>0.5</v>
      </c>
      <c r="AEU36">
        <v>0.5</v>
      </c>
      <c r="AEV36">
        <v>0.5</v>
      </c>
      <c r="AEW36">
        <v>0.5</v>
      </c>
      <c r="AEX36">
        <v>0.5</v>
      </c>
      <c r="AEY36">
        <v>0.5</v>
      </c>
      <c r="AEZ36">
        <v>0.5</v>
      </c>
      <c r="AFA36">
        <v>0.5</v>
      </c>
      <c r="AFB36">
        <v>0.5</v>
      </c>
      <c r="AFC36">
        <v>0.5</v>
      </c>
      <c r="AFD36">
        <v>0.5</v>
      </c>
      <c r="AFE36">
        <v>0.5</v>
      </c>
      <c r="AFF36">
        <v>0.5</v>
      </c>
      <c r="AFG36">
        <v>0.5</v>
      </c>
      <c r="AFH36">
        <v>0.5</v>
      </c>
      <c r="AFI36">
        <v>0.5</v>
      </c>
      <c r="AFJ36">
        <v>0.5</v>
      </c>
      <c r="AFK36">
        <v>0.5</v>
      </c>
      <c r="AFL36">
        <v>0.5</v>
      </c>
      <c r="AFM36">
        <v>0.5</v>
      </c>
      <c r="AFN36">
        <v>0.5</v>
      </c>
      <c r="AFO36">
        <v>0.5</v>
      </c>
      <c r="AFP36">
        <v>0.5</v>
      </c>
      <c r="AFQ36">
        <v>0.5</v>
      </c>
      <c r="AFR36">
        <v>0.5</v>
      </c>
      <c r="AFS36">
        <v>0.5</v>
      </c>
      <c r="AFT36">
        <v>0.5</v>
      </c>
      <c r="AFU36">
        <v>0.5</v>
      </c>
      <c r="AFV36">
        <v>0.5</v>
      </c>
      <c r="AFW36">
        <v>0.5</v>
      </c>
      <c r="AFX36">
        <v>0.5</v>
      </c>
      <c r="AFY36">
        <v>0.5</v>
      </c>
      <c r="AFZ36">
        <v>0.5</v>
      </c>
      <c r="AGA36">
        <v>0.5</v>
      </c>
      <c r="AGB36">
        <v>0.5</v>
      </c>
      <c r="AGC36">
        <v>0.5</v>
      </c>
      <c r="AGD36">
        <v>0.5</v>
      </c>
      <c r="AGE36">
        <v>0.5</v>
      </c>
      <c r="AGF36">
        <v>0.5</v>
      </c>
      <c r="AGG36">
        <v>0.5</v>
      </c>
      <c r="AGH36">
        <v>0.5</v>
      </c>
      <c r="AGI36">
        <v>0.5</v>
      </c>
      <c r="AGJ36">
        <v>0.5</v>
      </c>
      <c r="AGK36">
        <v>0.5</v>
      </c>
      <c r="AGL36">
        <v>0.5</v>
      </c>
      <c r="AGM36">
        <v>0.5</v>
      </c>
      <c r="AGN36">
        <v>0.5</v>
      </c>
      <c r="AGO36">
        <v>0.5</v>
      </c>
      <c r="AGP36">
        <v>0.5</v>
      </c>
      <c r="AGQ36">
        <v>0.5</v>
      </c>
      <c r="AGR36">
        <v>0.5</v>
      </c>
      <c r="AGS36">
        <v>0.5</v>
      </c>
      <c r="AGT36">
        <v>0.5</v>
      </c>
      <c r="AGU36">
        <v>0.5</v>
      </c>
      <c r="AGV36">
        <v>0.5</v>
      </c>
      <c r="AGW36">
        <v>0.5</v>
      </c>
      <c r="AGX36">
        <v>0.5</v>
      </c>
      <c r="AGY36">
        <v>0.5</v>
      </c>
      <c r="AGZ36">
        <v>0.5</v>
      </c>
      <c r="AHA36">
        <v>0.5</v>
      </c>
      <c r="AHB36">
        <v>0.5</v>
      </c>
      <c r="AHC36">
        <v>0.5</v>
      </c>
      <c r="AHD36">
        <v>0.5</v>
      </c>
      <c r="AHE36">
        <v>0.5</v>
      </c>
      <c r="AHF36">
        <v>0.5</v>
      </c>
      <c r="AHG36">
        <v>0.5</v>
      </c>
      <c r="AHH36">
        <v>0.5</v>
      </c>
      <c r="AHI36">
        <v>0.5</v>
      </c>
      <c r="AHJ36">
        <v>0.5</v>
      </c>
      <c r="AHK36">
        <v>0.5</v>
      </c>
      <c r="AHL36">
        <v>0.5</v>
      </c>
      <c r="AHM36">
        <v>0.5</v>
      </c>
      <c r="AHN36">
        <v>0.5</v>
      </c>
      <c r="AHO36">
        <v>0.5</v>
      </c>
      <c r="AHP36">
        <v>0.5</v>
      </c>
      <c r="AHQ36">
        <v>0.5</v>
      </c>
      <c r="AHR36">
        <v>0.5</v>
      </c>
      <c r="AHS36">
        <v>0.5</v>
      </c>
      <c r="AHT36">
        <v>0.5</v>
      </c>
      <c r="AHU36">
        <v>0.5</v>
      </c>
      <c r="AHV36">
        <v>0.5</v>
      </c>
      <c r="AHW36">
        <v>0.5</v>
      </c>
      <c r="AHX36">
        <v>0.5</v>
      </c>
      <c r="AHY36">
        <v>0.5</v>
      </c>
      <c r="AHZ36">
        <v>0.5</v>
      </c>
      <c r="AIA36">
        <v>0.5</v>
      </c>
      <c r="AIB36">
        <v>0.5</v>
      </c>
      <c r="AIC36">
        <v>0.5</v>
      </c>
      <c r="AID36">
        <v>0.5</v>
      </c>
      <c r="AIE36">
        <v>0.5</v>
      </c>
      <c r="AIF36">
        <v>0.5</v>
      </c>
      <c r="AIG36">
        <v>0.5</v>
      </c>
      <c r="AIH36">
        <v>0.5</v>
      </c>
      <c r="AII36">
        <v>0.5</v>
      </c>
      <c r="AIJ36">
        <v>0.5</v>
      </c>
      <c r="AIK36">
        <v>0.5</v>
      </c>
      <c r="AIL36">
        <v>0.5</v>
      </c>
      <c r="AIM36">
        <v>0.5</v>
      </c>
      <c r="AIN36">
        <v>0.5</v>
      </c>
      <c r="AIO36">
        <v>0.5</v>
      </c>
      <c r="AIP36">
        <v>0.5</v>
      </c>
      <c r="AIQ36">
        <v>0.5</v>
      </c>
      <c r="AIR36">
        <v>0.5</v>
      </c>
      <c r="AIS36">
        <v>0.5</v>
      </c>
      <c r="AIT36">
        <v>0.5</v>
      </c>
      <c r="AIU36">
        <v>0.5</v>
      </c>
      <c r="AIV36">
        <v>0.5</v>
      </c>
      <c r="AIW36">
        <v>0.5</v>
      </c>
      <c r="AIX36">
        <v>0.5</v>
      </c>
      <c r="AIY36">
        <v>0.5</v>
      </c>
      <c r="AIZ36">
        <v>0.5</v>
      </c>
      <c r="AJA36">
        <v>0.5</v>
      </c>
      <c r="AJB36">
        <v>0.5</v>
      </c>
      <c r="AJC36">
        <v>0.5</v>
      </c>
      <c r="AJD36">
        <v>0.5</v>
      </c>
      <c r="AJE36">
        <v>0.5</v>
      </c>
      <c r="AJF36">
        <v>0.5</v>
      </c>
      <c r="AJG36">
        <v>0.5</v>
      </c>
      <c r="AJH36">
        <v>0.5</v>
      </c>
      <c r="AJI36">
        <v>0.5</v>
      </c>
      <c r="AJJ36">
        <v>0.5</v>
      </c>
      <c r="AJK36">
        <v>0.5</v>
      </c>
      <c r="AJL36">
        <v>0.5</v>
      </c>
      <c r="AJM36">
        <v>0.5</v>
      </c>
      <c r="AJN36">
        <v>0.5</v>
      </c>
      <c r="AJO36">
        <v>0.5</v>
      </c>
      <c r="AJP36">
        <v>0.5</v>
      </c>
      <c r="AJQ36">
        <v>0.5</v>
      </c>
      <c r="AJR36">
        <v>0.5</v>
      </c>
      <c r="AJS36">
        <v>0.5</v>
      </c>
      <c r="AJT36">
        <v>0.5</v>
      </c>
      <c r="AJU36">
        <v>0.5</v>
      </c>
      <c r="AJV36">
        <v>0.5</v>
      </c>
      <c r="AJW36">
        <v>0.5</v>
      </c>
      <c r="AJX36">
        <v>0.5</v>
      </c>
      <c r="AJY36">
        <v>0.5</v>
      </c>
      <c r="AJZ36">
        <v>0.5</v>
      </c>
      <c r="AKA36">
        <v>0.5</v>
      </c>
      <c r="AKB36">
        <v>0.5</v>
      </c>
      <c r="AKC36">
        <v>0.5</v>
      </c>
      <c r="AKD36">
        <v>0.5</v>
      </c>
      <c r="AKE36">
        <v>0.5</v>
      </c>
      <c r="AKF36">
        <v>0.5</v>
      </c>
      <c r="AKG36">
        <v>0.5</v>
      </c>
      <c r="AKH36">
        <v>0.5</v>
      </c>
      <c r="AKI36">
        <v>0.5</v>
      </c>
      <c r="AKJ36">
        <v>0.5</v>
      </c>
      <c r="AKK36">
        <v>0.5</v>
      </c>
      <c r="AKL36">
        <v>0.5</v>
      </c>
      <c r="AKM36">
        <v>0.5</v>
      </c>
      <c r="AKN36">
        <v>0.5</v>
      </c>
      <c r="AKO36">
        <v>0.5</v>
      </c>
      <c r="AKP36">
        <v>0.5</v>
      </c>
      <c r="AKQ36">
        <v>0.5</v>
      </c>
      <c r="AKR36">
        <v>0.5</v>
      </c>
      <c r="AKS36">
        <v>0.5</v>
      </c>
      <c r="AKT36">
        <v>0.5</v>
      </c>
      <c r="AKU36">
        <v>0.5</v>
      </c>
      <c r="AKV36">
        <v>0.5</v>
      </c>
      <c r="AKW36">
        <v>0.5</v>
      </c>
      <c r="AKX36">
        <v>0.5</v>
      </c>
      <c r="AKY36">
        <v>0.5</v>
      </c>
      <c r="AKZ36">
        <v>0.5</v>
      </c>
      <c r="ALA36">
        <v>0.5</v>
      </c>
      <c r="ALB36">
        <v>0.5</v>
      </c>
      <c r="ALC36">
        <v>0.5</v>
      </c>
      <c r="ALD36">
        <v>0.5</v>
      </c>
      <c r="ALE36">
        <v>0.5</v>
      </c>
      <c r="ALF36">
        <v>0.5</v>
      </c>
      <c r="ALG36">
        <v>0.5</v>
      </c>
      <c r="ALH36">
        <v>0.5</v>
      </c>
      <c r="ALI36">
        <v>0.5</v>
      </c>
      <c r="ALJ36">
        <v>0.5</v>
      </c>
      <c r="ALK36">
        <v>0.5</v>
      </c>
      <c r="ALL36">
        <v>0.5</v>
      </c>
      <c r="ALM36">
        <v>0.5</v>
      </c>
      <c r="ALN36">
        <v>0.5</v>
      </c>
      <c r="ALO36">
        <v>0.5</v>
      </c>
      <c r="ALP36">
        <v>0.5</v>
      </c>
      <c r="ALQ36">
        <v>0.5</v>
      </c>
      <c r="ALR36">
        <v>0.5</v>
      </c>
      <c r="ALS36">
        <v>0.5</v>
      </c>
      <c r="ALT36">
        <v>0.5</v>
      </c>
      <c r="ALU36">
        <v>0.5</v>
      </c>
      <c r="ALV36">
        <v>0.5</v>
      </c>
      <c r="ALW36">
        <v>0.5</v>
      </c>
      <c r="ALX36">
        <v>0.5</v>
      </c>
      <c r="ALY36">
        <v>0.5</v>
      </c>
      <c r="ALZ36">
        <v>0.5</v>
      </c>
      <c r="AMA36">
        <v>0.5</v>
      </c>
      <c r="AMB36">
        <v>0.5</v>
      </c>
      <c r="AMC36">
        <v>0.5</v>
      </c>
      <c r="AMD36">
        <v>0.5</v>
      </c>
      <c r="AME36">
        <v>0.5</v>
      </c>
      <c r="AMF36">
        <v>0.5</v>
      </c>
      <c r="AMG36">
        <v>0.5</v>
      </c>
      <c r="AMH36">
        <v>0.5</v>
      </c>
      <c r="AMI36">
        <v>0.5</v>
      </c>
      <c r="AMJ36">
        <v>0.5</v>
      </c>
      <c r="AMK36">
        <v>0.5</v>
      </c>
      <c r="AML36">
        <v>0.5</v>
      </c>
      <c r="AMM36">
        <v>0.5</v>
      </c>
      <c r="AMN36">
        <v>0.5</v>
      </c>
      <c r="AMO36">
        <v>0.5</v>
      </c>
      <c r="AMP36">
        <v>0.5</v>
      </c>
      <c r="AMQ36">
        <v>0.5</v>
      </c>
      <c r="AMR36">
        <v>0.5</v>
      </c>
      <c r="AMS36">
        <v>0.5</v>
      </c>
      <c r="AMT36">
        <v>0.5</v>
      </c>
      <c r="AMU36">
        <v>0.5</v>
      </c>
      <c r="AMV36">
        <v>0.5</v>
      </c>
      <c r="AMW36">
        <v>0.5</v>
      </c>
      <c r="AMX36">
        <v>0.5</v>
      </c>
      <c r="AMY36">
        <v>0.5</v>
      </c>
      <c r="AMZ36">
        <v>0.5</v>
      </c>
      <c r="ANA36">
        <v>0.5</v>
      </c>
      <c r="ANB36">
        <v>0.5</v>
      </c>
      <c r="ANC36">
        <v>0.5</v>
      </c>
      <c r="AND36">
        <v>0.5</v>
      </c>
      <c r="ANE36">
        <v>0.5</v>
      </c>
      <c r="ANF36">
        <v>0.5</v>
      </c>
      <c r="ANG36">
        <v>0.5</v>
      </c>
      <c r="ANH36">
        <v>0.5</v>
      </c>
      <c r="ANI36">
        <v>0.5</v>
      </c>
      <c r="ANJ36">
        <v>0.5</v>
      </c>
      <c r="ANK36">
        <v>0.5</v>
      </c>
      <c r="ANL36">
        <v>0.5</v>
      </c>
      <c r="ANM36">
        <v>0.5</v>
      </c>
      <c r="ANN36">
        <v>0.5</v>
      </c>
      <c r="ANO36">
        <v>0.5</v>
      </c>
      <c r="ANP36">
        <v>0.5</v>
      </c>
      <c r="ANQ36">
        <v>0.5</v>
      </c>
      <c r="ANR36">
        <v>0.5</v>
      </c>
      <c r="ANS36">
        <v>0.5</v>
      </c>
      <c r="ANT36">
        <v>0.5</v>
      </c>
      <c r="ANU36">
        <v>0.5</v>
      </c>
      <c r="ANV36">
        <v>0.5</v>
      </c>
      <c r="ANW36">
        <v>0.5</v>
      </c>
      <c r="ANX36">
        <v>0.5</v>
      </c>
      <c r="ANY36">
        <v>0.5</v>
      </c>
      <c r="ANZ36">
        <v>0.5</v>
      </c>
      <c r="AOA36">
        <v>0.5</v>
      </c>
      <c r="AOB36">
        <v>0.5</v>
      </c>
      <c r="AOC36">
        <v>0.5</v>
      </c>
      <c r="AOD36">
        <v>0.5</v>
      </c>
      <c r="AOE36">
        <v>0.5</v>
      </c>
      <c r="AOF36">
        <v>0.5</v>
      </c>
      <c r="AOG36">
        <v>0.5</v>
      </c>
      <c r="AOH36">
        <v>0.5</v>
      </c>
      <c r="AOI36">
        <v>0.5</v>
      </c>
      <c r="AOJ36">
        <v>0.5</v>
      </c>
      <c r="AOK36">
        <v>0.5</v>
      </c>
      <c r="AOL36">
        <v>0.5</v>
      </c>
      <c r="AOM36">
        <v>0.5</v>
      </c>
      <c r="AON36">
        <v>0.5</v>
      </c>
      <c r="AOO36">
        <v>0.5</v>
      </c>
      <c r="AOP36">
        <v>0.5</v>
      </c>
      <c r="AOQ36">
        <v>0.5</v>
      </c>
      <c r="AOR36">
        <v>0.5</v>
      </c>
      <c r="AOS36">
        <v>0.5</v>
      </c>
      <c r="AOT36">
        <v>0.5</v>
      </c>
      <c r="AOU36">
        <v>0.5</v>
      </c>
      <c r="AOV36">
        <v>0.5</v>
      </c>
      <c r="AOW36">
        <v>0.5</v>
      </c>
      <c r="AOX36">
        <v>0.5</v>
      </c>
      <c r="AOY36">
        <v>0.5</v>
      </c>
      <c r="AOZ36">
        <v>0.5</v>
      </c>
      <c r="APA36">
        <v>0.5</v>
      </c>
      <c r="APB36">
        <v>0.5</v>
      </c>
      <c r="APC36">
        <v>0.5</v>
      </c>
      <c r="APD36">
        <v>0.5</v>
      </c>
      <c r="APE36">
        <v>0.5</v>
      </c>
      <c r="APF36">
        <v>0.5</v>
      </c>
      <c r="APG36">
        <v>0.5</v>
      </c>
      <c r="APH36">
        <v>0.5</v>
      </c>
      <c r="API36">
        <v>0.5</v>
      </c>
      <c r="APJ36">
        <v>0.5</v>
      </c>
      <c r="APK36">
        <v>0.5</v>
      </c>
      <c r="APL36">
        <v>0.5</v>
      </c>
      <c r="APM36">
        <v>0.5</v>
      </c>
      <c r="APN36">
        <v>0.5</v>
      </c>
      <c r="APO36">
        <v>0.5</v>
      </c>
      <c r="APP36">
        <v>0.5</v>
      </c>
      <c r="APQ36">
        <v>0.5</v>
      </c>
      <c r="APR36">
        <v>0.5</v>
      </c>
      <c r="APS36">
        <v>0.5</v>
      </c>
      <c r="APT36">
        <v>0.5</v>
      </c>
      <c r="APU36">
        <v>0.5</v>
      </c>
      <c r="APV36">
        <v>0.5</v>
      </c>
      <c r="APW36">
        <v>0.5</v>
      </c>
      <c r="APX36">
        <v>0.5</v>
      </c>
      <c r="APY36">
        <v>0.5</v>
      </c>
      <c r="APZ36">
        <v>0.5</v>
      </c>
      <c r="AQA36">
        <v>0.5</v>
      </c>
      <c r="AQB36">
        <v>0.5</v>
      </c>
      <c r="AQC36">
        <v>0.5</v>
      </c>
      <c r="AQD36">
        <v>0.5</v>
      </c>
      <c r="AQE36">
        <v>0.5</v>
      </c>
      <c r="AQF36">
        <v>0.5</v>
      </c>
      <c r="AQG36">
        <v>0.5</v>
      </c>
      <c r="AQH36">
        <v>0.5</v>
      </c>
      <c r="AQI36">
        <v>0.5</v>
      </c>
      <c r="AQJ36">
        <v>0.5</v>
      </c>
      <c r="AQK36">
        <v>0.5</v>
      </c>
      <c r="AQL36">
        <v>0.5</v>
      </c>
      <c r="AQM36">
        <v>0.5</v>
      </c>
      <c r="AQN36">
        <v>0.5</v>
      </c>
      <c r="AQO36">
        <v>0.5</v>
      </c>
      <c r="AQP36">
        <v>0.5</v>
      </c>
      <c r="AQQ36">
        <v>0.5</v>
      </c>
      <c r="AQR36">
        <v>0.5</v>
      </c>
      <c r="AQS36">
        <v>0.5</v>
      </c>
      <c r="AQT36">
        <v>0.5</v>
      </c>
      <c r="AQU36">
        <v>0.5</v>
      </c>
      <c r="AQV36">
        <v>0.5</v>
      </c>
      <c r="AQW36">
        <v>0.5</v>
      </c>
      <c r="AQX36">
        <v>0.5</v>
      </c>
      <c r="AQY36">
        <v>0.5</v>
      </c>
      <c r="AQZ36">
        <v>0.5</v>
      </c>
      <c r="ARA36">
        <v>0.5</v>
      </c>
      <c r="ARB36">
        <v>0.5</v>
      </c>
      <c r="ARC36">
        <v>0.5</v>
      </c>
      <c r="ARD36">
        <v>0.5</v>
      </c>
      <c r="ARE36">
        <v>0.5</v>
      </c>
      <c r="ARF36">
        <v>0.5</v>
      </c>
      <c r="ARG36">
        <v>0.5</v>
      </c>
      <c r="ARH36">
        <v>0.5</v>
      </c>
      <c r="ARI36">
        <v>0.5</v>
      </c>
      <c r="ARJ36">
        <v>0.5</v>
      </c>
      <c r="ARK36">
        <v>0.5</v>
      </c>
      <c r="ARL36">
        <v>0.5</v>
      </c>
      <c r="ARM36">
        <v>0.5</v>
      </c>
      <c r="ARN36">
        <v>0.5</v>
      </c>
      <c r="ARO36">
        <v>0.5</v>
      </c>
      <c r="ARP36">
        <v>0.5</v>
      </c>
      <c r="ARQ36">
        <v>0.5</v>
      </c>
      <c r="ARR36">
        <v>0.5</v>
      </c>
      <c r="ARS36">
        <v>0.5</v>
      </c>
      <c r="ART36">
        <v>0.5</v>
      </c>
      <c r="ARU36">
        <v>0.5</v>
      </c>
      <c r="ARV36">
        <v>0.5</v>
      </c>
      <c r="ARW36">
        <v>0.5</v>
      </c>
      <c r="ARX36">
        <v>0.5</v>
      </c>
      <c r="ARY36">
        <v>0.5</v>
      </c>
      <c r="ARZ36">
        <v>0.5</v>
      </c>
      <c r="ASA36">
        <v>0.5</v>
      </c>
      <c r="ASB36">
        <v>0.5</v>
      </c>
      <c r="ASC36">
        <v>0.5</v>
      </c>
      <c r="ASD36">
        <v>0.5</v>
      </c>
      <c r="ASE36">
        <v>0.5</v>
      </c>
      <c r="ASF36">
        <v>0.5</v>
      </c>
      <c r="ASG36">
        <v>0.5</v>
      </c>
      <c r="ASH36">
        <v>0.5</v>
      </c>
      <c r="ASI36">
        <v>0.5</v>
      </c>
      <c r="ASJ36">
        <v>0.5</v>
      </c>
      <c r="ASK36">
        <v>0.5</v>
      </c>
      <c r="ASL36">
        <v>0.5</v>
      </c>
      <c r="ASM36">
        <v>0.5</v>
      </c>
      <c r="ASN36">
        <v>0.5</v>
      </c>
      <c r="ASO36">
        <v>0.5</v>
      </c>
      <c r="ASP36">
        <v>0.5</v>
      </c>
      <c r="ASQ36">
        <v>0.5</v>
      </c>
      <c r="ASR36">
        <v>0.5</v>
      </c>
      <c r="ASS36">
        <v>0.5</v>
      </c>
      <c r="AST36">
        <v>0.5</v>
      </c>
      <c r="ASU36">
        <v>0.5</v>
      </c>
      <c r="ASV36">
        <v>0.5</v>
      </c>
      <c r="ASW36">
        <v>0.5</v>
      </c>
      <c r="ASX36">
        <v>0.5</v>
      </c>
      <c r="ASY36">
        <v>0.5</v>
      </c>
      <c r="ASZ36">
        <v>0.5</v>
      </c>
      <c r="ATA36">
        <v>0.5</v>
      </c>
      <c r="ATB36">
        <v>0.5</v>
      </c>
      <c r="ATC36">
        <v>0.5</v>
      </c>
      <c r="ATD36">
        <v>0.5</v>
      </c>
      <c r="ATE36">
        <v>0.5</v>
      </c>
      <c r="ATF36">
        <v>0.5</v>
      </c>
      <c r="ATG36">
        <v>0.5</v>
      </c>
      <c r="ATH36">
        <v>0.5</v>
      </c>
      <c r="ATI36">
        <v>0.5</v>
      </c>
      <c r="ATJ36">
        <v>0.5</v>
      </c>
      <c r="ATK36">
        <v>0.5</v>
      </c>
      <c r="ATL36">
        <v>0.5</v>
      </c>
      <c r="ATM36">
        <v>0.5</v>
      </c>
      <c r="ATN36">
        <v>0.5</v>
      </c>
      <c r="ATO36">
        <v>0.5</v>
      </c>
      <c r="ATP36">
        <v>0.5</v>
      </c>
      <c r="ATQ36">
        <v>0.5</v>
      </c>
      <c r="ATR36">
        <v>0.5</v>
      </c>
      <c r="ATS36">
        <v>0.5</v>
      </c>
      <c r="ATT36">
        <v>0.5</v>
      </c>
      <c r="ATU36">
        <v>0.5</v>
      </c>
      <c r="ATV36">
        <v>0.5</v>
      </c>
      <c r="ATW36">
        <v>0.5</v>
      </c>
      <c r="ATX36">
        <v>0.5</v>
      </c>
      <c r="ATY36">
        <v>0.5</v>
      </c>
      <c r="ATZ36">
        <v>0.5</v>
      </c>
      <c r="AUA36">
        <v>0.5</v>
      </c>
      <c r="AUB36">
        <v>0.5</v>
      </c>
      <c r="AUC36">
        <v>0.5</v>
      </c>
      <c r="AUD36">
        <v>0.5</v>
      </c>
      <c r="AUE36">
        <v>0.5</v>
      </c>
      <c r="AUF36">
        <v>0.5</v>
      </c>
      <c r="AUG36">
        <v>0.5</v>
      </c>
      <c r="AUH36">
        <v>0.5</v>
      </c>
      <c r="AUI36">
        <v>0.5</v>
      </c>
      <c r="AUJ36">
        <v>0.5</v>
      </c>
      <c r="AUK36">
        <v>0.5</v>
      </c>
      <c r="AUL36">
        <v>0.5</v>
      </c>
      <c r="AUM36">
        <v>0.5</v>
      </c>
      <c r="AUN36">
        <v>0.5</v>
      </c>
      <c r="AUO36">
        <v>0.5</v>
      </c>
      <c r="AUP36">
        <v>0.5</v>
      </c>
      <c r="AUQ36">
        <v>0.5</v>
      </c>
      <c r="AUR36">
        <v>0.5</v>
      </c>
      <c r="AUS36">
        <v>0.5</v>
      </c>
      <c r="AUT36">
        <v>0.5</v>
      </c>
      <c r="AUU36">
        <v>0.5</v>
      </c>
      <c r="AUV36">
        <v>0.5</v>
      </c>
      <c r="AUW36">
        <v>0.5</v>
      </c>
      <c r="AUX36">
        <v>0.5</v>
      </c>
      <c r="AUY36">
        <v>0.5</v>
      </c>
      <c r="AUZ36">
        <v>0.5</v>
      </c>
      <c r="AVA36">
        <v>0.5</v>
      </c>
      <c r="AVB36">
        <v>0.5</v>
      </c>
      <c r="AVC36">
        <v>0.5</v>
      </c>
      <c r="AVD36">
        <v>0.5</v>
      </c>
      <c r="AVE36">
        <v>0.5</v>
      </c>
      <c r="AVF36">
        <v>0.5</v>
      </c>
      <c r="AVG36">
        <v>0.5</v>
      </c>
      <c r="AVH36">
        <v>0.5</v>
      </c>
      <c r="AVI36">
        <v>0.5</v>
      </c>
      <c r="AVJ36">
        <v>0.5</v>
      </c>
      <c r="AVK36">
        <v>0.5</v>
      </c>
      <c r="AVL36">
        <v>0.5</v>
      </c>
      <c r="AVM36">
        <v>0.5</v>
      </c>
      <c r="AVN36">
        <v>0.5</v>
      </c>
      <c r="AVO36">
        <v>0.5</v>
      </c>
      <c r="AVP36">
        <v>0.5</v>
      </c>
      <c r="AVQ36">
        <v>0.5</v>
      </c>
      <c r="AVR36">
        <v>0.5</v>
      </c>
      <c r="AVS36">
        <v>0.5</v>
      </c>
      <c r="AVT36">
        <v>0.5</v>
      </c>
      <c r="AVU36">
        <v>0.5</v>
      </c>
      <c r="AVV36">
        <v>0.5</v>
      </c>
      <c r="AVW36">
        <v>0.5</v>
      </c>
      <c r="AVX36">
        <v>0.5</v>
      </c>
      <c r="AVY36">
        <v>0.5</v>
      </c>
      <c r="AVZ36">
        <v>0.5</v>
      </c>
      <c r="AWA36">
        <v>0.5</v>
      </c>
      <c r="AWB36">
        <v>0.5</v>
      </c>
      <c r="AWC36">
        <v>0.5</v>
      </c>
      <c r="AWD36">
        <v>0.5</v>
      </c>
      <c r="AWE36">
        <v>0.5</v>
      </c>
      <c r="AWF36">
        <v>0.5</v>
      </c>
      <c r="AWG36">
        <v>0.5</v>
      </c>
      <c r="AWH36">
        <v>0.5</v>
      </c>
      <c r="AWI36">
        <v>0.5</v>
      </c>
      <c r="AWJ36">
        <v>0.5</v>
      </c>
      <c r="AWK36">
        <v>0.5</v>
      </c>
      <c r="AWL36">
        <v>0.5</v>
      </c>
      <c r="AWM36">
        <v>0.5</v>
      </c>
      <c r="AWN36">
        <v>0.5</v>
      </c>
      <c r="AWO36">
        <v>0.5</v>
      </c>
      <c r="AWP36">
        <v>0.5</v>
      </c>
      <c r="AWQ36">
        <v>0.5</v>
      </c>
      <c r="AWR36">
        <v>0.5</v>
      </c>
      <c r="AWS36">
        <v>0.5</v>
      </c>
      <c r="AWT36">
        <v>0.5</v>
      </c>
      <c r="AWU36">
        <v>0.5</v>
      </c>
      <c r="AWV36">
        <v>0.5</v>
      </c>
      <c r="AWW36">
        <v>0.5</v>
      </c>
      <c r="AWX36">
        <v>0.5</v>
      </c>
      <c r="AWY36">
        <v>0.5</v>
      </c>
      <c r="AWZ36">
        <v>0.5</v>
      </c>
      <c r="AXA36">
        <v>0.5</v>
      </c>
      <c r="AXB36">
        <v>0.5</v>
      </c>
      <c r="AXC36">
        <v>0.5</v>
      </c>
      <c r="AXD36">
        <v>0.5</v>
      </c>
      <c r="AXE36">
        <v>0.5</v>
      </c>
      <c r="AXF36">
        <v>0.5</v>
      </c>
      <c r="AXG36">
        <v>0.5</v>
      </c>
      <c r="AXH36">
        <v>0.5</v>
      </c>
      <c r="AXI36">
        <v>0.5</v>
      </c>
      <c r="AXJ36">
        <v>0.5</v>
      </c>
      <c r="AXK36">
        <v>0.5</v>
      </c>
      <c r="AXL36">
        <v>0.5</v>
      </c>
      <c r="AXM36">
        <v>0.5</v>
      </c>
      <c r="AXN36">
        <v>0.5</v>
      </c>
      <c r="AXO36">
        <v>0.5</v>
      </c>
      <c r="AXP36">
        <v>0.5</v>
      </c>
      <c r="AXQ36">
        <v>0.5</v>
      </c>
      <c r="AXR36">
        <v>0.5</v>
      </c>
      <c r="AXS36">
        <v>0.5</v>
      </c>
      <c r="AXT36">
        <v>0.5</v>
      </c>
      <c r="AXU36">
        <v>0.5</v>
      </c>
      <c r="AXV36">
        <v>0.5</v>
      </c>
      <c r="AXW36">
        <v>0.5</v>
      </c>
      <c r="AXX36">
        <v>0.5</v>
      </c>
      <c r="AXY36">
        <v>0.5</v>
      </c>
      <c r="AXZ36">
        <v>0.5</v>
      </c>
      <c r="AYA36">
        <v>0.5</v>
      </c>
      <c r="AYB36">
        <v>0.5</v>
      </c>
      <c r="AYC36">
        <v>0.5</v>
      </c>
      <c r="AYD36">
        <v>0.5</v>
      </c>
      <c r="AYE36">
        <v>0.5</v>
      </c>
      <c r="AYF36">
        <v>0.5</v>
      </c>
      <c r="AYG36">
        <v>0.5</v>
      </c>
      <c r="AYH36">
        <v>0.5</v>
      </c>
      <c r="AYI36">
        <v>0.5</v>
      </c>
      <c r="AYJ36">
        <v>0.5</v>
      </c>
      <c r="AYK36">
        <v>0.5</v>
      </c>
      <c r="AYL36">
        <v>0.5</v>
      </c>
      <c r="AYM36">
        <v>0.5</v>
      </c>
      <c r="AYN36">
        <v>0.5</v>
      </c>
      <c r="AYO36">
        <v>0.5</v>
      </c>
      <c r="AYP36">
        <v>0.5</v>
      </c>
      <c r="AYQ36">
        <v>0.5</v>
      </c>
      <c r="AYR36">
        <v>0.5</v>
      </c>
      <c r="AYS36">
        <v>0.5</v>
      </c>
      <c r="AYT36">
        <v>0.5</v>
      </c>
      <c r="AYU36">
        <v>0.5</v>
      </c>
      <c r="AYV36">
        <v>0.5</v>
      </c>
      <c r="AYW36">
        <v>0.5</v>
      </c>
      <c r="AYX36">
        <v>0.5</v>
      </c>
      <c r="AYY36">
        <v>0.5</v>
      </c>
      <c r="AYZ36">
        <v>0.5</v>
      </c>
      <c r="AZA36">
        <v>0.5</v>
      </c>
      <c r="AZB36">
        <v>0.5</v>
      </c>
      <c r="AZC36">
        <v>0.5</v>
      </c>
      <c r="AZD36">
        <v>0.5</v>
      </c>
      <c r="AZE36">
        <v>0.5</v>
      </c>
      <c r="AZF36">
        <v>0.5</v>
      </c>
      <c r="AZG36">
        <v>0.5</v>
      </c>
      <c r="AZH36">
        <v>0.5</v>
      </c>
      <c r="AZI36">
        <v>0.5</v>
      </c>
      <c r="AZJ36">
        <v>0.5</v>
      </c>
      <c r="AZK36">
        <v>0.5</v>
      </c>
      <c r="AZL36">
        <v>0.5</v>
      </c>
      <c r="AZM36">
        <v>0.5</v>
      </c>
      <c r="AZN36">
        <v>0.5</v>
      </c>
      <c r="AZO36">
        <v>0.5</v>
      </c>
      <c r="AZP36">
        <v>0.5</v>
      </c>
      <c r="AZQ36">
        <v>0.5</v>
      </c>
      <c r="AZR36">
        <v>0.5</v>
      </c>
      <c r="AZS36">
        <v>0.5</v>
      </c>
      <c r="AZT36">
        <v>0.5</v>
      </c>
      <c r="AZU36">
        <v>0.5</v>
      </c>
      <c r="AZV36">
        <v>0.5</v>
      </c>
      <c r="AZW36">
        <v>0.5</v>
      </c>
      <c r="AZX36">
        <v>0.5</v>
      </c>
      <c r="AZY36">
        <v>0.5</v>
      </c>
      <c r="AZZ36">
        <v>0.5</v>
      </c>
      <c r="BAA36">
        <v>0.5</v>
      </c>
      <c r="BAB36">
        <v>0.5</v>
      </c>
      <c r="BAC36">
        <v>0.5</v>
      </c>
      <c r="BAD36">
        <v>0.5</v>
      </c>
      <c r="BAE36">
        <v>0.5</v>
      </c>
      <c r="BAF36">
        <v>0.5</v>
      </c>
      <c r="BAG36">
        <v>0.5</v>
      </c>
      <c r="BAH36">
        <v>0.5</v>
      </c>
      <c r="BAI36">
        <v>0.5</v>
      </c>
      <c r="BAJ36">
        <v>0.5</v>
      </c>
      <c r="BAK36">
        <v>0.5</v>
      </c>
      <c r="BAL36">
        <v>0.5</v>
      </c>
      <c r="BAM36">
        <v>0.5</v>
      </c>
      <c r="BAN36">
        <v>0.5</v>
      </c>
      <c r="BAO36">
        <v>0.5</v>
      </c>
      <c r="BAP36">
        <v>0.5</v>
      </c>
      <c r="BAQ36">
        <v>0.5</v>
      </c>
      <c r="BAR36">
        <v>0.5</v>
      </c>
      <c r="BAS36">
        <v>0.5</v>
      </c>
      <c r="BAT36">
        <v>0.5</v>
      </c>
      <c r="BAU36">
        <v>0.5</v>
      </c>
      <c r="BAV36">
        <v>0.5</v>
      </c>
      <c r="BAW36">
        <v>0.5</v>
      </c>
      <c r="BAX36">
        <v>0.5</v>
      </c>
      <c r="BAY36">
        <v>0.5</v>
      </c>
      <c r="BAZ36">
        <v>0.5</v>
      </c>
      <c r="BBA36">
        <v>0.5</v>
      </c>
      <c r="BBB36">
        <v>0.5</v>
      </c>
      <c r="BBC36">
        <v>0.5</v>
      </c>
      <c r="BBD36">
        <v>0.5</v>
      </c>
      <c r="BBE36">
        <v>0.5</v>
      </c>
      <c r="BBF36">
        <v>0.5</v>
      </c>
      <c r="BBG36">
        <v>0.5</v>
      </c>
      <c r="BBH36">
        <v>0.5</v>
      </c>
      <c r="BBI36">
        <v>0.5</v>
      </c>
      <c r="BBJ36">
        <v>0.5</v>
      </c>
      <c r="BBK36">
        <v>0.5</v>
      </c>
      <c r="BBL36">
        <v>0.5</v>
      </c>
      <c r="BBM36">
        <v>0.5</v>
      </c>
      <c r="BBN36">
        <v>0.5</v>
      </c>
      <c r="BBO36">
        <v>0.5</v>
      </c>
      <c r="BBP36">
        <v>0.5</v>
      </c>
      <c r="BBQ36">
        <v>0.5</v>
      </c>
      <c r="BBR36">
        <v>0.5</v>
      </c>
      <c r="BBS36">
        <v>0.5</v>
      </c>
      <c r="BBT36">
        <v>0.5</v>
      </c>
      <c r="BBU36">
        <v>0.5</v>
      </c>
      <c r="BBV36">
        <v>0.5</v>
      </c>
      <c r="BBW36">
        <v>0.5</v>
      </c>
      <c r="BBX36">
        <v>0.5</v>
      </c>
      <c r="BBY36">
        <v>0.5</v>
      </c>
      <c r="BBZ36">
        <v>0.5</v>
      </c>
      <c r="BCA36">
        <v>0.5</v>
      </c>
      <c r="BCB36">
        <v>0.5</v>
      </c>
      <c r="BCC36">
        <v>0.5</v>
      </c>
      <c r="BCD36">
        <v>0.5</v>
      </c>
      <c r="BCE36">
        <v>0.5</v>
      </c>
      <c r="BCF36">
        <v>0.5</v>
      </c>
      <c r="BCG36">
        <v>0.5</v>
      </c>
      <c r="BCH36">
        <v>0.5</v>
      </c>
      <c r="BCI36">
        <v>0.5</v>
      </c>
      <c r="BCJ36">
        <v>0.5</v>
      </c>
      <c r="BCK36">
        <v>0.5</v>
      </c>
      <c r="BCL36">
        <v>0.5</v>
      </c>
      <c r="BCM36">
        <v>0.5</v>
      </c>
      <c r="BCN36">
        <v>0.5</v>
      </c>
      <c r="BCO36">
        <v>0.5</v>
      </c>
      <c r="BCP36">
        <v>0.5</v>
      </c>
      <c r="BCQ36">
        <v>0.5</v>
      </c>
      <c r="BCR36">
        <v>0.5</v>
      </c>
      <c r="BCS36">
        <v>0.5</v>
      </c>
      <c r="BCT36">
        <v>0.5</v>
      </c>
      <c r="BCU36">
        <v>0.5</v>
      </c>
      <c r="BCV36">
        <v>0.5</v>
      </c>
      <c r="BCW36">
        <v>0.5</v>
      </c>
      <c r="BCX36">
        <v>0.5</v>
      </c>
      <c r="BCY36">
        <v>0.5</v>
      </c>
      <c r="BCZ36">
        <v>0.5</v>
      </c>
      <c r="BDA36">
        <v>0.5</v>
      </c>
      <c r="BDB36">
        <v>0.5</v>
      </c>
      <c r="BDC36">
        <v>0.5</v>
      </c>
      <c r="BDD36">
        <v>0.5</v>
      </c>
      <c r="BDE36">
        <v>0.5</v>
      </c>
      <c r="BDF36">
        <v>0.5</v>
      </c>
      <c r="BDG36">
        <v>0.5</v>
      </c>
      <c r="BDH36">
        <v>0.5</v>
      </c>
      <c r="BDI36">
        <v>0.5</v>
      </c>
      <c r="BDJ36">
        <v>0.5</v>
      </c>
      <c r="BDK36">
        <v>0.5</v>
      </c>
      <c r="BDL36">
        <v>0.5</v>
      </c>
      <c r="BDM36">
        <v>0.5</v>
      </c>
      <c r="BDN36">
        <v>0.5</v>
      </c>
      <c r="BDO36">
        <v>0.5</v>
      </c>
      <c r="BDP36">
        <v>0.5</v>
      </c>
      <c r="BDQ36">
        <v>0.5</v>
      </c>
      <c r="BDR36">
        <v>0.5</v>
      </c>
      <c r="BDS36">
        <v>0.5</v>
      </c>
      <c r="BDT36">
        <v>0.5</v>
      </c>
      <c r="BDU36">
        <v>0.5</v>
      </c>
      <c r="BDV36">
        <v>0.5</v>
      </c>
      <c r="BDW36">
        <v>0.5</v>
      </c>
      <c r="BDX36">
        <v>0.5</v>
      </c>
      <c r="BDY36">
        <v>0.5</v>
      </c>
      <c r="BDZ36">
        <v>0.5</v>
      </c>
      <c r="BEA36">
        <v>0.5</v>
      </c>
      <c r="BEB36">
        <v>0.5</v>
      </c>
      <c r="BEC36">
        <v>0.5</v>
      </c>
      <c r="BED36">
        <v>0.5</v>
      </c>
      <c r="BEE36">
        <v>0.5</v>
      </c>
      <c r="BEF36">
        <v>0.5</v>
      </c>
      <c r="BEG36">
        <v>0.5</v>
      </c>
      <c r="BEH36">
        <v>0.5</v>
      </c>
      <c r="BEI36">
        <v>0.5</v>
      </c>
      <c r="BEJ36">
        <v>0.5</v>
      </c>
      <c r="BEK36">
        <v>0.5</v>
      </c>
      <c r="BEL36">
        <v>0.5</v>
      </c>
      <c r="BEM36">
        <v>0.5</v>
      </c>
      <c r="BEN36">
        <v>0.5</v>
      </c>
      <c r="BEO36">
        <v>0.5</v>
      </c>
      <c r="BEP36">
        <v>0.5</v>
      </c>
      <c r="BEQ36">
        <v>0.5</v>
      </c>
      <c r="BER36">
        <v>0.5</v>
      </c>
      <c r="BES36">
        <v>0.5</v>
      </c>
      <c r="BET36">
        <v>0.5</v>
      </c>
      <c r="BEU36">
        <v>0.5</v>
      </c>
      <c r="BEV36">
        <v>0.5</v>
      </c>
      <c r="BEW36">
        <v>0.5</v>
      </c>
      <c r="BEX36">
        <v>0.5</v>
      </c>
      <c r="BEY36">
        <v>0.5</v>
      </c>
      <c r="BEZ36">
        <v>0.5</v>
      </c>
      <c r="BFA36">
        <v>0.5</v>
      </c>
      <c r="BFB36">
        <v>0.5</v>
      </c>
      <c r="BFC36">
        <v>0.5</v>
      </c>
      <c r="BFD36">
        <v>0.5</v>
      </c>
      <c r="BFE36">
        <v>0.5</v>
      </c>
      <c r="BFF36">
        <v>0.5</v>
      </c>
      <c r="BFG36">
        <v>0.5</v>
      </c>
      <c r="BFH36">
        <v>0.5</v>
      </c>
      <c r="BFI36">
        <v>0.5</v>
      </c>
      <c r="BFJ36">
        <v>0.5</v>
      </c>
      <c r="BFK36">
        <v>0.5</v>
      </c>
      <c r="BFL36">
        <v>0.5</v>
      </c>
      <c r="BFM36">
        <v>0.5</v>
      </c>
      <c r="BFN36">
        <v>0.5</v>
      </c>
      <c r="BFO36">
        <v>0.5</v>
      </c>
      <c r="BFP36">
        <v>0.5</v>
      </c>
      <c r="BFQ36">
        <v>0.5</v>
      </c>
      <c r="BFR36">
        <v>0.5</v>
      </c>
      <c r="BFS36">
        <v>0.5</v>
      </c>
      <c r="BFT36">
        <v>0.5</v>
      </c>
      <c r="BFU36">
        <v>0.5</v>
      </c>
      <c r="BFV36">
        <v>0.5</v>
      </c>
      <c r="BFW36">
        <v>0.5</v>
      </c>
      <c r="BFX36">
        <v>0.5</v>
      </c>
      <c r="BFY36">
        <v>0.5</v>
      </c>
      <c r="BFZ36">
        <v>0.5</v>
      </c>
      <c r="BGA36">
        <v>0.5</v>
      </c>
      <c r="BGB36">
        <v>0.5</v>
      </c>
      <c r="BGC36">
        <v>0.5</v>
      </c>
      <c r="BGD36">
        <v>0.5</v>
      </c>
      <c r="BGE36">
        <v>0.5</v>
      </c>
      <c r="BGF36">
        <v>0.5</v>
      </c>
      <c r="BGG36">
        <v>0.5</v>
      </c>
      <c r="BGH36">
        <v>0.5</v>
      </c>
      <c r="BGI36">
        <v>0.5</v>
      </c>
      <c r="BGJ36">
        <v>0.5</v>
      </c>
      <c r="BGK36">
        <v>0.5</v>
      </c>
      <c r="BGL36">
        <v>0.5</v>
      </c>
      <c r="BGM36">
        <v>0.5</v>
      </c>
      <c r="BGN36">
        <v>0.5</v>
      </c>
      <c r="BGO36">
        <v>0.5</v>
      </c>
      <c r="BGP36">
        <v>0.5</v>
      </c>
      <c r="BGQ36">
        <v>0.5</v>
      </c>
      <c r="BGR36">
        <v>0.5</v>
      </c>
      <c r="BGS36">
        <v>0.5</v>
      </c>
      <c r="BGT36">
        <v>0.5</v>
      </c>
      <c r="BGU36">
        <v>0.5</v>
      </c>
      <c r="BGV36">
        <v>0.5</v>
      </c>
      <c r="BGW36">
        <v>0.5</v>
      </c>
      <c r="BGX36">
        <v>0.5</v>
      </c>
      <c r="BGY36">
        <v>0.5</v>
      </c>
      <c r="BGZ36">
        <v>0.5</v>
      </c>
      <c r="BHA36">
        <v>0.5</v>
      </c>
      <c r="BHB36">
        <v>0.5</v>
      </c>
      <c r="BHC36">
        <v>0.5</v>
      </c>
      <c r="BHD36">
        <v>0.5</v>
      </c>
      <c r="BHE36">
        <v>0.5</v>
      </c>
      <c r="BHF36">
        <v>0.5</v>
      </c>
      <c r="BHG36">
        <v>0.5</v>
      </c>
      <c r="BHH36">
        <v>0.5</v>
      </c>
      <c r="BHI36">
        <v>0.5</v>
      </c>
      <c r="BHJ36">
        <v>0.5</v>
      </c>
      <c r="BHK36">
        <v>0.5</v>
      </c>
      <c r="BHL36">
        <v>0.5</v>
      </c>
      <c r="BHM36">
        <v>0.5</v>
      </c>
      <c r="BHN36">
        <v>0.5</v>
      </c>
      <c r="BHO36">
        <v>0.5</v>
      </c>
      <c r="BHP36">
        <v>0.5</v>
      </c>
      <c r="BHQ36">
        <v>0.5</v>
      </c>
      <c r="BHR36">
        <v>0.5</v>
      </c>
      <c r="BHS36">
        <v>0.5</v>
      </c>
      <c r="BHT36">
        <v>0.5</v>
      </c>
      <c r="BHU36">
        <v>0.5</v>
      </c>
      <c r="BHV36">
        <v>0.5</v>
      </c>
      <c r="BHW36">
        <v>0.5</v>
      </c>
      <c r="BHX36">
        <v>0.5</v>
      </c>
      <c r="BHY36">
        <v>0.5</v>
      </c>
      <c r="BHZ36">
        <v>0.5</v>
      </c>
      <c r="BIA36">
        <v>0.5</v>
      </c>
      <c r="BIB36">
        <v>0.5</v>
      </c>
      <c r="BIC36">
        <v>0.5</v>
      </c>
      <c r="BID36">
        <v>0.5</v>
      </c>
      <c r="BIE36">
        <v>0.5</v>
      </c>
      <c r="BIF36">
        <v>0.5</v>
      </c>
      <c r="BIG36">
        <v>0.5</v>
      </c>
      <c r="BIH36">
        <v>0.5</v>
      </c>
      <c r="BII36">
        <v>0.5</v>
      </c>
      <c r="BIJ36">
        <v>0.5</v>
      </c>
      <c r="BIK36">
        <v>0.5</v>
      </c>
      <c r="BIL36">
        <v>0.5</v>
      </c>
      <c r="BIM36">
        <v>0.5</v>
      </c>
      <c r="BIN36">
        <v>0.5</v>
      </c>
      <c r="BIO36">
        <v>0.5</v>
      </c>
      <c r="BIP36">
        <v>0.5</v>
      </c>
      <c r="BIQ36">
        <v>0.5</v>
      </c>
      <c r="BIR36">
        <v>0.5</v>
      </c>
      <c r="BIS36">
        <v>0.5</v>
      </c>
      <c r="BIT36">
        <v>0.5</v>
      </c>
      <c r="BIU36">
        <v>0.5</v>
      </c>
      <c r="BIV36">
        <v>0.5</v>
      </c>
      <c r="BIW36">
        <v>0.5</v>
      </c>
      <c r="BIX36">
        <v>0.5</v>
      </c>
      <c r="BIY36">
        <v>0.5</v>
      </c>
      <c r="BIZ36">
        <v>0.5</v>
      </c>
      <c r="BJA36">
        <v>0.5</v>
      </c>
      <c r="BJB36">
        <v>0.5</v>
      </c>
      <c r="BJC36">
        <v>0.5</v>
      </c>
      <c r="BJD36">
        <v>0.5</v>
      </c>
      <c r="BJE36">
        <v>0.5</v>
      </c>
      <c r="BJF36">
        <v>0.5</v>
      </c>
      <c r="BJG36">
        <v>0.5</v>
      </c>
      <c r="BJH36">
        <v>0.5</v>
      </c>
      <c r="BJI36">
        <v>0.5</v>
      </c>
      <c r="BJJ36">
        <v>0.5</v>
      </c>
      <c r="BJK36">
        <v>0.5</v>
      </c>
      <c r="BJL36">
        <v>0.5</v>
      </c>
      <c r="BJM36">
        <v>0.5</v>
      </c>
      <c r="BJN36">
        <v>0.5</v>
      </c>
      <c r="BJO36">
        <v>0.5</v>
      </c>
      <c r="BJP36">
        <v>0.5</v>
      </c>
      <c r="BJQ36">
        <v>0.5</v>
      </c>
      <c r="BJR36">
        <v>0.5</v>
      </c>
      <c r="BJS36">
        <v>0.5</v>
      </c>
      <c r="BJT36">
        <v>0.5</v>
      </c>
      <c r="BJU36">
        <v>0.5</v>
      </c>
      <c r="BJV36">
        <v>0.5</v>
      </c>
      <c r="BJW36">
        <v>0.5</v>
      </c>
      <c r="BJX36">
        <v>0.5</v>
      </c>
      <c r="BJY36">
        <v>0.5</v>
      </c>
      <c r="BJZ36">
        <v>0.5</v>
      </c>
      <c r="BKA36">
        <v>0.5</v>
      </c>
      <c r="BKB36">
        <v>0.5</v>
      </c>
      <c r="BKC36">
        <v>0.5</v>
      </c>
      <c r="BKD36">
        <v>0.5</v>
      </c>
      <c r="BKE36">
        <v>0.5</v>
      </c>
      <c r="BKF36">
        <v>0.5</v>
      </c>
      <c r="BKG36">
        <v>0.5</v>
      </c>
      <c r="BKH36">
        <v>0.5</v>
      </c>
      <c r="BKI36">
        <v>0.5</v>
      </c>
      <c r="BKJ36">
        <v>0.5</v>
      </c>
      <c r="BKK36">
        <v>0.5</v>
      </c>
      <c r="BKL36">
        <v>0.5</v>
      </c>
      <c r="BKM36">
        <v>0.5</v>
      </c>
      <c r="BKN36">
        <v>0.5</v>
      </c>
      <c r="BKO36">
        <v>0.5</v>
      </c>
      <c r="BKP36">
        <v>0.5</v>
      </c>
      <c r="BKQ36">
        <v>0.5</v>
      </c>
      <c r="BKR36">
        <v>0.5</v>
      </c>
      <c r="BKS36">
        <v>0.5</v>
      </c>
      <c r="BKT36">
        <v>0.5</v>
      </c>
      <c r="BKU36">
        <v>0.5</v>
      </c>
      <c r="BKV36">
        <v>0.5</v>
      </c>
      <c r="BKW36">
        <v>0.5</v>
      </c>
      <c r="BKX36">
        <v>0.5</v>
      </c>
      <c r="BKY36">
        <v>0.5</v>
      </c>
      <c r="BKZ36">
        <v>0.5</v>
      </c>
      <c r="BLA36">
        <v>0.5</v>
      </c>
      <c r="BLB36">
        <v>0.5</v>
      </c>
      <c r="BLC36">
        <v>0.5</v>
      </c>
      <c r="BLD36">
        <v>0.5</v>
      </c>
      <c r="BLE36">
        <v>0.5</v>
      </c>
      <c r="BLF36">
        <v>0.5</v>
      </c>
      <c r="BLG36">
        <v>0.5</v>
      </c>
      <c r="BLH36">
        <v>0.5</v>
      </c>
      <c r="BLI36">
        <v>0.5</v>
      </c>
      <c r="BLJ36">
        <v>0.5</v>
      </c>
      <c r="BLK36">
        <v>0.5</v>
      </c>
      <c r="BLL36">
        <v>0.5</v>
      </c>
      <c r="BLM36">
        <v>0.5</v>
      </c>
      <c r="BLN36">
        <v>0.5</v>
      </c>
      <c r="BLO36">
        <v>0.5</v>
      </c>
      <c r="BLP36">
        <v>0.5</v>
      </c>
      <c r="BLQ36">
        <v>0.5</v>
      </c>
      <c r="BLR36">
        <v>0.5</v>
      </c>
      <c r="BLS36">
        <v>0.5</v>
      </c>
      <c r="BLT36">
        <v>0.5</v>
      </c>
      <c r="BLU36">
        <v>0.5</v>
      </c>
      <c r="BLV36">
        <v>0.5</v>
      </c>
      <c r="BLW36">
        <v>0.5</v>
      </c>
      <c r="BLX36">
        <v>0.5</v>
      </c>
      <c r="BLY36">
        <v>0.5</v>
      </c>
      <c r="BLZ36">
        <v>0.5</v>
      </c>
      <c r="BMA36">
        <v>0.5</v>
      </c>
      <c r="BMB36">
        <v>0.5</v>
      </c>
      <c r="BMC36">
        <v>0.5</v>
      </c>
      <c r="BMD36">
        <v>0.5</v>
      </c>
      <c r="BME36">
        <v>0.5</v>
      </c>
      <c r="BMF36">
        <v>0.5</v>
      </c>
      <c r="BMG36">
        <v>0.5</v>
      </c>
      <c r="BMH36">
        <v>0.5</v>
      </c>
      <c r="BMI36">
        <v>0.5</v>
      </c>
      <c r="BMJ36">
        <v>0.5</v>
      </c>
      <c r="BMK36">
        <v>0.5</v>
      </c>
      <c r="BML36">
        <v>0.5</v>
      </c>
      <c r="BMM36">
        <v>0.5</v>
      </c>
      <c r="BMN36">
        <v>0.5</v>
      </c>
      <c r="BMO36">
        <v>0.5</v>
      </c>
      <c r="BMP36">
        <v>0.5</v>
      </c>
      <c r="BMQ36">
        <v>0.5</v>
      </c>
      <c r="BMR36">
        <v>0.5</v>
      </c>
      <c r="BMS36">
        <v>0.5</v>
      </c>
      <c r="BMT36">
        <v>0.5</v>
      </c>
      <c r="BMU36">
        <v>0.5</v>
      </c>
      <c r="BMV36">
        <v>0.5</v>
      </c>
      <c r="BMW36">
        <v>0.5</v>
      </c>
      <c r="BMX36">
        <v>0.5</v>
      </c>
      <c r="BMY36">
        <v>0.5</v>
      </c>
      <c r="BMZ36">
        <v>0.5</v>
      </c>
      <c r="BNA36">
        <v>0.5</v>
      </c>
      <c r="BNB36">
        <v>0.5</v>
      </c>
      <c r="BNC36">
        <v>0.5</v>
      </c>
      <c r="BND36">
        <v>0.5</v>
      </c>
      <c r="BNE36">
        <v>0.5</v>
      </c>
      <c r="BNF36">
        <v>0.5</v>
      </c>
      <c r="BNG36">
        <v>0.5</v>
      </c>
      <c r="BNH36">
        <v>0.5</v>
      </c>
      <c r="BNI36">
        <v>0.5</v>
      </c>
      <c r="BNJ36">
        <v>0.5</v>
      </c>
      <c r="BNK36">
        <v>0.5</v>
      </c>
      <c r="BNL36">
        <v>0.5</v>
      </c>
      <c r="BNM36">
        <v>0.5</v>
      </c>
      <c r="BNN36">
        <v>0.5</v>
      </c>
      <c r="BNO36">
        <v>0.5</v>
      </c>
      <c r="BNP36">
        <v>0.5</v>
      </c>
      <c r="BNQ36">
        <v>0.5</v>
      </c>
      <c r="BNR36">
        <v>0.5</v>
      </c>
      <c r="BNS36">
        <v>0.5</v>
      </c>
      <c r="BNT36">
        <v>0.5</v>
      </c>
      <c r="BNU36">
        <v>0.5</v>
      </c>
      <c r="BNV36">
        <v>0.5</v>
      </c>
      <c r="BNW36">
        <v>0.5</v>
      </c>
      <c r="BNX36">
        <v>0.5</v>
      </c>
      <c r="BNY36">
        <v>0.5</v>
      </c>
      <c r="BNZ36">
        <v>0.5</v>
      </c>
      <c r="BOA36">
        <v>0.5</v>
      </c>
      <c r="BOB36">
        <v>0.5</v>
      </c>
      <c r="BOC36">
        <v>0.5</v>
      </c>
      <c r="BOD36">
        <v>0.5</v>
      </c>
      <c r="BOE36">
        <v>0.5</v>
      </c>
      <c r="BOF36">
        <v>0.5</v>
      </c>
      <c r="BOG36">
        <v>0.5</v>
      </c>
      <c r="BOH36">
        <v>0.5</v>
      </c>
      <c r="BOI36">
        <v>0.5</v>
      </c>
      <c r="BOJ36">
        <v>0.5</v>
      </c>
      <c r="BOK36">
        <v>0.5</v>
      </c>
      <c r="BOL36">
        <v>0.5</v>
      </c>
      <c r="BOM36">
        <v>0.5</v>
      </c>
      <c r="BON36">
        <v>0.5</v>
      </c>
      <c r="BOO36">
        <v>0.5</v>
      </c>
      <c r="BOP36">
        <v>0.5</v>
      </c>
      <c r="BOQ36">
        <v>0.5</v>
      </c>
      <c r="BOR36">
        <v>0.5</v>
      </c>
      <c r="BOS36">
        <v>0.5</v>
      </c>
      <c r="BOT36">
        <v>0.5</v>
      </c>
      <c r="BOU36">
        <v>0.5</v>
      </c>
      <c r="BOV36">
        <v>0.5</v>
      </c>
      <c r="BOW36">
        <v>0.5</v>
      </c>
      <c r="BOX36">
        <v>0.5</v>
      </c>
      <c r="BOY36">
        <v>0.5</v>
      </c>
      <c r="BOZ36">
        <v>0.5</v>
      </c>
      <c r="BPA36">
        <v>0.5</v>
      </c>
      <c r="BPB36">
        <v>0.5</v>
      </c>
      <c r="BPC36">
        <v>0.5</v>
      </c>
      <c r="BPD36">
        <v>0.5</v>
      </c>
      <c r="BPE36">
        <v>0.5</v>
      </c>
      <c r="BPF36">
        <v>0.5</v>
      </c>
      <c r="BPG36">
        <v>0.5</v>
      </c>
      <c r="BPH36">
        <v>0.5</v>
      </c>
      <c r="BPI36">
        <v>0.5</v>
      </c>
      <c r="BPJ36">
        <v>0.5</v>
      </c>
      <c r="BPK36">
        <v>0.5</v>
      </c>
      <c r="BPL36">
        <v>0.5</v>
      </c>
      <c r="BPM36">
        <v>0.5</v>
      </c>
      <c r="BPN36">
        <v>0.5</v>
      </c>
      <c r="BPO36">
        <v>0.5</v>
      </c>
      <c r="BPP36">
        <v>0.5</v>
      </c>
      <c r="BPQ36">
        <v>0.5</v>
      </c>
      <c r="BPR36">
        <v>0.5</v>
      </c>
      <c r="BPS36">
        <v>0.5</v>
      </c>
      <c r="BPT36">
        <v>0.5</v>
      </c>
      <c r="BPU36">
        <v>0.5</v>
      </c>
      <c r="BPV36">
        <v>0.5</v>
      </c>
      <c r="BPW36">
        <v>0.5</v>
      </c>
      <c r="BPX36">
        <v>0.5</v>
      </c>
      <c r="BPY36">
        <v>0.5</v>
      </c>
      <c r="BPZ36">
        <v>0.5</v>
      </c>
      <c r="BQA36">
        <v>0.5</v>
      </c>
      <c r="BQB36">
        <v>0.5</v>
      </c>
      <c r="BQC36">
        <v>0.5</v>
      </c>
      <c r="BQD36">
        <v>0.5</v>
      </c>
      <c r="BQE36">
        <v>0.5</v>
      </c>
      <c r="BQF36">
        <v>0.5</v>
      </c>
      <c r="BQG36">
        <v>0.5</v>
      </c>
      <c r="BQH36">
        <v>0.5</v>
      </c>
      <c r="BQI36">
        <v>0.5</v>
      </c>
      <c r="BQJ36">
        <v>0.5</v>
      </c>
      <c r="BQK36">
        <v>0.5</v>
      </c>
      <c r="BQL36">
        <v>0.5</v>
      </c>
      <c r="BQM36">
        <v>0.5</v>
      </c>
      <c r="BQN36">
        <v>0.5</v>
      </c>
      <c r="BQO36">
        <v>0.5</v>
      </c>
      <c r="BQP36">
        <v>0.5</v>
      </c>
      <c r="BQQ36">
        <v>0.5</v>
      </c>
      <c r="BQR36">
        <v>0.5</v>
      </c>
      <c r="BQS36">
        <v>0.5</v>
      </c>
      <c r="BQT36">
        <v>0.5</v>
      </c>
      <c r="BQU36">
        <v>0.5</v>
      </c>
      <c r="BQV36">
        <v>0.5</v>
      </c>
      <c r="BQW36">
        <v>0.5</v>
      </c>
      <c r="BQX36">
        <v>0.5</v>
      </c>
      <c r="BQY36">
        <v>0.5</v>
      </c>
      <c r="BQZ36">
        <v>0.5</v>
      </c>
      <c r="BRA36">
        <v>0.5</v>
      </c>
      <c r="BRB36">
        <v>0.5</v>
      </c>
      <c r="BRC36">
        <v>0.5</v>
      </c>
      <c r="BRD36">
        <v>0.5</v>
      </c>
      <c r="BRE36">
        <v>0.5</v>
      </c>
      <c r="BRF36">
        <v>0.5</v>
      </c>
      <c r="BRG36">
        <v>0.5</v>
      </c>
      <c r="BRH36">
        <v>0.5</v>
      </c>
      <c r="BRI36">
        <v>0.5</v>
      </c>
      <c r="BRJ36">
        <v>0.5</v>
      </c>
      <c r="BRK36">
        <v>0.5</v>
      </c>
      <c r="BRL36">
        <v>0.5</v>
      </c>
      <c r="BRM36">
        <v>0.5</v>
      </c>
      <c r="BRN36">
        <v>0.5</v>
      </c>
    </row>
    <row r="37" spans="1:16384" x14ac:dyDescent="0.7">
      <c r="A37">
        <v>36</v>
      </c>
      <c r="B37" s="1" t="s">
        <v>6</v>
      </c>
      <c r="C37">
        <v>4002.5659999999998</v>
      </c>
      <c r="D37">
        <v>11290</v>
      </c>
      <c r="E37">
        <v>7187</v>
      </c>
      <c r="F37">
        <v>1129</v>
      </c>
      <c r="G37">
        <v>0.9765625</v>
      </c>
      <c r="H37">
        <v>0.9765625</v>
      </c>
      <c r="I37">
        <v>0.9765625</v>
      </c>
      <c r="J37">
        <v>0.9765625</v>
      </c>
      <c r="K37">
        <v>0.9765625</v>
      </c>
      <c r="L37">
        <v>0.9765625</v>
      </c>
      <c r="M37">
        <v>0.984375</v>
      </c>
      <c r="N37">
        <v>0.984375</v>
      </c>
      <c r="O37">
        <v>0.984375</v>
      </c>
      <c r="P37">
        <v>0.984375</v>
      </c>
      <c r="Q37">
        <v>0.984375</v>
      </c>
      <c r="R37">
        <v>0.984375</v>
      </c>
      <c r="S37">
        <v>0.984375</v>
      </c>
      <c r="T37">
        <v>0.984375</v>
      </c>
      <c r="U37">
        <v>0.984375</v>
      </c>
      <c r="V37">
        <v>0.984375</v>
      </c>
      <c r="W37">
        <v>0.984375</v>
      </c>
      <c r="X37">
        <v>0.984375</v>
      </c>
      <c r="Y37">
        <v>0.984375</v>
      </c>
      <c r="Z37">
        <v>0.984375</v>
      </c>
      <c r="AA37">
        <v>0.984375</v>
      </c>
      <c r="AB37">
        <v>0.984375</v>
      </c>
      <c r="AC37">
        <v>0.984375</v>
      </c>
      <c r="AD37">
        <v>0.984375</v>
      </c>
      <c r="AE37">
        <v>0.984375</v>
      </c>
      <c r="AF37">
        <v>0.984375</v>
      </c>
      <c r="AG37">
        <v>0.984375</v>
      </c>
      <c r="AH37">
        <v>0.984375</v>
      </c>
      <c r="AI37">
        <v>0.984375</v>
      </c>
      <c r="AJ37">
        <v>0.984375</v>
      </c>
      <c r="AK37">
        <v>0.984375</v>
      </c>
      <c r="AL37">
        <v>0.984375</v>
      </c>
      <c r="AM37">
        <v>0.984375</v>
      </c>
      <c r="AN37">
        <v>0.984375</v>
      </c>
      <c r="AO37">
        <v>0.984375</v>
      </c>
      <c r="AP37">
        <v>0.984375</v>
      </c>
      <c r="AQ37">
        <v>0.984375</v>
      </c>
      <c r="AR37">
        <v>0.984375</v>
      </c>
      <c r="AS37">
        <v>0.984375</v>
      </c>
      <c r="AT37">
        <v>0.984375</v>
      </c>
      <c r="AU37">
        <v>0.984375</v>
      </c>
      <c r="AV37">
        <v>0.984375</v>
      </c>
      <c r="AW37">
        <v>0.984375</v>
      </c>
      <c r="AX37">
        <v>0.984375</v>
      </c>
      <c r="AY37">
        <v>0.984375</v>
      </c>
      <c r="AZ37">
        <v>0.984375</v>
      </c>
      <c r="BA37">
        <v>0.984375</v>
      </c>
      <c r="BB37">
        <v>0.984375</v>
      </c>
      <c r="BC37">
        <v>0.984375</v>
      </c>
      <c r="BD37">
        <v>0.984375</v>
      </c>
      <c r="BE37">
        <v>0.984375</v>
      </c>
      <c r="BF37">
        <v>0.984375</v>
      </c>
      <c r="BG37">
        <v>0.984375</v>
      </c>
      <c r="BH37">
        <v>0.984375</v>
      </c>
      <c r="BI37">
        <v>0.984375</v>
      </c>
      <c r="BJ37">
        <v>0.984375</v>
      </c>
      <c r="BK37">
        <v>0.984375</v>
      </c>
      <c r="BL37">
        <v>0.984375</v>
      </c>
      <c r="BM37">
        <v>0.984375</v>
      </c>
      <c r="BN37">
        <v>0.984375</v>
      </c>
      <c r="BO37">
        <v>0.984375</v>
      </c>
      <c r="BP37">
        <v>0.984375</v>
      </c>
      <c r="BQ37">
        <v>0.984375</v>
      </c>
      <c r="BR37">
        <v>0.984375</v>
      </c>
      <c r="BS37">
        <v>0.984375</v>
      </c>
      <c r="BT37">
        <v>0.984375</v>
      </c>
      <c r="BU37">
        <v>0.984375</v>
      </c>
      <c r="BV37">
        <v>0.984375</v>
      </c>
      <c r="BW37">
        <v>0.984375</v>
      </c>
      <c r="BX37">
        <v>0.984375</v>
      </c>
      <c r="BY37">
        <v>0.984375</v>
      </c>
      <c r="BZ37">
        <v>0.984375</v>
      </c>
      <c r="CA37">
        <v>0.984375</v>
      </c>
      <c r="CB37">
        <v>0.984375</v>
      </c>
      <c r="CC37">
        <v>0.984375</v>
      </c>
      <c r="CD37">
        <v>0.984375</v>
      </c>
      <c r="CE37">
        <v>0.984375</v>
      </c>
      <c r="CF37">
        <v>0.984375</v>
      </c>
      <c r="CG37">
        <v>0.984375</v>
      </c>
      <c r="CH37">
        <v>0.984375</v>
      </c>
      <c r="CI37">
        <v>0.984375</v>
      </c>
      <c r="CJ37">
        <v>0.984375</v>
      </c>
      <c r="CK37">
        <v>0.984375</v>
      </c>
      <c r="CL37">
        <v>0.984375</v>
      </c>
      <c r="CM37">
        <v>0.984375</v>
      </c>
      <c r="CN37">
        <v>0.984375</v>
      </c>
      <c r="CO37">
        <v>0.984375</v>
      </c>
      <c r="CP37">
        <v>0.984375</v>
      </c>
      <c r="CQ37">
        <v>0.984375</v>
      </c>
      <c r="CR37">
        <v>0.984375</v>
      </c>
      <c r="CS37">
        <v>0.984375</v>
      </c>
      <c r="CT37">
        <v>0.984375</v>
      </c>
      <c r="CU37">
        <v>0.984375</v>
      </c>
      <c r="CV37">
        <v>0.984375</v>
      </c>
      <c r="CW37">
        <v>0.984375</v>
      </c>
      <c r="CX37">
        <v>0.984375</v>
      </c>
      <c r="CY37">
        <v>0.984375</v>
      </c>
      <c r="CZ37">
        <v>0.984375</v>
      </c>
      <c r="DA37">
        <v>0.984375</v>
      </c>
      <c r="DB37">
        <v>0.984375</v>
      </c>
      <c r="DC37">
        <v>0.984375</v>
      </c>
      <c r="DD37">
        <v>0.984375</v>
      </c>
      <c r="DE37">
        <v>0.984375</v>
      </c>
      <c r="DF37">
        <v>0.984375</v>
      </c>
      <c r="DG37">
        <v>0.984375</v>
      </c>
      <c r="DH37">
        <v>0.984375</v>
      </c>
      <c r="DI37">
        <v>0.984375</v>
      </c>
      <c r="DJ37">
        <v>0.984375</v>
      </c>
      <c r="DK37">
        <v>0.984375</v>
      </c>
      <c r="DL37">
        <v>0.984375</v>
      </c>
      <c r="DM37">
        <v>0.984375</v>
      </c>
      <c r="DN37">
        <v>0.984375</v>
      </c>
      <c r="DO37">
        <v>0.984375</v>
      </c>
      <c r="DP37">
        <v>0.984375</v>
      </c>
      <c r="DQ37">
        <v>0.984375</v>
      </c>
      <c r="DR37">
        <v>0.984375</v>
      </c>
      <c r="DS37">
        <v>0.984375</v>
      </c>
      <c r="DT37">
        <v>0.984375</v>
      </c>
      <c r="DU37">
        <v>0.984375</v>
      </c>
      <c r="DV37">
        <v>0.984375</v>
      </c>
      <c r="DW37">
        <v>0.984375</v>
      </c>
      <c r="DX37">
        <v>0.984375</v>
      </c>
      <c r="DY37">
        <v>0.984375</v>
      </c>
      <c r="DZ37">
        <v>0.984375</v>
      </c>
      <c r="EA37">
        <v>0.984375</v>
      </c>
      <c r="EB37">
        <v>0.984375</v>
      </c>
      <c r="EC37">
        <v>0.984375</v>
      </c>
      <c r="ED37">
        <v>0.984375</v>
      </c>
      <c r="EE37">
        <v>0.984375</v>
      </c>
      <c r="EF37">
        <v>0.984375</v>
      </c>
      <c r="EG37">
        <v>0.984375</v>
      </c>
      <c r="EH37">
        <v>0.984375</v>
      </c>
      <c r="EI37">
        <v>0.984375</v>
      </c>
      <c r="EJ37">
        <v>0.984375</v>
      </c>
      <c r="EK37">
        <v>0.984375</v>
      </c>
      <c r="EL37">
        <v>0.984375</v>
      </c>
      <c r="EM37">
        <v>0.984375</v>
      </c>
      <c r="EN37">
        <v>0.984375</v>
      </c>
      <c r="EO37">
        <v>0.984375</v>
      </c>
      <c r="EP37">
        <v>0.984375</v>
      </c>
      <c r="EQ37">
        <v>0.984375</v>
      </c>
      <c r="ER37">
        <v>0.984375</v>
      </c>
      <c r="ES37">
        <v>0.984375</v>
      </c>
      <c r="ET37">
        <v>0.984375</v>
      </c>
      <c r="EU37">
        <v>0.984375</v>
      </c>
      <c r="EV37">
        <v>0.984375</v>
      </c>
      <c r="EW37">
        <v>0.984375</v>
      </c>
      <c r="EX37">
        <v>0.984375</v>
      </c>
      <c r="EY37">
        <v>0.984375</v>
      </c>
      <c r="EZ37">
        <v>0.984375</v>
      </c>
      <c r="FA37">
        <v>0.984375</v>
      </c>
      <c r="FB37">
        <v>0.984375</v>
      </c>
      <c r="FC37">
        <v>0.984375</v>
      </c>
      <c r="FD37">
        <v>0.984375</v>
      </c>
      <c r="FE37">
        <v>0.984375</v>
      </c>
      <c r="FF37">
        <v>0.984375</v>
      </c>
      <c r="FG37">
        <v>0.984375</v>
      </c>
      <c r="FH37">
        <v>0.984375</v>
      </c>
      <c r="FI37">
        <v>0.984375</v>
      </c>
      <c r="FJ37">
        <v>0.984375</v>
      </c>
      <c r="FK37">
        <v>0.984375</v>
      </c>
      <c r="FL37">
        <v>0.984375</v>
      </c>
      <c r="FM37">
        <v>0.984375</v>
      </c>
      <c r="FN37">
        <v>0.984375</v>
      </c>
      <c r="FO37">
        <v>0.984375</v>
      </c>
      <c r="FP37">
        <v>0.984375</v>
      </c>
      <c r="FQ37">
        <v>0.984375</v>
      </c>
      <c r="FR37">
        <v>0.984375</v>
      </c>
      <c r="FS37">
        <v>0.984375</v>
      </c>
      <c r="FT37">
        <v>0.984375</v>
      </c>
      <c r="FU37">
        <v>0.984375</v>
      </c>
      <c r="FV37">
        <v>0.984375</v>
      </c>
      <c r="FW37">
        <v>0.984375</v>
      </c>
      <c r="FX37">
        <v>0.984375</v>
      </c>
      <c r="FY37">
        <v>0.984375</v>
      </c>
      <c r="FZ37">
        <v>0.984375</v>
      </c>
      <c r="GA37">
        <v>0.984375</v>
      </c>
      <c r="GB37">
        <v>0.984375</v>
      </c>
      <c r="GC37">
        <v>0.984375</v>
      </c>
      <c r="GD37">
        <v>0.984375</v>
      </c>
      <c r="GE37">
        <v>0.984375</v>
      </c>
      <c r="GF37">
        <v>0.984375</v>
      </c>
      <c r="GG37">
        <v>0.984375</v>
      </c>
      <c r="GH37">
        <v>0.984375</v>
      </c>
      <c r="GI37">
        <v>0.984375</v>
      </c>
      <c r="GJ37">
        <v>0.984375</v>
      </c>
      <c r="GK37">
        <v>0.984375</v>
      </c>
      <c r="GL37">
        <v>0.984375</v>
      </c>
      <c r="GM37">
        <v>0.984375</v>
      </c>
      <c r="GN37">
        <v>0.984375</v>
      </c>
      <c r="GO37">
        <v>0.984375</v>
      </c>
      <c r="GP37">
        <v>0.984375</v>
      </c>
      <c r="GQ37">
        <v>0.984375</v>
      </c>
      <c r="GR37">
        <v>0.984375</v>
      </c>
      <c r="GS37">
        <v>0.984375</v>
      </c>
      <c r="GT37">
        <v>0.984375</v>
      </c>
      <c r="GU37">
        <v>0.984375</v>
      </c>
      <c r="GV37">
        <v>0.984375</v>
      </c>
      <c r="GW37">
        <v>0.984375</v>
      </c>
      <c r="GX37">
        <v>0.984375</v>
      </c>
      <c r="GY37">
        <v>0.984375</v>
      </c>
      <c r="GZ37">
        <v>0.984375</v>
      </c>
      <c r="HA37">
        <v>0.984375</v>
      </c>
      <c r="HB37">
        <v>0.984375</v>
      </c>
      <c r="HC37">
        <v>0.984375</v>
      </c>
      <c r="HD37">
        <v>0.984375</v>
      </c>
      <c r="HE37">
        <v>0.984375</v>
      </c>
      <c r="HF37">
        <v>0.984375</v>
      </c>
      <c r="HG37">
        <v>0.984375</v>
      </c>
      <c r="HH37">
        <v>0.984375</v>
      </c>
      <c r="HI37">
        <v>0.984375</v>
      </c>
      <c r="HJ37">
        <v>0.984375</v>
      </c>
      <c r="HK37">
        <v>0.984375</v>
      </c>
      <c r="HL37">
        <v>0.984375</v>
      </c>
      <c r="HM37">
        <v>0.984375</v>
      </c>
      <c r="HN37">
        <v>0.984375</v>
      </c>
      <c r="HO37">
        <v>0.984375</v>
      </c>
      <c r="HP37">
        <v>0.984375</v>
      </c>
      <c r="HQ37">
        <v>0.984375</v>
      </c>
      <c r="HR37">
        <v>0.984375</v>
      </c>
      <c r="HS37">
        <v>0.984375</v>
      </c>
      <c r="HT37">
        <v>0.984375</v>
      </c>
      <c r="HU37">
        <v>0.984375</v>
      </c>
      <c r="HV37">
        <v>0.984375</v>
      </c>
      <c r="HW37">
        <v>0.984375</v>
      </c>
      <c r="HX37">
        <v>0.984375</v>
      </c>
      <c r="HY37">
        <v>0.984375</v>
      </c>
      <c r="HZ37">
        <v>0.984375</v>
      </c>
      <c r="IA37">
        <v>0.984375</v>
      </c>
      <c r="IB37">
        <v>0.984375</v>
      </c>
      <c r="IC37">
        <v>0.984375</v>
      </c>
      <c r="ID37">
        <v>0.984375</v>
      </c>
      <c r="IE37">
        <v>0.984375</v>
      </c>
      <c r="IF37">
        <v>0.984375</v>
      </c>
      <c r="IG37">
        <v>0.984375</v>
      </c>
      <c r="IH37">
        <v>0.984375</v>
      </c>
      <c r="II37">
        <v>0.984375</v>
      </c>
      <c r="IJ37">
        <v>0.984375</v>
      </c>
      <c r="IK37">
        <v>0.984375</v>
      </c>
      <c r="IL37">
        <v>0.984375</v>
      </c>
      <c r="IM37">
        <v>0.984375</v>
      </c>
      <c r="IN37">
        <v>0.984375</v>
      </c>
      <c r="IO37">
        <v>0.984375</v>
      </c>
      <c r="IP37">
        <v>0.984375</v>
      </c>
      <c r="IQ37">
        <v>0.984375</v>
      </c>
      <c r="IR37">
        <v>0.984375</v>
      </c>
      <c r="IS37">
        <v>0.984375</v>
      </c>
      <c r="IT37">
        <v>0.984375</v>
      </c>
      <c r="IU37">
        <v>0.984375</v>
      </c>
      <c r="IV37">
        <v>0.984375</v>
      </c>
      <c r="IW37">
        <v>0.984375</v>
      </c>
      <c r="IX37">
        <v>0.984375</v>
      </c>
      <c r="IY37">
        <v>0.984375</v>
      </c>
      <c r="IZ37">
        <v>0.984375</v>
      </c>
      <c r="JA37">
        <v>0.984375</v>
      </c>
      <c r="JB37">
        <v>0.984375</v>
      </c>
      <c r="JC37">
        <v>0.984375</v>
      </c>
      <c r="JD37">
        <v>0.984375</v>
      </c>
      <c r="JE37">
        <v>0.984375</v>
      </c>
      <c r="JF37">
        <v>0.984375</v>
      </c>
      <c r="JG37">
        <v>0.984375</v>
      </c>
      <c r="JH37">
        <v>0.984375</v>
      </c>
      <c r="JI37">
        <v>0.984375</v>
      </c>
      <c r="JJ37">
        <v>0.984375</v>
      </c>
      <c r="JK37">
        <v>0.984375</v>
      </c>
      <c r="JL37">
        <v>0.984375</v>
      </c>
      <c r="JM37">
        <v>0.984375</v>
      </c>
      <c r="JN37">
        <v>0.984375</v>
      </c>
      <c r="JO37">
        <v>0.984375</v>
      </c>
      <c r="JP37">
        <v>0.984375</v>
      </c>
      <c r="JQ37">
        <v>0.984375</v>
      </c>
      <c r="JR37">
        <v>0.984375</v>
      </c>
      <c r="JS37">
        <v>0.984375</v>
      </c>
      <c r="JT37">
        <v>0.984375</v>
      </c>
      <c r="JU37">
        <v>0.984375</v>
      </c>
      <c r="JV37">
        <v>0.984375</v>
      </c>
      <c r="JW37">
        <v>0.984375</v>
      </c>
      <c r="JX37">
        <v>0.984375</v>
      </c>
      <c r="JY37">
        <v>0.984375</v>
      </c>
      <c r="JZ37">
        <v>0.984375</v>
      </c>
      <c r="KA37">
        <v>0.984375</v>
      </c>
      <c r="KB37">
        <v>0.984375</v>
      </c>
      <c r="KC37">
        <v>0.984375</v>
      </c>
      <c r="KD37">
        <v>0.984375</v>
      </c>
      <c r="KE37">
        <v>0.984375</v>
      </c>
      <c r="KF37">
        <v>0.984375</v>
      </c>
      <c r="KG37">
        <v>0.984375</v>
      </c>
      <c r="KH37">
        <v>0.984375</v>
      </c>
      <c r="KI37">
        <v>0.984375</v>
      </c>
      <c r="KJ37">
        <v>0.984375</v>
      </c>
      <c r="KK37">
        <v>0.984375</v>
      </c>
      <c r="KL37">
        <v>0.984375</v>
      </c>
      <c r="KM37">
        <v>0.984375</v>
      </c>
      <c r="KN37">
        <v>0.984375</v>
      </c>
      <c r="KO37">
        <v>0.984375</v>
      </c>
      <c r="KP37">
        <v>0.984375</v>
      </c>
      <c r="KQ37">
        <v>0.984375</v>
      </c>
      <c r="KR37">
        <v>0.984375</v>
      </c>
      <c r="KS37">
        <v>0.984375</v>
      </c>
      <c r="KT37">
        <v>0.984375</v>
      </c>
      <c r="KU37">
        <v>0.984375</v>
      </c>
      <c r="KV37">
        <v>0.984375</v>
      </c>
      <c r="KW37">
        <v>0.984375</v>
      </c>
      <c r="KX37">
        <v>0.984375</v>
      </c>
      <c r="KY37">
        <v>0.984375</v>
      </c>
      <c r="KZ37">
        <v>0.984375</v>
      </c>
      <c r="LA37">
        <v>0.984375</v>
      </c>
      <c r="LB37">
        <v>0.984375</v>
      </c>
      <c r="LC37">
        <v>0.984375</v>
      </c>
      <c r="LD37">
        <v>0.984375</v>
      </c>
      <c r="LE37">
        <v>0.984375</v>
      </c>
      <c r="LF37">
        <v>0.984375</v>
      </c>
      <c r="LG37">
        <v>0.984375</v>
      </c>
      <c r="LH37">
        <v>0.984375</v>
      </c>
      <c r="LI37">
        <v>0.984375</v>
      </c>
      <c r="LJ37">
        <v>0.984375</v>
      </c>
      <c r="LK37">
        <v>0.984375</v>
      </c>
      <c r="LL37">
        <v>0.984375</v>
      </c>
      <c r="LM37">
        <v>0.984375</v>
      </c>
      <c r="LN37">
        <v>0.984375</v>
      </c>
      <c r="LO37">
        <v>0.984375</v>
      </c>
      <c r="LP37">
        <v>0.984375</v>
      </c>
      <c r="LQ37">
        <v>0.984375</v>
      </c>
      <c r="LR37">
        <v>0.984375</v>
      </c>
      <c r="LS37">
        <v>0.984375</v>
      </c>
      <c r="LT37">
        <v>0.984375</v>
      </c>
      <c r="LU37">
        <v>0.984375</v>
      </c>
      <c r="LV37">
        <v>0.984375</v>
      </c>
      <c r="LW37">
        <v>0.984375</v>
      </c>
      <c r="LX37">
        <v>0.984375</v>
      </c>
      <c r="LY37">
        <v>0.984375</v>
      </c>
      <c r="LZ37">
        <v>0.984375</v>
      </c>
      <c r="MA37">
        <v>0.984375</v>
      </c>
      <c r="MB37">
        <v>0.984375</v>
      </c>
      <c r="MC37">
        <v>0.984375</v>
      </c>
      <c r="MD37">
        <v>0.984375</v>
      </c>
      <c r="ME37">
        <v>0.984375</v>
      </c>
      <c r="MF37">
        <v>0.984375</v>
      </c>
      <c r="MG37">
        <v>0.984375</v>
      </c>
      <c r="MH37">
        <v>0.984375</v>
      </c>
      <c r="MI37">
        <v>0.984375</v>
      </c>
      <c r="MJ37">
        <v>0.984375</v>
      </c>
      <c r="MK37">
        <v>0.984375</v>
      </c>
      <c r="ML37">
        <v>0.984375</v>
      </c>
      <c r="MM37">
        <v>0.984375</v>
      </c>
      <c r="MN37">
        <v>0.984375</v>
      </c>
      <c r="MO37">
        <v>0.984375</v>
      </c>
      <c r="MP37">
        <v>0.984375</v>
      </c>
      <c r="MQ37">
        <v>0.984375</v>
      </c>
      <c r="MR37">
        <v>0.984375</v>
      </c>
      <c r="MS37">
        <v>0.984375</v>
      </c>
      <c r="MT37">
        <v>0.984375</v>
      </c>
      <c r="MU37">
        <v>0.984375</v>
      </c>
      <c r="MV37">
        <v>0.984375</v>
      </c>
      <c r="MW37">
        <v>0.984375</v>
      </c>
      <c r="MX37">
        <v>0.984375</v>
      </c>
      <c r="MY37">
        <v>0.984375</v>
      </c>
      <c r="MZ37">
        <v>0.984375</v>
      </c>
      <c r="NA37">
        <v>0.984375</v>
      </c>
      <c r="NB37">
        <v>0.984375</v>
      </c>
      <c r="NC37">
        <v>0.984375</v>
      </c>
      <c r="ND37">
        <v>0.984375</v>
      </c>
      <c r="NE37">
        <v>0.984375</v>
      </c>
      <c r="NF37">
        <v>0.984375</v>
      </c>
      <c r="NG37">
        <v>0.984375</v>
      </c>
      <c r="NH37">
        <v>0.984375</v>
      </c>
      <c r="NI37">
        <v>0.984375</v>
      </c>
      <c r="NJ37">
        <v>0.984375</v>
      </c>
      <c r="NK37">
        <v>0.984375</v>
      </c>
      <c r="NL37">
        <v>0.984375</v>
      </c>
      <c r="NM37">
        <v>0.984375</v>
      </c>
      <c r="NN37">
        <v>0.984375</v>
      </c>
      <c r="NO37">
        <v>0.984375</v>
      </c>
      <c r="NP37">
        <v>0.984375</v>
      </c>
      <c r="NQ37">
        <v>0.984375</v>
      </c>
      <c r="NR37">
        <v>0.984375</v>
      </c>
      <c r="NS37">
        <v>0.984375</v>
      </c>
      <c r="NT37">
        <v>0.984375</v>
      </c>
      <c r="NU37">
        <v>0.984375</v>
      </c>
      <c r="NV37">
        <v>0.984375</v>
      </c>
      <c r="NW37">
        <v>0.984375</v>
      </c>
      <c r="NX37">
        <v>0.984375</v>
      </c>
      <c r="NY37">
        <v>0.984375</v>
      </c>
      <c r="NZ37">
        <v>0.984375</v>
      </c>
      <c r="OA37">
        <v>0.984375</v>
      </c>
      <c r="OB37">
        <v>0.984375</v>
      </c>
      <c r="OC37">
        <v>0.984375</v>
      </c>
      <c r="OD37">
        <v>0.984375</v>
      </c>
      <c r="OE37">
        <v>0.984375</v>
      </c>
      <c r="OF37">
        <v>0.984375</v>
      </c>
      <c r="OG37">
        <v>0.984375</v>
      </c>
      <c r="OH37">
        <v>0.984375</v>
      </c>
      <c r="OI37">
        <v>0.984375</v>
      </c>
      <c r="OJ37">
        <v>0.984375</v>
      </c>
      <c r="OK37">
        <v>0.984375</v>
      </c>
      <c r="OL37">
        <v>0.984375</v>
      </c>
      <c r="OM37">
        <v>0.984375</v>
      </c>
      <c r="ON37">
        <v>0.984375</v>
      </c>
      <c r="OO37">
        <v>0.984375</v>
      </c>
      <c r="OP37">
        <v>0.984375</v>
      </c>
      <c r="OQ37">
        <v>0.984375</v>
      </c>
      <c r="OR37">
        <v>0.984375</v>
      </c>
      <c r="OS37">
        <v>0.984375</v>
      </c>
      <c r="OT37">
        <v>0.984375</v>
      </c>
      <c r="OU37">
        <v>0.984375</v>
      </c>
      <c r="OV37">
        <v>0.984375</v>
      </c>
      <c r="OW37">
        <v>0.984375</v>
      </c>
      <c r="OX37">
        <v>0.984375</v>
      </c>
      <c r="OY37">
        <v>0.984375</v>
      </c>
      <c r="OZ37">
        <v>0.984375</v>
      </c>
      <c r="PA37">
        <v>0.984375</v>
      </c>
      <c r="PB37">
        <v>0.984375</v>
      </c>
      <c r="PC37">
        <v>0.984375</v>
      </c>
      <c r="PD37">
        <v>0.984375</v>
      </c>
      <c r="PE37">
        <v>0.984375</v>
      </c>
      <c r="PF37">
        <v>0.984375</v>
      </c>
      <c r="PG37">
        <v>0.984375</v>
      </c>
      <c r="PH37">
        <v>0.984375</v>
      </c>
      <c r="PI37">
        <v>0.984375</v>
      </c>
      <c r="PJ37">
        <v>0.984375</v>
      </c>
      <c r="PK37">
        <v>0.984375</v>
      </c>
      <c r="PL37">
        <v>0.984375</v>
      </c>
      <c r="PM37">
        <v>0.984375</v>
      </c>
      <c r="PN37">
        <v>0.984375</v>
      </c>
      <c r="PO37">
        <v>0.984375</v>
      </c>
      <c r="PP37">
        <v>0.984375</v>
      </c>
      <c r="PQ37">
        <v>0.984375</v>
      </c>
      <c r="PR37">
        <v>0.984375</v>
      </c>
      <c r="PS37">
        <v>0.984375</v>
      </c>
      <c r="PT37">
        <v>0.984375</v>
      </c>
      <c r="PU37">
        <v>0.984375</v>
      </c>
      <c r="PV37">
        <v>0.984375</v>
      </c>
      <c r="PW37">
        <v>0.984375</v>
      </c>
      <c r="PX37">
        <v>0.984375</v>
      </c>
      <c r="PY37">
        <v>0.984375</v>
      </c>
      <c r="PZ37">
        <v>0.984375</v>
      </c>
      <c r="QA37">
        <v>0.984375</v>
      </c>
      <c r="QB37">
        <v>0.984375</v>
      </c>
      <c r="QC37">
        <v>0.984375</v>
      </c>
      <c r="QD37">
        <v>0.984375</v>
      </c>
      <c r="QE37">
        <v>0.984375</v>
      </c>
      <c r="QF37">
        <v>0.984375</v>
      </c>
      <c r="QG37">
        <v>0.984375</v>
      </c>
      <c r="QH37">
        <v>0.984375</v>
      </c>
      <c r="QI37">
        <v>0.984375</v>
      </c>
      <c r="QJ37">
        <v>0.984375</v>
      </c>
      <c r="QK37">
        <v>0.984375</v>
      </c>
      <c r="QL37">
        <v>0.984375</v>
      </c>
      <c r="QM37">
        <v>0.984375</v>
      </c>
      <c r="QN37">
        <v>0.984375</v>
      </c>
      <c r="QO37">
        <v>0.984375</v>
      </c>
      <c r="QP37">
        <v>0.984375</v>
      </c>
      <c r="QQ37">
        <v>0.984375</v>
      </c>
      <c r="QR37">
        <v>0.984375</v>
      </c>
      <c r="QS37">
        <v>0.984375</v>
      </c>
      <c r="QT37">
        <v>0.984375</v>
      </c>
      <c r="QU37">
        <v>0.984375</v>
      </c>
      <c r="QV37">
        <v>0.984375</v>
      </c>
      <c r="QW37">
        <v>0.984375</v>
      </c>
      <c r="QX37">
        <v>0.984375</v>
      </c>
      <c r="QY37">
        <v>0.984375</v>
      </c>
      <c r="QZ37">
        <v>0.984375</v>
      </c>
      <c r="RA37">
        <v>0.984375</v>
      </c>
      <c r="RB37">
        <v>0.984375</v>
      </c>
      <c r="RC37">
        <v>0.984375</v>
      </c>
      <c r="RD37">
        <v>0.984375</v>
      </c>
      <c r="RE37">
        <v>0.984375</v>
      </c>
      <c r="RF37">
        <v>0.984375</v>
      </c>
      <c r="RG37">
        <v>0.984375</v>
      </c>
      <c r="RH37">
        <v>0.984375</v>
      </c>
      <c r="RI37">
        <v>0.984375</v>
      </c>
      <c r="RJ37">
        <v>0.984375</v>
      </c>
      <c r="RK37">
        <v>0.984375</v>
      </c>
      <c r="RL37">
        <v>0.984375</v>
      </c>
      <c r="RM37">
        <v>0.984375</v>
      </c>
      <c r="RN37">
        <v>0.984375</v>
      </c>
      <c r="RO37">
        <v>0.984375</v>
      </c>
      <c r="RP37">
        <v>0.984375</v>
      </c>
      <c r="RQ37">
        <v>0.984375</v>
      </c>
      <c r="RR37">
        <v>0.984375</v>
      </c>
      <c r="RS37">
        <v>0.984375</v>
      </c>
      <c r="RT37">
        <v>0.984375</v>
      </c>
      <c r="RU37">
        <v>0.984375</v>
      </c>
      <c r="RV37">
        <v>0.984375</v>
      </c>
      <c r="RW37">
        <v>0.984375</v>
      </c>
      <c r="RX37">
        <v>0.984375</v>
      </c>
      <c r="RY37">
        <v>0.984375</v>
      </c>
      <c r="RZ37">
        <v>0.984375</v>
      </c>
      <c r="SA37">
        <v>0.984375</v>
      </c>
      <c r="SB37">
        <v>0.984375</v>
      </c>
      <c r="SC37">
        <v>0.984375</v>
      </c>
      <c r="SD37">
        <v>0.984375</v>
      </c>
      <c r="SE37">
        <v>0.984375</v>
      </c>
      <c r="SF37">
        <v>0.984375</v>
      </c>
      <c r="SG37">
        <v>0.984375</v>
      </c>
      <c r="SH37">
        <v>0.984375</v>
      </c>
      <c r="SI37">
        <v>0.984375</v>
      </c>
      <c r="SJ37">
        <v>0.984375</v>
      </c>
      <c r="SK37">
        <v>0.984375</v>
      </c>
      <c r="SL37">
        <v>0.984375</v>
      </c>
      <c r="SM37">
        <v>0.984375</v>
      </c>
      <c r="SN37">
        <v>0.984375</v>
      </c>
      <c r="SO37">
        <v>0.984375</v>
      </c>
      <c r="SP37">
        <v>0.984375</v>
      </c>
      <c r="SQ37">
        <v>0.984375</v>
      </c>
      <c r="SR37">
        <v>0.984375</v>
      </c>
      <c r="SS37">
        <v>0.984375</v>
      </c>
      <c r="ST37">
        <v>0.984375</v>
      </c>
      <c r="SU37">
        <v>0.984375</v>
      </c>
      <c r="SV37">
        <v>0.984375</v>
      </c>
      <c r="SW37">
        <v>0.984375</v>
      </c>
      <c r="SX37">
        <v>0.984375</v>
      </c>
      <c r="SY37">
        <v>0.984375</v>
      </c>
      <c r="SZ37">
        <v>0.984375</v>
      </c>
      <c r="TA37">
        <v>0.984375</v>
      </c>
      <c r="TB37">
        <v>0.984375</v>
      </c>
      <c r="TC37">
        <v>0.984375</v>
      </c>
      <c r="TD37">
        <v>0.984375</v>
      </c>
      <c r="TE37">
        <v>0.984375</v>
      </c>
      <c r="TF37">
        <v>0.984375</v>
      </c>
      <c r="TG37">
        <v>0.984375</v>
      </c>
      <c r="TH37">
        <v>0.984375</v>
      </c>
      <c r="TI37">
        <v>0.984375</v>
      </c>
      <c r="TJ37">
        <v>0.984375</v>
      </c>
      <c r="TK37">
        <v>0.984375</v>
      </c>
      <c r="TL37">
        <v>0.984375</v>
      </c>
      <c r="TM37">
        <v>0.984375</v>
      </c>
      <c r="TN37">
        <v>0.984375</v>
      </c>
      <c r="TO37">
        <v>0.984375</v>
      </c>
      <c r="TP37">
        <v>0.984375</v>
      </c>
      <c r="TQ37">
        <v>0.984375</v>
      </c>
      <c r="TR37">
        <v>0.984375</v>
      </c>
      <c r="TS37">
        <v>0.984375</v>
      </c>
      <c r="TT37">
        <v>0.984375</v>
      </c>
      <c r="TU37">
        <v>0.984375</v>
      </c>
      <c r="TV37">
        <v>0.984375</v>
      </c>
      <c r="TW37">
        <v>0.984375</v>
      </c>
      <c r="TX37">
        <v>0.984375</v>
      </c>
      <c r="TY37">
        <v>0.984375</v>
      </c>
      <c r="TZ37">
        <v>0.984375</v>
      </c>
      <c r="UA37">
        <v>0.984375</v>
      </c>
      <c r="UB37">
        <v>0.984375</v>
      </c>
      <c r="UC37">
        <v>0.984375</v>
      </c>
      <c r="UD37">
        <v>0.984375</v>
      </c>
      <c r="UE37">
        <v>0.984375</v>
      </c>
      <c r="UF37">
        <v>0.984375</v>
      </c>
      <c r="UG37">
        <v>0.984375</v>
      </c>
      <c r="UH37">
        <v>0.984375</v>
      </c>
      <c r="UI37">
        <v>0.984375</v>
      </c>
      <c r="UJ37">
        <v>0.984375</v>
      </c>
      <c r="UK37">
        <v>0.984375</v>
      </c>
      <c r="UL37">
        <v>0.984375</v>
      </c>
      <c r="UM37">
        <v>0.984375</v>
      </c>
      <c r="UN37">
        <v>0.984375</v>
      </c>
      <c r="UO37">
        <v>0.984375</v>
      </c>
      <c r="UP37">
        <v>0.984375</v>
      </c>
      <c r="UQ37">
        <v>0.984375</v>
      </c>
      <c r="UR37">
        <v>0.984375</v>
      </c>
      <c r="US37">
        <v>0.984375</v>
      </c>
      <c r="UT37">
        <v>0.984375</v>
      </c>
      <c r="UU37">
        <v>0.984375</v>
      </c>
      <c r="UV37">
        <v>0.984375</v>
      </c>
      <c r="UW37">
        <v>0.984375</v>
      </c>
      <c r="UX37">
        <v>0.984375</v>
      </c>
      <c r="UY37">
        <v>0.984375</v>
      </c>
      <c r="UZ37">
        <v>0.984375</v>
      </c>
      <c r="VA37">
        <v>0.984375</v>
      </c>
      <c r="VB37">
        <v>0.984375</v>
      </c>
      <c r="VC37">
        <v>0.984375</v>
      </c>
      <c r="VD37">
        <v>0.984375</v>
      </c>
      <c r="VE37">
        <v>0.984375</v>
      </c>
      <c r="VF37">
        <v>0.984375</v>
      </c>
      <c r="VG37">
        <v>0.984375</v>
      </c>
      <c r="VH37">
        <v>0.984375</v>
      </c>
      <c r="VI37">
        <v>0.984375</v>
      </c>
      <c r="VJ37">
        <v>0.984375</v>
      </c>
      <c r="VK37">
        <v>0.984375</v>
      </c>
      <c r="VL37">
        <v>0.984375</v>
      </c>
      <c r="VM37">
        <v>0.984375</v>
      </c>
      <c r="VN37">
        <v>0.984375</v>
      </c>
      <c r="VO37">
        <v>0.984375</v>
      </c>
      <c r="VP37">
        <v>0.984375</v>
      </c>
      <c r="VQ37">
        <v>0.984375</v>
      </c>
      <c r="VR37">
        <v>0.984375</v>
      </c>
      <c r="VS37">
        <v>0.984375</v>
      </c>
      <c r="VT37">
        <v>0.984375</v>
      </c>
      <c r="VU37">
        <v>0.984375</v>
      </c>
      <c r="VV37">
        <v>0.984375</v>
      </c>
      <c r="VW37">
        <v>0.984375</v>
      </c>
      <c r="VX37">
        <v>0.984375</v>
      </c>
      <c r="VY37">
        <v>0.984375</v>
      </c>
      <c r="VZ37">
        <v>0.984375</v>
      </c>
      <c r="WA37">
        <v>0.984375</v>
      </c>
      <c r="WB37">
        <v>0.984375</v>
      </c>
      <c r="WC37">
        <v>0.984375</v>
      </c>
      <c r="WD37">
        <v>0.984375</v>
      </c>
      <c r="WE37">
        <v>0.984375</v>
      </c>
      <c r="WF37">
        <v>0.984375</v>
      </c>
      <c r="WG37">
        <v>0.984375</v>
      </c>
      <c r="WH37">
        <v>0.984375</v>
      </c>
      <c r="WI37">
        <v>0.984375</v>
      </c>
      <c r="WJ37">
        <v>0.984375</v>
      </c>
      <c r="WK37">
        <v>0.984375</v>
      </c>
      <c r="WL37">
        <v>0.984375</v>
      </c>
      <c r="WM37">
        <v>0.984375</v>
      </c>
      <c r="WN37">
        <v>0.984375</v>
      </c>
      <c r="WO37">
        <v>0.984375</v>
      </c>
      <c r="WP37">
        <v>0.984375</v>
      </c>
      <c r="WQ37">
        <v>0.984375</v>
      </c>
      <c r="WR37">
        <v>0.984375</v>
      </c>
      <c r="WS37">
        <v>0.984375</v>
      </c>
      <c r="WT37">
        <v>0.984375</v>
      </c>
      <c r="WU37">
        <v>0.984375</v>
      </c>
      <c r="WV37">
        <v>0.984375</v>
      </c>
      <c r="WW37">
        <v>0.984375</v>
      </c>
      <c r="WX37">
        <v>0.984375</v>
      </c>
      <c r="WY37">
        <v>0.984375</v>
      </c>
      <c r="WZ37">
        <v>0.984375</v>
      </c>
      <c r="XA37">
        <v>0.984375</v>
      </c>
      <c r="XB37">
        <v>0.984375</v>
      </c>
      <c r="XC37">
        <v>0.984375</v>
      </c>
      <c r="XD37">
        <v>0.984375</v>
      </c>
      <c r="XE37">
        <v>0.984375</v>
      </c>
      <c r="XF37">
        <v>0.984375</v>
      </c>
      <c r="XG37">
        <v>0.984375</v>
      </c>
      <c r="XH37">
        <v>0.984375</v>
      </c>
      <c r="XI37">
        <v>0.984375</v>
      </c>
      <c r="XJ37">
        <v>0.984375</v>
      </c>
      <c r="XK37">
        <v>0.984375</v>
      </c>
      <c r="XL37">
        <v>0.984375</v>
      </c>
      <c r="XM37">
        <v>0.984375</v>
      </c>
      <c r="XN37">
        <v>0.984375</v>
      </c>
      <c r="XO37">
        <v>0.984375</v>
      </c>
      <c r="XP37">
        <v>0.984375</v>
      </c>
      <c r="XQ37">
        <v>0.984375</v>
      </c>
      <c r="XR37">
        <v>0.984375</v>
      </c>
      <c r="XS37">
        <v>0.984375</v>
      </c>
      <c r="XT37">
        <v>0.984375</v>
      </c>
      <c r="XU37">
        <v>0.984375</v>
      </c>
      <c r="XV37">
        <v>0.984375</v>
      </c>
      <c r="XW37">
        <v>0.984375</v>
      </c>
      <c r="XX37">
        <v>0.984375</v>
      </c>
      <c r="XY37">
        <v>0.984375</v>
      </c>
      <c r="XZ37">
        <v>0.984375</v>
      </c>
      <c r="YA37">
        <v>0.984375</v>
      </c>
      <c r="YB37">
        <v>0.984375</v>
      </c>
      <c r="YC37">
        <v>0.984375</v>
      </c>
      <c r="YD37">
        <v>0.984375</v>
      </c>
      <c r="YE37">
        <v>0.984375</v>
      </c>
      <c r="YF37">
        <v>0.984375</v>
      </c>
      <c r="YG37">
        <v>0.984375</v>
      </c>
      <c r="YH37">
        <v>0.984375</v>
      </c>
      <c r="YI37">
        <v>0.984375</v>
      </c>
      <c r="YJ37">
        <v>0.984375</v>
      </c>
      <c r="YK37">
        <v>0.984375</v>
      </c>
      <c r="YL37">
        <v>0.984375</v>
      </c>
      <c r="YM37">
        <v>0.984375</v>
      </c>
      <c r="YN37">
        <v>0.984375</v>
      </c>
      <c r="YO37">
        <v>0.984375</v>
      </c>
      <c r="YP37">
        <v>0.984375</v>
      </c>
      <c r="YQ37">
        <v>0.984375</v>
      </c>
      <c r="YR37">
        <v>0.984375</v>
      </c>
      <c r="YS37">
        <v>0.984375</v>
      </c>
      <c r="YT37">
        <v>0.984375</v>
      </c>
      <c r="YU37">
        <v>0.984375</v>
      </c>
      <c r="YV37">
        <v>0.984375</v>
      </c>
      <c r="YW37">
        <v>0.984375</v>
      </c>
      <c r="YX37">
        <v>0.984375</v>
      </c>
      <c r="YY37">
        <v>0.984375</v>
      </c>
      <c r="YZ37">
        <v>0.984375</v>
      </c>
      <c r="ZA37">
        <v>0.984375</v>
      </c>
      <c r="ZB37">
        <v>0.984375</v>
      </c>
      <c r="ZC37">
        <v>0.984375</v>
      </c>
      <c r="ZD37">
        <v>0.984375</v>
      </c>
      <c r="ZE37">
        <v>0.984375</v>
      </c>
      <c r="ZF37">
        <v>0.984375</v>
      </c>
      <c r="ZG37">
        <v>0.984375</v>
      </c>
      <c r="ZH37">
        <v>0.984375</v>
      </c>
      <c r="ZI37">
        <v>0.984375</v>
      </c>
      <c r="ZJ37">
        <v>0.984375</v>
      </c>
      <c r="ZK37">
        <v>0.984375</v>
      </c>
      <c r="ZL37">
        <v>0.984375</v>
      </c>
      <c r="ZM37">
        <v>0.984375</v>
      </c>
      <c r="ZN37">
        <v>0.984375</v>
      </c>
      <c r="ZO37">
        <v>0.984375</v>
      </c>
      <c r="ZP37">
        <v>0.984375</v>
      </c>
      <c r="ZQ37">
        <v>0.984375</v>
      </c>
      <c r="ZR37">
        <v>0.984375</v>
      </c>
      <c r="ZS37">
        <v>0.984375</v>
      </c>
      <c r="ZT37">
        <v>0.984375</v>
      </c>
      <c r="ZU37">
        <v>0.984375</v>
      </c>
      <c r="ZV37">
        <v>0.984375</v>
      </c>
      <c r="ZW37">
        <v>0.984375</v>
      </c>
      <c r="ZX37">
        <v>0.984375</v>
      </c>
      <c r="ZY37">
        <v>0.984375</v>
      </c>
      <c r="ZZ37">
        <v>0.984375</v>
      </c>
      <c r="AAA37">
        <v>0.984375</v>
      </c>
      <c r="AAB37">
        <v>0.984375</v>
      </c>
      <c r="AAC37">
        <v>0.984375</v>
      </c>
      <c r="AAD37">
        <v>0.984375</v>
      </c>
      <c r="AAE37">
        <v>0.984375</v>
      </c>
      <c r="AAF37">
        <v>0.984375</v>
      </c>
      <c r="AAG37">
        <v>0.984375</v>
      </c>
      <c r="AAH37">
        <v>0.984375</v>
      </c>
      <c r="AAI37">
        <v>0.984375</v>
      </c>
      <c r="AAJ37">
        <v>0.984375</v>
      </c>
      <c r="AAK37">
        <v>0.984375</v>
      </c>
      <c r="AAL37">
        <v>0.984375</v>
      </c>
      <c r="AAM37">
        <v>0.984375</v>
      </c>
      <c r="AAN37">
        <v>0.984375</v>
      </c>
      <c r="AAO37">
        <v>0.984375</v>
      </c>
      <c r="AAP37">
        <v>0.984375</v>
      </c>
      <c r="AAQ37">
        <v>0.984375</v>
      </c>
      <c r="AAR37">
        <v>0.984375</v>
      </c>
      <c r="AAS37">
        <v>0.984375</v>
      </c>
      <c r="AAT37">
        <v>0.984375</v>
      </c>
      <c r="AAU37">
        <v>0.984375</v>
      </c>
      <c r="AAV37">
        <v>0.984375</v>
      </c>
      <c r="AAW37">
        <v>0.984375</v>
      </c>
      <c r="AAX37">
        <v>0.984375</v>
      </c>
      <c r="AAY37">
        <v>0.984375</v>
      </c>
      <c r="AAZ37">
        <v>0.984375</v>
      </c>
      <c r="ABA37">
        <v>0.984375</v>
      </c>
      <c r="ABB37">
        <v>0.984375</v>
      </c>
      <c r="ABC37">
        <v>0.984375</v>
      </c>
      <c r="ABD37">
        <v>0.984375</v>
      </c>
      <c r="ABE37">
        <v>0.984375</v>
      </c>
      <c r="ABF37">
        <v>0.984375</v>
      </c>
      <c r="ABG37">
        <v>0.984375</v>
      </c>
      <c r="ABH37">
        <v>0.984375</v>
      </c>
      <c r="ABI37">
        <v>0.984375</v>
      </c>
      <c r="ABJ37">
        <v>0.984375</v>
      </c>
      <c r="ABK37">
        <v>0.984375</v>
      </c>
      <c r="ABL37">
        <v>0.984375</v>
      </c>
      <c r="ABM37">
        <v>0.984375</v>
      </c>
      <c r="ABN37">
        <v>0.984375</v>
      </c>
      <c r="ABO37">
        <v>0.984375</v>
      </c>
      <c r="ABP37">
        <v>0.984375</v>
      </c>
      <c r="ABQ37">
        <v>0.984375</v>
      </c>
      <c r="ABR37">
        <v>0.984375</v>
      </c>
      <c r="ABS37">
        <v>0.984375</v>
      </c>
      <c r="ABT37">
        <v>0.984375</v>
      </c>
      <c r="ABU37">
        <v>0.984375</v>
      </c>
      <c r="ABV37">
        <v>0.984375</v>
      </c>
      <c r="ABW37">
        <v>0.984375</v>
      </c>
      <c r="ABX37">
        <v>0.984375</v>
      </c>
      <c r="ABY37">
        <v>0.984375</v>
      </c>
      <c r="ABZ37">
        <v>0.984375</v>
      </c>
      <c r="ACA37">
        <v>0.984375</v>
      </c>
      <c r="ACB37">
        <v>0.984375</v>
      </c>
      <c r="ACC37">
        <v>0.984375</v>
      </c>
      <c r="ACD37">
        <v>0.984375</v>
      </c>
      <c r="ACE37">
        <v>0.984375</v>
      </c>
      <c r="ACF37">
        <v>0.984375</v>
      </c>
      <c r="ACG37">
        <v>0.984375</v>
      </c>
      <c r="ACH37">
        <v>0.984375</v>
      </c>
      <c r="ACI37">
        <v>0.984375</v>
      </c>
      <c r="ACJ37">
        <v>0.984375</v>
      </c>
      <c r="ACK37">
        <v>0.984375</v>
      </c>
      <c r="ACL37">
        <v>0.984375</v>
      </c>
      <c r="ACM37">
        <v>0.984375</v>
      </c>
      <c r="ACN37">
        <v>0.984375</v>
      </c>
      <c r="ACO37">
        <v>0.984375</v>
      </c>
      <c r="ACP37">
        <v>0.984375</v>
      </c>
      <c r="ACQ37">
        <v>0.984375</v>
      </c>
      <c r="ACR37">
        <v>0.984375</v>
      </c>
      <c r="ACS37">
        <v>0.984375</v>
      </c>
      <c r="ACT37">
        <v>0.984375</v>
      </c>
      <c r="ACU37">
        <v>0.984375</v>
      </c>
      <c r="ACV37">
        <v>0.984375</v>
      </c>
      <c r="ACW37">
        <v>0.984375</v>
      </c>
      <c r="ACX37">
        <v>0.984375</v>
      </c>
      <c r="ACY37">
        <v>0.984375</v>
      </c>
      <c r="ACZ37">
        <v>0.984375</v>
      </c>
      <c r="ADA37">
        <v>0.984375</v>
      </c>
      <c r="ADB37">
        <v>0.984375</v>
      </c>
      <c r="ADC37">
        <v>0.984375</v>
      </c>
      <c r="ADD37">
        <v>0.984375</v>
      </c>
      <c r="ADE37">
        <v>0.984375</v>
      </c>
      <c r="ADF37">
        <v>0.984375</v>
      </c>
      <c r="ADG37">
        <v>0.984375</v>
      </c>
      <c r="ADH37">
        <v>0.984375</v>
      </c>
      <c r="ADI37">
        <v>0.984375</v>
      </c>
      <c r="ADJ37">
        <v>0.984375</v>
      </c>
      <c r="ADK37">
        <v>0.984375</v>
      </c>
      <c r="ADL37">
        <v>0.984375</v>
      </c>
      <c r="ADM37">
        <v>0.984375</v>
      </c>
      <c r="ADN37">
        <v>0.984375</v>
      </c>
      <c r="ADO37">
        <v>0.984375</v>
      </c>
      <c r="ADP37">
        <v>0.984375</v>
      </c>
      <c r="ADQ37">
        <v>0.984375</v>
      </c>
      <c r="ADR37">
        <v>0.984375</v>
      </c>
      <c r="ADS37">
        <v>0.984375</v>
      </c>
      <c r="ADT37">
        <v>0.984375</v>
      </c>
      <c r="ADU37">
        <v>0.984375</v>
      </c>
      <c r="ADV37">
        <v>0.984375</v>
      </c>
      <c r="ADW37">
        <v>0.984375</v>
      </c>
      <c r="ADX37">
        <v>0.984375</v>
      </c>
      <c r="ADY37">
        <v>0.984375</v>
      </c>
      <c r="ADZ37">
        <v>0.984375</v>
      </c>
      <c r="AEA37">
        <v>0.984375</v>
      </c>
      <c r="AEB37">
        <v>0.984375</v>
      </c>
      <c r="AEC37">
        <v>0.984375</v>
      </c>
      <c r="AED37">
        <v>0.984375</v>
      </c>
      <c r="AEE37">
        <v>0.984375</v>
      </c>
      <c r="AEF37">
        <v>0.984375</v>
      </c>
      <c r="AEG37">
        <v>0.984375</v>
      </c>
      <c r="AEH37">
        <v>0.984375</v>
      </c>
      <c r="AEI37">
        <v>0.984375</v>
      </c>
      <c r="AEJ37">
        <v>0.984375</v>
      </c>
      <c r="AEK37">
        <v>0.984375</v>
      </c>
      <c r="AEL37">
        <v>0.984375</v>
      </c>
      <c r="AEM37">
        <v>0.984375</v>
      </c>
      <c r="AEN37">
        <v>0.984375</v>
      </c>
      <c r="AEO37">
        <v>0.984375</v>
      </c>
      <c r="AEP37">
        <v>0.984375</v>
      </c>
      <c r="AEQ37">
        <v>0.984375</v>
      </c>
      <c r="AER37">
        <v>0.984375</v>
      </c>
      <c r="AES37">
        <v>0.984375</v>
      </c>
      <c r="AET37">
        <v>0.984375</v>
      </c>
      <c r="AEU37">
        <v>0.984375</v>
      </c>
      <c r="AEV37">
        <v>0.984375</v>
      </c>
      <c r="AEW37">
        <v>0.984375</v>
      </c>
      <c r="AEX37">
        <v>0.984375</v>
      </c>
      <c r="AEY37">
        <v>0.984375</v>
      </c>
      <c r="AEZ37">
        <v>0.984375</v>
      </c>
      <c r="AFA37">
        <v>0.984375</v>
      </c>
      <c r="AFB37">
        <v>0.984375</v>
      </c>
      <c r="AFC37">
        <v>0.984375</v>
      </c>
      <c r="AFD37">
        <v>0.984375</v>
      </c>
      <c r="AFE37">
        <v>0.984375</v>
      </c>
      <c r="AFF37">
        <v>0.984375</v>
      </c>
      <c r="AFG37">
        <v>0.984375</v>
      </c>
      <c r="AFH37">
        <v>0.984375</v>
      </c>
      <c r="AFI37">
        <v>0.984375</v>
      </c>
      <c r="AFJ37">
        <v>0.984375</v>
      </c>
      <c r="AFK37">
        <v>0.984375</v>
      </c>
      <c r="AFL37">
        <v>0.984375</v>
      </c>
      <c r="AFM37">
        <v>0.984375</v>
      </c>
      <c r="AFN37">
        <v>0.984375</v>
      </c>
      <c r="AFO37">
        <v>0.984375</v>
      </c>
      <c r="AFP37">
        <v>0.984375</v>
      </c>
      <c r="AFQ37">
        <v>0.984375</v>
      </c>
      <c r="AFR37">
        <v>0.984375</v>
      </c>
      <c r="AFS37">
        <v>0.984375</v>
      </c>
      <c r="AFT37">
        <v>0.984375</v>
      </c>
      <c r="AFU37">
        <v>0.984375</v>
      </c>
      <c r="AFV37">
        <v>0.984375</v>
      </c>
      <c r="AFW37">
        <v>0.984375</v>
      </c>
      <c r="AFX37">
        <v>0.984375</v>
      </c>
      <c r="AFY37">
        <v>0.984375</v>
      </c>
      <c r="AFZ37">
        <v>0.984375</v>
      </c>
      <c r="AGA37">
        <v>0.984375</v>
      </c>
      <c r="AGB37">
        <v>0.984375</v>
      </c>
      <c r="AGC37">
        <v>0.984375</v>
      </c>
      <c r="AGD37">
        <v>0.984375</v>
      </c>
      <c r="AGE37">
        <v>0.984375</v>
      </c>
      <c r="AGF37">
        <v>0.984375</v>
      </c>
      <c r="AGG37">
        <v>0.984375</v>
      </c>
      <c r="AGH37">
        <v>0.984375</v>
      </c>
      <c r="AGI37">
        <v>0.984375</v>
      </c>
      <c r="AGJ37">
        <v>0.984375</v>
      </c>
      <c r="AGK37">
        <v>0.984375</v>
      </c>
      <c r="AGL37">
        <v>0.984375</v>
      </c>
      <c r="AGM37">
        <v>0.984375</v>
      </c>
      <c r="AGN37">
        <v>0.984375</v>
      </c>
      <c r="AGO37">
        <v>0.984375</v>
      </c>
      <c r="AGP37">
        <v>0.984375</v>
      </c>
      <c r="AGQ37">
        <v>0.984375</v>
      </c>
      <c r="AGR37">
        <v>0.984375</v>
      </c>
      <c r="AGS37">
        <v>0.984375</v>
      </c>
      <c r="AGT37">
        <v>0.984375</v>
      </c>
      <c r="AGU37">
        <v>0.984375</v>
      </c>
      <c r="AGV37">
        <v>0.984375</v>
      </c>
      <c r="AGW37">
        <v>0.984375</v>
      </c>
      <c r="AGX37">
        <v>0.984375</v>
      </c>
      <c r="AGY37">
        <v>0.984375</v>
      </c>
      <c r="AGZ37">
        <v>0.984375</v>
      </c>
      <c r="AHA37">
        <v>0.984375</v>
      </c>
      <c r="AHB37">
        <v>0.984375</v>
      </c>
      <c r="AHC37">
        <v>0.984375</v>
      </c>
      <c r="AHD37">
        <v>0.984375</v>
      </c>
      <c r="AHE37">
        <v>0.984375</v>
      </c>
      <c r="AHF37">
        <v>0.984375</v>
      </c>
      <c r="AHG37">
        <v>0.984375</v>
      </c>
      <c r="AHH37">
        <v>0.984375</v>
      </c>
      <c r="AHI37">
        <v>0.984375</v>
      </c>
      <c r="AHJ37">
        <v>0.984375</v>
      </c>
      <c r="AHK37">
        <v>0.984375</v>
      </c>
      <c r="AHL37">
        <v>0.984375</v>
      </c>
      <c r="AHM37">
        <v>0.984375</v>
      </c>
      <c r="AHN37">
        <v>0.984375</v>
      </c>
      <c r="AHO37">
        <v>0.984375</v>
      </c>
      <c r="AHP37">
        <v>0.984375</v>
      </c>
      <c r="AHQ37">
        <v>0.984375</v>
      </c>
      <c r="AHR37">
        <v>0.984375</v>
      </c>
      <c r="AHS37">
        <v>0.984375</v>
      </c>
      <c r="AHT37">
        <v>0.984375</v>
      </c>
      <c r="AHU37">
        <v>0.984375</v>
      </c>
      <c r="AHV37">
        <v>0.984375</v>
      </c>
      <c r="AHW37">
        <v>0.984375</v>
      </c>
      <c r="AHX37">
        <v>0.984375</v>
      </c>
      <c r="AHY37">
        <v>0.984375</v>
      </c>
      <c r="AHZ37">
        <v>0.984375</v>
      </c>
      <c r="AIA37">
        <v>0.984375</v>
      </c>
      <c r="AIB37">
        <v>0.984375</v>
      </c>
      <c r="AIC37">
        <v>0.984375</v>
      </c>
      <c r="AID37">
        <v>0.984375</v>
      </c>
      <c r="AIE37">
        <v>0.984375</v>
      </c>
      <c r="AIF37">
        <v>0.984375</v>
      </c>
      <c r="AIG37">
        <v>0.984375</v>
      </c>
      <c r="AIH37">
        <v>0.984375</v>
      </c>
      <c r="AII37">
        <v>0.984375</v>
      </c>
      <c r="AIJ37">
        <v>0.984375</v>
      </c>
      <c r="AIK37">
        <v>0.984375</v>
      </c>
      <c r="AIL37">
        <v>0.984375</v>
      </c>
      <c r="AIM37">
        <v>0.984375</v>
      </c>
      <c r="AIN37">
        <v>0.984375</v>
      </c>
      <c r="AIO37">
        <v>0.984375</v>
      </c>
      <c r="AIP37">
        <v>0.984375</v>
      </c>
      <c r="AIQ37">
        <v>0.984375</v>
      </c>
      <c r="AIR37">
        <v>0.984375</v>
      </c>
      <c r="AIS37">
        <v>0.984375</v>
      </c>
      <c r="AIT37">
        <v>0.984375</v>
      </c>
      <c r="AIU37">
        <v>0.984375</v>
      </c>
      <c r="AIV37">
        <v>0.984375</v>
      </c>
      <c r="AIW37">
        <v>0.984375</v>
      </c>
      <c r="AIX37">
        <v>0.984375</v>
      </c>
      <c r="AIY37">
        <v>0.984375</v>
      </c>
      <c r="AIZ37">
        <v>0.984375</v>
      </c>
      <c r="AJA37">
        <v>0.984375</v>
      </c>
      <c r="AJB37">
        <v>0.984375</v>
      </c>
      <c r="AJC37">
        <v>0.984375</v>
      </c>
      <c r="AJD37">
        <v>0.984375</v>
      </c>
      <c r="AJE37">
        <v>0.984375</v>
      </c>
      <c r="AJF37">
        <v>0.984375</v>
      </c>
      <c r="AJG37">
        <v>0.984375</v>
      </c>
      <c r="AJH37">
        <v>0.984375</v>
      </c>
      <c r="AJI37">
        <v>0.984375</v>
      </c>
      <c r="AJJ37">
        <v>0.984375</v>
      </c>
      <c r="AJK37">
        <v>0.984375</v>
      </c>
      <c r="AJL37">
        <v>0.984375</v>
      </c>
      <c r="AJM37">
        <v>0.984375</v>
      </c>
      <c r="AJN37">
        <v>0.984375</v>
      </c>
      <c r="AJO37">
        <v>0.984375</v>
      </c>
      <c r="AJP37">
        <v>0.984375</v>
      </c>
      <c r="AJQ37">
        <v>0.984375</v>
      </c>
      <c r="AJR37">
        <v>0.984375</v>
      </c>
      <c r="AJS37">
        <v>0.984375</v>
      </c>
      <c r="AJT37">
        <v>0.984375</v>
      </c>
      <c r="AJU37">
        <v>0.984375</v>
      </c>
      <c r="AJV37">
        <v>0.984375</v>
      </c>
      <c r="AJW37">
        <v>0.984375</v>
      </c>
      <c r="AJX37">
        <v>0.984375</v>
      </c>
      <c r="AJY37">
        <v>0.984375</v>
      </c>
      <c r="AJZ37">
        <v>0.984375</v>
      </c>
      <c r="AKA37">
        <v>0.984375</v>
      </c>
      <c r="AKB37">
        <v>0.984375</v>
      </c>
      <c r="AKC37">
        <v>0.984375</v>
      </c>
      <c r="AKD37">
        <v>0.984375</v>
      </c>
      <c r="AKE37">
        <v>0.984375</v>
      </c>
      <c r="AKF37">
        <v>0.984375</v>
      </c>
      <c r="AKG37">
        <v>0.984375</v>
      </c>
      <c r="AKH37">
        <v>0.984375</v>
      </c>
      <c r="AKI37">
        <v>0.984375</v>
      </c>
      <c r="AKJ37">
        <v>0.984375</v>
      </c>
      <c r="AKK37">
        <v>0.984375</v>
      </c>
      <c r="AKL37">
        <v>0.984375</v>
      </c>
      <c r="AKM37">
        <v>0.984375</v>
      </c>
      <c r="AKN37">
        <v>0.984375</v>
      </c>
      <c r="AKO37">
        <v>0.984375</v>
      </c>
      <c r="AKP37">
        <v>0.984375</v>
      </c>
      <c r="AKQ37">
        <v>0.984375</v>
      </c>
      <c r="AKR37">
        <v>0.984375</v>
      </c>
      <c r="AKS37">
        <v>0.984375</v>
      </c>
      <c r="AKT37">
        <v>0.984375</v>
      </c>
      <c r="AKU37">
        <v>0.984375</v>
      </c>
      <c r="AKV37">
        <v>0.984375</v>
      </c>
      <c r="AKW37">
        <v>0.984375</v>
      </c>
      <c r="AKX37">
        <v>0.984375</v>
      </c>
      <c r="AKY37">
        <v>0.984375</v>
      </c>
      <c r="AKZ37">
        <v>0.984375</v>
      </c>
      <c r="ALA37">
        <v>0.984375</v>
      </c>
      <c r="ALB37">
        <v>0.984375</v>
      </c>
      <c r="ALC37">
        <v>0.984375</v>
      </c>
      <c r="ALD37">
        <v>0.984375</v>
      </c>
      <c r="ALE37">
        <v>0.984375</v>
      </c>
      <c r="ALF37">
        <v>0.984375</v>
      </c>
      <c r="ALG37">
        <v>0.984375</v>
      </c>
      <c r="ALH37">
        <v>0.984375</v>
      </c>
      <c r="ALI37">
        <v>0.984375</v>
      </c>
      <c r="ALJ37">
        <v>0.984375</v>
      </c>
      <c r="ALK37">
        <v>0.984375</v>
      </c>
      <c r="ALL37">
        <v>0.984375</v>
      </c>
      <c r="ALM37">
        <v>0.984375</v>
      </c>
      <c r="ALN37">
        <v>0.984375</v>
      </c>
      <c r="ALO37">
        <v>0.984375</v>
      </c>
      <c r="ALP37">
        <v>0.984375</v>
      </c>
      <c r="ALQ37">
        <v>0.984375</v>
      </c>
      <c r="ALR37">
        <v>0.984375</v>
      </c>
      <c r="ALS37">
        <v>0.984375</v>
      </c>
      <c r="ALT37">
        <v>0.984375</v>
      </c>
      <c r="ALU37">
        <v>0.984375</v>
      </c>
      <c r="ALV37">
        <v>0.984375</v>
      </c>
      <c r="ALW37">
        <v>0.984375</v>
      </c>
      <c r="ALX37">
        <v>0.984375</v>
      </c>
      <c r="ALY37">
        <v>0.984375</v>
      </c>
      <c r="ALZ37">
        <v>0.984375</v>
      </c>
      <c r="AMA37">
        <v>0.984375</v>
      </c>
      <c r="AMB37">
        <v>0.984375</v>
      </c>
      <c r="AMC37">
        <v>0.984375</v>
      </c>
      <c r="AMD37">
        <v>0.984375</v>
      </c>
      <c r="AME37">
        <v>0.984375</v>
      </c>
      <c r="AMF37">
        <v>0.984375</v>
      </c>
      <c r="AMG37">
        <v>0.984375</v>
      </c>
      <c r="AMH37">
        <v>0.984375</v>
      </c>
      <c r="AMI37">
        <v>0.984375</v>
      </c>
      <c r="AMJ37">
        <v>0.984375</v>
      </c>
      <c r="AMK37">
        <v>0.984375</v>
      </c>
      <c r="AML37">
        <v>0.984375</v>
      </c>
      <c r="AMM37">
        <v>0.984375</v>
      </c>
      <c r="AMN37">
        <v>0.984375</v>
      </c>
      <c r="AMO37">
        <v>0.984375</v>
      </c>
      <c r="AMP37">
        <v>0.984375</v>
      </c>
      <c r="AMQ37">
        <v>0.984375</v>
      </c>
      <c r="AMR37">
        <v>0.984375</v>
      </c>
      <c r="AMS37">
        <v>0.984375</v>
      </c>
      <c r="AMT37">
        <v>0.984375</v>
      </c>
      <c r="AMU37">
        <v>0.984375</v>
      </c>
      <c r="AMV37">
        <v>0.984375</v>
      </c>
      <c r="AMW37">
        <v>0.984375</v>
      </c>
      <c r="AMX37">
        <v>0.984375</v>
      </c>
      <c r="AMY37">
        <v>0.984375</v>
      </c>
      <c r="AMZ37">
        <v>0.984375</v>
      </c>
      <c r="ANA37">
        <v>0.984375</v>
      </c>
      <c r="ANB37">
        <v>0.984375</v>
      </c>
      <c r="ANC37">
        <v>0.984375</v>
      </c>
      <c r="AND37">
        <v>0.984375</v>
      </c>
      <c r="ANE37">
        <v>0.984375</v>
      </c>
      <c r="ANF37">
        <v>0.984375</v>
      </c>
      <c r="ANG37">
        <v>0.984375</v>
      </c>
      <c r="ANH37">
        <v>0.984375</v>
      </c>
      <c r="ANI37">
        <v>0.984375</v>
      </c>
      <c r="ANJ37">
        <v>0.984375</v>
      </c>
      <c r="ANK37">
        <v>0.984375</v>
      </c>
      <c r="ANL37">
        <v>0.984375</v>
      </c>
      <c r="ANM37">
        <v>0.984375</v>
      </c>
      <c r="ANN37">
        <v>0.984375</v>
      </c>
      <c r="ANO37">
        <v>0.984375</v>
      </c>
      <c r="ANP37">
        <v>0.984375</v>
      </c>
      <c r="ANQ37">
        <v>0.984375</v>
      </c>
      <c r="ANR37">
        <v>0.984375</v>
      </c>
      <c r="ANS37">
        <v>0.984375</v>
      </c>
      <c r="ANT37">
        <v>0.984375</v>
      </c>
      <c r="ANU37">
        <v>0.984375</v>
      </c>
      <c r="ANV37">
        <v>0.984375</v>
      </c>
      <c r="ANW37">
        <v>0.984375</v>
      </c>
      <c r="ANX37">
        <v>0.984375</v>
      </c>
      <c r="ANY37">
        <v>0.984375</v>
      </c>
      <c r="ANZ37">
        <v>0.984375</v>
      </c>
      <c r="AOA37">
        <v>0.984375</v>
      </c>
      <c r="AOB37">
        <v>0.984375</v>
      </c>
      <c r="AOC37">
        <v>0.984375</v>
      </c>
      <c r="AOD37">
        <v>0.984375</v>
      </c>
      <c r="AOE37">
        <v>0.984375</v>
      </c>
      <c r="AOF37">
        <v>0.984375</v>
      </c>
      <c r="AOG37">
        <v>0.984375</v>
      </c>
      <c r="AOH37">
        <v>0.984375</v>
      </c>
      <c r="AOI37">
        <v>0.984375</v>
      </c>
      <c r="AOJ37">
        <v>0.984375</v>
      </c>
      <c r="AOK37">
        <v>0.984375</v>
      </c>
      <c r="AOL37">
        <v>0.984375</v>
      </c>
      <c r="AOM37">
        <v>0.984375</v>
      </c>
      <c r="AON37">
        <v>0.984375</v>
      </c>
      <c r="AOO37">
        <v>0.984375</v>
      </c>
      <c r="AOP37">
        <v>0.984375</v>
      </c>
      <c r="AOQ37">
        <v>0.984375</v>
      </c>
      <c r="AOR37">
        <v>0.984375</v>
      </c>
      <c r="AOS37">
        <v>0.984375</v>
      </c>
      <c r="AOT37">
        <v>0.984375</v>
      </c>
      <c r="AOU37">
        <v>0.984375</v>
      </c>
      <c r="AOV37">
        <v>0.984375</v>
      </c>
      <c r="AOW37">
        <v>0.984375</v>
      </c>
      <c r="AOX37">
        <v>0.984375</v>
      </c>
      <c r="AOY37">
        <v>0.984375</v>
      </c>
      <c r="AOZ37">
        <v>0.984375</v>
      </c>
      <c r="APA37">
        <v>0.984375</v>
      </c>
      <c r="APB37">
        <v>0.984375</v>
      </c>
      <c r="APC37">
        <v>0.984375</v>
      </c>
      <c r="APD37">
        <v>0.984375</v>
      </c>
      <c r="APE37">
        <v>0.984375</v>
      </c>
      <c r="APF37">
        <v>0.984375</v>
      </c>
      <c r="APG37">
        <v>0.984375</v>
      </c>
      <c r="APH37">
        <v>0.984375</v>
      </c>
      <c r="API37">
        <v>0.984375</v>
      </c>
      <c r="APJ37">
        <v>0.984375</v>
      </c>
      <c r="APK37">
        <v>0.984375</v>
      </c>
      <c r="APL37">
        <v>0.984375</v>
      </c>
      <c r="APM37">
        <v>0.984375</v>
      </c>
      <c r="APN37">
        <v>0.984375</v>
      </c>
      <c r="APO37">
        <v>0.984375</v>
      </c>
      <c r="APP37">
        <v>0.984375</v>
      </c>
      <c r="APQ37">
        <v>0.984375</v>
      </c>
      <c r="APR37">
        <v>0.984375</v>
      </c>
      <c r="APS37">
        <v>0.984375</v>
      </c>
      <c r="APT37">
        <v>0.984375</v>
      </c>
      <c r="APU37">
        <v>0.984375</v>
      </c>
      <c r="APV37">
        <v>0.984375</v>
      </c>
      <c r="APW37">
        <v>0.984375</v>
      </c>
      <c r="APX37">
        <v>0.984375</v>
      </c>
      <c r="APY37">
        <v>0.984375</v>
      </c>
      <c r="APZ37">
        <v>0.984375</v>
      </c>
      <c r="AQA37">
        <v>0.984375</v>
      </c>
      <c r="AQB37">
        <v>0.984375</v>
      </c>
      <c r="AQC37">
        <v>0.984375</v>
      </c>
      <c r="AQD37">
        <v>0.984375</v>
      </c>
      <c r="AQE37">
        <v>0.984375</v>
      </c>
      <c r="AQF37">
        <v>0.984375</v>
      </c>
      <c r="AQG37">
        <v>0.984375</v>
      </c>
      <c r="AQH37">
        <v>0.984375</v>
      </c>
      <c r="AQI37">
        <v>0.984375</v>
      </c>
      <c r="AQJ37">
        <v>0.984375</v>
      </c>
      <c r="AQK37">
        <v>0.984375</v>
      </c>
      <c r="AQL37">
        <v>0.984375</v>
      </c>
      <c r="AQM37">
        <v>0.984375</v>
      </c>
      <c r="AQN37">
        <v>0.984375</v>
      </c>
      <c r="AQO37">
        <v>0.984375</v>
      </c>
      <c r="AQP37">
        <v>0.984375</v>
      </c>
      <c r="AQQ37">
        <v>0.984375</v>
      </c>
    </row>
    <row r="38" spans="1:16384" x14ac:dyDescent="0.7">
      <c r="A38">
        <v>37</v>
      </c>
      <c r="B38" s="1" t="s">
        <v>6</v>
      </c>
      <c r="C38">
        <v>4004.5929999999998</v>
      </c>
      <c r="D38">
        <v>2690</v>
      </c>
      <c r="E38">
        <v>1908</v>
      </c>
      <c r="F38">
        <v>269</v>
      </c>
      <c r="G38">
        <v>0.971830985915493</v>
      </c>
      <c r="H38">
        <v>0.971830985915493</v>
      </c>
      <c r="I38">
        <v>0.971830985915493</v>
      </c>
      <c r="J38">
        <v>0.971830985915493</v>
      </c>
      <c r="K38">
        <v>0.971830985915493</v>
      </c>
      <c r="L38">
        <v>0.971830985915493</v>
      </c>
      <c r="M38">
        <v>0.971830985915493</v>
      </c>
      <c r="N38">
        <v>0.971830985915493</v>
      </c>
      <c r="O38">
        <v>0.971830985915493</v>
      </c>
      <c r="P38">
        <v>0.971830985915493</v>
      </c>
      <c r="Q38">
        <v>0.971830985915493</v>
      </c>
      <c r="R38">
        <v>0.971830985915493</v>
      </c>
      <c r="S38">
        <v>0.971830985915493</v>
      </c>
      <c r="T38">
        <v>0.971830985915493</v>
      </c>
      <c r="U38">
        <v>0.971830985915493</v>
      </c>
      <c r="V38">
        <v>0.971830985915493</v>
      </c>
      <c r="W38">
        <v>0.971830985915493</v>
      </c>
      <c r="X38">
        <v>0.971830985915493</v>
      </c>
      <c r="Y38">
        <v>0.971830985915493</v>
      </c>
      <c r="Z38">
        <v>0.971830985915493</v>
      </c>
      <c r="AA38">
        <v>0.971830985915493</v>
      </c>
      <c r="AB38">
        <v>0.971830985915493</v>
      </c>
      <c r="AC38">
        <v>0.971830985915493</v>
      </c>
      <c r="AD38">
        <v>0.971830985915493</v>
      </c>
      <c r="AE38">
        <v>0.971830985915493</v>
      </c>
      <c r="AF38">
        <v>0.971830985915493</v>
      </c>
      <c r="AG38">
        <v>0.971830985915493</v>
      </c>
      <c r="AH38">
        <v>0.971830985915493</v>
      </c>
      <c r="AI38">
        <v>0.971830985915493</v>
      </c>
      <c r="AJ38">
        <v>0.971830985915493</v>
      </c>
      <c r="AK38">
        <v>0.971830985915493</v>
      </c>
      <c r="AL38">
        <v>0.971830985915493</v>
      </c>
      <c r="AM38">
        <v>0.971830985915493</v>
      </c>
      <c r="AN38">
        <v>0.971830985915493</v>
      </c>
      <c r="AO38">
        <v>0.971830985915493</v>
      </c>
      <c r="AP38">
        <v>0.971830985915493</v>
      </c>
      <c r="AQ38">
        <v>0.971830985915493</v>
      </c>
      <c r="AR38">
        <v>0.971830985915493</v>
      </c>
      <c r="AS38">
        <v>0.971830985915493</v>
      </c>
      <c r="AT38">
        <v>0.971830985915493</v>
      </c>
      <c r="AU38">
        <v>0.971830985915493</v>
      </c>
      <c r="AV38">
        <v>0.971830985915493</v>
      </c>
      <c r="AW38">
        <v>0.971830985915493</v>
      </c>
      <c r="AX38">
        <v>0.971830985915493</v>
      </c>
      <c r="AY38">
        <v>0.971830985915493</v>
      </c>
      <c r="AZ38">
        <v>0.971830985915493</v>
      </c>
      <c r="BA38">
        <v>0.971830985915493</v>
      </c>
      <c r="BB38">
        <v>0.971830985915493</v>
      </c>
      <c r="BC38">
        <v>0.971830985915493</v>
      </c>
      <c r="BD38">
        <v>0.971830985915493</v>
      </c>
      <c r="BE38">
        <v>0.971830985915493</v>
      </c>
      <c r="BF38">
        <v>0.971830985915493</v>
      </c>
      <c r="BG38">
        <v>0.971830985915493</v>
      </c>
      <c r="BH38">
        <v>0.971830985915493</v>
      </c>
      <c r="BI38">
        <v>0.971830985915493</v>
      </c>
      <c r="BJ38">
        <v>0.971830985915493</v>
      </c>
      <c r="BK38">
        <v>0.971830985915493</v>
      </c>
      <c r="BL38">
        <v>0.971830985915493</v>
      </c>
      <c r="BM38">
        <v>0.971830985915493</v>
      </c>
      <c r="BN38">
        <v>0.971830985915493</v>
      </c>
      <c r="BO38">
        <v>0.971830985915493</v>
      </c>
      <c r="BP38">
        <v>0.971830985915493</v>
      </c>
      <c r="BQ38">
        <v>0.971830985915493</v>
      </c>
      <c r="BR38">
        <v>0.971830985915493</v>
      </c>
      <c r="BS38">
        <v>0.971830985915493</v>
      </c>
      <c r="BT38">
        <v>0.971830985915493</v>
      </c>
      <c r="BU38">
        <v>0.971830985915493</v>
      </c>
      <c r="BV38">
        <v>0.971830985915493</v>
      </c>
      <c r="BW38">
        <v>0.971830985915493</v>
      </c>
      <c r="BX38">
        <v>0.971830985915493</v>
      </c>
      <c r="BY38">
        <v>0.971830985915493</v>
      </c>
      <c r="BZ38">
        <v>0.971830985915493</v>
      </c>
      <c r="CA38">
        <v>0.971830985915493</v>
      </c>
      <c r="CB38">
        <v>0.971830985915493</v>
      </c>
      <c r="CC38">
        <v>0.971830985915493</v>
      </c>
      <c r="CD38">
        <v>0.971830985915493</v>
      </c>
      <c r="CE38">
        <v>0.971830985915493</v>
      </c>
      <c r="CF38">
        <v>0.971830985915493</v>
      </c>
      <c r="CG38">
        <v>0.971830985915493</v>
      </c>
      <c r="CH38">
        <v>0.971830985915493</v>
      </c>
      <c r="CI38">
        <v>0.971830985915493</v>
      </c>
      <c r="CJ38">
        <v>0.971830985915493</v>
      </c>
      <c r="CK38">
        <v>0.971830985915493</v>
      </c>
      <c r="CL38">
        <v>0.971830985915493</v>
      </c>
      <c r="CM38">
        <v>0.971830985915493</v>
      </c>
      <c r="CN38">
        <v>0.971830985915493</v>
      </c>
      <c r="CO38">
        <v>0.971830985915493</v>
      </c>
      <c r="CP38">
        <v>0.971830985915493</v>
      </c>
      <c r="CQ38">
        <v>0.971830985915493</v>
      </c>
      <c r="CR38">
        <v>0.971830985915493</v>
      </c>
      <c r="CS38">
        <v>0.971830985915493</v>
      </c>
      <c r="CT38">
        <v>0.971830985915493</v>
      </c>
      <c r="CU38">
        <v>0.971830985915493</v>
      </c>
      <c r="CV38">
        <v>0.971830985915493</v>
      </c>
      <c r="CW38">
        <v>0.971830985915493</v>
      </c>
      <c r="CX38">
        <v>0.971830985915493</v>
      </c>
      <c r="CY38">
        <v>0.971830985915493</v>
      </c>
      <c r="CZ38">
        <v>0.971830985915493</v>
      </c>
      <c r="DA38">
        <v>0.971830985915493</v>
      </c>
      <c r="DB38">
        <v>0.971830985915493</v>
      </c>
      <c r="DC38">
        <v>0.971830985915493</v>
      </c>
      <c r="DD38">
        <v>0.971830985915493</v>
      </c>
      <c r="DE38">
        <v>0.971830985915493</v>
      </c>
      <c r="DF38">
        <v>0.971830985915493</v>
      </c>
      <c r="DG38">
        <v>0.971830985915493</v>
      </c>
      <c r="DH38">
        <v>0.971830985915493</v>
      </c>
      <c r="DI38">
        <v>0.971830985915493</v>
      </c>
      <c r="DJ38">
        <v>0.971830985915493</v>
      </c>
      <c r="DK38">
        <v>0.971830985915493</v>
      </c>
      <c r="DL38">
        <v>0.971830985915493</v>
      </c>
      <c r="DM38">
        <v>0.971830985915493</v>
      </c>
      <c r="DN38">
        <v>0.971830985915493</v>
      </c>
      <c r="DO38">
        <v>0.971830985915493</v>
      </c>
      <c r="DP38">
        <v>0.971830985915493</v>
      </c>
      <c r="DQ38">
        <v>0.971830985915493</v>
      </c>
      <c r="DR38">
        <v>0.971830985915493</v>
      </c>
      <c r="DS38">
        <v>0.971830985915493</v>
      </c>
      <c r="DT38">
        <v>0.971830985915493</v>
      </c>
      <c r="DU38">
        <v>0.971830985915493</v>
      </c>
      <c r="DV38">
        <v>0.971830985915493</v>
      </c>
      <c r="DW38">
        <v>0.971830985915493</v>
      </c>
      <c r="DX38">
        <v>0.971830985915493</v>
      </c>
      <c r="DY38">
        <v>0.971830985915493</v>
      </c>
      <c r="DZ38">
        <v>0.971830985915493</v>
      </c>
      <c r="EA38">
        <v>0.971830985915493</v>
      </c>
      <c r="EB38">
        <v>0.971830985915493</v>
      </c>
      <c r="EC38">
        <v>0.971830985915493</v>
      </c>
      <c r="ED38">
        <v>0.971830985915493</v>
      </c>
      <c r="EE38">
        <v>0.971830985915493</v>
      </c>
      <c r="EF38">
        <v>0.971830985915493</v>
      </c>
      <c r="EG38">
        <v>0.971830985915493</v>
      </c>
      <c r="EH38">
        <v>0.971830985915493</v>
      </c>
      <c r="EI38">
        <v>0.971830985915493</v>
      </c>
      <c r="EJ38">
        <v>0.971830985915493</v>
      </c>
      <c r="EK38">
        <v>0.971830985915493</v>
      </c>
      <c r="EL38">
        <v>0.971830985915493</v>
      </c>
      <c r="EM38">
        <v>0.971830985915493</v>
      </c>
      <c r="EN38">
        <v>0.971830985915493</v>
      </c>
      <c r="EO38">
        <v>0.971830985915493</v>
      </c>
      <c r="EP38">
        <v>0.971830985915493</v>
      </c>
      <c r="EQ38">
        <v>0.971830985915493</v>
      </c>
      <c r="ER38">
        <v>0.971830985915493</v>
      </c>
      <c r="ES38">
        <v>0.971830985915493</v>
      </c>
      <c r="ET38">
        <v>0.971830985915493</v>
      </c>
      <c r="EU38">
        <v>0.971830985915493</v>
      </c>
      <c r="EV38">
        <v>0.971830985915493</v>
      </c>
      <c r="EW38">
        <v>0.971830985915493</v>
      </c>
      <c r="EX38">
        <v>0.971830985915493</v>
      </c>
      <c r="EY38">
        <v>0.971830985915493</v>
      </c>
      <c r="EZ38">
        <v>0.971830985915493</v>
      </c>
      <c r="FA38">
        <v>0.971830985915493</v>
      </c>
      <c r="FB38">
        <v>0.971830985915493</v>
      </c>
      <c r="FC38">
        <v>0.971830985915493</v>
      </c>
      <c r="FD38">
        <v>0.971830985915493</v>
      </c>
      <c r="FE38">
        <v>0.971830985915493</v>
      </c>
      <c r="FF38">
        <v>0.971830985915493</v>
      </c>
      <c r="FG38">
        <v>0.971830985915493</v>
      </c>
      <c r="FH38">
        <v>0.971830985915493</v>
      </c>
      <c r="FI38">
        <v>0.971830985915493</v>
      </c>
      <c r="FJ38">
        <v>0.971830985915493</v>
      </c>
      <c r="FK38">
        <v>0.971830985915493</v>
      </c>
      <c r="FL38">
        <v>0.971830985915493</v>
      </c>
      <c r="FM38">
        <v>0.971830985915493</v>
      </c>
      <c r="FN38">
        <v>0.971830985915493</v>
      </c>
      <c r="FO38">
        <v>0.971830985915493</v>
      </c>
      <c r="FP38">
        <v>0.971830985915493</v>
      </c>
      <c r="FQ38">
        <v>0.971830985915493</v>
      </c>
      <c r="FR38">
        <v>0.971830985915493</v>
      </c>
      <c r="FS38">
        <v>0.971830985915493</v>
      </c>
      <c r="FT38">
        <v>0.971830985915493</v>
      </c>
      <c r="FU38">
        <v>0.971830985915493</v>
      </c>
      <c r="FV38">
        <v>0.971830985915493</v>
      </c>
      <c r="FW38">
        <v>0.971830985915493</v>
      </c>
      <c r="FX38">
        <v>0.971830985915493</v>
      </c>
      <c r="FY38">
        <v>0.971830985915493</v>
      </c>
      <c r="FZ38">
        <v>0.971830985915493</v>
      </c>
      <c r="GA38">
        <v>0.971830985915493</v>
      </c>
      <c r="GB38">
        <v>0.971830985915493</v>
      </c>
      <c r="GC38">
        <v>0.971830985915493</v>
      </c>
      <c r="GD38">
        <v>0.971830985915493</v>
      </c>
      <c r="GE38">
        <v>0.971830985915493</v>
      </c>
      <c r="GF38">
        <v>0.971830985915493</v>
      </c>
      <c r="GG38">
        <v>0.971830985915493</v>
      </c>
      <c r="GH38">
        <v>0.971830985915493</v>
      </c>
      <c r="GI38">
        <v>0.971830985915493</v>
      </c>
      <c r="GJ38">
        <v>0.971830985915493</v>
      </c>
      <c r="GK38">
        <v>0.971830985915493</v>
      </c>
      <c r="GL38">
        <v>0.971830985915493</v>
      </c>
      <c r="GM38">
        <v>0.971830985915493</v>
      </c>
      <c r="GN38">
        <v>0.971830985915493</v>
      </c>
      <c r="GO38">
        <v>0.971830985915493</v>
      </c>
      <c r="GP38">
        <v>0.971830985915493</v>
      </c>
      <c r="GQ38">
        <v>0.971830985915493</v>
      </c>
      <c r="GR38">
        <v>0.971830985915493</v>
      </c>
      <c r="GS38">
        <v>0.971830985915493</v>
      </c>
      <c r="GT38">
        <v>0.971830985915493</v>
      </c>
      <c r="GU38">
        <v>0.971830985915493</v>
      </c>
      <c r="GV38">
        <v>0.971830985915493</v>
      </c>
      <c r="GW38">
        <v>0.971830985915493</v>
      </c>
      <c r="GX38">
        <v>0.971830985915493</v>
      </c>
      <c r="GY38">
        <v>0.971830985915493</v>
      </c>
      <c r="GZ38">
        <v>0.971830985915493</v>
      </c>
      <c r="HA38">
        <v>0.971830985915493</v>
      </c>
      <c r="HB38">
        <v>0.971830985915493</v>
      </c>
      <c r="HC38">
        <v>0.971830985915493</v>
      </c>
      <c r="HD38">
        <v>0.971830985915493</v>
      </c>
      <c r="HE38">
        <v>0.971830985915493</v>
      </c>
      <c r="HF38">
        <v>0.971830985915493</v>
      </c>
      <c r="HG38">
        <v>0.971830985915493</v>
      </c>
      <c r="HH38">
        <v>0.971830985915493</v>
      </c>
      <c r="HI38">
        <v>0.971830985915493</v>
      </c>
      <c r="HJ38">
        <v>0.971830985915493</v>
      </c>
      <c r="HK38">
        <v>0.971830985915493</v>
      </c>
      <c r="HL38">
        <v>0.971830985915493</v>
      </c>
      <c r="HM38">
        <v>0.971830985915493</v>
      </c>
      <c r="HN38">
        <v>0.971830985915493</v>
      </c>
      <c r="HO38">
        <v>0.971830985915493</v>
      </c>
      <c r="HP38">
        <v>0.971830985915493</v>
      </c>
      <c r="HQ38">
        <v>0.971830985915493</v>
      </c>
      <c r="HR38">
        <v>0.971830985915493</v>
      </c>
      <c r="HS38">
        <v>0.971830985915493</v>
      </c>
      <c r="HT38">
        <v>0.971830985915493</v>
      </c>
      <c r="HU38">
        <v>0.971830985915493</v>
      </c>
      <c r="HV38">
        <v>0.971830985915493</v>
      </c>
      <c r="HW38">
        <v>0.971830985915493</v>
      </c>
      <c r="HX38">
        <v>0.971830985915493</v>
      </c>
      <c r="HY38">
        <v>0.971830985915493</v>
      </c>
      <c r="HZ38">
        <v>0.971830985915493</v>
      </c>
      <c r="IA38">
        <v>0.971830985915493</v>
      </c>
      <c r="IB38">
        <v>0.971830985915493</v>
      </c>
      <c r="IC38">
        <v>0.971830985915493</v>
      </c>
      <c r="ID38">
        <v>0.971830985915493</v>
      </c>
      <c r="IE38">
        <v>0.971830985915493</v>
      </c>
      <c r="IF38">
        <v>0.971830985915493</v>
      </c>
      <c r="IG38">
        <v>0.971830985915493</v>
      </c>
      <c r="IH38">
        <v>0.971830985915493</v>
      </c>
      <c r="II38">
        <v>0.971830985915493</v>
      </c>
      <c r="IJ38">
        <v>0.971830985915493</v>
      </c>
      <c r="IK38">
        <v>0.971830985915493</v>
      </c>
      <c r="IL38">
        <v>0.971830985915493</v>
      </c>
      <c r="IM38">
        <v>0.971830985915493</v>
      </c>
      <c r="IN38">
        <v>0.971830985915493</v>
      </c>
      <c r="IO38">
        <v>0.971830985915493</v>
      </c>
      <c r="IP38">
        <v>0.971830985915493</v>
      </c>
      <c r="IQ38">
        <v>0.971830985915493</v>
      </c>
      <c r="IR38">
        <v>0.971830985915493</v>
      </c>
      <c r="IS38">
        <v>0.971830985915493</v>
      </c>
      <c r="IT38">
        <v>0.971830985915493</v>
      </c>
      <c r="IU38">
        <v>0.971830985915493</v>
      </c>
      <c r="IV38">
        <v>0.971830985915493</v>
      </c>
      <c r="IW38">
        <v>0.971830985915493</v>
      </c>
      <c r="IX38">
        <v>0.971830985915493</v>
      </c>
      <c r="IY38">
        <v>0.971830985915493</v>
      </c>
      <c r="IZ38">
        <v>0.971830985915493</v>
      </c>
      <c r="JA38">
        <v>0.971830985915493</v>
      </c>
      <c r="JB38">
        <v>0.971830985915493</v>
      </c>
      <c r="JC38">
        <v>0.971830985915493</v>
      </c>
      <c r="JD38">
        <v>0.971830985915493</v>
      </c>
      <c r="JE38">
        <v>0.971830985915493</v>
      </c>
      <c r="JF38">
        <v>0.971830985915493</v>
      </c>
      <c r="JG38">
        <v>0.971830985915493</v>
      </c>
      <c r="JH38">
        <v>0.971830985915493</v>
      </c>
      <c r="JI38">
        <v>0.971830985915493</v>
      </c>
      <c r="JJ38">
        <v>0.971830985915493</v>
      </c>
      <c r="JK38">
        <v>0.971830985915493</v>
      </c>
      <c r="JL38">
        <v>0.971830985915493</v>
      </c>
      <c r="JM38">
        <v>0.971830985915493</v>
      </c>
      <c r="JN38">
        <v>0.971830985915493</v>
      </c>
      <c r="JO38">
        <v>0.971830985915493</v>
      </c>
    </row>
    <row r="39" spans="1:16384" x14ac:dyDescent="0.7">
      <c r="A39">
        <v>38</v>
      </c>
      <c r="B39" s="1" t="s">
        <v>6</v>
      </c>
      <c r="C39">
        <v>3705.5549999999998</v>
      </c>
      <c r="D39">
        <v>2560</v>
      </c>
      <c r="E39">
        <v>1620</v>
      </c>
      <c r="F39">
        <v>256</v>
      </c>
      <c r="G39">
        <v>0.52631578947368396</v>
      </c>
      <c r="H39">
        <v>0.94736842105263097</v>
      </c>
      <c r="I39">
        <v>0.94736842105263097</v>
      </c>
      <c r="J39">
        <v>0.94736842105263097</v>
      </c>
      <c r="K39">
        <v>0.94736842105263097</v>
      </c>
      <c r="L39">
        <v>0.94736842105263097</v>
      </c>
      <c r="M39">
        <v>0.94736842105263097</v>
      </c>
      <c r="N39">
        <v>0.94736842105263097</v>
      </c>
      <c r="O39">
        <v>0.94736842105263097</v>
      </c>
      <c r="P39">
        <v>0.94736842105263097</v>
      </c>
      <c r="Q39">
        <v>0.94736842105263097</v>
      </c>
      <c r="R39">
        <v>0.94736842105263097</v>
      </c>
      <c r="S39">
        <v>0.94736842105263097</v>
      </c>
      <c r="T39">
        <v>0.94736842105263097</v>
      </c>
      <c r="U39">
        <v>0.94736842105263097</v>
      </c>
      <c r="V39">
        <v>0.94736842105263097</v>
      </c>
      <c r="W39">
        <v>0.94736842105263097</v>
      </c>
      <c r="X39">
        <v>0.94736842105263097</v>
      </c>
      <c r="Y39">
        <v>0.94736842105263097</v>
      </c>
      <c r="Z39">
        <v>0.94736842105263097</v>
      </c>
      <c r="AA39">
        <v>0.94736842105263097</v>
      </c>
      <c r="AB39">
        <v>0.94736842105263097</v>
      </c>
      <c r="AC39">
        <v>0.94736842105263097</v>
      </c>
      <c r="AD39">
        <v>0.94736842105263097</v>
      </c>
      <c r="AE39">
        <v>0.94736842105263097</v>
      </c>
      <c r="AF39">
        <v>0.94736842105263097</v>
      </c>
      <c r="AG39">
        <v>0.94736842105263097</v>
      </c>
      <c r="AH39">
        <v>0.94736842105263097</v>
      </c>
      <c r="AI39">
        <v>0.94736842105263097</v>
      </c>
      <c r="AJ39">
        <v>0.94736842105263097</v>
      </c>
      <c r="AK39">
        <v>0.94736842105263097</v>
      </c>
      <c r="AL39">
        <v>0.94736842105263097</v>
      </c>
      <c r="AM39">
        <v>0.94736842105263097</v>
      </c>
      <c r="AN39">
        <v>0.94736842105263097</v>
      </c>
      <c r="AO39">
        <v>0.94736842105263097</v>
      </c>
      <c r="AP39">
        <v>0.94736842105263097</v>
      </c>
      <c r="AQ39">
        <v>0.94736842105263097</v>
      </c>
      <c r="AR39">
        <v>0.94736842105263097</v>
      </c>
      <c r="AS39">
        <v>0.94736842105263097</v>
      </c>
      <c r="AT39">
        <v>0.94736842105263097</v>
      </c>
      <c r="AU39">
        <v>0.94736842105263097</v>
      </c>
      <c r="AV39">
        <v>0.94736842105263097</v>
      </c>
      <c r="AW39">
        <v>0.94736842105263097</v>
      </c>
      <c r="AX39">
        <v>0.94736842105263097</v>
      </c>
      <c r="AY39">
        <v>0.94736842105263097</v>
      </c>
      <c r="AZ39">
        <v>0.94736842105263097</v>
      </c>
      <c r="BA39">
        <v>0.94736842105263097</v>
      </c>
      <c r="BB39">
        <v>0.94736842105263097</v>
      </c>
      <c r="BC39">
        <v>0.94736842105263097</v>
      </c>
      <c r="BD39">
        <v>0.94736842105263097</v>
      </c>
      <c r="BE39">
        <v>0.94736842105263097</v>
      </c>
      <c r="BF39">
        <v>0.94736842105263097</v>
      </c>
      <c r="BG39">
        <v>0.94736842105263097</v>
      </c>
      <c r="BH39">
        <v>0.94736842105263097</v>
      </c>
      <c r="BI39">
        <v>0.94736842105263097</v>
      </c>
      <c r="BJ39">
        <v>0.94736842105263097</v>
      </c>
      <c r="BK39">
        <v>0.94736842105263097</v>
      </c>
      <c r="BL39">
        <v>0.94736842105263097</v>
      </c>
      <c r="BM39">
        <v>0.94736842105263097</v>
      </c>
      <c r="BN39">
        <v>0.94736842105263097</v>
      </c>
      <c r="BO39">
        <v>0.94736842105263097</v>
      </c>
      <c r="BP39">
        <v>0.94736842105263097</v>
      </c>
      <c r="BQ39">
        <v>0.94736842105263097</v>
      </c>
      <c r="BR39">
        <v>0.94736842105263097</v>
      </c>
      <c r="BS39">
        <v>0.94736842105263097</v>
      </c>
      <c r="BT39">
        <v>0.94736842105263097</v>
      </c>
      <c r="BU39">
        <v>0.94736842105263097</v>
      </c>
      <c r="BV39">
        <v>0.94736842105263097</v>
      </c>
      <c r="BW39">
        <v>0.94736842105263097</v>
      </c>
      <c r="BX39">
        <v>0.94736842105263097</v>
      </c>
      <c r="BY39">
        <v>0.94736842105263097</v>
      </c>
      <c r="BZ39">
        <v>0.94736842105263097</v>
      </c>
      <c r="CA39">
        <v>0.94736842105263097</v>
      </c>
      <c r="CB39">
        <v>0.94736842105263097</v>
      </c>
      <c r="CC39">
        <v>0.94736842105263097</v>
      </c>
      <c r="CD39">
        <v>0.94736842105263097</v>
      </c>
      <c r="CE39">
        <v>0.94736842105263097</v>
      </c>
      <c r="CF39">
        <v>0.94736842105263097</v>
      </c>
      <c r="CG39">
        <v>0.94736842105263097</v>
      </c>
      <c r="CH39">
        <v>0.94736842105263097</v>
      </c>
      <c r="CI39">
        <v>0.94736842105263097</v>
      </c>
      <c r="CJ39">
        <v>0.94736842105263097</v>
      </c>
      <c r="CK39">
        <v>0.94736842105263097</v>
      </c>
      <c r="CL39">
        <v>0.94736842105263097</v>
      </c>
      <c r="CM39">
        <v>0.94736842105263097</v>
      </c>
      <c r="CN39">
        <v>0.94736842105263097</v>
      </c>
      <c r="CO39">
        <v>0.94736842105263097</v>
      </c>
      <c r="CP39">
        <v>0.94736842105263097</v>
      </c>
      <c r="CQ39">
        <v>0.94736842105263097</v>
      </c>
      <c r="CR39">
        <v>0.94736842105263097</v>
      </c>
      <c r="CS39">
        <v>0.94736842105263097</v>
      </c>
      <c r="CT39">
        <v>0.94736842105263097</v>
      </c>
      <c r="CU39">
        <v>0.94736842105263097</v>
      </c>
      <c r="CV39">
        <v>0.94736842105263097</v>
      </c>
      <c r="CW39">
        <v>0.94736842105263097</v>
      </c>
      <c r="CX39">
        <v>0.94736842105263097</v>
      </c>
      <c r="CY39">
        <v>0.94736842105263097</v>
      </c>
      <c r="CZ39">
        <v>0.94736842105263097</v>
      </c>
      <c r="DA39">
        <v>0.94736842105263097</v>
      </c>
      <c r="DB39">
        <v>0.94736842105263097</v>
      </c>
      <c r="DC39">
        <v>0.94736842105263097</v>
      </c>
      <c r="DD39">
        <v>0.94736842105263097</v>
      </c>
      <c r="DE39">
        <v>0.94736842105263097</v>
      </c>
      <c r="DF39">
        <v>0.94736842105263097</v>
      </c>
      <c r="DG39">
        <v>0.94736842105263097</v>
      </c>
      <c r="DH39">
        <v>0.94736842105263097</v>
      </c>
      <c r="DI39">
        <v>0.94736842105263097</v>
      </c>
      <c r="DJ39">
        <v>0.94736842105263097</v>
      </c>
      <c r="DK39">
        <v>0.94736842105263097</v>
      </c>
      <c r="DL39">
        <v>0.94736842105263097</v>
      </c>
      <c r="DM39">
        <v>0.94736842105263097</v>
      </c>
      <c r="DN39">
        <v>0.94736842105263097</v>
      </c>
      <c r="DO39">
        <v>0.94736842105263097</v>
      </c>
      <c r="DP39">
        <v>0.94736842105263097</v>
      </c>
      <c r="DQ39">
        <v>0.94736842105263097</v>
      </c>
      <c r="DR39">
        <v>0.94736842105263097</v>
      </c>
      <c r="DS39">
        <v>0.94736842105263097</v>
      </c>
      <c r="DT39">
        <v>0.94736842105263097</v>
      </c>
      <c r="DU39">
        <v>0.94736842105263097</v>
      </c>
      <c r="DV39">
        <v>0.94736842105263097</v>
      </c>
      <c r="DW39">
        <v>0.94736842105263097</v>
      </c>
      <c r="DX39">
        <v>0.94736842105263097</v>
      </c>
      <c r="DY39">
        <v>0.94736842105263097</v>
      </c>
      <c r="DZ39">
        <v>0.94736842105263097</v>
      </c>
      <c r="EA39">
        <v>0.94736842105263097</v>
      </c>
      <c r="EB39">
        <v>0.94736842105263097</v>
      </c>
      <c r="EC39">
        <v>0.94736842105263097</v>
      </c>
      <c r="ED39">
        <v>0.94736842105263097</v>
      </c>
      <c r="EE39">
        <v>0.94736842105263097</v>
      </c>
      <c r="EF39">
        <v>0.94736842105263097</v>
      </c>
      <c r="EG39">
        <v>0.94736842105263097</v>
      </c>
      <c r="EH39">
        <v>0.94736842105263097</v>
      </c>
      <c r="EI39">
        <v>0.94736842105263097</v>
      </c>
      <c r="EJ39">
        <v>0.94736842105263097</v>
      </c>
      <c r="EK39">
        <v>0.94736842105263097</v>
      </c>
      <c r="EL39">
        <v>0.94736842105263097</v>
      </c>
      <c r="EM39">
        <v>0.94736842105263097</v>
      </c>
      <c r="EN39">
        <v>0.94736842105263097</v>
      </c>
      <c r="EO39">
        <v>0.94736842105263097</v>
      </c>
      <c r="EP39">
        <v>0.94736842105263097</v>
      </c>
      <c r="EQ39">
        <v>0.94736842105263097</v>
      </c>
      <c r="ER39">
        <v>0.94736842105263097</v>
      </c>
      <c r="ES39">
        <v>0.94736842105263097</v>
      </c>
      <c r="ET39">
        <v>0.94736842105263097</v>
      </c>
      <c r="EU39">
        <v>0.94736842105263097</v>
      </c>
      <c r="EV39">
        <v>0.94736842105263097</v>
      </c>
      <c r="EW39">
        <v>0.94736842105263097</v>
      </c>
      <c r="EX39">
        <v>0.94736842105263097</v>
      </c>
      <c r="EY39">
        <v>0.94736842105263097</v>
      </c>
      <c r="EZ39">
        <v>0.94736842105263097</v>
      </c>
      <c r="FA39">
        <v>0.94736842105263097</v>
      </c>
      <c r="FB39">
        <v>0.94736842105263097</v>
      </c>
      <c r="FC39">
        <v>0.94736842105263097</v>
      </c>
      <c r="FD39">
        <v>0.94736842105263097</v>
      </c>
      <c r="FE39">
        <v>0.94736842105263097</v>
      </c>
      <c r="FF39">
        <v>0.94736842105263097</v>
      </c>
      <c r="FG39">
        <v>0.94736842105263097</v>
      </c>
      <c r="FH39">
        <v>0.94736842105263097</v>
      </c>
      <c r="FI39">
        <v>0.94736842105263097</v>
      </c>
      <c r="FJ39">
        <v>0.94736842105263097</v>
      </c>
      <c r="FK39">
        <v>0.94736842105263097</v>
      </c>
      <c r="FL39">
        <v>0.94736842105263097</v>
      </c>
      <c r="FM39">
        <v>0.94736842105263097</v>
      </c>
      <c r="FN39">
        <v>0.94736842105263097</v>
      </c>
      <c r="FO39">
        <v>0.94736842105263097</v>
      </c>
      <c r="FP39">
        <v>0.94736842105263097</v>
      </c>
      <c r="FQ39">
        <v>0.94736842105263097</v>
      </c>
      <c r="FR39">
        <v>0.94736842105263097</v>
      </c>
      <c r="FS39">
        <v>0.94736842105263097</v>
      </c>
      <c r="FT39">
        <v>0.94736842105263097</v>
      </c>
      <c r="FU39">
        <v>0.94736842105263097</v>
      </c>
      <c r="FV39">
        <v>0.94736842105263097</v>
      </c>
      <c r="FW39">
        <v>0.94736842105263097</v>
      </c>
      <c r="FX39">
        <v>0.94736842105263097</v>
      </c>
      <c r="FY39">
        <v>0.94736842105263097</v>
      </c>
      <c r="FZ39">
        <v>0.94736842105263097</v>
      </c>
      <c r="GA39">
        <v>0.94736842105263097</v>
      </c>
      <c r="GB39">
        <v>0.94736842105263097</v>
      </c>
      <c r="GC39">
        <v>0.94736842105263097</v>
      </c>
      <c r="GD39">
        <v>0.94736842105263097</v>
      </c>
      <c r="GE39">
        <v>0.94736842105263097</v>
      </c>
      <c r="GF39">
        <v>0.94736842105263097</v>
      </c>
      <c r="GG39">
        <v>0.94736842105263097</v>
      </c>
      <c r="GH39">
        <v>0.94736842105263097</v>
      </c>
      <c r="GI39">
        <v>0.94736842105263097</v>
      </c>
      <c r="GJ39">
        <v>0.94736842105263097</v>
      </c>
      <c r="GK39">
        <v>0.94736842105263097</v>
      </c>
      <c r="GL39">
        <v>0.94736842105263097</v>
      </c>
      <c r="GM39">
        <v>0.94736842105263097</v>
      </c>
      <c r="GN39">
        <v>0.94736842105263097</v>
      </c>
      <c r="GO39">
        <v>0.94736842105263097</v>
      </c>
      <c r="GP39">
        <v>0.94736842105263097</v>
      </c>
      <c r="GQ39">
        <v>0.94736842105263097</v>
      </c>
      <c r="GR39">
        <v>0.94736842105263097</v>
      </c>
      <c r="GS39">
        <v>0.94736842105263097</v>
      </c>
      <c r="GT39">
        <v>0.94736842105263097</v>
      </c>
      <c r="GU39">
        <v>0.94736842105263097</v>
      </c>
      <c r="GV39">
        <v>0.94736842105263097</v>
      </c>
      <c r="GW39">
        <v>0.94736842105263097</v>
      </c>
      <c r="GX39">
        <v>0.94736842105263097</v>
      </c>
      <c r="GY39">
        <v>0.94736842105263097</v>
      </c>
      <c r="GZ39">
        <v>0.94736842105263097</v>
      </c>
      <c r="HA39">
        <v>0.94736842105263097</v>
      </c>
      <c r="HB39">
        <v>0.94736842105263097</v>
      </c>
      <c r="HC39">
        <v>0.94736842105263097</v>
      </c>
      <c r="HD39">
        <v>0.94736842105263097</v>
      </c>
      <c r="HE39">
        <v>0.94736842105263097</v>
      </c>
      <c r="HF39">
        <v>0.94736842105263097</v>
      </c>
      <c r="HG39">
        <v>0.94736842105263097</v>
      </c>
      <c r="HH39">
        <v>0.94736842105263097</v>
      </c>
      <c r="HI39">
        <v>0.94736842105263097</v>
      </c>
      <c r="HJ39">
        <v>0.94736842105263097</v>
      </c>
      <c r="HK39">
        <v>0.94736842105263097</v>
      </c>
      <c r="HL39">
        <v>0.94736842105263097</v>
      </c>
      <c r="HM39">
        <v>0.94736842105263097</v>
      </c>
      <c r="HN39">
        <v>0.94736842105263097</v>
      </c>
      <c r="HO39">
        <v>0.94736842105263097</v>
      </c>
      <c r="HP39">
        <v>0.94736842105263097</v>
      </c>
      <c r="HQ39">
        <v>0.94736842105263097</v>
      </c>
      <c r="HR39">
        <v>0.94736842105263097</v>
      </c>
      <c r="HS39">
        <v>0.94736842105263097</v>
      </c>
      <c r="HT39">
        <v>0.94736842105263097</v>
      </c>
      <c r="HU39">
        <v>0.94736842105263097</v>
      </c>
      <c r="HV39">
        <v>0.94736842105263097</v>
      </c>
      <c r="HW39">
        <v>0.94736842105263097</v>
      </c>
      <c r="HX39">
        <v>0.94736842105263097</v>
      </c>
      <c r="HY39">
        <v>0.94736842105263097</v>
      </c>
      <c r="HZ39">
        <v>0.94736842105263097</v>
      </c>
      <c r="IA39">
        <v>0.94736842105263097</v>
      </c>
      <c r="IB39">
        <v>0.94736842105263097</v>
      </c>
      <c r="IC39">
        <v>0.94736842105263097</v>
      </c>
      <c r="ID39">
        <v>0.94736842105263097</v>
      </c>
      <c r="IE39">
        <v>0.94736842105263097</v>
      </c>
      <c r="IF39">
        <v>0.94736842105263097</v>
      </c>
      <c r="IG39">
        <v>0.94736842105263097</v>
      </c>
      <c r="IH39">
        <v>0.94736842105263097</v>
      </c>
      <c r="II39">
        <v>0.94736842105263097</v>
      </c>
      <c r="IJ39">
        <v>0.94736842105263097</v>
      </c>
      <c r="IK39">
        <v>0.94736842105263097</v>
      </c>
      <c r="IL39">
        <v>0.94736842105263097</v>
      </c>
      <c r="IM39">
        <v>0.94736842105263097</v>
      </c>
      <c r="IN39">
        <v>0.94736842105263097</v>
      </c>
      <c r="IO39">
        <v>0.94736842105263097</v>
      </c>
      <c r="IP39">
        <v>0.94736842105263097</v>
      </c>
      <c r="IQ39">
        <v>0.94736842105263097</v>
      </c>
      <c r="IR39">
        <v>0.94736842105263097</v>
      </c>
      <c r="IS39">
        <v>0.94736842105263097</v>
      </c>
      <c r="IT39">
        <v>0.94736842105263097</v>
      </c>
      <c r="IU39">
        <v>0.94736842105263097</v>
      </c>
      <c r="IV39">
        <v>0.94736842105263097</v>
      </c>
      <c r="IW39">
        <v>0.94736842105263097</v>
      </c>
      <c r="IX39">
        <v>0.94736842105263097</v>
      </c>
      <c r="IY39">
        <v>0.94736842105263097</v>
      </c>
      <c r="IZ39">
        <v>0.94736842105263097</v>
      </c>
      <c r="JA39">
        <v>0.94736842105263097</v>
      </c>
      <c r="JB39">
        <v>0.94736842105263097</v>
      </c>
    </row>
    <row r="40" spans="1:16384" x14ac:dyDescent="0.7">
      <c r="A40">
        <v>39</v>
      </c>
      <c r="B40" s="1" t="s">
        <v>6</v>
      </c>
      <c r="C40">
        <v>3672.8850000000002</v>
      </c>
      <c r="D40">
        <v>590</v>
      </c>
      <c r="E40">
        <v>379</v>
      </c>
      <c r="F40">
        <v>59</v>
      </c>
      <c r="G40">
        <v>0.96153846153846101</v>
      </c>
      <c r="H40">
        <v>0.96153846153846101</v>
      </c>
      <c r="I40">
        <v>0.96153846153846101</v>
      </c>
      <c r="J40">
        <v>0.96153846153846101</v>
      </c>
      <c r="K40">
        <v>0.96153846153846101</v>
      </c>
      <c r="L40">
        <v>0.96153846153846101</v>
      </c>
      <c r="M40">
        <v>0.96153846153846101</v>
      </c>
      <c r="N40">
        <v>0.96153846153846101</v>
      </c>
      <c r="O40">
        <v>0.96153846153846101</v>
      </c>
      <c r="P40">
        <v>0.96153846153846101</v>
      </c>
      <c r="Q40">
        <v>0.96153846153846101</v>
      </c>
      <c r="R40">
        <v>0.96153846153846101</v>
      </c>
      <c r="S40">
        <v>0.96153846153846101</v>
      </c>
      <c r="T40">
        <v>0.96153846153846101</v>
      </c>
      <c r="U40">
        <v>0.96153846153846101</v>
      </c>
      <c r="V40">
        <v>0.96153846153846101</v>
      </c>
      <c r="W40">
        <v>0.96153846153846101</v>
      </c>
      <c r="X40">
        <v>0.96153846153846101</v>
      </c>
      <c r="Y40">
        <v>0.96153846153846101</v>
      </c>
      <c r="Z40">
        <v>0.96153846153846101</v>
      </c>
      <c r="AA40">
        <v>0.96153846153846101</v>
      </c>
      <c r="AB40">
        <v>0.96153846153846101</v>
      </c>
      <c r="AC40">
        <v>0.96153846153846101</v>
      </c>
      <c r="AD40">
        <v>0.96153846153846101</v>
      </c>
      <c r="AE40">
        <v>0.96153846153846101</v>
      </c>
      <c r="AF40">
        <v>0.96153846153846101</v>
      </c>
      <c r="AG40">
        <v>0.96153846153846101</v>
      </c>
      <c r="AH40">
        <v>0.96153846153846101</v>
      </c>
      <c r="AI40">
        <v>0.96153846153846101</v>
      </c>
      <c r="AJ40">
        <v>0.96153846153846101</v>
      </c>
      <c r="AK40">
        <v>0.96153846153846101</v>
      </c>
      <c r="AL40">
        <v>0.96153846153846101</v>
      </c>
      <c r="AM40">
        <v>0.96153846153846101</v>
      </c>
      <c r="AN40">
        <v>0.96153846153846101</v>
      </c>
      <c r="AO40">
        <v>0.96153846153846101</v>
      </c>
      <c r="AP40">
        <v>0.96153846153846101</v>
      </c>
      <c r="AQ40">
        <v>0.96153846153846101</v>
      </c>
      <c r="AR40">
        <v>0.96153846153846101</v>
      </c>
      <c r="AS40">
        <v>0.96153846153846101</v>
      </c>
      <c r="AT40">
        <v>0.96153846153846101</v>
      </c>
      <c r="AU40">
        <v>0.96153846153846101</v>
      </c>
      <c r="AV40">
        <v>0.96153846153846101</v>
      </c>
      <c r="AW40">
        <v>0.96153846153846101</v>
      </c>
      <c r="AX40">
        <v>0.96153846153846101</v>
      </c>
      <c r="AY40">
        <v>0.96153846153846101</v>
      </c>
      <c r="AZ40">
        <v>0.96153846153846101</v>
      </c>
      <c r="BA40">
        <v>0.96153846153846101</v>
      </c>
      <c r="BB40">
        <v>0.96153846153846101</v>
      </c>
      <c r="BC40">
        <v>0.96153846153846101</v>
      </c>
      <c r="BD40">
        <v>0.96153846153846101</v>
      </c>
      <c r="BE40">
        <v>0.96153846153846101</v>
      </c>
      <c r="BF40">
        <v>0.96153846153846101</v>
      </c>
      <c r="BG40">
        <v>0.96153846153846101</v>
      </c>
      <c r="BH40">
        <v>0.96153846153846101</v>
      </c>
      <c r="BI40">
        <v>0.96153846153846101</v>
      </c>
      <c r="BJ40">
        <v>0.96153846153846101</v>
      </c>
      <c r="BK40">
        <v>0.96153846153846101</v>
      </c>
      <c r="BL40">
        <v>0.96153846153846101</v>
      </c>
      <c r="BM40">
        <v>0.96153846153846101</v>
      </c>
    </row>
    <row r="41" spans="1:16384" x14ac:dyDescent="0.7">
      <c r="A41">
        <v>40</v>
      </c>
      <c r="B41" s="1" t="s">
        <v>7</v>
      </c>
      <c r="C41">
        <v>23.428999999999998</v>
      </c>
      <c r="D41">
        <v>40</v>
      </c>
      <c r="E41">
        <v>28</v>
      </c>
      <c r="F41">
        <v>4</v>
      </c>
      <c r="G41">
        <v>0</v>
      </c>
      <c r="H41">
        <v>0.85185185185185097</v>
      </c>
      <c r="I41">
        <v>0.85185185185185097</v>
      </c>
      <c r="J41">
        <v>1</v>
      </c>
    </row>
    <row r="42" spans="1:16384" x14ac:dyDescent="0.7">
      <c r="A42">
        <v>41</v>
      </c>
      <c r="B42" s="1" t="s">
        <v>6</v>
      </c>
      <c r="C42">
        <v>4002.1559999999999</v>
      </c>
      <c r="D42">
        <v>15400</v>
      </c>
      <c r="E42">
        <v>9453</v>
      </c>
      <c r="F42">
        <v>1540</v>
      </c>
      <c r="G42">
        <v>0.96</v>
      </c>
      <c r="H42">
        <v>0.96</v>
      </c>
      <c r="I42">
        <v>0.96</v>
      </c>
      <c r="J42">
        <v>0.96</v>
      </c>
      <c r="K42">
        <v>0.96</v>
      </c>
      <c r="L42">
        <v>0.96</v>
      </c>
      <c r="M42">
        <v>0.96</v>
      </c>
      <c r="N42">
        <v>0.96</v>
      </c>
      <c r="O42">
        <v>0.96</v>
      </c>
      <c r="P42">
        <v>0.96</v>
      </c>
      <c r="Q42">
        <v>0.96</v>
      </c>
      <c r="R42">
        <v>0.96</v>
      </c>
      <c r="S42">
        <v>0.96</v>
      </c>
      <c r="T42">
        <v>0.96</v>
      </c>
      <c r="U42">
        <v>0.96</v>
      </c>
      <c r="V42">
        <v>0.96</v>
      </c>
      <c r="W42">
        <v>0.96</v>
      </c>
      <c r="X42">
        <v>0.96</v>
      </c>
      <c r="Y42">
        <v>0.96</v>
      </c>
      <c r="Z42">
        <v>0.96</v>
      </c>
      <c r="AA42">
        <v>0.96</v>
      </c>
      <c r="AB42">
        <v>0.96</v>
      </c>
      <c r="AC42">
        <v>0.96</v>
      </c>
      <c r="AD42">
        <v>0.96</v>
      </c>
      <c r="AE42">
        <v>0.96</v>
      </c>
      <c r="AF42">
        <v>0.96</v>
      </c>
      <c r="AG42">
        <v>0.96</v>
      </c>
      <c r="AH42">
        <v>0.96</v>
      </c>
      <c r="AI42">
        <v>0.96</v>
      </c>
      <c r="AJ42">
        <v>0.96</v>
      </c>
      <c r="AK42">
        <v>0.96</v>
      </c>
      <c r="AL42">
        <v>0.96</v>
      </c>
      <c r="AM42">
        <v>0.96</v>
      </c>
      <c r="AN42">
        <v>0.96</v>
      </c>
      <c r="AO42">
        <v>0.96</v>
      </c>
      <c r="AP42">
        <v>0.96</v>
      </c>
      <c r="AQ42">
        <v>0.96</v>
      </c>
      <c r="AR42">
        <v>0.96</v>
      </c>
      <c r="AS42">
        <v>0.96</v>
      </c>
      <c r="AT42">
        <v>0.96</v>
      </c>
      <c r="AU42">
        <v>0.96</v>
      </c>
      <c r="AV42">
        <v>0.96</v>
      </c>
      <c r="AW42">
        <v>0.96</v>
      </c>
      <c r="AX42">
        <v>0.96</v>
      </c>
      <c r="AY42">
        <v>0.96</v>
      </c>
      <c r="AZ42">
        <v>0.96</v>
      </c>
      <c r="BA42">
        <v>0.96</v>
      </c>
      <c r="BB42">
        <v>0.96</v>
      </c>
      <c r="BC42">
        <v>0.96</v>
      </c>
      <c r="BD42">
        <v>0.96</v>
      </c>
      <c r="BE42">
        <v>0.96</v>
      </c>
      <c r="BF42">
        <v>0.96</v>
      </c>
      <c r="BG42">
        <v>0.96</v>
      </c>
      <c r="BH42">
        <v>0.96</v>
      </c>
      <c r="BI42">
        <v>0.96</v>
      </c>
      <c r="BJ42">
        <v>0.96</v>
      </c>
      <c r="BK42">
        <v>0.96</v>
      </c>
      <c r="BL42">
        <v>0.96</v>
      </c>
      <c r="BM42">
        <v>0.96</v>
      </c>
      <c r="BN42">
        <v>0.96</v>
      </c>
      <c r="BO42">
        <v>0.96</v>
      </c>
      <c r="BP42">
        <v>0.96</v>
      </c>
      <c r="BQ42">
        <v>0.96</v>
      </c>
      <c r="BR42">
        <v>0.96</v>
      </c>
      <c r="BS42">
        <v>0.96</v>
      </c>
      <c r="BT42">
        <v>0.96</v>
      </c>
      <c r="BU42">
        <v>0.96</v>
      </c>
      <c r="BV42">
        <v>0.96</v>
      </c>
      <c r="BW42">
        <v>0.96</v>
      </c>
      <c r="BX42">
        <v>0.96</v>
      </c>
      <c r="BY42">
        <v>0.96</v>
      </c>
      <c r="BZ42">
        <v>0.96</v>
      </c>
      <c r="CA42">
        <v>0.96</v>
      </c>
      <c r="CB42">
        <v>0.96</v>
      </c>
      <c r="CC42">
        <v>0.96</v>
      </c>
      <c r="CD42">
        <v>0.96</v>
      </c>
      <c r="CE42">
        <v>0.96</v>
      </c>
      <c r="CF42">
        <v>0.96</v>
      </c>
      <c r="CG42">
        <v>0.96</v>
      </c>
      <c r="CH42">
        <v>0.96</v>
      </c>
      <c r="CI42">
        <v>0.96</v>
      </c>
      <c r="CJ42">
        <v>0.96</v>
      </c>
      <c r="CK42">
        <v>0.96</v>
      </c>
      <c r="CL42">
        <v>0.96</v>
      </c>
      <c r="CM42">
        <v>0.96</v>
      </c>
      <c r="CN42">
        <v>0.96</v>
      </c>
      <c r="CO42">
        <v>0.96</v>
      </c>
      <c r="CP42">
        <v>0.96</v>
      </c>
      <c r="CQ42">
        <v>0.96</v>
      </c>
      <c r="CR42">
        <v>0.96</v>
      </c>
      <c r="CS42">
        <v>0.96</v>
      </c>
      <c r="CT42">
        <v>0.96</v>
      </c>
      <c r="CU42">
        <v>0.96</v>
      </c>
      <c r="CV42">
        <v>0.96</v>
      </c>
      <c r="CW42">
        <v>0.96</v>
      </c>
      <c r="CX42">
        <v>0.96</v>
      </c>
      <c r="CY42">
        <v>0.96</v>
      </c>
      <c r="CZ42">
        <v>0.96</v>
      </c>
      <c r="DA42">
        <v>0.96</v>
      </c>
      <c r="DB42">
        <v>0.96</v>
      </c>
      <c r="DC42">
        <v>0.96</v>
      </c>
      <c r="DD42">
        <v>0.96</v>
      </c>
      <c r="DE42">
        <v>0.96</v>
      </c>
      <c r="DF42">
        <v>0.96</v>
      </c>
      <c r="DG42">
        <v>0.96</v>
      </c>
      <c r="DH42">
        <v>0.96</v>
      </c>
      <c r="DI42">
        <v>0.96</v>
      </c>
      <c r="DJ42">
        <v>0.96</v>
      </c>
      <c r="DK42">
        <v>0.96</v>
      </c>
      <c r="DL42">
        <v>0.96</v>
      </c>
      <c r="DM42">
        <v>0.96</v>
      </c>
      <c r="DN42">
        <v>0.96</v>
      </c>
      <c r="DO42">
        <v>0.96</v>
      </c>
      <c r="DP42">
        <v>0.96</v>
      </c>
      <c r="DQ42">
        <v>0.96</v>
      </c>
      <c r="DR42">
        <v>0.96</v>
      </c>
      <c r="DS42">
        <v>0.96</v>
      </c>
      <c r="DT42">
        <v>0.96</v>
      </c>
      <c r="DU42">
        <v>0.96</v>
      </c>
      <c r="DV42">
        <v>0.96</v>
      </c>
      <c r="DW42">
        <v>0.96</v>
      </c>
      <c r="DX42">
        <v>0.96</v>
      </c>
      <c r="DY42">
        <v>0.96</v>
      </c>
      <c r="DZ42">
        <v>0.96</v>
      </c>
      <c r="EA42">
        <v>0.96</v>
      </c>
      <c r="EB42">
        <v>0.96</v>
      </c>
      <c r="EC42">
        <v>0.96</v>
      </c>
      <c r="ED42">
        <v>0.96</v>
      </c>
      <c r="EE42">
        <v>0.96</v>
      </c>
      <c r="EF42">
        <v>0.96</v>
      </c>
      <c r="EG42">
        <v>0.96</v>
      </c>
      <c r="EH42">
        <v>0.96</v>
      </c>
      <c r="EI42">
        <v>0.96</v>
      </c>
      <c r="EJ42">
        <v>0.96</v>
      </c>
      <c r="EK42">
        <v>0.96</v>
      </c>
      <c r="EL42">
        <v>0.96</v>
      </c>
      <c r="EM42">
        <v>0.96</v>
      </c>
      <c r="EN42">
        <v>0.96</v>
      </c>
      <c r="EO42">
        <v>0.96</v>
      </c>
      <c r="EP42">
        <v>0.96</v>
      </c>
      <c r="EQ42">
        <v>0.96</v>
      </c>
      <c r="ER42">
        <v>0.96</v>
      </c>
      <c r="ES42">
        <v>0.96</v>
      </c>
      <c r="ET42">
        <v>0.96</v>
      </c>
      <c r="EU42">
        <v>0.96</v>
      </c>
      <c r="EV42">
        <v>0.96</v>
      </c>
      <c r="EW42">
        <v>0.96</v>
      </c>
      <c r="EX42">
        <v>0.96</v>
      </c>
      <c r="EY42">
        <v>0.96</v>
      </c>
      <c r="EZ42">
        <v>0.96</v>
      </c>
      <c r="FA42">
        <v>0.96</v>
      </c>
      <c r="FB42">
        <v>0.96</v>
      </c>
      <c r="FC42">
        <v>0.96</v>
      </c>
      <c r="FD42">
        <v>0.96</v>
      </c>
      <c r="FE42">
        <v>0.96</v>
      </c>
      <c r="FF42">
        <v>0.96</v>
      </c>
      <c r="FG42">
        <v>0.96</v>
      </c>
      <c r="FH42">
        <v>0.96</v>
      </c>
      <c r="FI42">
        <v>0.96</v>
      </c>
      <c r="FJ42">
        <v>0.96</v>
      </c>
      <c r="FK42">
        <v>0.96</v>
      </c>
      <c r="FL42">
        <v>0.96</v>
      </c>
      <c r="FM42">
        <v>0.96</v>
      </c>
      <c r="FN42">
        <v>0.96</v>
      </c>
      <c r="FO42">
        <v>0.96</v>
      </c>
      <c r="FP42">
        <v>0.96</v>
      </c>
      <c r="FQ42">
        <v>0.96</v>
      </c>
      <c r="FR42">
        <v>0.96</v>
      </c>
      <c r="FS42">
        <v>0.96</v>
      </c>
      <c r="FT42">
        <v>0.96</v>
      </c>
      <c r="FU42">
        <v>0.96</v>
      </c>
      <c r="FV42">
        <v>0.96</v>
      </c>
      <c r="FW42">
        <v>0.96</v>
      </c>
      <c r="FX42">
        <v>0.96</v>
      </c>
      <c r="FY42">
        <v>0.96</v>
      </c>
      <c r="FZ42">
        <v>0.96</v>
      </c>
      <c r="GA42">
        <v>0.96</v>
      </c>
      <c r="GB42">
        <v>0.96</v>
      </c>
      <c r="GC42">
        <v>0.96</v>
      </c>
      <c r="GD42">
        <v>0.96</v>
      </c>
      <c r="GE42">
        <v>0.96</v>
      </c>
      <c r="GF42">
        <v>0.96</v>
      </c>
      <c r="GG42">
        <v>0.96</v>
      </c>
      <c r="GH42">
        <v>0.96</v>
      </c>
      <c r="GI42">
        <v>0.96</v>
      </c>
      <c r="GJ42">
        <v>0.96</v>
      </c>
      <c r="GK42">
        <v>0.96</v>
      </c>
      <c r="GL42">
        <v>0.96</v>
      </c>
      <c r="GM42">
        <v>0.96</v>
      </c>
      <c r="GN42">
        <v>0.96</v>
      </c>
      <c r="GO42">
        <v>0.96</v>
      </c>
      <c r="GP42">
        <v>0.96</v>
      </c>
      <c r="GQ42">
        <v>0.96</v>
      </c>
      <c r="GR42">
        <v>0.96</v>
      </c>
      <c r="GS42">
        <v>0.96</v>
      </c>
      <c r="GT42">
        <v>0.96</v>
      </c>
      <c r="GU42">
        <v>0.96</v>
      </c>
      <c r="GV42">
        <v>0.96</v>
      </c>
      <c r="GW42">
        <v>0.96</v>
      </c>
      <c r="GX42">
        <v>0.96</v>
      </c>
      <c r="GY42">
        <v>0.96</v>
      </c>
      <c r="GZ42">
        <v>0.96</v>
      </c>
      <c r="HA42">
        <v>0.96</v>
      </c>
      <c r="HB42">
        <v>0.96</v>
      </c>
      <c r="HC42">
        <v>0.96</v>
      </c>
      <c r="HD42">
        <v>0.96</v>
      </c>
      <c r="HE42">
        <v>0.96</v>
      </c>
      <c r="HF42">
        <v>0.96</v>
      </c>
      <c r="HG42">
        <v>0.96</v>
      </c>
      <c r="HH42">
        <v>0.96</v>
      </c>
      <c r="HI42">
        <v>0.96</v>
      </c>
      <c r="HJ42">
        <v>0.96</v>
      </c>
      <c r="HK42">
        <v>0.96</v>
      </c>
      <c r="HL42">
        <v>0.96</v>
      </c>
      <c r="HM42">
        <v>0.96</v>
      </c>
      <c r="HN42">
        <v>0.96</v>
      </c>
      <c r="HO42">
        <v>0.96</v>
      </c>
      <c r="HP42">
        <v>0.96</v>
      </c>
      <c r="HQ42">
        <v>0.96</v>
      </c>
      <c r="HR42">
        <v>0.96</v>
      </c>
      <c r="HS42">
        <v>0.96</v>
      </c>
      <c r="HT42">
        <v>0.96</v>
      </c>
      <c r="HU42">
        <v>0.96</v>
      </c>
      <c r="HV42">
        <v>0.96</v>
      </c>
      <c r="HW42">
        <v>0.96</v>
      </c>
      <c r="HX42">
        <v>0.96</v>
      </c>
      <c r="HY42">
        <v>0.96</v>
      </c>
      <c r="HZ42">
        <v>0.96</v>
      </c>
      <c r="IA42">
        <v>0.96</v>
      </c>
      <c r="IB42">
        <v>0.96</v>
      </c>
      <c r="IC42">
        <v>0.96</v>
      </c>
      <c r="ID42">
        <v>0.96</v>
      </c>
      <c r="IE42">
        <v>0.96</v>
      </c>
      <c r="IF42">
        <v>0.96</v>
      </c>
      <c r="IG42">
        <v>0.96</v>
      </c>
      <c r="IH42">
        <v>0.96</v>
      </c>
      <c r="II42">
        <v>0.96</v>
      </c>
      <c r="IJ42">
        <v>0.96</v>
      </c>
      <c r="IK42">
        <v>0.96</v>
      </c>
      <c r="IL42">
        <v>0.96</v>
      </c>
      <c r="IM42">
        <v>0.96</v>
      </c>
      <c r="IN42">
        <v>0.96</v>
      </c>
      <c r="IO42">
        <v>0.96</v>
      </c>
      <c r="IP42">
        <v>0.96</v>
      </c>
      <c r="IQ42">
        <v>0.96</v>
      </c>
      <c r="IR42">
        <v>0.96</v>
      </c>
      <c r="IS42">
        <v>0.96</v>
      </c>
      <c r="IT42">
        <v>0.96</v>
      </c>
      <c r="IU42">
        <v>0.96</v>
      </c>
      <c r="IV42">
        <v>0.96</v>
      </c>
      <c r="IW42">
        <v>0.96</v>
      </c>
      <c r="IX42">
        <v>0.96</v>
      </c>
      <c r="IY42">
        <v>0.96</v>
      </c>
      <c r="IZ42">
        <v>0.96</v>
      </c>
      <c r="JA42">
        <v>0.96</v>
      </c>
      <c r="JB42">
        <v>0.96</v>
      </c>
      <c r="JC42">
        <v>0.96</v>
      </c>
      <c r="JD42">
        <v>0.96</v>
      </c>
      <c r="JE42">
        <v>0.96</v>
      </c>
      <c r="JF42">
        <v>0.96</v>
      </c>
      <c r="JG42">
        <v>0.96</v>
      </c>
      <c r="JH42">
        <v>0.96</v>
      </c>
      <c r="JI42">
        <v>0.96</v>
      </c>
      <c r="JJ42">
        <v>0.96</v>
      </c>
      <c r="JK42">
        <v>0.96</v>
      </c>
      <c r="JL42">
        <v>0.96</v>
      </c>
      <c r="JM42">
        <v>0.96</v>
      </c>
      <c r="JN42">
        <v>0.96</v>
      </c>
      <c r="JO42">
        <v>0.96</v>
      </c>
      <c r="JP42">
        <v>0.96</v>
      </c>
      <c r="JQ42">
        <v>0.96</v>
      </c>
      <c r="JR42">
        <v>0.96</v>
      </c>
      <c r="JS42">
        <v>0.96</v>
      </c>
      <c r="JT42">
        <v>0.96</v>
      </c>
      <c r="JU42">
        <v>0.96</v>
      </c>
      <c r="JV42">
        <v>0.96</v>
      </c>
      <c r="JW42">
        <v>0.96</v>
      </c>
      <c r="JX42">
        <v>0.96</v>
      </c>
      <c r="JY42">
        <v>0.96</v>
      </c>
      <c r="JZ42">
        <v>0.96</v>
      </c>
      <c r="KA42">
        <v>0.96</v>
      </c>
      <c r="KB42">
        <v>0.96</v>
      </c>
      <c r="KC42">
        <v>0.96</v>
      </c>
      <c r="KD42">
        <v>0.96</v>
      </c>
      <c r="KE42">
        <v>0.96</v>
      </c>
      <c r="KF42">
        <v>0.96</v>
      </c>
      <c r="KG42">
        <v>0.96</v>
      </c>
      <c r="KH42">
        <v>0.96</v>
      </c>
      <c r="KI42">
        <v>0.96</v>
      </c>
      <c r="KJ42">
        <v>0.96</v>
      </c>
      <c r="KK42">
        <v>0.96</v>
      </c>
      <c r="KL42">
        <v>0.96</v>
      </c>
      <c r="KM42">
        <v>0.96</v>
      </c>
      <c r="KN42">
        <v>0.96</v>
      </c>
      <c r="KO42">
        <v>0.96</v>
      </c>
      <c r="KP42">
        <v>0.96</v>
      </c>
      <c r="KQ42">
        <v>0.96</v>
      </c>
      <c r="KR42">
        <v>0.96</v>
      </c>
      <c r="KS42">
        <v>0.96</v>
      </c>
      <c r="KT42">
        <v>0.96</v>
      </c>
      <c r="KU42">
        <v>0.96</v>
      </c>
      <c r="KV42">
        <v>0.96</v>
      </c>
      <c r="KW42">
        <v>0.96</v>
      </c>
      <c r="KX42">
        <v>0.96</v>
      </c>
      <c r="KY42">
        <v>0.96</v>
      </c>
      <c r="KZ42">
        <v>0.96</v>
      </c>
      <c r="LA42">
        <v>0.96</v>
      </c>
      <c r="LB42">
        <v>0.96</v>
      </c>
      <c r="LC42">
        <v>0.96</v>
      </c>
      <c r="LD42">
        <v>0.96</v>
      </c>
      <c r="LE42">
        <v>0.96</v>
      </c>
      <c r="LF42">
        <v>0.96</v>
      </c>
      <c r="LG42">
        <v>0.96</v>
      </c>
      <c r="LH42">
        <v>0.96</v>
      </c>
      <c r="LI42">
        <v>0.96</v>
      </c>
      <c r="LJ42">
        <v>0.96</v>
      </c>
      <c r="LK42">
        <v>0.96</v>
      </c>
      <c r="LL42">
        <v>0.96</v>
      </c>
      <c r="LM42">
        <v>0.96</v>
      </c>
      <c r="LN42">
        <v>0.96</v>
      </c>
      <c r="LO42">
        <v>0.96</v>
      </c>
      <c r="LP42">
        <v>0.96</v>
      </c>
      <c r="LQ42">
        <v>0.96</v>
      </c>
      <c r="LR42">
        <v>0.96</v>
      </c>
      <c r="LS42">
        <v>0.96</v>
      </c>
      <c r="LT42">
        <v>0.96</v>
      </c>
      <c r="LU42">
        <v>0.96</v>
      </c>
      <c r="LV42">
        <v>0.96</v>
      </c>
      <c r="LW42">
        <v>0.96</v>
      </c>
      <c r="LX42">
        <v>0.96</v>
      </c>
      <c r="LY42">
        <v>0.96</v>
      </c>
      <c r="LZ42">
        <v>0.96</v>
      </c>
      <c r="MA42">
        <v>0.96</v>
      </c>
      <c r="MB42">
        <v>0.96</v>
      </c>
      <c r="MC42">
        <v>0.96</v>
      </c>
      <c r="MD42">
        <v>0.96</v>
      </c>
      <c r="ME42">
        <v>0.96</v>
      </c>
      <c r="MF42">
        <v>0.96</v>
      </c>
      <c r="MG42">
        <v>0.96</v>
      </c>
      <c r="MH42">
        <v>0.96</v>
      </c>
      <c r="MI42">
        <v>0.96</v>
      </c>
      <c r="MJ42">
        <v>0.96</v>
      </c>
      <c r="MK42">
        <v>0.96</v>
      </c>
      <c r="ML42">
        <v>0.96</v>
      </c>
      <c r="MM42">
        <v>0.96</v>
      </c>
      <c r="MN42">
        <v>0.96</v>
      </c>
      <c r="MO42">
        <v>0.96</v>
      </c>
      <c r="MP42">
        <v>0.96</v>
      </c>
      <c r="MQ42">
        <v>0.96</v>
      </c>
      <c r="MR42">
        <v>0.96</v>
      </c>
      <c r="MS42">
        <v>0.96</v>
      </c>
      <c r="MT42">
        <v>0.96</v>
      </c>
      <c r="MU42">
        <v>0.96</v>
      </c>
      <c r="MV42">
        <v>0.96</v>
      </c>
      <c r="MW42">
        <v>0.96</v>
      </c>
      <c r="MX42">
        <v>0.96</v>
      </c>
      <c r="MY42">
        <v>0.96</v>
      </c>
      <c r="MZ42">
        <v>0.96</v>
      </c>
      <c r="NA42">
        <v>0.96</v>
      </c>
      <c r="NB42">
        <v>0.96</v>
      </c>
      <c r="NC42">
        <v>0.96</v>
      </c>
      <c r="ND42">
        <v>0.96</v>
      </c>
      <c r="NE42">
        <v>0.96</v>
      </c>
      <c r="NF42">
        <v>0.96</v>
      </c>
      <c r="NG42">
        <v>0.96</v>
      </c>
      <c r="NH42">
        <v>0.96</v>
      </c>
      <c r="NI42">
        <v>0.96</v>
      </c>
      <c r="NJ42">
        <v>0.96</v>
      </c>
      <c r="NK42">
        <v>0.96</v>
      </c>
      <c r="NL42">
        <v>0.96</v>
      </c>
      <c r="NM42">
        <v>0.96</v>
      </c>
      <c r="NN42">
        <v>0.96</v>
      </c>
      <c r="NO42">
        <v>0.96</v>
      </c>
      <c r="NP42">
        <v>0.96</v>
      </c>
      <c r="NQ42">
        <v>0.96</v>
      </c>
      <c r="NR42">
        <v>0.96</v>
      </c>
      <c r="NS42">
        <v>0.96</v>
      </c>
      <c r="NT42">
        <v>0.96</v>
      </c>
      <c r="NU42">
        <v>0.96</v>
      </c>
      <c r="NV42">
        <v>0.96</v>
      </c>
      <c r="NW42">
        <v>0.96</v>
      </c>
      <c r="NX42">
        <v>0.96</v>
      </c>
      <c r="NY42">
        <v>0.96</v>
      </c>
      <c r="NZ42">
        <v>0.96</v>
      </c>
      <c r="OA42">
        <v>0.96</v>
      </c>
      <c r="OB42">
        <v>0.96</v>
      </c>
      <c r="OC42">
        <v>0.96</v>
      </c>
      <c r="OD42">
        <v>0.96</v>
      </c>
      <c r="OE42">
        <v>0.96</v>
      </c>
      <c r="OF42">
        <v>0.96</v>
      </c>
      <c r="OG42">
        <v>0.96</v>
      </c>
      <c r="OH42">
        <v>0.96</v>
      </c>
      <c r="OI42">
        <v>0.96</v>
      </c>
      <c r="OJ42">
        <v>0.96</v>
      </c>
      <c r="OK42">
        <v>0.96</v>
      </c>
      <c r="OL42">
        <v>0.96</v>
      </c>
      <c r="OM42">
        <v>0.96</v>
      </c>
      <c r="ON42">
        <v>0.96</v>
      </c>
      <c r="OO42">
        <v>0.96</v>
      </c>
      <c r="OP42">
        <v>0.96</v>
      </c>
      <c r="OQ42">
        <v>0.96</v>
      </c>
      <c r="OR42">
        <v>0.96</v>
      </c>
      <c r="OS42">
        <v>0.96</v>
      </c>
      <c r="OT42">
        <v>0.96</v>
      </c>
      <c r="OU42">
        <v>0.96</v>
      </c>
      <c r="OV42">
        <v>0.96</v>
      </c>
      <c r="OW42">
        <v>0.96</v>
      </c>
      <c r="OX42">
        <v>0.96</v>
      </c>
      <c r="OY42">
        <v>0.96</v>
      </c>
      <c r="OZ42">
        <v>0.96</v>
      </c>
      <c r="PA42">
        <v>0.96</v>
      </c>
      <c r="PB42">
        <v>0.96</v>
      </c>
      <c r="PC42">
        <v>0.96</v>
      </c>
      <c r="PD42">
        <v>0.96</v>
      </c>
      <c r="PE42">
        <v>0.96</v>
      </c>
      <c r="PF42">
        <v>0.96</v>
      </c>
      <c r="PG42">
        <v>0.96</v>
      </c>
      <c r="PH42">
        <v>0.96</v>
      </c>
      <c r="PI42">
        <v>0.96</v>
      </c>
      <c r="PJ42">
        <v>0.96</v>
      </c>
      <c r="PK42">
        <v>0.96</v>
      </c>
      <c r="PL42">
        <v>0.96</v>
      </c>
      <c r="PM42">
        <v>0.96</v>
      </c>
      <c r="PN42">
        <v>0.96</v>
      </c>
      <c r="PO42">
        <v>0.96</v>
      </c>
      <c r="PP42">
        <v>0.96</v>
      </c>
      <c r="PQ42">
        <v>0.96</v>
      </c>
      <c r="PR42">
        <v>0.96</v>
      </c>
      <c r="PS42">
        <v>0.96</v>
      </c>
      <c r="PT42">
        <v>0.96</v>
      </c>
      <c r="PU42">
        <v>0.96</v>
      </c>
      <c r="PV42">
        <v>0.96</v>
      </c>
      <c r="PW42">
        <v>0.96</v>
      </c>
      <c r="PX42">
        <v>0.96</v>
      </c>
      <c r="PY42">
        <v>0.96</v>
      </c>
      <c r="PZ42">
        <v>0.96</v>
      </c>
      <c r="QA42">
        <v>0.96</v>
      </c>
      <c r="QB42">
        <v>0.96</v>
      </c>
      <c r="QC42">
        <v>0.96</v>
      </c>
      <c r="QD42">
        <v>0.96</v>
      </c>
      <c r="QE42">
        <v>0.96</v>
      </c>
      <c r="QF42">
        <v>0.96</v>
      </c>
      <c r="QG42">
        <v>0.96</v>
      </c>
      <c r="QH42">
        <v>0.96</v>
      </c>
      <c r="QI42">
        <v>0.96</v>
      </c>
      <c r="QJ42">
        <v>0.96</v>
      </c>
      <c r="QK42">
        <v>0.96</v>
      </c>
      <c r="QL42">
        <v>0.96</v>
      </c>
      <c r="QM42">
        <v>0.96</v>
      </c>
      <c r="QN42">
        <v>0.96</v>
      </c>
      <c r="QO42">
        <v>0.96</v>
      </c>
      <c r="QP42">
        <v>0.96</v>
      </c>
      <c r="QQ42">
        <v>0.96</v>
      </c>
      <c r="QR42">
        <v>0.96</v>
      </c>
      <c r="QS42">
        <v>0.96</v>
      </c>
      <c r="QT42">
        <v>0.96</v>
      </c>
      <c r="QU42">
        <v>0.96</v>
      </c>
      <c r="QV42">
        <v>0.96</v>
      </c>
      <c r="QW42">
        <v>0.96</v>
      </c>
      <c r="QX42">
        <v>0.96</v>
      </c>
      <c r="QY42">
        <v>0.96</v>
      </c>
      <c r="QZ42">
        <v>0.96</v>
      </c>
      <c r="RA42">
        <v>0.96</v>
      </c>
      <c r="RB42">
        <v>0.96</v>
      </c>
      <c r="RC42">
        <v>0.96</v>
      </c>
      <c r="RD42">
        <v>0.96</v>
      </c>
      <c r="RE42">
        <v>0.96</v>
      </c>
      <c r="RF42">
        <v>0.96</v>
      </c>
      <c r="RG42">
        <v>0.96</v>
      </c>
      <c r="RH42">
        <v>0.96</v>
      </c>
      <c r="RI42">
        <v>0.96</v>
      </c>
      <c r="RJ42">
        <v>0.96</v>
      </c>
      <c r="RK42">
        <v>0.96</v>
      </c>
      <c r="RL42">
        <v>0.96</v>
      </c>
      <c r="RM42">
        <v>0.96</v>
      </c>
      <c r="RN42">
        <v>0.96</v>
      </c>
      <c r="RO42">
        <v>0.96</v>
      </c>
      <c r="RP42">
        <v>0.96</v>
      </c>
      <c r="RQ42">
        <v>0.96</v>
      </c>
      <c r="RR42">
        <v>0.96</v>
      </c>
      <c r="RS42">
        <v>0.96</v>
      </c>
      <c r="RT42">
        <v>0.96</v>
      </c>
      <c r="RU42">
        <v>0.96</v>
      </c>
      <c r="RV42">
        <v>0.96</v>
      </c>
      <c r="RW42">
        <v>0.96</v>
      </c>
      <c r="RX42">
        <v>0.96</v>
      </c>
      <c r="RY42">
        <v>0.96</v>
      </c>
      <c r="RZ42">
        <v>0.96</v>
      </c>
      <c r="SA42">
        <v>0.96</v>
      </c>
      <c r="SB42">
        <v>0.96</v>
      </c>
      <c r="SC42">
        <v>0.96</v>
      </c>
      <c r="SD42">
        <v>0.96</v>
      </c>
      <c r="SE42">
        <v>0.96</v>
      </c>
      <c r="SF42">
        <v>0.96</v>
      </c>
      <c r="SG42">
        <v>0.96</v>
      </c>
      <c r="SH42">
        <v>0.96</v>
      </c>
      <c r="SI42">
        <v>0.96</v>
      </c>
      <c r="SJ42">
        <v>0.96</v>
      </c>
      <c r="SK42">
        <v>0.96</v>
      </c>
      <c r="SL42">
        <v>0.96</v>
      </c>
      <c r="SM42">
        <v>0.96</v>
      </c>
      <c r="SN42">
        <v>0.96</v>
      </c>
      <c r="SO42">
        <v>0.96</v>
      </c>
      <c r="SP42">
        <v>0.96</v>
      </c>
      <c r="SQ42">
        <v>0.96</v>
      </c>
      <c r="SR42">
        <v>0.96</v>
      </c>
      <c r="SS42">
        <v>0.96</v>
      </c>
      <c r="ST42">
        <v>0.96</v>
      </c>
      <c r="SU42">
        <v>0.96</v>
      </c>
      <c r="SV42">
        <v>0.96</v>
      </c>
      <c r="SW42">
        <v>0.96</v>
      </c>
      <c r="SX42">
        <v>0.96</v>
      </c>
      <c r="SY42">
        <v>0.96</v>
      </c>
      <c r="SZ42">
        <v>0.96</v>
      </c>
      <c r="TA42">
        <v>0.96</v>
      </c>
      <c r="TB42">
        <v>0.96</v>
      </c>
      <c r="TC42">
        <v>0.96</v>
      </c>
      <c r="TD42">
        <v>0.96</v>
      </c>
      <c r="TE42">
        <v>0.96</v>
      </c>
      <c r="TF42">
        <v>0.96</v>
      </c>
      <c r="TG42">
        <v>0.96</v>
      </c>
      <c r="TH42">
        <v>0.96</v>
      </c>
      <c r="TI42">
        <v>0.96</v>
      </c>
      <c r="TJ42">
        <v>0.96</v>
      </c>
      <c r="TK42">
        <v>0.96</v>
      </c>
      <c r="TL42">
        <v>0.96</v>
      </c>
      <c r="TM42">
        <v>0.96</v>
      </c>
      <c r="TN42">
        <v>0.96</v>
      </c>
      <c r="TO42">
        <v>0.96</v>
      </c>
      <c r="TP42">
        <v>0.96</v>
      </c>
      <c r="TQ42">
        <v>0.96</v>
      </c>
      <c r="TR42">
        <v>0.96</v>
      </c>
      <c r="TS42">
        <v>0.96</v>
      </c>
      <c r="TT42">
        <v>0.96</v>
      </c>
      <c r="TU42">
        <v>0.96</v>
      </c>
      <c r="TV42">
        <v>0.96</v>
      </c>
      <c r="TW42">
        <v>0.96</v>
      </c>
      <c r="TX42">
        <v>0.96</v>
      </c>
      <c r="TY42">
        <v>0.96</v>
      </c>
      <c r="TZ42">
        <v>0.96</v>
      </c>
      <c r="UA42">
        <v>0.96</v>
      </c>
      <c r="UB42">
        <v>0.96</v>
      </c>
      <c r="UC42">
        <v>0.96</v>
      </c>
      <c r="UD42">
        <v>0.96</v>
      </c>
      <c r="UE42">
        <v>0.96</v>
      </c>
      <c r="UF42">
        <v>0.96</v>
      </c>
      <c r="UG42">
        <v>0.96</v>
      </c>
      <c r="UH42">
        <v>0.96</v>
      </c>
      <c r="UI42">
        <v>0.96</v>
      </c>
      <c r="UJ42">
        <v>0.96</v>
      </c>
      <c r="UK42">
        <v>0.96</v>
      </c>
      <c r="UL42">
        <v>0.96</v>
      </c>
      <c r="UM42">
        <v>0.96</v>
      </c>
      <c r="UN42">
        <v>0.96</v>
      </c>
      <c r="UO42">
        <v>0.96</v>
      </c>
      <c r="UP42">
        <v>0.96</v>
      </c>
      <c r="UQ42">
        <v>0.96</v>
      </c>
      <c r="UR42">
        <v>0.96</v>
      </c>
      <c r="US42">
        <v>0.96</v>
      </c>
      <c r="UT42">
        <v>0.96</v>
      </c>
      <c r="UU42">
        <v>0.96</v>
      </c>
      <c r="UV42">
        <v>0.96</v>
      </c>
      <c r="UW42">
        <v>0.96</v>
      </c>
      <c r="UX42">
        <v>0.96</v>
      </c>
      <c r="UY42">
        <v>0.96</v>
      </c>
      <c r="UZ42">
        <v>0.96</v>
      </c>
      <c r="VA42">
        <v>0.96</v>
      </c>
      <c r="VB42">
        <v>0.96</v>
      </c>
      <c r="VC42">
        <v>0.96</v>
      </c>
      <c r="VD42">
        <v>0.96</v>
      </c>
      <c r="VE42">
        <v>0.96</v>
      </c>
      <c r="VF42">
        <v>0.96</v>
      </c>
      <c r="VG42">
        <v>0.96</v>
      </c>
      <c r="VH42">
        <v>0.96</v>
      </c>
      <c r="VI42">
        <v>0.96</v>
      </c>
      <c r="VJ42">
        <v>0.96</v>
      </c>
      <c r="VK42">
        <v>0.96</v>
      </c>
      <c r="VL42">
        <v>0.96</v>
      </c>
      <c r="VM42">
        <v>0.96</v>
      </c>
      <c r="VN42">
        <v>0.96</v>
      </c>
      <c r="VO42">
        <v>0.96</v>
      </c>
      <c r="VP42">
        <v>0.96</v>
      </c>
      <c r="VQ42">
        <v>0.96</v>
      </c>
      <c r="VR42">
        <v>0.96</v>
      </c>
      <c r="VS42">
        <v>0.96</v>
      </c>
      <c r="VT42">
        <v>0.96</v>
      </c>
      <c r="VU42">
        <v>0.96</v>
      </c>
      <c r="VV42">
        <v>0.96</v>
      </c>
      <c r="VW42">
        <v>0.96</v>
      </c>
      <c r="VX42">
        <v>0.96</v>
      </c>
      <c r="VY42">
        <v>0.96</v>
      </c>
      <c r="VZ42">
        <v>0.96</v>
      </c>
      <c r="WA42">
        <v>0.96</v>
      </c>
      <c r="WB42">
        <v>0.96</v>
      </c>
      <c r="WC42">
        <v>0.96</v>
      </c>
      <c r="WD42">
        <v>0.96</v>
      </c>
      <c r="WE42">
        <v>0.96</v>
      </c>
      <c r="WF42">
        <v>0.96</v>
      </c>
      <c r="WG42">
        <v>0.96</v>
      </c>
      <c r="WH42">
        <v>0.96</v>
      </c>
      <c r="WI42">
        <v>0.96</v>
      </c>
      <c r="WJ42">
        <v>0.96</v>
      </c>
      <c r="WK42">
        <v>0.96</v>
      </c>
      <c r="WL42">
        <v>0.96</v>
      </c>
      <c r="WM42">
        <v>0.96</v>
      </c>
      <c r="WN42">
        <v>0.96</v>
      </c>
      <c r="WO42">
        <v>0.96</v>
      </c>
      <c r="WP42">
        <v>0.96</v>
      </c>
      <c r="WQ42">
        <v>0.96</v>
      </c>
      <c r="WR42">
        <v>0.96</v>
      </c>
      <c r="WS42">
        <v>0.96</v>
      </c>
      <c r="WT42">
        <v>0.96</v>
      </c>
      <c r="WU42">
        <v>0.96</v>
      </c>
      <c r="WV42">
        <v>0.96</v>
      </c>
      <c r="WW42">
        <v>0.96</v>
      </c>
      <c r="WX42">
        <v>0.96</v>
      </c>
      <c r="WY42">
        <v>0.96</v>
      </c>
      <c r="WZ42">
        <v>0.96</v>
      </c>
      <c r="XA42">
        <v>0.96</v>
      </c>
      <c r="XB42">
        <v>0.96</v>
      </c>
      <c r="XC42">
        <v>0.96</v>
      </c>
      <c r="XD42">
        <v>0.96</v>
      </c>
      <c r="XE42">
        <v>0.96</v>
      </c>
      <c r="XF42">
        <v>0.96</v>
      </c>
      <c r="XG42">
        <v>0.96</v>
      </c>
      <c r="XH42">
        <v>0.96</v>
      </c>
      <c r="XI42">
        <v>0.96</v>
      </c>
      <c r="XJ42">
        <v>0.96</v>
      </c>
      <c r="XK42">
        <v>0.96</v>
      </c>
      <c r="XL42">
        <v>0.96</v>
      </c>
      <c r="XM42">
        <v>0.96</v>
      </c>
      <c r="XN42">
        <v>0.96</v>
      </c>
      <c r="XO42">
        <v>0.96</v>
      </c>
      <c r="XP42">
        <v>0.96</v>
      </c>
      <c r="XQ42">
        <v>0.96</v>
      </c>
      <c r="XR42">
        <v>0.96</v>
      </c>
      <c r="XS42">
        <v>0.96</v>
      </c>
      <c r="XT42">
        <v>0.96</v>
      </c>
      <c r="XU42">
        <v>0.96</v>
      </c>
      <c r="XV42">
        <v>0.96</v>
      </c>
      <c r="XW42">
        <v>0.96</v>
      </c>
      <c r="XX42">
        <v>0.96</v>
      </c>
      <c r="XY42">
        <v>0.96</v>
      </c>
      <c r="XZ42">
        <v>0.96</v>
      </c>
      <c r="YA42">
        <v>0.96</v>
      </c>
      <c r="YB42">
        <v>0.96</v>
      </c>
      <c r="YC42">
        <v>0.96</v>
      </c>
      <c r="YD42">
        <v>0.96</v>
      </c>
      <c r="YE42">
        <v>0.96</v>
      </c>
      <c r="YF42">
        <v>0.96</v>
      </c>
      <c r="YG42">
        <v>0.96</v>
      </c>
      <c r="YH42">
        <v>0.96</v>
      </c>
      <c r="YI42">
        <v>0.96</v>
      </c>
      <c r="YJ42">
        <v>0.96</v>
      </c>
      <c r="YK42">
        <v>0.96</v>
      </c>
      <c r="YL42">
        <v>0.96</v>
      </c>
      <c r="YM42">
        <v>0.96</v>
      </c>
      <c r="YN42">
        <v>0.96</v>
      </c>
      <c r="YO42">
        <v>0.96</v>
      </c>
      <c r="YP42">
        <v>0.96</v>
      </c>
      <c r="YQ42">
        <v>0.96</v>
      </c>
      <c r="YR42">
        <v>0.96</v>
      </c>
      <c r="YS42">
        <v>0.96</v>
      </c>
      <c r="YT42">
        <v>0.96</v>
      </c>
      <c r="YU42">
        <v>0.96</v>
      </c>
      <c r="YV42">
        <v>0.96</v>
      </c>
      <c r="YW42">
        <v>0.96</v>
      </c>
      <c r="YX42">
        <v>0.96</v>
      </c>
      <c r="YY42">
        <v>0.96</v>
      </c>
      <c r="YZ42">
        <v>0.96</v>
      </c>
      <c r="ZA42">
        <v>0.96</v>
      </c>
      <c r="ZB42">
        <v>0.96</v>
      </c>
      <c r="ZC42">
        <v>0.96</v>
      </c>
      <c r="ZD42">
        <v>0.96</v>
      </c>
      <c r="ZE42">
        <v>0.96</v>
      </c>
      <c r="ZF42">
        <v>0.96</v>
      </c>
      <c r="ZG42">
        <v>0.96</v>
      </c>
      <c r="ZH42">
        <v>0.96</v>
      </c>
      <c r="ZI42">
        <v>0.96</v>
      </c>
      <c r="ZJ42">
        <v>0.96</v>
      </c>
      <c r="ZK42">
        <v>0.96</v>
      </c>
      <c r="ZL42">
        <v>0.96</v>
      </c>
      <c r="ZM42">
        <v>0.96</v>
      </c>
      <c r="ZN42">
        <v>0.96</v>
      </c>
      <c r="ZO42">
        <v>0.96</v>
      </c>
      <c r="ZP42">
        <v>0.96</v>
      </c>
      <c r="ZQ42">
        <v>0.96</v>
      </c>
      <c r="ZR42">
        <v>0.96</v>
      </c>
      <c r="ZS42">
        <v>0.96</v>
      </c>
      <c r="ZT42">
        <v>0.96</v>
      </c>
      <c r="ZU42">
        <v>0.96</v>
      </c>
      <c r="ZV42">
        <v>0.96</v>
      </c>
      <c r="ZW42">
        <v>0.96</v>
      </c>
      <c r="ZX42">
        <v>0.96</v>
      </c>
      <c r="ZY42">
        <v>0.96</v>
      </c>
      <c r="ZZ42">
        <v>0.96</v>
      </c>
      <c r="AAA42">
        <v>0.96</v>
      </c>
      <c r="AAB42">
        <v>0.96</v>
      </c>
      <c r="AAC42">
        <v>0.96</v>
      </c>
      <c r="AAD42">
        <v>0.96</v>
      </c>
      <c r="AAE42">
        <v>0.96</v>
      </c>
      <c r="AAF42">
        <v>0.96</v>
      </c>
      <c r="AAG42">
        <v>0.96</v>
      </c>
      <c r="AAH42">
        <v>0.96</v>
      </c>
      <c r="AAI42">
        <v>0.96</v>
      </c>
      <c r="AAJ42">
        <v>0.96</v>
      </c>
      <c r="AAK42">
        <v>0.96</v>
      </c>
      <c r="AAL42">
        <v>0.96</v>
      </c>
      <c r="AAM42">
        <v>0.96</v>
      </c>
      <c r="AAN42">
        <v>0.96</v>
      </c>
      <c r="AAO42">
        <v>0.96</v>
      </c>
      <c r="AAP42">
        <v>0.96</v>
      </c>
      <c r="AAQ42">
        <v>0.96</v>
      </c>
      <c r="AAR42">
        <v>0.96</v>
      </c>
      <c r="AAS42">
        <v>0.96</v>
      </c>
      <c r="AAT42">
        <v>0.96</v>
      </c>
      <c r="AAU42">
        <v>0.96</v>
      </c>
      <c r="AAV42">
        <v>0.96</v>
      </c>
      <c r="AAW42">
        <v>0.96</v>
      </c>
      <c r="AAX42">
        <v>0.96</v>
      </c>
      <c r="AAY42">
        <v>0.96</v>
      </c>
      <c r="AAZ42">
        <v>0.96</v>
      </c>
      <c r="ABA42">
        <v>0.96</v>
      </c>
      <c r="ABB42">
        <v>0.96</v>
      </c>
      <c r="ABC42">
        <v>0.96</v>
      </c>
      <c r="ABD42">
        <v>0.96</v>
      </c>
      <c r="ABE42">
        <v>0.96</v>
      </c>
      <c r="ABF42">
        <v>0.96</v>
      </c>
      <c r="ABG42">
        <v>0.96</v>
      </c>
      <c r="ABH42">
        <v>0.96</v>
      </c>
      <c r="ABI42">
        <v>0.96</v>
      </c>
      <c r="ABJ42">
        <v>0.96</v>
      </c>
      <c r="ABK42">
        <v>0.96</v>
      </c>
      <c r="ABL42">
        <v>0.96</v>
      </c>
      <c r="ABM42">
        <v>0.96</v>
      </c>
      <c r="ABN42">
        <v>0.96</v>
      </c>
      <c r="ABO42">
        <v>0.96</v>
      </c>
      <c r="ABP42">
        <v>0.96</v>
      </c>
      <c r="ABQ42">
        <v>0.96</v>
      </c>
      <c r="ABR42">
        <v>0.96</v>
      </c>
      <c r="ABS42">
        <v>0.96</v>
      </c>
      <c r="ABT42">
        <v>0.96</v>
      </c>
      <c r="ABU42">
        <v>0.96</v>
      </c>
      <c r="ABV42">
        <v>0.96</v>
      </c>
      <c r="ABW42">
        <v>0.96</v>
      </c>
      <c r="ABX42">
        <v>0.96</v>
      </c>
      <c r="ABY42">
        <v>0.96</v>
      </c>
      <c r="ABZ42">
        <v>0.96</v>
      </c>
      <c r="ACA42">
        <v>0.96</v>
      </c>
      <c r="ACB42">
        <v>0.96</v>
      </c>
      <c r="ACC42">
        <v>0.96</v>
      </c>
      <c r="ACD42">
        <v>0.96</v>
      </c>
      <c r="ACE42">
        <v>0.96</v>
      </c>
      <c r="ACF42">
        <v>0.96</v>
      </c>
      <c r="ACG42">
        <v>0.96</v>
      </c>
      <c r="ACH42">
        <v>0.96</v>
      </c>
      <c r="ACI42">
        <v>0.96</v>
      </c>
      <c r="ACJ42">
        <v>0.96</v>
      </c>
      <c r="ACK42">
        <v>0.96</v>
      </c>
      <c r="ACL42">
        <v>0.96</v>
      </c>
      <c r="ACM42">
        <v>0.96</v>
      </c>
      <c r="ACN42">
        <v>0.96</v>
      </c>
      <c r="ACO42">
        <v>0.96</v>
      </c>
      <c r="ACP42">
        <v>0.96</v>
      </c>
      <c r="ACQ42">
        <v>0.96</v>
      </c>
      <c r="ACR42">
        <v>0.96</v>
      </c>
      <c r="ACS42">
        <v>0.96</v>
      </c>
      <c r="ACT42">
        <v>0.96</v>
      </c>
      <c r="ACU42">
        <v>0.96</v>
      </c>
      <c r="ACV42">
        <v>0.96</v>
      </c>
      <c r="ACW42">
        <v>0.96</v>
      </c>
      <c r="ACX42">
        <v>0.96</v>
      </c>
      <c r="ACY42">
        <v>0.96</v>
      </c>
      <c r="ACZ42">
        <v>0.96</v>
      </c>
      <c r="ADA42">
        <v>0.96</v>
      </c>
      <c r="ADB42">
        <v>0.96</v>
      </c>
      <c r="ADC42">
        <v>0.96</v>
      </c>
      <c r="ADD42">
        <v>0.96</v>
      </c>
      <c r="ADE42">
        <v>0.96</v>
      </c>
      <c r="ADF42">
        <v>0.96</v>
      </c>
      <c r="ADG42">
        <v>0.96</v>
      </c>
      <c r="ADH42">
        <v>0.96</v>
      </c>
      <c r="ADI42">
        <v>0.96</v>
      </c>
      <c r="ADJ42">
        <v>0.96</v>
      </c>
      <c r="ADK42">
        <v>0.96</v>
      </c>
      <c r="ADL42">
        <v>0.96</v>
      </c>
      <c r="ADM42">
        <v>0.96</v>
      </c>
      <c r="ADN42">
        <v>0.96</v>
      </c>
      <c r="ADO42">
        <v>0.96</v>
      </c>
      <c r="ADP42">
        <v>0.96</v>
      </c>
      <c r="ADQ42">
        <v>0.96</v>
      </c>
      <c r="ADR42">
        <v>0.96</v>
      </c>
      <c r="ADS42">
        <v>0.96</v>
      </c>
      <c r="ADT42">
        <v>0.96</v>
      </c>
      <c r="ADU42">
        <v>0.96</v>
      </c>
      <c r="ADV42">
        <v>0.96</v>
      </c>
      <c r="ADW42">
        <v>0.96</v>
      </c>
      <c r="ADX42">
        <v>0.96</v>
      </c>
      <c r="ADY42">
        <v>0.96</v>
      </c>
      <c r="ADZ42">
        <v>0.96</v>
      </c>
      <c r="AEA42">
        <v>0.96</v>
      </c>
      <c r="AEB42">
        <v>0.96</v>
      </c>
      <c r="AEC42">
        <v>0.96</v>
      </c>
      <c r="AED42">
        <v>0.96</v>
      </c>
      <c r="AEE42">
        <v>0.96</v>
      </c>
      <c r="AEF42">
        <v>0.96</v>
      </c>
      <c r="AEG42">
        <v>0.96</v>
      </c>
      <c r="AEH42">
        <v>0.96</v>
      </c>
      <c r="AEI42">
        <v>0.96</v>
      </c>
      <c r="AEJ42">
        <v>0.96</v>
      </c>
      <c r="AEK42">
        <v>0.96</v>
      </c>
      <c r="AEL42">
        <v>0.96</v>
      </c>
      <c r="AEM42">
        <v>0.96</v>
      </c>
      <c r="AEN42">
        <v>0.96</v>
      </c>
      <c r="AEO42">
        <v>0.96</v>
      </c>
      <c r="AEP42">
        <v>0.96</v>
      </c>
      <c r="AEQ42">
        <v>0.96</v>
      </c>
      <c r="AER42">
        <v>0.96</v>
      </c>
      <c r="AES42">
        <v>0.96</v>
      </c>
      <c r="AET42">
        <v>0.96</v>
      </c>
      <c r="AEU42">
        <v>0.96</v>
      </c>
      <c r="AEV42">
        <v>0.96</v>
      </c>
      <c r="AEW42">
        <v>0.96</v>
      </c>
      <c r="AEX42">
        <v>0.96</v>
      </c>
      <c r="AEY42">
        <v>0.96</v>
      </c>
      <c r="AEZ42">
        <v>0.96</v>
      </c>
      <c r="AFA42">
        <v>0.96</v>
      </c>
      <c r="AFB42">
        <v>0.96</v>
      </c>
      <c r="AFC42">
        <v>0.96</v>
      </c>
      <c r="AFD42">
        <v>0.96</v>
      </c>
      <c r="AFE42">
        <v>0.96</v>
      </c>
      <c r="AFF42">
        <v>0.96</v>
      </c>
      <c r="AFG42">
        <v>0.96</v>
      </c>
      <c r="AFH42">
        <v>0.96</v>
      </c>
      <c r="AFI42">
        <v>0.96</v>
      </c>
      <c r="AFJ42">
        <v>0.96</v>
      </c>
      <c r="AFK42">
        <v>0.96</v>
      </c>
      <c r="AFL42">
        <v>0.96</v>
      </c>
      <c r="AFM42">
        <v>0.96</v>
      </c>
      <c r="AFN42">
        <v>0.96</v>
      </c>
      <c r="AFO42">
        <v>0.96</v>
      </c>
      <c r="AFP42">
        <v>0.96</v>
      </c>
      <c r="AFQ42">
        <v>0.96</v>
      </c>
      <c r="AFR42">
        <v>0.96</v>
      </c>
      <c r="AFS42">
        <v>0.96</v>
      </c>
      <c r="AFT42">
        <v>0.96</v>
      </c>
      <c r="AFU42">
        <v>0.96</v>
      </c>
      <c r="AFV42">
        <v>0.96</v>
      </c>
      <c r="AFW42">
        <v>0.96</v>
      </c>
      <c r="AFX42">
        <v>0.96</v>
      </c>
      <c r="AFY42">
        <v>0.96</v>
      </c>
      <c r="AFZ42">
        <v>0.96</v>
      </c>
      <c r="AGA42">
        <v>0.96</v>
      </c>
      <c r="AGB42">
        <v>0.96</v>
      </c>
      <c r="AGC42">
        <v>0.96</v>
      </c>
      <c r="AGD42">
        <v>0.96</v>
      </c>
      <c r="AGE42">
        <v>0.96</v>
      </c>
      <c r="AGF42">
        <v>0.96</v>
      </c>
      <c r="AGG42">
        <v>0.96</v>
      </c>
      <c r="AGH42">
        <v>0.96</v>
      </c>
      <c r="AGI42">
        <v>0.96</v>
      </c>
      <c r="AGJ42">
        <v>0.96</v>
      </c>
      <c r="AGK42">
        <v>0.96</v>
      </c>
      <c r="AGL42">
        <v>0.96</v>
      </c>
      <c r="AGM42">
        <v>0.96</v>
      </c>
      <c r="AGN42">
        <v>0.96</v>
      </c>
      <c r="AGO42">
        <v>0.96</v>
      </c>
      <c r="AGP42">
        <v>0.96</v>
      </c>
      <c r="AGQ42">
        <v>0.96</v>
      </c>
      <c r="AGR42">
        <v>0.96</v>
      </c>
      <c r="AGS42">
        <v>0.96</v>
      </c>
      <c r="AGT42">
        <v>0.96</v>
      </c>
      <c r="AGU42">
        <v>0.96</v>
      </c>
      <c r="AGV42">
        <v>0.96</v>
      </c>
      <c r="AGW42">
        <v>0.96</v>
      </c>
      <c r="AGX42">
        <v>0.96</v>
      </c>
      <c r="AGY42">
        <v>0.96</v>
      </c>
      <c r="AGZ42">
        <v>0.96</v>
      </c>
      <c r="AHA42">
        <v>0.96</v>
      </c>
      <c r="AHB42">
        <v>0.96</v>
      </c>
      <c r="AHC42">
        <v>0.96</v>
      </c>
      <c r="AHD42">
        <v>0.96</v>
      </c>
      <c r="AHE42">
        <v>0.96</v>
      </c>
      <c r="AHF42">
        <v>0.96</v>
      </c>
      <c r="AHG42">
        <v>0.96</v>
      </c>
      <c r="AHH42">
        <v>0.96</v>
      </c>
      <c r="AHI42">
        <v>0.96</v>
      </c>
      <c r="AHJ42">
        <v>0.96</v>
      </c>
      <c r="AHK42">
        <v>0.96</v>
      </c>
      <c r="AHL42">
        <v>0.96</v>
      </c>
      <c r="AHM42">
        <v>0.96</v>
      </c>
      <c r="AHN42">
        <v>0.96</v>
      </c>
      <c r="AHO42">
        <v>0.96</v>
      </c>
      <c r="AHP42">
        <v>0.96</v>
      </c>
      <c r="AHQ42">
        <v>0.96</v>
      </c>
      <c r="AHR42">
        <v>0.96</v>
      </c>
      <c r="AHS42">
        <v>0.96</v>
      </c>
      <c r="AHT42">
        <v>0.96</v>
      </c>
      <c r="AHU42">
        <v>0.96</v>
      </c>
      <c r="AHV42">
        <v>0.96</v>
      </c>
      <c r="AHW42">
        <v>0.96</v>
      </c>
      <c r="AHX42">
        <v>0.96</v>
      </c>
      <c r="AHY42">
        <v>0.96</v>
      </c>
      <c r="AHZ42">
        <v>0.96</v>
      </c>
      <c r="AIA42">
        <v>0.96</v>
      </c>
      <c r="AIB42">
        <v>0.96</v>
      </c>
      <c r="AIC42">
        <v>0.96</v>
      </c>
      <c r="AID42">
        <v>0.96</v>
      </c>
      <c r="AIE42">
        <v>0.96</v>
      </c>
      <c r="AIF42">
        <v>0.96</v>
      </c>
      <c r="AIG42">
        <v>0.96</v>
      </c>
      <c r="AIH42">
        <v>0.96</v>
      </c>
      <c r="AII42">
        <v>0.96</v>
      </c>
      <c r="AIJ42">
        <v>0.96</v>
      </c>
      <c r="AIK42">
        <v>0.96</v>
      </c>
      <c r="AIL42">
        <v>0.96</v>
      </c>
      <c r="AIM42">
        <v>0.96</v>
      </c>
      <c r="AIN42">
        <v>0.96</v>
      </c>
      <c r="AIO42">
        <v>0.96</v>
      </c>
      <c r="AIP42">
        <v>0.96</v>
      </c>
      <c r="AIQ42">
        <v>0.96</v>
      </c>
      <c r="AIR42">
        <v>0.96</v>
      </c>
      <c r="AIS42">
        <v>0.96</v>
      </c>
      <c r="AIT42">
        <v>0.96</v>
      </c>
      <c r="AIU42">
        <v>0.96</v>
      </c>
      <c r="AIV42">
        <v>0.96</v>
      </c>
      <c r="AIW42">
        <v>0.96</v>
      </c>
      <c r="AIX42">
        <v>0.96</v>
      </c>
      <c r="AIY42">
        <v>0.96</v>
      </c>
      <c r="AIZ42">
        <v>0.96</v>
      </c>
      <c r="AJA42">
        <v>0.96</v>
      </c>
      <c r="AJB42">
        <v>0.96</v>
      </c>
      <c r="AJC42">
        <v>0.96</v>
      </c>
      <c r="AJD42">
        <v>0.96</v>
      </c>
      <c r="AJE42">
        <v>0.96</v>
      </c>
      <c r="AJF42">
        <v>0.96</v>
      </c>
      <c r="AJG42">
        <v>0.96</v>
      </c>
      <c r="AJH42">
        <v>0.96</v>
      </c>
      <c r="AJI42">
        <v>0.96</v>
      </c>
      <c r="AJJ42">
        <v>0.96</v>
      </c>
      <c r="AJK42">
        <v>0.96</v>
      </c>
      <c r="AJL42">
        <v>0.96</v>
      </c>
      <c r="AJM42">
        <v>0.96</v>
      </c>
      <c r="AJN42">
        <v>0.96</v>
      </c>
      <c r="AJO42">
        <v>0.96</v>
      </c>
      <c r="AJP42">
        <v>0.96</v>
      </c>
      <c r="AJQ42">
        <v>0.96</v>
      </c>
      <c r="AJR42">
        <v>0.96</v>
      </c>
      <c r="AJS42">
        <v>0.96</v>
      </c>
      <c r="AJT42">
        <v>0.96</v>
      </c>
      <c r="AJU42">
        <v>0.96</v>
      </c>
      <c r="AJV42">
        <v>0.96</v>
      </c>
      <c r="AJW42">
        <v>0.96</v>
      </c>
      <c r="AJX42">
        <v>0.96</v>
      </c>
      <c r="AJY42">
        <v>0.96</v>
      </c>
      <c r="AJZ42">
        <v>0.96</v>
      </c>
      <c r="AKA42">
        <v>0.96</v>
      </c>
      <c r="AKB42">
        <v>0.96</v>
      </c>
      <c r="AKC42">
        <v>0.96</v>
      </c>
      <c r="AKD42">
        <v>0.96</v>
      </c>
      <c r="AKE42">
        <v>0.96</v>
      </c>
      <c r="AKF42">
        <v>0.96</v>
      </c>
      <c r="AKG42">
        <v>0.96</v>
      </c>
      <c r="AKH42">
        <v>0.96</v>
      </c>
      <c r="AKI42">
        <v>0.96</v>
      </c>
      <c r="AKJ42">
        <v>0.96</v>
      </c>
      <c r="AKK42">
        <v>0.96</v>
      </c>
      <c r="AKL42">
        <v>0.96</v>
      </c>
      <c r="AKM42">
        <v>0.96</v>
      </c>
      <c r="AKN42">
        <v>0.96</v>
      </c>
      <c r="AKO42">
        <v>0.96</v>
      </c>
      <c r="AKP42">
        <v>0.96</v>
      </c>
      <c r="AKQ42">
        <v>0.96</v>
      </c>
      <c r="AKR42">
        <v>0.96</v>
      </c>
      <c r="AKS42">
        <v>0.96</v>
      </c>
      <c r="AKT42">
        <v>0.96</v>
      </c>
      <c r="AKU42">
        <v>0.96</v>
      </c>
      <c r="AKV42">
        <v>0.96</v>
      </c>
      <c r="AKW42">
        <v>0.96</v>
      </c>
      <c r="AKX42">
        <v>0.96</v>
      </c>
      <c r="AKY42">
        <v>0.96</v>
      </c>
      <c r="AKZ42">
        <v>0.96</v>
      </c>
      <c r="ALA42">
        <v>0.96</v>
      </c>
      <c r="ALB42">
        <v>0.96</v>
      </c>
      <c r="ALC42">
        <v>0.96</v>
      </c>
      <c r="ALD42">
        <v>0.96</v>
      </c>
      <c r="ALE42">
        <v>0.96</v>
      </c>
      <c r="ALF42">
        <v>0.96</v>
      </c>
      <c r="ALG42">
        <v>0.96</v>
      </c>
      <c r="ALH42">
        <v>0.96</v>
      </c>
      <c r="ALI42">
        <v>0.96</v>
      </c>
      <c r="ALJ42">
        <v>0.96</v>
      </c>
      <c r="ALK42">
        <v>0.96</v>
      </c>
      <c r="ALL42">
        <v>0.96</v>
      </c>
      <c r="ALM42">
        <v>0.96</v>
      </c>
      <c r="ALN42">
        <v>0.96</v>
      </c>
      <c r="ALO42">
        <v>0.96</v>
      </c>
      <c r="ALP42">
        <v>0.96</v>
      </c>
      <c r="ALQ42">
        <v>0.96</v>
      </c>
      <c r="ALR42">
        <v>0.96</v>
      </c>
      <c r="ALS42">
        <v>0.96</v>
      </c>
      <c r="ALT42">
        <v>0.96</v>
      </c>
      <c r="ALU42">
        <v>0.96</v>
      </c>
      <c r="ALV42">
        <v>0.96</v>
      </c>
      <c r="ALW42">
        <v>0.96</v>
      </c>
      <c r="ALX42">
        <v>0.96</v>
      </c>
      <c r="ALY42">
        <v>0.96</v>
      </c>
      <c r="ALZ42">
        <v>0.96</v>
      </c>
      <c r="AMA42">
        <v>0.96</v>
      </c>
      <c r="AMB42">
        <v>0.96</v>
      </c>
      <c r="AMC42">
        <v>0.96</v>
      </c>
      <c r="AMD42">
        <v>0.96</v>
      </c>
      <c r="AME42">
        <v>0.96</v>
      </c>
      <c r="AMF42">
        <v>0.96</v>
      </c>
      <c r="AMG42">
        <v>0.96</v>
      </c>
      <c r="AMH42">
        <v>0.96</v>
      </c>
      <c r="AMI42">
        <v>0.96</v>
      </c>
      <c r="AMJ42">
        <v>0.96</v>
      </c>
      <c r="AMK42">
        <v>0.96</v>
      </c>
      <c r="AML42">
        <v>0.96</v>
      </c>
      <c r="AMM42">
        <v>0.96</v>
      </c>
      <c r="AMN42">
        <v>0.96</v>
      </c>
      <c r="AMO42">
        <v>0.96</v>
      </c>
      <c r="AMP42">
        <v>0.96</v>
      </c>
      <c r="AMQ42">
        <v>0.96</v>
      </c>
      <c r="AMR42">
        <v>0.96</v>
      </c>
      <c r="AMS42">
        <v>0.96</v>
      </c>
      <c r="AMT42">
        <v>0.96</v>
      </c>
      <c r="AMU42">
        <v>0.96</v>
      </c>
      <c r="AMV42">
        <v>0.96</v>
      </c>
      <c r="AMW42">
        <v>0.96</v>
      </c>
      <c r="AMX42">
        <v>0.96</v>
      </c>
      <c r="AMY42">
        <v>0.96</v>
      </c>
      <c r="AMZ42">
        <v>0.96</v>
      </c>
      <c r="ANA42">
        <v>0.96</v>
      </c>
      <c r="ANB42">
        <v>0.96</v>
      </c>
      <c r="ANC42">
        <v>0.96</v>
      </c>
      <c r="AND42">
        <v>0.96</v>
      </c>
      <c r="ANE42">
        <v>0.96</v>
      </c>
      <c r="ANF42">
        <v>0.96</v>
      </c>
      <c r="ANG42">
        <v>0.96</v>
      </c>
      <c r="ANH42">
        <v>0.96</v>
      </c>
      <c r="ANI42">
        <v>0.96</v>
      </c>
      <c r="ANJ42">
        <v>0.96</v>
      </c>
      <c r="ANK42">
        <v>0.96</v>
      </c>
      <c r="ANL42">
        <v>0.96</v>
      </c>
      <c r="ANM42">
        <v>0.96</v>
      </c>
      <c r="ANN42">
        <v>0.96</v>
      </c>
      <c r="ANO42">
        <v>0.96</v>
      </c>
      <c r="ANP42">
        <v>0.96</v>
      </c>
      <c r="ANQ42">
        <v>0.96</v>
      </c>
      <c r="ANR42">
        <v>0.96</v>
      </c>
      <c r="ANS42">
        <v>0.96</v>
      </c>
      <c r="ANT42">
        <v>0.96</v>
      </c>
      <c r="ANU42">
        <v>0.96</v>
      </c>
      <c r="ANV42">
        <v>0.96</v>
      </c>
      <c r="ANW42">
        <v>0.96</v>
      </c>
      <c r="ANX42">
        <v>0.96</v>
      </c>
      <c r="ANY42">
        <v>0.96</v>
      </c>
      <c r="ANZ42">
        <v>0.96</v>
      </c>
      <c r="AOA42">
        <v>0.96</v>
      </c>
      <c r="AOB42">
        <v>0.96</v>
      </c>
      <c r="AOC42">
        <v>0.96</v>
      </c>
      <c r="AOD42">
        <v>0.96</v>
      </c>
      <c r="AOE42">
        <v>0.96</v>
      </c>
      <c r="AOF42">
        <v>0.96</v>
      </c>
      <c r="AOG42">
        <v>0.96</v>
      </c>
      <c r="AOH42">
        <v>0.96</v>
      </c>
      <c r="AOI42">
        <v>0.96</v>
      </c>
      <c r="AOJ42">
        <v>0.96</v>
      </c>
      <c r="AOK42">
        <v>0.96</v>
      </c>
      <c r="AOL42">
        <v>0.96</v>
      </c>
      <c r="AOM42">
        <v>0.96</v>
      </c>
      <c r="AON42">
        <v>0.96</v>
      </c>
      <c r="AOO42">
        <v>0.96</v>
      </c>
      <c r="AOP42">
        <v>0.96</v>
      </c>
      <c r="AOQ42">
        <v>0.96</v>
      </c>
      <c r="AOR42">
        <v>0.96</v>
      </c>
      <c r="AOS42">
        <v>0.96</v>
      </c>
      <c r="AOT42">
        <v>0.96</v>
      </c>
      <c r="AOU42">
        <v>0.96</v>
      </c>
      <c r="AOV42">
        <v>0.96</v>
      </c>
      <c r="AOW42">
        <v>0.96</v>
      </c>
      <c r="AOX42">
        <v>0.96</v>
      </c>
      <c r="AOY42">
        <v>0.96</v>
      </c>
      <c r="AOZ42">
        <v>0.96</v>
      </c>
      <c r="APA42">
        <v>0.96</v>
      </c>
      <c r="APB42">
        <v>0.96</v>
      </c>
      <c r="APC42">
        <v>0.96</v>
      </c>
      <c r="APD42">
        <v>0.96</v>
      </c>
      <c r="APE42">
        <v>0.96</v>
      </c>
      <c r="APF42">
        <v>0.96</v>
      </c>
      <c r="APG42">
        <v>0.96</v>
      </c>
      <c r="APH42">
        <v>0.96</v>
      </c>
      <c r="API42">
        <v>0.96</v>
      </c>
      <c r="APJ42">
        <v>0.96</v>
      </c>
      <c r="APK42">
        <v>0.96</v>
      </c>
      <c r="APL42">
        <v>0.96</v>
      </c>
      <c r="APM42">
        <v>0.96</v>
      </c>
      <c r="APN42">
        <v>0.96</v>
      </c>
      <c r="APO42">
        <v>0.96</v>
      </c>
      <c r="APP42">
        <v>0.96</v>
      </c>
      <c r="APQ42">
        <v>0.96</v>
      </c>
      <c r="APR42">
        <v>0.96</v>
      </c>
      <c r="APS42">
        <v>0.96</v>
      </c>
      <c r="APT42">
        <v>0.96</v>
      </c>
      <c r="APU42">
        <v>0.96</v>
      </c>
      <c r="APV42">
        <v>0.96</v>
      </c>
      <c r="APW42">
        <v>0.96</v>
      </c>
      <c r="APX42">
        <v>0.96</v>
      </c>
      <c r="APY42">
        <v>0.96</v>
      </c>
      <c r="APZ42">
        <v>0.96</v>
      </c>
      <c r="AQA42">
        <v>0.96</v>
      </c>
      <c r="AQB42">
        <v>0.96</v>
      </c>
      <c r="AQC42">
        <v>0.96</v>
      </c>
      <c r="AQD42">
        <v>0.96</v>
      </c>
      <c r="AQE42">
        <v>0.96</v>
      </c>
      <c r="AQF42">
        <v>0.96</v>
      </c>
      <c r="AQG42">
        <v>0.96</v>
      </c>
      <c r="AQH42">
        <v>0.96</v>
      </c>
      <c r="AQI42">
        <v>0.96</v>
      </c>
      <c r="AQJ42">
        <v>0.96</v>
      </c>
      <c r="AQK42">
        <v>0.96</v>
      </c>
      <c r="AQL42">
        <v>0.96</v>
      </c>
      <c r="AQM42">
        <v>0.96</v>
      </c>
      <c r="AQN42">
        <v>0.96</v>
      </c>
      <c r="AQO42">
        <v>0.96</v>
      </c>
      <c r="AQP42">
        <v>0.96</v>
      </c>
      <c r="AQQ42">
        <v>0.96</v>
      </c>
      <c r="AQR42">
        <v>0.96</v>
      </c>
      <c r="AQS42">
        <v>0.96</v>
      </c>
      <c r="AQT42">
        <v>0.96</v>
      </c>
      <c r="AQU42">
        <v>0.96</v>
      </c>
      <c r="AQV42">
        <v>0.96</v>
      </c>
      <c r="AQW42">
        <v>0.96</v>
      </c>
      <c r="AQX42">
        <v>0.96</v>
      </c>
      <c r="AQY42">
        <v>0.96</v>
      </c>
      <c r="AQZ42">
        <v>0.96</v>
      </c>
      <c r="ARA42">
        <v>0.96</v>
      </c>
      <c r="ARB42">
        <v>0.96</v>
      </c>
      <c r="ARC42">
        <v>0.96</v>
      </c>
      <c r="ARD42">
        <v>0.96</v>
      </c>
      <c r="ARE42">
        <v>0.96</v>
      </c>
      <c r="ARF42">
        <v>0.96</v>
      </c>
      <c r="ARG42">
        <v>0.96</v>
      </c>
      <c r="ARH42">
        <v>0.96</v>
      </c>
      <c r="ARI42">
        <v>0.96</v>
      </c>
      <c r="ARJ42">
        <v>0.96</v>
      </c>
      <c r="ARK42">
        <v>0.96</v>
      </c>
      <c r="ARL42">
        <v>0.96</v>
      </c>
      <c r="ARM42">
        <v>0.96</v>
      </c>
      <c r="ARN42">
        <v>0.96</v>
      </c>
      <c r="ARO42">
        <v>0.96</v>
      </c>
      <c r="ARP42">
        <v>0.96</v>
      </c>
      <c r="ARQ42">
        <v>0.96</v>
      </c>
      <c r="ARR42">
        <v>0.96</v>
      </c>
      <c r="ARS42">
        <v>0.96</v>
      </c>
      <c r="ART42">
        <v>0.96</v>
      </c>
      <c r="ARU42">
        <v>0.96</v>
      </c>
      <c r="ARV42">
        <v>0.96</v>
      </c>
      <c r="ARW42">
        <v>0.96</v>
      </c>
      <c r="ARX42">
        <v>0.96</v>
      </c>
      <c r="ARY42">
        <v>0.96</v>
      </c>
      <c r="ARZ42">
        <v>0.96</v>
      </c>
      <c r="ASA42">
        <v>0.96</v>
      </c>
      <c r="ASB42">
        <v>0.96</v>
      </c>
      <c r="ASC42">
        <v>0.96</v>
      </c>
      <c r="ASD42">
        <v>0.96</v>
      </c>
      <c r="ASE42">
        <v>0.96</v>
      </c>
      <c r="ASF42">
        <v>0.96</v>
      </c>
      <c r="ASG42">
        <v>0.96</v>
      </c>
      <c r="ASH42">
        <v>0.96</v>
      </c>
      <c r="ASI42">
        <v>0.96</v>
      </c>
      <c r="ASJ42">
        <v>0.96</v>
      </c>
      <c r="ASK42">
        <v>0.96</v>
      </c>
      <c r="ASL42">
        <v>0.96</v>
      </c>
      <c r="ASM42">
        <v>0.96</v>
      </c>
      <c r="ASN42">
        <v>0.96</v>
      </c>
      <c r="ASO42">
        <v>0.96</v>
      </c>
      <c r="ASP42">
        <v>0.96</v>
      </c>
      <c r="ASQ42">
        <v>0.96</v>
      </c>
      <c r="ASR42">
        <v>0.96</v>
      </c>
      <c r="ASS42">
        <v>0.96</v>
      </c>
      <c r="AST42">
        <v>0.96</v>
      </c>
      <c r="ASU42">
        <v>0.96</v>
      </c>
      <c r="ASV42">
        <v>0.96</v>
      </c>
      <c r="ASW42">
        <v>0.96</v>
      </c>
      <c r="ASX42">
        <v>0.96</v>
      </c>
      <c r="ASY42">
        <v>0.96</v>
      </c>
      <c r="ASZ42">
        <v>0.96</v>
      </c>
      <c r="ATA42">
        <v>0.96</v>
      </c>
      <c r="ATB42">
        <v>0.96</v>
      </c>
      <c r="ATC42">
        <v>0.96</v>
      </c>
      <c r="ATD42">
        <v>0.96</v>
      </c>
      <c r="ATE42">
        <v>0.96</v>
      </c>
      <c r="ATF42">
        <v>0.96</v>
      </c>
      <c r="ATG42">
        <v>0.96</v>
      </c>
      <c r="ATH42">
        <v>0.96</v>
      </c>
      <c r="ATI42">
        <v>0.96</v>
      </c>
      <c r="ATJ42">
        <v>0.96</v>
      </c>
      <c r="ATK42">
        <v>0.96</v>
      </c>
      <c r="ATL42">
        <v>0.96</v>
      </c>
      <c r="ATM42">
        <v>0.96</v>
      </c>
      <c r="ATN42">
        <v>0.96</v>
      </c>
      <c r="ATO42">
        <v>0.96</v>
      </c>
      <c r="ATP42">
        <v>0.96</v>
      </c>
      <c r="ATQ42">
        <v>0.96</v>
      </c>
      <c r="ATR42">
        <v>0.96</v>
      </c>
      <c r="ATS42">
        <v>0.96</v>
      </c>
      <c r="ATT42">
        <v>0.96</v>
      </c>
      <c r="ATU42">
        <v>0.96</v>
      </c>
      <c r="ATV42">
        <v>0.96</v>
      </c>
      <c r="ATW42">
        <v>0.96</v>
      </c>
      <c r="ATX42">
        <v>0.96</v>
      </c>
      <c r="ATY42">
        <v>0.96</v>
      </c>
      <c r="ATZ42">
        <v>0.96</v>
      </c>
      <c r="AUA42">
        <v>0.96</v>
      </c>
      <c r="AUB42">
        <v>0.96</v>
      </c>
      <c r="AUC42">
        <v>0.96</v>
      </c>
      <c r="AUD42">
        <v>0.96</v>
      </c>
      <c r="AUE42">
        <v>0.96</v>
      </c>
      <c r="AUF42">
        <v>0.96</v>
      </c>
      <c r="AUG42">
        <v>0.96</v>
      </c>
      <c r="AUH42">
        <v>0.96</v>
      </c>
      <c r="AUI42">
        <v>0.96</v>
      </c>
      <c r="AUJ42">
        <v>0.96</v>
      </c>
      <c r="AUK42">
        <v>0.96</v>
      </c>
      <c r="AUL42">
        <v>0.96</v>
      </c>
      <c r="AUM42">
        <v>0.96</v>
      </c>
      <c r="AUN42">
        <v>0.96</v>
      </c>
      <c r="AUO42">
        <v>0.96</v>
      </c>
      <c r="AUP42">
        <v>0.96</v>
      </c>
      <c r="AUQ42">
        <v>0.96</v>
      </c>
      <c r="AUR42">
        <v>0.96</v>
      </c>
      <c r="AUS42">
        <v>0.96</v>
      </c>
      <c r="AUT42">
        <v>0.96</v>
      </c>
      <c r="AUU42">
        <v>0.96</v>
      </c>
      <c r="AUV42">
        <v>0.96</v>
      </c>
      <c r="AUW42">
        <v>0.96</v>
      </c>
      <c r="AUX42">
        <v>0.96</v>
      </c>
      <c r="AUY42">
        <v>0.96</v>
      </c>
      <c r="AUZ42">
        <v>0.96</v>
      </c>
      <c r="AVA42">
        <v>0.96</v>
      </c>
      <c r="AVB42">
        <v>0.96</v>
      </c>
      <c r="AVC42">
        <v>0.96</v>
      </c>
      <c r="AVD42">
        <v>0.96</v>
      </c>
      <c r="AVE42">
        <v>0.96</v>
      </c>
      <c r="AVF42">
        <v>0.96</v>
      </c>
      <c r="AVG42">
        <v>0.96</v>
      </c>
      <c r="AVH42">
        <v>0.96</v>
      </c>
      <c r="AVI42">
        <v>0.96</v>
      </c>
      <c r="AVJ42">
        <v>0.96</v>
      </c>
      <c r="AVK42">
        <v>0.96</v>
      </c>
      <c r="AVL42">
        <v>0.96</v>
      </c>
      <c r="AVM42">
        <v>0.96</v>
      </c>
      <c r="AVN42">
        <v>0.96</v>
      </c>
      <c r="AVO42">
        <v>0.96</v>
      </c>
      <c r="AVP42">
        <v>0.96</v>
      </c>
      <c r="AVQ42">
        <v>0.96</v>
      </c>
      <c r="AVR42">
        <v>0.96</v>
      </c>
      <c r="AVS42">
        <v>0.96</v>
      </c>
      <c r="AVT42">
        <v>0.96</v>
      </c>
      <c r="AVU42">
        <v>0.96</v>
      </c>
      <c r="AVV42">
        <v>0.96</v>
      </c>
      <c r="AVW42">
        <v>0.96</v>
      </c>
      <c r="AVX42">
        <v>0.96</v>
      </c>
      <c r="AVY42">
        <v>0.96</v>
      </c>
      <c r="AVZ42">
        <v>0.96</v>
      </c>
      <c r="AWA42">
        <v>0.96</v>
      </c>
      <c r="AWB42">
        <v>0.96</v>
      </c>
      <c r="AWC42">
        <v>0.96</v>
      </c>
      <c r="AWD42">
        <v>0.96</v>
      </c>
      <c r="AWE42">
        <v>0.96</v>
      </c>
      <c r="AWF42">
        <v>0.96</v>
      </c>
      <c r="AWG42">
        <v>0.96</v>
      </c>
      <c r="AWH42">
        <v>0.96</v>
      </c>
      <c r="AWI42">
        <v>0.96</v>
      </c>
      <c r="AWJ42">
        <v>0.96</v>
      </c>
      <c r="AWK42">
        <v>0.96</v>
      </c>
      <c r="AWL42">
        <v>0.96</v>
      </c>
      <c r="AWM42">
        <v>0.96</v>
      </c>
      <c r="AWN42">
        <v>0.96</v>
      </c>
      <c r="AWO42">
        <v>0.96</v>
      </c>
      <c r="AWP42">
        <v>0.96</v>
      </c>
      <c r="AWQ42">
        <v>0.96</v>
      </c>
      <c r="AWR42">
        <v>0.96</v>
      </c>
      <c r="AWS42">
        <v>0.96</v>
      </c>
      <c r="AWT42">
        <v>0.96</v>
      </c>
      <c r="AWU42">
        <v>0.96</v>
      </c>
      <c r="AWV42">
        <v>0.96</v>
      </c>
      <c r="AWW42">
        <v>0.96</v>
      </c>
      <c r="AWX42">
        <v>0.96</v>
      </c>
      <c r="AWY42">
        <v>0.96</v>
      </c>
      <c r="AWZ42">
        <v>0.96</v>
      </c>
      <c r="AXA42">
        <v>0.96</v>
      </c>
      <c r="AXB42">
        <v>0.96</v>
      </c>
      <c r="AXC42">
        <v>0.96</v>
      </c>
      <c r="AXD42">
        <v>0.96</v>
      </c>
      <c r="AXE42">
        <v>0.96</v>
      </c>
      <c r="AXF42">
        <v>0.96</v>
      </c>
      <c r="AXG42">
        <v>0.96</v>
      </c>
      <c r="AXH42">
        <v>0.96</v>
      </c>
      <c r="AXI42">
        <v>0.96</v>
      </c>
      <c r="AXJ42">
        <v>0.96</v>
      </c>
      <c r="AXK42">
        <v>0.96</v>
      </c>
      <c r="AXL42">
        <v>0.96</v>
      </c>
      <c r="AXM42">
        <v>0.96</v>
      </c>
      <c r="AXN42">
        <v>0.96</v>
      </c>
      <c r="AXO42">
        <v>0.96</v>
      </c>
      <c r="AXP42">
        <v>0.96</v>
      </c>
      <c r="AXQ42">
        <v>0.96</v>
      </c>
      <c r="AXR42">
        <v>0.96</v>
      </c>
      <c r="AXS42">
        <v>0.96</v>
      </c>
      <c r="AXT42">
        <v>0.96</v>
      </c>
      <c r="AXU42">
        <v>0.96</v>
      </c>
      <c r="AXV42">
        <v>0.96</v>
      </c>
      <c r="AXW42">
        <v>0.96</v>
      </c>
      <c r="AXX42">
        <v>0.96</v>
      </c>
      <c r="AXY42">
        <v>0.96</v>
      </c>
      <c r="AXZ42">
        <v>0.96</v>
      </c>
      <c r="AYA42">
        <v>0.96</v>
      </c>
      <c r="AYB42">
        <v>0.96</v>
      </c>
      <c r="AYC42">
        <v>0.96</v>
      </c>
      <c r="AYD42">
        <v>0.96</v>
      </c>
      <c r="AYE42">
        <v>0.96</v>
      </c>
      <c r="AYF42">
        <v>0.96</v>
      </c>
      <c r="AYG42">
        <v>0.96</v>
      </c>
      <c r="AYH42">
        <v>0.96</v>
      </c>
      <c r="AYI42">
        <v>0.96</v>
      </c>
      <c r="AYJ42">
        <v>0.96</v>
      </c>
      <c r="AYK42">
        <v>0.96</v>
      </c>
      <c r="AYL42">
        <v>0.96</v>
      </c>
      <c r="AYM42">
        <v>0.96</v>
      </c>
      <c r="AYN42">
        <v>0.96</v>
      </c>
      <c r="AYO42">
        <v>0.96</v>
      </c>
      <c r="AYP42">
        <v>0.96</v>
      </c>
      <c r="AYQ42">
        <v>0.96</v>
      </c>
      <c r="AYR42">
        <v>0.96</v>
      </c>
      <c r="AYS42">
        <v>0.96</v>
      </c>
      <c r="AYT42">
        <v>0.96</v>
      </c>
      <c r="AYU42">
        <v>0.96</v>
      </c>
      <c r="AYV42">
        <v>0.96</v>
      </c>
      <c r="AYW42">
        <v>0.96</v>
      </c>
      <c r="AYX42">
        <v>0.96</v>
      </c>
      <c r="AYY42">
        <v>0.96</v>
      </c>
      <c r="AYZ42">
        <v>0.96</v>
      </c>
      <c r="AZA42">
        <v>0.96</v>
      </c>
      <c r="AZB42">
        <v>0.96</v>
      </c>
      <c r="AZC42">
        <v>0.96</v>
      </c>
      <c r="AZD42">
        <v>0.96</v>
      </c>
      <c r="AZE42">
        <v>0.96</v>
      </c>
      <c r="AZF42">
        <v>0.96</v>
      </c>
      <c r="AZG42">
        <v>0.96</v>
      </c>
      <c r="AZH42">
        <v>0.96</v>
      </c>
      <c r="AZI42">
        <v>0.96</v>
      </c>
      <c r="AZJ42">
        <v>0.96</v>
      </c>
      <c r="AZK42">
        <v>0.96</v>
      </c>
      <c r="AZL42">
        <v>0.96</v>
      </c>
      <c r="AZM42">
        <v>0.96</v>
      </c>
      <c r="AZN42">
        <v>0.96</v>
      </c>
      <c r="AZO42">
        <v>0.96</v>
      </c>
      <c r="AZP42">
        <v>0.96</v>
      </c>
      <c r="AZQ42">
        <v>0.96</v>
      </c>
      <c r="AZR42">
        <v>0.96</v>
      </c>
      <c r="AZS42">
        <v>0.96</v>
      </c>
      <c r="AZT42">
        <v>0.96</v>
      </c>
      <c r="AZU42">
        <v>0.96</v>
      </c>
      <c r="AZV42">
        <v>0.96</v>
      </c>
      <c r="AZW42">
        <v>0.96</v>
      </c>
      <c r="AZX42">
        <v>0.96</v>
      </c>
      <c r="AZY42">
        <v>0.96</v>
      </c>
      <c r="AZZ42">
        <v>0.96</v>
      </c>
      <c r="BAA42">
        <v>0.96</v>
      </c>
      <c r="BAB42">
        <v>0.96</v>
      </c>
      <c r="BAC42">
        <v>0.96</v>
      </c>
      <c r="BAD42">
        <v>0.96</v>
      </c>
      <c r="BAE42">
        <v>0.96</v>
      </c>
      <c r="BAF42">
        <v>0.96</v>
      </c>
      <c r="BAG42">
        <v>0.96</v>
      </c>
      <c r="BAH42">
        <v>0.96</v>
      </c>
      <c r="BAI42">
        <v>0.96</v>
      </c>
      <c r="BAJ42">
        <v>0.96</v>
      </c>
      <c r="BAK42">
        <v>0.96</v>
      </c>
      <c r="BAL42">
        <v>0.96</v>
      </c>
      <c r="BAM42">
        <v>0.96</v>
      </c>
      <c r="BAN42">
        <v>0.96</v>
      </c>
      <c r="BAO42">
        <v>0.96</v>
      </c>
      <c r="BAP42">
        <v>0.96</v>
      </c>
      <c r="BAQ42">
        <v>0.96</v>
      </c>
      <c r="BAR42">
        <v>0.96</v>
      </c>
      <c r="BAS42">
        <v>0.96</v>
      </c>
      <c r="BAT42">
        <v>0.96</v>
      </c>
      <c r="BAU42">
        <v>0.96</v>
      </c>
      <c r="BAV42">
        <v>0.96</v>
      </c>
      <c r="BAW42">
        <v>0.96</v>
      </c>
      <c r="BAX42">
        <v>0.96</v>
      </c>
      <c r="BAY42">
        <v>0.96</v>
      </c>
      <c r="BAZ42">
        <v>0.96</v>
      </c>
      <c r="BBA42">
        <v>0.96</v>
      </c>
      <c r="BBB42">
        <v>0.96</v>
      </c>
      <c r="BBC42">
        <v>0.96</v>
      </c>
      <c r="BBD42">
        <v>0.96</v>
      </c>
      <c r="BBE42">
        <v>0.96</v>
      </c>
      <c r="BBF42">
        <v>0.96</v>
      </c>
      <c r="BBG42">
        <v>0.96</v>
      </c>
      <c r="BBH42">
        <v>0.96</v>
      </c>
      <c r="BBI42">
        <v>0.96</v>
      </c>
      <c r="BBJ42">
        <v>0.96</v>
      </c>
      <c r="BBK42">
        <v>0.96</v>
      </c>
      <c r="BBL42">
        <v>0.96</v>
      </c>
      <c r="BBM42">
        <v>0.96</v>
      </c>
      <c r="BBN42">
        <v>0.96</v>
      </c>
      <c r="BBO42">
        <v>0.96</v>
      </c>
      <c r="BBP42">
        <v>0.96</v>
      </c>
      <c r="BBQ42">
        <v>0.96</v>
      </c>
      <c r="BBR42">
        <v>0.96</v>
      </c>
      <c r="BBS42">
        <v>0.96</v>
      </c>
      <c r="BBT42">
        <v>0.96</v>
      </c>
      <c r="BBU42">
        <v>0.96</v>
      </c>
      <c r="BBV42">
        <v>0.96</v>
      </c>
      <c r="BBW42">
        <v>0.96</v>
      </c>
      <c r="BBX42">
        <v>0.96</v>
      </c>
      <c r="BBY42">
        <v>0.96</v>
      </c>
      <c r="BBZ42">
        <v>0.96</v>
      </c>
      <c r="BCA42">
        <v>0.96</v>
      </c>
      <c r="BCB42">
        <v>0.96</v>
      </c>
      <c r="BCC42">
        <v>0.96</v>
      </c>
      <c r="BCD42">
        <v>0.96</v>
      </c>
      <c r="BCE42">
        <v>0.96</v>
      </c>
      <c r="BCF42">
        <v>0.96</v>
      </c>
      <c r="BCG42">
        <v>0.96</v>
      </c>
      <c r="BCH42">
        <v>0.96</v>
      </c>
      <c r="BCI42">
        <v>0.96</v>
      </c>
      <c r="BCJ42">
        <v>0.96</v>
      </c>
      <c r="BCK42">
        <v>0.96</v>
      </c>
      <c r="BCL42">
        <v>0.96</v>
      </c>
      <c r="BCM42">
        <v>0.96</v>
      </c>
      <c r="BCN42">
        <v>0.96</v>
      </c>
      <c r="BCO42">
        <v>0.96</v>
      </c>
      <c r="BCP42">
        <v>0.96</v>
      </c>
      <c r="BCQ42">
        <v>0.96</v>
      </c>
      <c r="BCR42">
        <v>0.96</v>
      </c>
      <c r="BCS42">
        <v>0.96</v>
      </c>
      <c r="BCT42">
        <v>0.96</v>
      </c>
      <c r="BCU42">
        <v>0.96</v>
      </c>
      <c r="BCV42">
        <v>0.96</v>
      </c>
      <c r="BCW42">
        <v>0.96</v>
      </c>
      <c r="BCX42">
        <v>0.96</v>
      </c>
      <c r="BCY42">
        <v>0.96</v>
      </c>
      <c r="BCZ42">
        <v>0.96</v>
      </c>
      <c r="BDA42">
        <v>0.96</v>
      </c>
      <c r="BDB42">
        <v>0.96</v>
      </c>
      <c r="BDC42">
        <v>0.96</v>
      </c>
      <c r="BDD42">
        <v>0.96</v>
      </c>
      <c r="BDE42">
        <v>0.96</v>
      </c>
      <c r="BDF42">
        <v>0.96</v>
      </c>
      <c r="BDG42">
        <v>0.96</v>
      </c>
      <c r="BDH42">
        <v>0.96</v>
      </c>
      <c r="BDI42">
        <v>0.96</v>
      </c>
      <c r="BDJ42">
        <v>0.96</v>
      </c>
      <c r="BDK42">
        <v>0.96</v>
      </c>
      <c r="BDL42">
        <v>0.96</v>
      </c>
      <c r="BDM42">
        <v>0.96</v>
      </c>
      <c r="BDN42">
        <v>0.96</v>
      </c>
      <c r="BDO42">
        <v>0.96</v>
      </c>
      <c r="BDP42">
        <v>0.96</v>
      </c>
      <c r="BDQ42">
        <v>0.96</v>
      </c>
      <c r="BDR42">
        <v>0.96</v>
      </c>
      <c r="BDS42">
        <v>0.96</v>
      </c>
      <c r="BDT42">
        <v>0.96</v>
      </c>
      <c r="BDU42">
        <v>0.96</v>
      </c>
      <c r="BDV42">
        <v>0.96</v>
      </c>
      <c r="BDW42">
        <v>0.96</v>
      </c>
      <c r="BDX42">
        <v>0.96</v>
      </c>
      <c r="BDY42">
        <v>0.96</v>
      </c>
      <c r="BDZ42">
        <v>0.96</v>
      </c>
      <c r="BEA42">
        <v>0.96</v>
      </c>
      <c r="BEB42">
        <v>0.96</v>
      </c>
      <c r="BEC42">
        <v>0.96</v>
      </c>
      <c r="BED42">
        <v>0.96</v>
      </c>
      <c r="BEE42">
        <v>0.96</v>
      </c>
      <c r="BEF42">
        <v>0.96</v>
      </c>
      <c r="BEG42">
        <v>0.96</v>
      </c>
      <c r="BEH42">
        <v>0.96</v>
      </c>
      <c r="BEI42">
        <v>0.96</v>
      </c>
      <c r="BEJ42">
        <v>0.96</v>
      </c>
      <c r="BEK42">
        <v>0.96</v>
      </c>
      <c r="BEL42">
        <v>0.96</v>
      </c>
      <c r="BEM42">
        <v>0.96</v>
      </c>
      <c r="BEN42">
        <v>0.96</v>
      </c>
      <c r="BEO42">
        <v>0.96</v>
      </c>
      <c r="BEP42">
        <v>0.96</v>
      </c>
      <c r="BEQ42">
        <v>0.96</v>
      </c>
      <c r="BER42">
        <v>0.96</v>
      </c>
      <c r="BES42">
        <v>0.96</v>
      </c>
      <c r="BET42">
        <v>0.96</v>
      </c>
      <c r="BEU42">
        <v>0.96</v>
      </c>
      <c r="BEV42">
        <v>0.96</v>
      </c>
      <c r="BEW42">
        <v>0.96</v>
      </c>
      <c r="BEX42">
        <v>0.96</v>
      </c>
      <c r="BEY42">
        <v>0.96</v>
      </c>
      <c r="BEZ42">
        <v>0.96</v>
      </c>
      <c r="BFA42">
        <v>0.96</v>
      </c>
      <c r="BFB42">
        <v>0.96</v>
      </c>
      <c r="BFC42">
        <v>0.96</v>
      </c>
      <c r="BFD42">
        <v>0.96</v>
      </c>
      <c r="BFE42">
        <v>0.96</v>
      </c>
      <c r="BFF42">
        <v>0.96</v>
      </c>
      <c r="BFG42">
        <v>0.96</v>
      </c>
      <c r="BFH42">
        <v>0.96</v>
      </c>
      <c r="BFI42">
        <v>0.96</v>
      </c>
      <c r="BFJ42">
        <v>0.96</v>
      </c>
      <c r="BFK42">
        <v>0.96</v>
      </c>
      <c r="BFL42">
        <v>0.96</v>
      </c>
      <c r="BFM42">
        <v>0.96</v>
      </c>
      <c r="BFN42">
        <v>0.96</v>
      </c>
      <c r="BFO42">
        <v>0.96</v>
      </c>
      <c r="BFP42">
        <v>0.96</v>
      </c>
      <c r="BFQ42">
        <v>0.96</v>
      </c>
      <c r="BFR42">
        <v>0.96</v>
      </c>
      <c r="BFS42">
        <v>0.96</v>
      </c>
      <c r="BFT42">
        <v>0.96</v>
      </c>
      <c r="BFU42">
        <v>0.96</v>
      </c>
      <c r="BFV42">
        <v>0.96</v>
      </c>
      <c r="BFW42">
        <v>0.96</v>
      </c>
      <c r="BFX42">
        <v>0.96</v>
      </c>
      <c r="BFY42">
        <v>0.96</v>
      </c>
      <c r="BFZ42">
        <v>0.96</v>
      </c>
      <c r="BGA42">
        <v>0.96</v>
      </c>
      <c r="BGB42">
        <v>0.96</v>
      </c>
      <c r="BGC42">
        <v>0.96</v>
      </c>
      <c r="BGD42">
        <v>0.96</v>
      </c>
      <c r="BGE42">
        <v>0.96</v>
      </c>
      <c r="BGF42">
        <v>0.96</v>
      </c>
      <c r="BGG42">
        <v>0.96</v>
      </c>
      <c r="BGH42">
        <v>0.96</v>
      </c>
      <c r="BGI42">
        <v>0.96</v>
      </c>
      <c r="BGJ42">
        <v>0.96</v>
      </c>
      <c r="BGK42">
        <v>0.96</v>
      </c>
      <c r="BGL42">
        <v>0.96</v>
      </c>
    </row>
    <row r="43" spans="1:16384" x14ac:dyDescent="0.7">
      <c r="A43">
        <v>42</v>
      </c>
      <c r="C43">
        <v>4000.5239999999999</v>
      </c>
      <c r="D43">
        <v>2290</v>
      </c>
      <c r="E43">
        <v>1495</v>
      </c>
      <c r="F43">
        <v>0</v>
      </c>
      <c r="G43">
        <v>0.974683544303797</v>
      </c>
      <c r="H43">
        <v>0.974683544303797</v>
      </c>
      <c r="I43">
        <v>0.974683544303797</v>
      </c>
      <c r="J43">
        <v>0.974683544303797</v>
      </c>
      <c r="K43">
        <v>0.974683544303797</v>
      </c>
      <c r="L43">
        <v>0.974683544303797</v>
      </c>
      <c r="M43">
        <v>0.974683544303797</v>
      </c>
      <c r="N43">
        <v>0.974683544303797</v>
      </c>
      <c r="O43">
        <v>0.974683544303797</v>
      </c>
      <c r="P43">
        <v>0.974683544303797</v>
      </c>
      <c r="Q43">
        <v>0.974683544303797</v>
      </c>
      <c r="R43">
        <v>0.974683544303797</v>
      </c>
      <c r="S43">
        <v>0.974683544303797</v>
      </c>
      <c r="T43">
        <v>0.974683544303797</v>
      </c>
      <c r="U43">
        <v>0.974683544303797</v>
      </c>
      <c r="V43">
        <v>0.974683544303797</v>
      </c>
      <c r="W43">
        <v>0.974683544303797</v>
      </c>
      <c r="X43">
        <v>0.974683544303797</v>
      </c>
      <c r="Y43">
        <v>0.974683544303797</v>
      </c>
      <c r="Z43">
        <v>0.974683544303797</v>
      </c>
      <c r="AA43">
        <v>0.974683544303797</v>
      </c>
      <c r="AB43">
        <v>0.974683544303797</v>
      </c>
      <c r="AC43">
        <v>0.974683544303797</v>
      </c>
      <c r="AD43">
        <v>0.974683544303797</v>
      </c>
      <c r="AE43">
        <v>0.974683544303797</v>
      </c>
      <c r="AF43">
        <v>0.974683544303797</v>
      </c>
      <c r="AG43">
        <v>0.974683544303797</v>
      </c>
      <c r="AH43">
        <v>0.974683544303797</v>
      </c>
      <c r="AI43">
        <v>0.974683544303797</v>
      </c>
      <c r="AJ43">
        <v>0.974683544303797</v>
      </c>
      <c r="AK43">
        <v>0.974683544303797</v>
      </c>
      <c r="AL43">
        <v>0.974683544303797</v>
      </c>
      <c r="AM43">
        <v>0.974683544303797</v>
      </c>
      <c r="AN43">
        <v>0.974683544303797</v>
      </c>
      <c r="AO43">
        <v>0.974683544303797</v>
      </c>
      <c r="AP43">
        <v>0.974683544303797</v>
      </c>
      <c r="AQ43">
        <v>0.974683544303797</v>
      </c>
      <c r="AR43">
        <v>0.974683544303797</v>
      </c>
      <c r="AS43">
        <v>0.974683544303797</v>
      </c>
      <c r="AT43">
        <v>0.974683544303797</v>
      </c>
      <c r="AU43">
        <v>0.974683544303797</v>
      </c>
      <c r="AV43">
        <v>0.974683544303797</v>
      </c>
      <c r="AW43">
        <v>0.974683544303797</v>
      </c>
      <c r="AX43">
        <v>0.974683544303797</v>
      </c>
      <c r="AY43">
        <v>0.974683544303797</v>
      </c>
      <c r="AZ43">
        <v>0.974683544303797</v>
      </c>
      <c r="BA43">
        <v>0.974683544303797</v>
      </c>
      <c r="BB43">
        <v>0.974683544303797</v>
      </c>
      <c r="BC43">
        <v>0.974683544303797</v>
      </c>
      <c r="BD43">
        <v>0.974683544303797</v>
      </c>
      <c r="BE43">
        <v>0.974683544303797</v>
      </c>
      <c r="BF43">
        <v>0.974683544303797</v>
      </c>
      <c r="BG43">
        <v>0.974683544303797</v>
      </c>
      <c r="BH43">
        <v>0.974683544303797</v>
      </c>
      <c r="BI43">
        <v>0.974683544303797</v>
      </c>
      <c r="BJ43">
        <v>0.974683544303797</v>
      </c>
      <c r="BK43">
        <v>0.974683544303797</v>
      </c>
      <c r="BL43">
        <v>0.974683544303797</v>
      </c>
      <c r="BM43">
        <v>0.974683544303797</v>
      </c>
      <c r="BN43">
        <v>0.974683544303797</v>
      </c>
      <c r="BO43">
        <v>0.974683544303797</v>
      </c>
      <c r="BP43">
        <v>0.974683544303797</v>
      </c>
      <c r="BQ43">
        <v>0.974683544303797</v>
      </c>
      <c r="BR43">
        <v>0.974683544303797</v>
      </c>
      <c r="BS43">
        <v>0.974683544303797</v>
      </c>
      <c r="BT43">
        <v>0.974683544303797</v>
      </c>
      <c r="BU43">
        <v>0.974683544303797</v>
      </c>
      <c r="BV43">
        <v>0.974683544303797</v>
      </c>
      <c r="BW43">
        <v>0.974683544303797</v>
      </c>
      <c r="BX43">
        <v>0.974683544303797</v>
      </c>
      <c r="BY43">
        <v>0.974683544303797</v>
      </c>
      <c r="BZ43">
        <v>0.974683544303797</v>
      </c>
      <c r="CA43">
        <v>0.974683544303797</v>
      </c>
      <c r="CB43">
        <v>0.974683544303797</v>
      </c>
      <c r="CC43">
        <v>0.974683544303797</v>
      </c>
      <c r="CD43">
        <v>0.974683544303797</v>
      </c>
      <c r="CE43">
        <v>0.974683544303797</v>
      </c>
      <c r="CF43">
        <v>0.974683544303797</v>
      </c>
      <c r="CG43">
        <v>0.974683544303797</v>
      </c>
      <c r="CH43">
        <v>0.974683544303797</v>
      </c>
      <c r="CI43">
        <v>0.974683544303797</v>
      </c>
      <c r="CJ43">
        <v>0.974683544303797</v>
      </c>
      <c r="CK43">
        <v>0.974683544303797</v>
      </c>
      <c r="CL43">
        <v>0.974683544303797</v>
      </c>
      <c r="CM43">
        <v>0.974683544303797</v>
      </c>
      <c r="CN43">
        <v>0.974683544303797</v>
      </c>
      <c r="CO43">
        <v>0.974683544303797</v>
      </c>
      <c r="CP43">
        <v>0.974683544303797</v>
      </c>
      <c r="CQ43">
        <v>0.974683544303797</v>
      </c>
      <c r="CR43">
        <v>0.974683544303797</v>
      </c>
      <c r="CS43">
        <v>0.974683544303797</v>
      </c>
      <c r="CT43">
        <v>0.974683544303797</v>
      </c>
      <c r="CU43">
        <v>0.974683544303797</v>
      </c>
      <c r="CV43">
        <v>0.974683544303797</v>
      </c>
      <c r="CW43">
        <v>0.974683544303797</v>
      </c>
      <c r="CX43">
        <v>0.974683544303797</v>
      </c>
      <c r="CY43">
        <v>0.974683544303797</v>
      </c>
      <c r="CZ43">
        <v>0.974683544303797</v>
      </c>
      <c r="DA43">
        <v>0.974683544303797</v>
      </c>
      <c r="DB43">
        <v>0.974683544303797</v>
      </c>
      <c r="DC43">
        <v>0.974683544303797</v>
      </c>
      <c r="DD43">
        <v>0.974683544303797</v>
      </c>
      <c r="DE43">
        <v>0.974683544303797</v>
      </c>
      <c r="DF43">
        <v>0.974683544303797</v>
      </c>
      <c r="DG43">
        <v>0.974683544303797</v>
      </c>
      <c r="DH43">
        <v>0.974683544303797</v>
      </c>
      <c r="DI43">
        <v>0.974683544303797</v>
      </c>
      <c r="DJ43">
        <v>0.974683544303797</v>
      </c>
      <c r="DK43">
        <v>0.974683544303797</v>
      </c>
      <c r="DL43">
        <v>0.974683544303797</v>
      </c>
      <c r="DM43">
        <v>0.974683544303797</v>
      </c>
      <c r="DN43">
        <v>0.974683544303797</v>
      </c>
      <c r="DO43">
        <v>0.974683544303797</v>
      </c>
      <c r="DP43">
        <v>0.974683544303797</v>
      </c>
      <c r="DQ43">
        <v>0.974683544303797</v>
      </c>
      <c r="DR43">
        <v>0.974683544303797</v>
      </c>
      <c r="DS43">
        <v>0.974683544303797</v>
      </c>
      <c r="DT43">
        <v>0.974683544303797</v>
      </c>
      <c r="DU43">
        <v>0.974683544303797</v>
      </c>
      <c r="DV43">
        <v>0.974683544303797</v>
      </c>
      <c r="DW43">
        <v>0.974683544303797</v>
      </c>
      <c r="DX43">
        <v>0.974683544303797</v>
      </c>
      <c r="DY43">
        <v>0.974683544303797</v>
      </c>
      <c r="DZ43">
        <v>0.974683544303797</v>
      </c>
      <c r="EA43">
        <v>0.974683544303797</v>
      </c>
      <c r="EB43">
        <v>0.974683544303797</v>
      </c>
      <c r="EC43">
        <v>0.974683544303797</v>
      </c>
      <c r="ED43">
        <v>0.974683544303797</v>
      </c>
      <c r="EE43">
        <v>0.974683544303797</v>
      </c>
      <c r="EF43">
        <v>0.974683544303797</v>
      </c>
      <c r="EG43">
        <v>0.974683544303797</v>
      </c>
      <c r="EH43">
        <v>0.974683544303797</v>
      </c>
      <c r="EI43">
        <v>0.974683544303797</v>
      </c>
      <c r="EJ43">
        <v>0.974683544303797</v>
      </c>
      <c r="EK43">
        <v>0.974683544303797</v>
      </c>
      <c r="EL43">
        <v>0.974683544303797</v>
      </c>
      <c r="EM43">
        <v>0.974683544303797</v>
      </c>
      <c r="EN43">
        <v>0.974683544303797</v>
      </c>
      <c r="EO43">
        <v>0.974683544303797</v>
      </c>
      <c r="EP43">
        <v>0.974683544303797</v>
      </c>
      <c r="EQ43">
        <v>0.974683544303797</v>
      </c>
      <c r="ER43">
        <v>0.974683544303797</v>
      </c>
      <c r="ES43">
        <v>0.974683544303797</v>
      </c>
      <c r="ET43">
        <v>0.974683544303797</v>
      </c>
      <c r="EU43">
        <v>0.974683544303797</v>
      </c>
      <c r="EV43">
        <v>0.974683544303797</v>
      </c>
      <c r="EW43">
        <v>0.974683544303797</v>
      </c>
      <c r="EX43">
        <v>0.974683544303797</v>
      </c>
      <c r="EY43">
        <v>0.974683544303797</v>
      </c>
      <c r="EZ43">
        <v>0.974683544303797</v>
      </c>
      <c r="FA43">
        <v>0.974683544303797</v>
      </c>
      <c r="FB43">
        <v>0.974683544303797</v>
      </c>
      <c r="FC43">
        <v>0.974683544303797</v>
      </c>
      <c r="FD43">
        <v>0.974683544303797</v>
      </c>
      <c r="FE43">
        <v>0.974683544303797</v>
      </c>
      <c r="FF43">
        <v>0.974683544303797</v>
      </c>
      <c r="FG43">
        <v>0.974683544303797</v>
      </c>
      <c r="FH43">
        <v>0.974683544303797</v>
      </c>
      <c r="FI43">
        <v>0.974683544303797</v>
      </c>
      <c r="FJ43">
        <v>0.974683544303797</v>
      </c>
      <c r="FK43">
        <v>0.974683544303797</v>
      </c>
      <c r="FL43">
        <v>0.974683544303797</v>
      </c>
      <c r="FM43">
        <v>0.974683544303797</v>
      </c>
      <c r="FN43">
        <v>0.974683544303797</v>
      </c>
      <c r="FO43">
        <v>0.974683544303797</v>
      </c>
      <c r="FP43">
        <v>0.974683544303797</v>
      </c>
      <c r="FQ43">
        <v>0.974683544303797</v>
      </c>
      <c r="FR43">
        <v>0.974683544303797</v>
      </c>
      <c r="FS43">
        <v>0.974683544303797</v>
      </c>
      <c r="FT43">
        <v>0.974683544303797</v>
      </c>
      <c r="FU43">
        <v>0.974683544303797</v>
      </c>
      <c r="FV43">
        <v>0.974683544303797</v>
      </c>
      <c r="FW43">
        <v>0.974683544303797</v>
      </c>
      <c r="FX43">
        <v>0.974683544303797</v>
      </c>
      <c r="FY43">
        <v>0.974683544303797</v>
      </c>
      <c r="FZ43">
        <v>0.974683544303797</v>
      </c>
      <c r="GA43">
        <v>0.974683544303797</v>
      </c>
      <c r="GB43">
        <v>0.974683544303797</v>
      </c>
      <c r="GC43">
        <v>0.974683544303797</v>
      </c>
      <c r="GD43">
        <v>0.974683544303797</v>
      </c>
      <c r="GE43">
        <v>0.974683544303797</v>
      </c>
      <c r="GF43">
        <v>0.974683544303797</v>
      </c>
      <c r="GG43">
        <v>0.974683544303797</v>
      </c>
      <c r="GH43">
        <v>0.974683544303797</v>
      </c>
      <c r="GI43">
        <v>0.974683544303797</v>
      </c>
      <c r="GJ43">
        <v>0.974683544303797</v>
      </c>
      <c r="GK43">
        <v>0.974683544303797</v>
      </c>
      <c r="GL43">
        <v>0.974683544303797</v>
      </c>
      <c r="GM43">
        <v>0.974683544303797</v>
      </c>
      <c r="GN43">
        <v>0.974683544303797</v>
      </c>
      <c r="GO43">
        <v>0.974683544303797</v>
      </c>
      <c r="GP43">
        <v>0.974683544303797</v>
      </c>
      <c r="GQ43">
        <v>0.974683544303797</v>
      </c>
      <c r="GR43">
        <v>0.974683544303797</v>
      </c>
      <c r="GS43">
        <v>0.974683544303797</v>
      </c>
      <c r="GT43">
        <v>0.974683544303797</v>
      </c>
      <c r="GU43">
        <v>0.974683544303797</v>
      </c>
      <c r="GV43">
        <v>0.974683544303797</v>
      </c>
      <c r="GW43">
        <v>0.974683544303797</v>
      </c>
      <c r="GX43">
        <v>0.974683544303797</v>
      </c>
      <c r="GY43">
        <v>0.974683544303797</v>
      </c>
      <c r="GZ43">
        <v>0.974683544303797</v>
      </c>
      <c r="HA43">
        <v>0.974683544303797</v>
      </c>
      <c r="HB43">
        <v>0.974683544303797</v>
      </c>
      <c r="HC43">
        <v>0.974683544303797</v>
      </c>
      <c r="HD43">
        <v>0.974683544303797</v>
      </c>
      <c r="HE43">
        <v>0.974683544303797</v>
      </c>
      <c r="HF43">
        <v>0.974683544303797</v>
      </c>
      <c r="HG43">
        <v>0.974683544303797</v>
      </c>
      <c r="HH43">
        <v>0.974683544303797</v>
      </c>
      <c r="HI43">
        <v>0.974683544303797</v>
      </c>
      <c r="HJ43">
        <v>0.974683544303797</v>
      </c>
      <c r="HK43">
        <v>0.974683544303797</v>
      </c>
      <c r="HL43">
        <v>0.974683544303797</v>
      </c>
      <c r="HM43">
        <v>0.974683544303797</v>
      </c>
      <c r="HN43">
        <v>0.974683544303797</v>
      </c>
      <c r="HO43">
        <v>0.974683544303797</v>
      </c>
      <c r="HP43">
        <v>0.974683544303797</v>
      </c>
      <c r="HQ43">
        <v>0.974683544303797</v>
      </c>
      <c r="HR43">
        <v>0.974683544303797</v>
      </c>
      <c r="HS43">
        <v>0.974683544303797</v>
      </c>
      <c r="HT43">
        <v>0.974683544303797</v>
      </c>
      <c r="HU43">
        <v>0.974683544303797</v>
      </c>
      <c r="HV43">
        <v>0.974683544303797</v>
      </c>
      <c r="HW43">
        <v>0.974683544303797</v>
      </c>
      <c r="HX43">
        <v>0.974683544303797</v>
      </c>
      <c r="HY43">
        <v>0.974683544303797</v>
      </c>
      <c r="HZ43">
        <v>0.974683544303797</v>
      </c>
      <c r="IA43">
        <v>0.974683544303797</v>
      </c>
    </row>
    <row r="44" spans="1:16384" x14ac:dyDescent="0.7">
      <c r="A44">
        <v>43</v>
      </c>
      <c r="B44" s="1" t="s">
        <v>6</v>
      </c>
      <c r="C44">
        <v>4002.6849999999999</v>
      </c>
      <c r="D44">
        <v>4380</v>
      </c>
      <c r="E44">
        <v>2308</v>
      </c>
      <c r="F44">
        <v>438</v>
      </c>
      <c r="G44">
        <v>0.97260273972602695</v>
      </c>
      <c r="H44">
        <v>0.97260273972602695</v>
      </c>
      <c r="I44">
        <v>0.97260273972602695</v>
      </c>
      <c r="J44">
        <v>0.97260273972602695</v>
      </c>
      <c r="K44">
        <v>0.97260273972602695</v>
      </c>
      <c r="L44">
        <v>0.97260273972602695</v>
      </c>
      <c r="M44">
        <v>0.97260273972602695</v>
      </c>
      <c r="N44">
        <v>0.97260273972602695</v>
      </c>
      <c r="O44">
        <v>0.97260273972602695</v>
      </c>
      <c r="P44">
        <v>0.98630136986301298</v>
      </c>
      <c r="Q44">
        <v>0.98630136986301298</v>
      </c>
      <c r="R44">
        <v>0.98630136986301298</v>
      </c>
      <c r="S44">
        <v>0.98630136986301298</v>
      </c>
      <c r="T44">
        <v>0.98630136986301298</v>
      </c>
      <c r="U44">
        <v>0.98630136986301298</v>
      </c>
      <c r="V44">
        <v>0.98630136986301298</v>
      </c>
      <c r="W44">
        <v>0.98630136986301298</v>
      </c>
      <c r="X44">
        <v>0.98630136986301298</v>
      </c>
      <c r="Y44">
        <v>0.98630136986301298</v>
      </c>
      <c r="Z44">
        <v>0.98630136986301298</v>
      </c>
      <c r="AA44">
        <v>0.98630136986301298</v>
      </c>
      <c r="AB44">
        <v>0.98630136986301298</v>
      </c>
      <c r="AC44">
        <v>0.98630136986301298</v>
      </c>
      <c r="AD44">
        <v>0.98630136986301298</v>
      </c>
      <c r="AE44">
        <v>0.98630136986301298</v>
      </c>
      <c r="AF44">
        <v>0.98630136986301298</v>
      </c>
      <c r="AG44">
        <v>0.98630136986301298</v>
      </c>
      <c r="AH44">
        <v>0.98630136986301298</v>
      </c>
      <c r="AI44">
        <v>0.98630136986301298</v>
      </c>
      <c r="AJ44">
        <v>0.98630136986301298</v>
      </c>
      <c r="AK44">
        <v>0.98630136986301298</v>
      </c>
      <c r="AL44">
        <v>0.98630136986301298</v>
      </c>
      <c r="AM44">
        <v>0.98630136986301298</v>
      </c>
      <c r="AN44">
        <v>0.98630136986301298</v>
      </c>
      <c r="AO44">
        <v>0.98630136986301298</v>
      </c>
      <c r="AP44">
        <v>0.98630136986301298</v>
      </c>
      <c r="AQ44">
        <v>0.98630136986301298</v>
      </c>
      <c r="AR44">
        <v>0.98630136986301298</v>
      </c>
      <c r="AS44">
        <v>0.98630136986301298</v>
      </c>
      <c r="AT44">
        <v>0.98630136986301298</v>
      </c>
      <c r="AU44">
        <v>0.98630136986301298</v>
      </c>
      <c r="AV44">
        <v>0.98630136986301298</v>
      </c>
      <c r="AW44">
        <v>0.98630136986301298</v>
      </c>
      <c r="AX44">
        <v>0.98630136986301298</v>
      </c>
      <c r="AY44">
        <v>0.98630136986301298</v>
      </c>
      <c r="AZ44">
        <v>0.98630136986301298</v>
      </c>
      <c r="BA44">
        <v>0.98630136986301298</v>
      </c>
      <c r="BB44">
        <v>0.98630136986301298</v>
      </c>
      <c r="BC44">
        <v>0.98630136986301298</v>
      </c>
      <c r="BD44">
        <v>0.98630136986301298</v>
      </c>
      <c r="BE44">
        <v>0.98630136986301298</v>
      </c>
      <c r="BF44">
        <v>0.98630136986301298</v>
      </c>
      <c r="BG44">
        <v>0.98630136986301298</v>
      </c>
      <c r="BH44">
        <v>0.98630136986301298</v>
      </c>
      <c r="BI44">
        <v>0.98630136986301298</v>
      </c>
      <c r="BJ44">
        <v>0.98630136986301298</v>
      </c>
      <c r="BK44">
        <v>0.98630136986301298</v>
      </c>
      <c r="BL44">
        <v>0.98630136986301298</v>
      </c>
      <c r="BM44">
        <v>0.98630136986301298</v>
      </c>
      <c r="BN44">
        <v>0.98630136986301298</v>
      </c>
      <c r="BO44">
        <v>0.98630136986301298</v>
      </c>
      <c r="BP44">
        <v>0.98630136986301298</v>
      </c>
      <c r="BQ44">
        <v>0.98630136986301298</v>
      </c>
      <c r="BR44">
        <v>0.98630136986301298</v>
      </c>
      <c r="BS44">
        <v>0.98630136986301298</v>
      </c>
      <c r="BT44">
        <v>0.98630136986301298</v>
      </c>
      <c r="BU44">
        <v>0.98630136986301298</v>
      </c>
      <c r="BV44">
        <v>0.98630136986301298</v>
      </c>
      <c r="BW44">
        <v>0.98630136986301298</v>
      </c>
      <c r="BX44">
        <v>0.98630136986301298</v>
      </c>
      <c r="BY44">
        <v>0.98630136986301298</v>
      </c>
      <c r="BZ44">
        <v>0.98630136986301298</v>
      </c>
      <c r="CA44">
        <v>0.98630136986301298</v>
      </c>
      <c r="CB44">
        <v>0.98630136986301298</v>
      </c>
      <c r="CC44">
        <v>0.98630136986301298</v>
      </c>
      <c r="CD44">
        <v>0.98630136986301298</v>
      </c>
      <c r="CE44">
        <v>0.98630136986301298</v>
      </c>
      <c r="CF44">
        <v>0.98630136986301298</v>
      </c>
      <c r="CG44">
        <v>0.98630136986301298</v>
      </c>
      <c r="CH44">
        <v>0.98630136986301298</v>
      </c>
      <c r="CI44">
        <v>0.98630136986301298</v>
      </c>
      <c r="CJ44">
        <v>0.98630136986301298</v>
      </c>
      <c r="CK44">
        <v>0.98630136986301298</v>
      </c>
      <c r="CL44">
        <v>0.98630136986301298</v>
      </c>
      <c r="CM44">
        <v>0.98630136986301298</v>
      </c>
      <c r="CN44">
        <v>0.98630136986301298</v>
      </c>
      <c r="CO44">
        <v>0.98630136986301298</v>
      </c>
      <c r="CP44">
        <v>0.98630136986301298</v>
      </c>
      <c r="CQ44">
        <v>0.98630136986301298</v>
      </c>
      <c r="CR44">
        <v>0.98630136986301298</v>
      </c>
      <c r="CS44">
        <v>0.98630136986301298</v>
      </c>
      <c r="CT44">
        <v>0.98630136986301298</v>
      </c>
      <c r="CU44">
        <v>0.98630136986301298</v>
      </c>
      <c r="CV44">
        <v>0.98630136986301298</v>
      </c>
      <c r="CW44">
        <v>0.98630136986301298</v>
      </c>
      <c r="CX44">
        <v>0.98630136986301298</v>
      </c>
      <c r="CY44">
        <v>0.98630136986301298</v>
      </c>
      <c r="CZ44">
        <v>0.98630136986301298</v>
      </c>
      <c r="DA44">
        <v>0.98630136986301298</v>
      </c>
      <c r="DB44">
        <v>0.98630136986301298</v>
      </c>
      <c r="DC44">
        <v>0.98630136986301298</v>
      </c>
      <c r="DD44">
        <v>0.98630136986301298</v>
      </c>
      <c r="DE44">
        <v>0.98630136986301298</v>
      </c>
      <c r="DF44">
        <v>0.98630136986301298</v>
      </c>
      <c r="DG44">
        <v>0.98630136986301298</v>
      </c>
      <c r="DH44">
        <v>0.98630136986301298</v>
      </c>
      <c r="DI44">
        <v>0.98630136986301298</v>
      </c>
      <c r="DJ44">
        <v>0.98630136986301298</v>
      </c>
      <c r="DK44">
        <v>0.98630136986301298</v>
      </c>
      <c r="DL44">
        <v>0.98630136986301298</v>
      </c>
      <c r="DM44">
        <v>0.98630136986301298</v>
      </c>
      <c r="DN44">
        <v>0.98630136986301298</v>
      </c>
      <c r="DO44">
        <v>0.98630136986301298</v>
      </c>
      <c r="DP44">
        <v>0.98630136986301298</v>
      </c>
      <c r="DQ44">
        <v>0.98630136986301298</v>
      </c>
      <c r="DR44">
        <v>0.98630136986301298</v>
      </c>
      <c r="DS44">
        <v>0.98630136986301298</v>
      </c>
      <c r="DT44">
        <v>0.98630136986301298</v>
      </c>
      <c r="DU44">
        <v>0.98630136986301298</v>
      </c>
      <c r="DV44">
        <v>0.98630136986301298</v>
      </c>
      <c r="DW44">
        <v>0.98630136986301298</v>
      </c>
      <c r="DX44">
        <v>0.98630136986301298</v>
      </c>
      <c r="DY44">
        <v>0.98630136986301298</v>
      </c>
      <c r="DZ44">
        <v>0.98630136986301298</v>
      </c>
      <c r="EA44">
        <v>0.98630136986301298</v>
      </c>
      <c r="EB44">
        <v>0.98630136986301298</v>
      </c>
      <c r="EC44">
        <v>0.98630136986301298</v>
      </c>
      <c r="ED44">
        <v>0.98630136986301298</v>
      </c>
      <c r="EE44">
        <v>0.98630136986301298</v>
      </c>
      <c r="EF44">
        <v>0.98630136986301298</v>
      </c>
      <c r="EG44">
        <v>0.98630136986301298</v>
      </c>
      <c r="EH44">
        <v>0.98630136986301298</v>
      </c>
      <c r="EI44">
        <v>0.98630136986301298</v>
      </c>
      <c r="EJ44">
        <v>0.98630136986301298</v>
      </c>
      <c r="EK44">
        <v>0.98630136986301298</v>
      </c>
      <c r="EL44">
        <v>0.98630136986301298</v>
      </c>
      <c r="EM44">
        <v>0.98630136986301298</v>
      </c>
      <c r="EN44">
        <v>0.98630136986301298</v>
      </c>
      <c r="EO44">
        <v>0.98630136986301298</v>
      </c>
      <c r="EP44">
        <v>0.98630136986301298</v>
      </c>
      <c r="EQ44">
        <v>0.98630136986301298</v>
      </c>
      <c r="ER44">
        <v>0.98630136986301298</v>
      </c>
      <c r="ES44">
        <v>0.98630136986301298</v>
      </c>
      <c r="ET44">
        <v>0.98630136986301298</v>
      </c>
      <c r="EU44">
        <v>0.98630136986301298</v>
      </c>
      <c r="EV44">
        <v>0.98630136986301298</v>
      </c>
      <c r="EW44">
        <v>0.98630136986301298</v>
      </c>
      <c r="EX44">
        <v>0.98630136986301298</v>
      </c>
      <c r="EY44">
        <v>0.98630136986301298</v>
      </c>
      <c r="EZ44">
        <v>0.98630136986301298</v>
      </c>
      <c r="FA44">
        <v>0.98630136986301298</v>
      </c>
      <c r="FB44">
        <v>0.98630136986301298</v>
      </c>
      <c r="FC44">
        <v>0.98630136986301298</v>
      </c>
      <c r="FD44">
        <v>0.98630136986301298</v>
      </c>
      <c r="FE44">
        <v>0.98630136986301298</v>
      </c>
      <c r="FF44">
        <v>0.98630136986301298</v>
      </c>
      <c r="FG44">
        <v>0.98630136986301298</v>
      </c>
      <c r="FH44">
        <v>0.98630136986301298</v>
      </c>
      <c r="FI44">
        <v>0.98630136986301298</v>
      </c>
      <c r="FJ44">
        <v>0.98630136986301298</v>
      </c>
      <c r="FK44">
        <v>0.98630136986301298</v>
      </c>
      <c r="FL44">
        <v>0.98630136986301298</v>
      </c>
      <c r="FM44">
        <v>0.98630136986301298</v>
      </c>
      <c r="FN44">
        <v>0.98630136986301298</v>
      </c>
      <c r="FO44">
        <v>0.98630136986301298</v>
      </c>
      <c r="FP44">
        <v>0.98630136986301298</v>
      </c>
      <c r="FQ44">
        <v>0.98630136986301298</v>
      </c>
      <c r="FR44">
        <v>0.98630136986301298</v>
      </c>
      <c r="FS44">
        <v>0.98630136986301298</v>
      </c>
      <c r="FT44">
        <v>0.98630136986301298</v>
      </c>
      <c r="FU44">
        <v>0.98630136986301298</v>
      </c>
      <c r="FV44">
        <v>0.98630136986301298</v>
      </c>
      <c r="FW44">
        <v>0.98630136986301298</v>
      </c>
      <c r="FX44">
        <v>0.98630136986301298</v>
      </c>
      <c r="FY44">
        <v>0.98630136986301298</v>
      </c>
      <c r="FZ44">
        <v>0.98630136986301298</v>
      </c>
      <c r="GA44">
        <v>0.98630136986301298</v>
      </c>
      <c r="GB44">
        <v>0.98630136986301298</v>
      </c>
      <c r="GC44">
        <v>0.98630136986301298</v>
      </c>
      <c r="GD44">
        <v>0.98630136986301298</v>
      </c>
      <c r="GE44">
        <v>0.98630136986301298</v>
      </c>
      <c r="GF44">
        <v>0.98630136986301298</v>
      </c>
      <c r="GG44">
        <v>0.98630136986301298</v>
      </c>
      <c r="GH44">
        <v>0.98630136986301298</v>
      </c>
      <c r="GI44">
        <v>0.98630136986301298</v>
      </c>
      <c r="GJ44">
        <v>0.98630136986301298</v>
      </c>
      <c r="GK44">
        <v>0.98630136986301298</v>
      </c>
      <c r="GL44">
        <v>0.98630136986301298</v>
      </c>
      <c r="GM44">
        <v>0.98630136986301298</v>
      </c>
      <c r="GN44">
        <v>0.98630136986301298</v>
      </c>
      <c r="GO44">
        <v>0.98630136986301298</v>
      </c>
      <c r="GP44">
        <v>0.98630136986301298</v>
      </c>
      <c r="GQ44">
        <v>0.98630136986301298</v>
      </c>
      <c r="GR44">
        <v>0.98630136986301298</v>
      </c>
      <c r="GS44">
        <v>0.98630136986301298</v>
      </c>
      <c r="GT44">
        <v>0.98630136986301298</v>
      </c>
      <c r="GU44">
        <v>0.98630136986301298</v>
      </c>
      <c r="GV44">
        <v>0.98630136986301298</v>
      </c>
      <c r="GW44">
        <v>0.98630136986301298</v>
      </c>
      <c r="GX44">
        <v>0.98630136986301298</v>
      </c>
      <c r="GY44">
        <v>0.98630136986301298</v>
      </c>
      <c r="GZ44">
        <v>0.98630136986301298</v>
      </c>
      <c r="HA44">
        <v>0.98630136986301298</v>
      </c>
      <c r="HB44">
        <v>0.98630136986301298</v>
      </c>
      <c r="HC44">
        <v>0.98630136986301298</v>
      </c>
      <c r="HD44">
        <v>0.98630136986301298</v>
      </c>
      <c r="HE44">
        <v>0.98630136986301298</v>
      </c>
      <c r="HF44">
        <v>0.98630136986301298</v>
      </c>
      <c r="HG44">
        <v>0.98630136986301298</v>
      </c>
      <c r="HH44">
        <v>0.98630136986301298</v>
      </c>
      <c r="HI44">
        <v>0.98630136986301298</v>
      </c>
      <c r="HJ44">
        <v>0.98630136986301298</v>
      </c>
      <c r="HK44">
        <v>0.98630136986301298</v>
      </c>
      <c r="HL44">
        <v>0.98630136986301298</v>
      </c>
      <c r="HM44">
        <v>0.98630136986301298</v>
      </c>
      <c r="HN44">
        <v>0.98630136986301298</v>
      </c>
      <c r="HO44">
        <v>0.98630136986301298</v>
      </c>
      <c r="HP44">
        <v>0.98630136986301298</v>
      </c>
      <c r="HQ44">
        <v>0.98630136986301298</v>
      </c>
      <c r="HR44">
        <v>0.98630136986301298</v>
      </c>
      <c r="HS44">
        <v>0.98630136986301298</v>
      </c>
      <c r="HT44">
        <v>0.98630136986301298</v>
      </c>
      <c r="HU44">
        <v>0.98630136986301298</v>
      </c>
      <c r="HV44">
        <v>0.98630136986301298</v>
      </c>
      <c r="HW44">
        <v>0.98630136986301298</v>
      </c>
      <c r="HX44">
        <v>0.98630136986301298</v>
      </c>
      <c r="HY44">
        <v>0.98630136986301298</v>
      </c>
      <c r="HZ44">
        <v>0.98630136986301298</v>
      </c>
      <c r="IA44">
        <v>0.98630136986301298</v>
      </c>
      <c r="IB44">
        <v>0.98630136986301298</v>
      </c>
      <c r="IC44">
        <v>0.98630136986301298</v>
      </c>
      <c r="ID44">
        <v>0.98630136986301298</v>
      </c>
      <c r="IE44">
        <v>0.98630136986301298</v>
      </c>
      <c r="IF44">
        <v>0.98630136986301298</v>
      </c>
      <c r="IG44">
        <v>0.98630136986301298</v>
      </c>
      <c r="IH44">
        <v>0.98630136986301298</v>
      </c>
      <c r="II44">
        <v>0.98630136986301298</v>
      </c>
      <c r="IJ44">
        <v>0.98630136986301298</v>
      </c>
      <c r="IK44">
        <v>0.98630136986301298</v>
      </c>
      <c r="IL44">
        <v>0.98630136986301298</v>
      </c>
      <c r="IM44">
        <v>0.98630136986301298</v>
      </c>
      <c r="IN44">
        <v>0.98630136986301298</v>
      </c>
      <c r="IO44">
        <v>0.98630136986301298</v>
      </c>
      <c r="IP44">
        <v>0.98630136986301298</v>
      </c>
      <c r="IQ44">
        <v>0.98630136986301298</v>
      </c>
      <c r="IR44">
        <v>0.98630136986301298</v>
      </c>
      <c r="IS44">
        <v>0.98630136986301298</v>
      </c>
      <c r="IT44">
        <v>0.98630136986301298</v>
      </c>
      <c r="IU44">
        <v>0.98630136986301298</v>
      </c>
      <c r="IV44">
        <v>0.98630136986301298</v>
      </c>
      <c r="IW44">
        <v>0.98630136986301298</v>
      </c>
      <c r="IX44">
        <v>0.98630136986301298</v>
      </c>
      <c r="IY44">
        <v>0.98630136986301298</v>
      </c>
      <c r="IZ44">
        <v>0.98630136986301298</v>
      </c>
      <c r="JA44">
        <v>0.98630136986301298</v>
      </c>
      <c r="JB44">
        <v>0.98630136986301298</v>
      </c>
      <c r="JC44">
        <v>0.98630136986301298</v>
      </c>
      <c r="JD44">
        <v>0.98630136986301298</v>
      </c>
      <c r="JE44">
        <v>0.98630136986301298</v>
      </c>
      <c r="JF44">
        <v>0.98630136986301298</v>
      </c>
      <c r="JG44">
        <v>0.98630136986301298</v>
      </c>
      <c r="JH44">
        <v>0.98630136986301298</v>
      </c>
      <c r="JI44">
        <v>0.98630136986301298</v>
      </c>
      <c r="JJ44">
        <v>0.98630136986301298</v>
      </c>
      <c r="JK44">
        <v>0.98630136986301298</v>
      </c>
      <c r="JL44">
        <v>0.98630136986301298</v>
      </c>
      <c r="JM44">
        <v>0.98630136986301298</v>
      </c>
      <c r="JN44">
        <v>0.98630136986301298</v>
      </c>
      <c r="JO44">
        <v>0.98630136986301298</v>
      </c>
      <c r="JP44">
        <v>0.98630136986301298</v>
      </c>
      <c r="JQ44">
        <v>0.98630136986301298</v>
      </c>
      <c r="JR44">
        <v>0.98630136986301298</v>
      </c>
      <c r="JS44">
        <v>0.98630136986301298</v>
      </c>
      <c r="JT44">
        <v>0.98630136986301298</v>
      </c>
      <c r="JU44">
        <v>0.98630136986301298</v>
      </c>
      <c r="JV44">
        <v>0.98630136986301298</v>
      </c>
      <c r="JW44">
        <v>0.98630136986301298</v>
      </c>
      <c r="JX44">
        <v>0.98630136986301298</v>
      </c>
      <c r="JY44">
        <v>0.98630136986301298</v>
      </c>
      <c r="JZ44">
        <v>0.98630136986301298</v>
      </c>
      <c r="KA44">
        <v>0.98630136986301298</v>
      </c>
      <c r="KB44">
        <v>0.98630136986301298</v>
      </c>
      <c r="KC44">
        <v>0.98630136986301298</v>
      </c>
      <c r="KD44">
        <v>0.98630136986301298</v>
      </c>
      <c r="KE44">
        <v>0.98630136986301298</v>
      </c>
      <c r="KF44">
        <v>0.98630136986301298</v>
      </c>
      <c r="KG44">
        <v>0.98630136986301298</v>
      </c>
      <c r="KH44">
        <v>0.98630136986301298</v>
      </c>
      <c r="KI44">
        <v>0.98630136986301298</v>
      </c>
      <c r="KJ44">
        <v>0.98630136986301298</v>
      </c>
      <c r="KK44">
        <v>0.98630136986301298</v>
      </c>
      <c r="KL44">
        <v>0.98630136986301298</v>
      </c>
      <c r="KM44">
        <v>0.98630136986301298</v>
      </c>
      <c r="KN44">
        <v>0.98630136986301298</v>
      </c>
      <c r="KO44">
        <v>0.98630136986301298</v>
      </c>
      <c r="KP44">
        <v>0.98630136986301298</v>
      </c>
      <c r="KQ44">
        <v>0.98630136986301298</v>
      </c>
      <c r="KR44">
        <v>0.98630136986301298</v>
      </c>
      <c r="KS44">
        <v>0.98630136986301298</v>
      </c>
      <c r="KT44">
        <v>0.98630136986301298</v>
      </c>
      <c r="KU44">
        <v>0.98630136986301298</v>
      </c>
      <c r="KV44">
        <v>0.98630136986301298</v>
      </c>
      <c r="KW44">
        <v>0.98630136986301298</v>
      </c>
      <c r="KX44">
        <v>0.98630136986301298</v>
      </c>
      <c r="KY44">
        <v>0.98630136986301298</v>
      </c>
      <c r="KZ44">
        <v>0.98630136986301298</v>
      </c>
      <c r="LA44">
        <v>0.98630136986301298</v>
      </c>
      <c r="LB44">
        <v>0.98630136986301298</v>
      </c>
      <c r="LC44">
        <v>0.98630136986301298</v>
      </c>
      <c r="LD44">
        <v>0.98630136986301298</v>
      </c>
      <c r="LE44">
        <v>0.98630136986301298</v>
      </c>
      <c r="LF44">
        <v>0.98630136986301298</v>
      </c>
      <c r="LG44">
        <v>0.98630136986301298</v>
      </c>
      <c r="LH44">
        <v>0.98630136986301298</v>
      </c>
      <c r="LI44">
        <v>0.98630136986301298</v>
      </c>
      <c r="LJ44">
        <v>0.98630136986301298</v>
      </c>
      <c r="LK44">
        <v>0.98630136986301298</v>
      </c>
      <c r="LL44">
        <v>0.98630136986301298</v>
      </c>
      <c r="LM44">
        <v>0.98630136986301298</v>
      </c>
      <c r="LN44">
        <v>0.98630136986301298</v>
      </c>
      <c r="LO44">
        <v>0.98630136986301298</v>
      </c>
      <c r="LP44">
        <v>0.98630136986301298</v>
      </c>
      <c r="LQ44">
        <v>0.98630136986301298</v>
      </c>
      <c r="LR44">
        <v>0.98630136986301298</v>
      </c>
      <c r="LS44">
        <v>0.98630136986301298</v>
      </c>
      <c r="LT44">
        <v>0.98630136986301298</v>
      </c>
      <c r="LU44">
        <v>0.98630136986301298</v>
      </c>
      <c r="LV44">
        <v>0.98630136986301298</v>
      </c>
      <c r="LW44">
        <v>0.98630136986301298</v>
      </c>
      <c r="LX44">
        <v>0.98630136986301298</v>
      </c>
      <c r="LY44">
        <v>0.98630136986301298</v>
      </c>
      <c r="LZ44">
        <v>0.98630136986301298</v>
      </c>
      <c r="MA44">
        <v>0.98630136986301298</v>
      </c>
      <c r="MB44">
        <v>0.98630136986301298</v>
      </c>
      <c r="MC44">
        <v>0.98630136986301298</v>
      </c>
      <c r="MD44">
        <v>0.98630136986301298</v>
      </c>
      <c r="ME44">
        <v>0.98630136986301298</v>
      </c>
      <c r="MF44">
        <v>0.98630136986301298</v>
      </c>
      <c r="MG44">
        <v>0.98630136986301298</v>
      </c>
      <c r="MH44">
        <v>0.98630136986301298</v>
      </c>
      <c r="MI44">
        <v>0.98630136986301298</v>
      </c>
      <c r="MJ44">
        <v>0.98630136986301298</v>
      </c>
      <c r="MK44">
        <v>0.98630136986301298</v>
      </c>
      <c r="ML44">
        <v>0.98630136986301298</v>
      </c>
      <c r="MM44">
        <v>0.98630136986301298</v>
      </c>
      <c r="MN44">
        <v>0.98630136986301298</v>
      </c>
      <c r="MO44">
        <v>0.98630136986301298</v>
      </c>
      <c r="MP44">
        <v>0.98630136986301298</v>
      </c>
      <c r="MQ44">
        <v>0.98630136986301298</v>
      </c>
      <c r="MR44">
        <v>0.98630136986301298</v>
      </c>
      <c r="MS44">
        <v>0.98630136986301298</v>
      </c>
      <c r="MT44">
        <v>0.98630136986301298</v>
      </c>
      <c r="MU44">
        <v>0.98630136986301298</v>
      </c>
      <c r="MV44">
        <v>0.98630136986301298</v>
      </c>
      <c r="MW44">
        <v>0.98630136986301298</v>
      </c>
      <c r="MX44">
        <v>0.98630136986301298</v>
      </c>
      <c r="MY44">
        <v>0.98630136986301298</v>
      </c>
      <c r="MZ44">
        <v>0.98630136986301298</v>
      </c>
      <c r="NA44">
        <v>0.98630136986301298</v>
      </c>
      <c r="NB44">
        <v>0.98630136986301298</v>
      </c>
      <c r="NC44">
        <v>0.98630136986301298</v>
      </c>
      <c r="ND44">
        <v>0.98630136986301298</v>
      </c>
      <c r="NE44">
        <v>0.98630136986301298</v>
      </c>
      <c r="NF44">
        <v>0.98630136986301298</v>
      </c>
      <c r="NG44">
        <v>0.98630136986301298</v>
      </c>
      <c r="NH44">
        <v>0.98630136986301298</v>
      </c>
      <c r="NI44">
        <v>0.98630136986301298</v>
      </c>
      <c r="NJ44">
        <v>0.98630136986301298</v>
      </c>
      <c r="NK44">
        <v>0.98630136986301298</v>
      </c>
      <c r="NL44">
        <v>0.98630136986301298</v>
      </c>
      <c r="NM44">
        <v>0.98630136986301298</v>
      </c>
      <c r="NN44">
        <v>0.98630136986301298</v>
      </c>
      <c r="NO44">
        <v>0.98630136986301298</v>
      </c>
      <c r="NP44">
        <v>0.98630136986301298</v>
      </c>
      <c r="NQ44">
        <v>0.98630136986301298</v>
      </c>
      <c r="NR44">
        <v>0.98630136986301298</v>
      </c>
      <c r="NS44">
        <v>0.98630136986301298</v>
      </c>
      <c r="NT44">
        <v>0.98630136986301298</v>
      </c>
      <c r="NU44">
        <v>0.98630136986301298</v>
      </c>
      <c r="NV44">
        <v>0.98630136986301298</v>
      </c>
      <c r="NW44">
        <v>0.98630136986301298</v>
      </c>
      <c r="NX44">
        <v>0.98630136986301298</v>
      </c>
      <c r="NY44">
        <v>0.98630136986301298</v>
      </c>
      <c r="NZ44">
        <v>0.98630136986301298</v>
      </c>
      <c r="OA44">
        <v>0.98630136986301298</v>
      </c>
      <c r="OB44">
        <v>0.98630136986301298</v>
      </c>
      <c r="OC44">
        <v>0.98630136986301298</v>
      </c>
      <c r="OD44">
        <v>0.98630136986301298</v>
      </c>
      <c r="OE44">
        <v>0.98630136986301298</v>
      </c>
      <c r="OF44">
        <v>0.98630136986301298</v>
      </c>
      <c r="OG44">
        <v>0.98630136986301298</v>
      </c>
      <c r="OH44">
        <v>0.98630136986301298</v>
      </c>
      <c r="OI44">
        <v>0.98630136986301298</v>
      </c>
      <c r="OJ44">
        <v>0.98630136986301298</v>
      </c>
      <c r="OK44">
        <v>0.98630136986301298</v>
      </c>
      <c r="OL44">
        <v>0.98630136986301298</v>
      </c>
      <c r="OM44">
        <v>0.98630136986301298</v>
      </c>
      <c r="ON44">
        <v>0.98630136986301298</v>
      </c>
      <c r="OO44">
        <v>0.98630136986301298</v>
      </c>
      <c r="OP44">
        <v>0.98630136986301298</v>
      </c>
      <c r="OQ44">
        <v>0.98630136986301298</v>
      </c>
      <c r="OR44">
        <v>0.98630136986301298</v>
      </c>
      <c r="OS44">
        <v>0.98630136986301298</v>
      </c>
      <c r="OT44">
        <v>0.98630136986301298</v>
      </c>
      <c r="OU44">
        <v>0.98630136986301298</v>
      </c>
      <c r="OV44">
        <v>0.98630136986301298</v>
      </c>
      <c r="OW44">
        <v>0.98630136986301298</v>
      </c>
      <c r="OX44">
        <v>0.98630136986301298</v>
      </c>
      <c r="OY44">
        <v>0.98630136986301298</v>
      </c>
      <c r="OZ44">
        <v>0.98630136986301298</v>
      </c>
      <c r="PA44">
        <v>0.98630136986301298</v>
      </c>
      <c r="PB44">
        <v>0.98630136986301298</v>
      </c>
      <c r="PC44">
        <v>0.98630136986301298</v>
      </c>
      <c r="PD44">
        <v>0.98630136986301298</v>
      </c>
      <c r="PE44">
        <v>0.98630136986301298</v>
      </c>
      <c r="PF44">
        <v>0.98630136986301298</v>
      </c>
      <c r="PG44">
        <v>0.98630136986301298</v>
      </c>
      <c r="PH44">
        <v>0.98630136986301298</v>
      </c>
      <c r="PI44">
        <v>0.98630136986301298</v>
      </c>
      <c r="PJ44">
        <v>0.98630136986301298</v>
      </c>
      <c r="PK44">
        <v>0.98630136986301298</v>
      </c>
      <c r="PL44">
        <v>0.98630136986301298</v>
      </c>
      <c r="PM44">
        <v>0.98630136986301298</v>
      </c>
      <c r="PN44">
        <v>0.98630136986301298</v>
      </c>
      <c r="PO44">
        <v>0.98630136986301298</v>
      </c>
      <c r="PP44">
        <v>0.98630136986301298</v>
      </c>
      <c r="PQ44">
        <v>0.98630136986301298</v>
      </c>
      <c r="PR44">
        <v>0.98630136986301298</v>
      </c>
      <c r="PS44">
        <v>0.98630136986301298</v>
      </c>
      <c r="PT44">
        <v>0.98630136986301298</v>
      </c>
      <c r="PU44">
        <v>0.98630136986301298</v>
      </c>
      <c r="PV44">
        <v>0.98630136986301298</v>
      </c>
      <c r="PW44">
        <v>0.98630136986301298</v>
      </c>
      <c r="PX44">
        <v>0.98630136986301298</v>
      </c>
      <c r="PY44">
        <v>0.98630136986301298</v>
      </c>
      <c r="PZ44">
        <v>0.98630136986301298</v>
      </c>
      <c r="QA44">
        <v>0.98630136986301298</v>
      </c>
      <c r="QB44">
        <v>0.98630136986301298</v>
      </c>
    </row>
    <row r="45" spans="1:16384" x14ac:dyDescent="0.7">
      <c r="A45">
        <v>44</v>
      </c>
      <c r="B45" s="1" t="s">
        <v>6</v>
      </c>
      <c r="C45">
        <v>4013.7710000000002</v>
      </c>
      <c r="D45">
        <v>3720</v>
      </c>
      <c r="E45">
        <v>2351</v>
      </c>
      <c r="F45">
        <v>372</v>
      </c>
      <c r="G45">
        <v>0.625</v>
      </c>
      <c r="H45">
        <v>0.625</v>
      </c>
      <c r="I45">
        <v>0.625</v>
      </c>
      <c r="J45">
        <v>0.625</v>
      </c>
      <c r="K45">
        <v>0.625</v>
      </c>
      <c r="L45">
        <v>0.625</v>
      </c>
      <c r="M45">
        <v>0.625</v>
      </c>
      <c r="N45">
        <v>0.625</v>
      </c>
      <c r="O45">
        <v>0.625</v>
      </c>
      <c r="P45">
        <v>0.75</v>
      </c>
      <c r="Q45">
        <v>0.75</v>
      </c>
      <c r="R45">
        <v>0.75</v>
      </c>
      <c r="S45">
        <v>0.75</v>
      </c>
      <c r="T45">
        <v>0.75</v>
      </c>
      <c r="U45">
        <v>0.75</v>
      </c>
      <c r="V45">
        <v>0.75</v>
      </c>
      <c r="W45">
        <v>0.75</v>
      </c>
      <c r="X45">
        <v>0.75</v>
      </c>
      <c r="Y45">
        <v>0.75</v>
      </c>
      <c r="Z45">
        <v>0.75</v>
      </c>
      <c r="AA45">
        <v>0.75</v>
      </c>
      <c r="AB45">
        <v>0.75</v>
      </c>
      <c r="AC45">
        <v>0.75</v>
      </c>
      <c r="AD45">
        <v>0.75</v>
      </c>
      <c r="AE45">
        <v>0.75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>
        <v>0.75</v>
      </c>
      <c r="AL45">
        <v>0.75</v>
      </c>
      <c r="AM45">
        <v>0.75</v>
      </c>
      <c r="AN45">
        <v>0.75</v>
      </c>
      <c r="AO45">
        <v>0.75</v>
      </c>
      <c r="AP45">
        <v>0.75</v>
      </c>
      <c r="AQ45">
        <v>0.75</v>
      </c>
      <c r="AR45">
        <v>0.75</v>
      </c>
      <c r="AS45">
        <v>0.75</v>
      </c>
      <c r="AT45">
        <v>0.75</v>
      </c>
      <c r="AU45">
        <v>0.75</v>
      </c>
      <c r="AV45">
        <v>0.75</v>
      </c>
      <c r="AW45">
        <v>0.75</v>
      </c>
      <c r="AX45">
        <v>0.75</v>
      </c>
      <c r="AY45">
        <v>0.75</v>
      </c>
      <c r="AZ45">
        <v>0.75</v>
      </c>
      <c r="BA45">
        <v>0.75</v>
      </c>
      <c r="BB45">
        <v>0.75</v>
      </c>
      <c r="BC45">
        <v>0.75</v>
      </c>
      <c r="BD45">
        <v>0.75</v>
      </c>
      <c r="BE45">
        <v>0.75</v>
      </c>
      <c r="BF45">
        <v>0.75</v>
      </c>
      <c r="BG45">
        <v>0.75</v>
      </c>
      <c r="BH45">
        <v>0.75</v>
      </c>
      <c r="BI45">
        <v>0.75</v>
      </c>
      <c r="BJ45">
        <v>0.75</v>
      </c>
      <c r="BK45">
        <v>0.75</v>
      </c>
      <c r="BL45">
        <v>0.75</v>
      </c>
      <c r="BM45">
        <v>0.75</v>
      </c>
      <c r="BN45">
        <v>0.75</v>
      </c>
      <c r="BO45">
        <v>0.75</v>
      </c>
      <c r="BP45">
        <v>0.75</v>
      </c>
      <c r="BQ45">
        <v>0.75</v>
      </c>
      <c r="BR45">
        <v>0.75</v>
      </c>
      <c r="BS45">
        <v>0.75</v>
      </c>
      <c r="BT45">
        <v>0.75</v>
      </c>
      <c r="BU45">
        <v>0.75</v>
      </c>
      <c r="BV45">
        <v>0.75</v>
      </c>
      <c r="BW45">
        <v>0.75</v>
      </c>
      <c r="BX45">
        <v>0.75</v>
      </c>
      <c r="BY45">
        <v>0.75</v>
      </c>
      <c r="BZ45">
        <v>0.75</v>
      </c>
      <c r="CA45">
        <v>0.75</v>
      </c>
      <c r="CB45">
        <v>0.75</v>
      </c>
      <c r="CC45">
        <v>0.75</v>
      </c>
      <c r="CD45">
        <v>0.75</v>
      </c>
      <c r="CE45">
        <v>0.75</v>
      </c>
      <c r="CF45">
        <v>0.75</v>
      </c>
      <c r="CG45">
        <v>0.75</v>
      </c>
      <c r="CH45">
        <v>0.75</v>
      </c>
      <c r="CI45">
        <v>0.75</v>
      </c>
      <c r="CJ45">
        <v>0.75</v>
      </c>
      <c r="CK45">
        <v>0.75</v>
      </c>
      <c r="CL45">
        <v>0.75</v>
      </c>
      <c r="CM45">
        <v>0.75</v>
      </c>
      <c r="CN45">
        <v>0.75</v>
      </c>
      <c r="CO45">
        <v>0.75</v>
      </c>
      <c r="CP45">
        <v>0.75</v>
      </c>
      <c r="CQ45">
        <v>0.75</v>
      </c>
      <c r="CR45">
        <v>0.75</v>
      </c>
      <c r="CS45">
        <v>0.75</v>
      </c>
      <c r="CT45">
        <v>0.75</v>
      </c>
      <c r="CU45">
        <v>0.75</v>
      </c>
      <c r="CV45">
        <v>0.75</v>
      </c>
      <c r="CW45">
        <v>0.75</v>
      </c>
      <c r="CX45">
        <v>0.75</v>
      </c>
      <c r="CY45">
        <v>0.75</v>
      </c>
      <c r="CZ45">
        <v>0.75</v>
      </c>
      <c r="DA45">
        <v>0.75</v>
      </c>
      <c r="DB45">
        <v>0.75</v>
      </c>
      <c r="DC45">
        <v>0.75</v>
      </c>
      <c r="DD45">
        <v>0.75</v>
      </c>
      <c r="DE45">
        <v>0.75</v>
      </c>
      <c r="DF45">
        <v>0.75</v>
      </c>
      <c r="DG45">
        <v>0.75</v>
      </c>
      <c r="DH45">
        <v>0.75</v>
      </c>
      <c r="DI45">
        <v>0.75</v>
      </c>
      <c r="DJ45">
        <v>0.75</v>
      </c>
      <c r="DK45">
        <v>0.75</v>
      </c>
      <c r="DL45">
        <v>0.75</v>
      </c>
      <c r="DM45">
        <v>0.75</v>
      </c>
      <c r="DN45">
        <v>0.75</v>
      </c>
      <c r="DO45">
        <v>0.75</v>
      </c>
      <c r="DP45">
        <v>0.75</v>
      </c>
      <c r="DQ45">
        <v>0.75</v>
      </c>
      <c r="DR45">
        <v>0.75</v>
      </c>
      <c r="DS45">
        <v>0.75</v>
      </c>
      <c r="DT45">
        <v>0.75</v>
      </c>
      <c r="DU45">
        <v>0.75</v>
      </c>
      <c r="DV45">
        <v>0.75</v>
      </c>
      <c r="DW45">
        <v>0.75</v>
      </c>
      <c r="DX45">
        <v>0.75</v>
      </c>
      <c r="DY45">
        <v>0.75</v>
      </c>
      <c r="DZ45">
        <v>0.75</v>
      </c>
      <c r="EA45">
        <v>0.75</v>
      </c>
      <c r="EB45">
        <v>0.75</v>
      </c>
      <c r="EC45">
        <v>0.75</v>
      </c>
      <c r="ED45">
        <v>0.75</v>
      </c>
      <c r="EE45">
        <v>0.75</v>
      </c>
      <c r="EF45">
        <v>0.75</v>
      </c>
      <c r="EG45">
        <v>0.75</v>
      </c>
      <c r="EH45">
        <v>0.75</v>
      </c>
      <c r="EI45">
        <v>0.75</v>
      </c>
      <c r="EJ45">
        <v>0.75</v>
      </c>
      <c r="EK45">
        <v>0.75</v>
      </c>
      <c r="EL45">
        <v>0.75</v>
      </c>
      <c r="EM45">
        <v>0.75</v>
      </c>
      <c r="EN45">
        <v>0.75</v>
      </c>
      <c r="EO45">
        <v>0.75</v>
      </c>
      <c r="EP45">
        <v>0.75</v>
      </c>
      <c r="EQ45">
        <v>0.75</v>
      </c>
      <c r="ER45">
        <v>0.75</v>
      </c>
      <c r="ES45">
        <v>0.75</v>
      </c>
      <c r="ET45">
        <v>0.75</v>
      </c>
      <c r="EU45">
        <v>0.75</v>
      </c>
      <c r="EV45">
        <v>0.75</v>
      </c>
      <c r="EW45">
        <v>0.75</v>
      </c>
      <c r="EX45">
        <v>0.75</v>
      </c>
      <c r="EY45">
        <v>0.75</v>
      </c>
      <c r="EZ45">
        <v>0.75</v>
      </c>
      <c r="FA45">
        <v>0.75</v>
      </c>
      <c r="FB45">
        <v>0.75</v>
      </c>
      <c r="FC45">
        <v>0.75</v>
      </c>
      <c r="FD45">
        <v>0.75</v>
      </c>
      <c r="FE45">
        <v>0.75</v>
      </c>
      <c r="FF45">
        <v>0.75</v>
      </c>
      <c r="FG45">
        <v>0.75</v>
      </c>
      <c r="FH45">
        <v>0.75</v>
      </c>
      <c r="FI45">
        <v>0.75</v>
      </c>
      <c r="FJ45">
        <v>0.75</v>
      </c>
      <c r="FK45">
        <v>0.75</v>
      </c>
      <c r="FL45">
        <v>0.75</v>
      </c>
      <c r="FM45">
        <v>0.75</v>
      </c>
      <c r="FN45">
        <v>0.75</v>
      </c>
      <c r="FO45">
        <v>0.75</v>
      </c>
      <c r="FP45">
        <v>0.75</v>
      </c>
      <c r="FQ45">
        <v>0.75</v>
      </c>
      <c r="FR45">
        <v>0.75</v>
      </c>
      <c r="FS45">
        <v>0.75</v>
      </c>
      <c r="FT45">
        <v>0.75</v>
      </c>
      <c r="FU45">
        <v>0.75</v>
      </c>
      <c r="FV45">
        <v>0.75</v>
      </c>
      <c r="FW45">
        <v>0.75</v>
      </c>
      <c r="FX45">
        <v>0.75</v>
      </c>
      <c r="FY45">
        <v>0.75</v>
      </c>
      <c r="FZ45">
        <v>0.75</v>
      </c>
      <c r="GA45">
        <v>0.75</v>
      </c>
      <c r="GB45">
        <v>0.75</v>
      </c>
      <c r="GC45">
        <v>0.75</v>
      </c>
      <c r="GD45">
        <v>0.75</v>
      </c>
      <c r="GE45">
        <v>0.75</v>
      </c>
      <c r="GF45">
        <v>0.75</v>
      </c>
      <c r="GG45">
        <v>0.75</v>
      </c>
      <c r="GH45">
        <v>0.75</v>
      </c>
      <c r="GI45">
        <v>0.75</v>
      </c>
      <c r="GJ45">
        <v>0.75</v>
      </c>
      <c r="GK45">
        <v>0.75</v>
      </c>
      <c r="GL45">
        <v>0.75</v>
      </c>
      <c r="GM45">
        <v>0.75</v>
      </c>
      <c r="GN45">
        <v>0.75</v>
      </c>
      <c r="GO45">
        <v>0.75</v>
      </c>
      <c r="GP45">
        <v>0.75</v>
      </c>
      <c r="GQ45">
        <v>0.75</v>
      </c>
      <c r="GR45">
        <v>0.75</v>
      </c>
      <c r="GS45">
        <v>0.75</v>
      </c>
      <c r="GT45">
        <v>0.75</v>
      </c>
      <c r="GU45">
        <v>0.75</v>
      </c>
      <c r="GV45">
        <v>0.75</v>
      </c>
      <c r="GW45">
        <v>0.75</v>
      </c>
      <c r="GX45">
        <v>0.75</v>
      </c>
      <c r="GY45">
        <v>0.75</v>
      </c>
      <c r="GZ45">
        <v>0.75</v>
      </c>
      <c r="HA45">
        <v>0.75</v>
      </c>
      <c r="HB45">
        <v>0.75</v>
      </c>
      <c r="HC45">
        <v>0.75</v>
      </c>
      <c r="HD45">
        <v>0.75</v>
      </c>
      <c r="HE45">
        <v>0.75</v>
      </c>
      <c r="HF45">
        <v>0.75</v>
      </c>
      <c r="HG45">
        <v>0.75</v>
      </c>
      <c r="HH45">
        <v>0.75</v>
      </c>
      <c r="HI45">
        <v>0.75</v>
      </c>
      <c r="HJ45">
        <v>0.75</v>
      </c>
      <c r="HK45">
        <v>0.75</v>
      </c>
      <c r="HL45">
        <v>0.75</v>
      </c>
      <c r="HM45">
        <v>0.75</v>
      </c>
      <c r="HN45">
        <v>0.75</v>
      </c>
      <c r="HO45">
        <v>0.75</v>
      </c>
      <c r="HP45">
        <v>0.75</v>
      </c>
      <c r="HQ45">
        <v>0.75</v>
      </c>
      <c r="HR45">
        <v>0.75</v>
      </c>
      <c r="HS45">
        <v>0.75</v>
      </c>
      <c r="HT45">
        <v>0.75</v>
      </c>
      <c r="HU45">
        <v>0.75</v>
      </c>
      <c r="HV45">
        <v>0.75</v>
      </c>
      <c r="HW45">
        <v>0.75</v>
      </c>
      <c r="HX45">
        <v>0.75</v>
      </c>
      <c r="HY45">
        <v>0.75</v>
      </c>
      <c r="HZ45">
        <v>0.75</v>
      </c>
      <c r="IA45">
        <v>0.75</v>
      </c>
      <c r="IB45">
        <v>0.75</v>
      </c>
      <c r="IC45">
        <v>0.75</v>
      </c>
      <c r="ID45">
        <v>0.75</v>
      </c>
      <c r="IE45">
        <v>0.75</v>
      </c>
      <c r="IF45">
        <v>0.75</v>
      </c>
      <c r="IG45">
        <v>0.75</v>
      </c>
      <c r="IH45">
        <v>0.75</v>
      </c>
      <c r="II45">
        <v>0.75</v>
      </c>
      <c r="IJ45">
        <v>0.75</v>
      </c>
      <c r="IK45">
        <v>0.75</v>
      </c>
      <c r="IL45">
        <v>0.75</v>
      </c>
      <c r="IM45">
        <v>0.75</v>
      </c>
      <c r="IN45">
        <v>0.75</v>
      </c>
      <c r="IO45">
        <v>0.75</v>
      </c>
      <c r="IP45">
        <v>0.75</v>
      </c>
      <c r="IQ45">
        <v>0.75</v>
      </c>
      <c r="IR45">
        <v>0.75</v>
      </c>
      <c r="IS45">
        <v>0.75</v>
      </c>
      <c r="IT45">
        <v>0.75</v>
      </c>
      <c r="IU45">
        <v>0.75</v>
      </c>
      <c r="IV45">
        <v>0.75</v>
      </c>
      <c r="IW45">
        <v>0.75</v>
      </c>
      <c r="IX45">
        <v>0.75</v>
      </c>
      <c r="IY45">
        <v>0.75</v>
      </c>
      <c r="IZ45">
        <v>0.75</v>
      </c>
      <c r="JA45">
        <v>0.75</v>
      </c>
      <c r="JB45">
        <v>0.75</v>
      </c>
      <c r="JC45">
        <v>0.75</v>
      </c>
      <c r="JD45">
        <v>0.75</v>
      </c>
      <c r="JE45">
        <v>0.75</v>
      </c>
      <c r="JF45">
        <v>0.75</v>
      </c>
      <c r="JG45">
        <v>0.75</v>
      </c>
      <c r="JH45">
        <v>0.75</v>
      </c>
      <c r="JI45">
        <v>0.75</v>
      </c>
      <c r="JJ45">
        <v>0.75</v>
      </c>
      <c r="JK45">
        <v>0.75</v>
      </c>
      <c r="JL45">
        <v>0.75</v>
      </c>
      <c r="JM45">
        <v>0.75</v>
      </c>
      <c r="JN45">
        <v>0.75</v>
      </c>
      <c r="JO45">
        <v>0.75</v>
      </c>
      <c r="JP45">
        <v>0.75</v>
      </c>
      <c r="JQ45">
        <v>0.75</v>
      </c>
      <c r="JR45">
        <v>0.75</v>
      </c>
      <c r="JS45">
        <v>0.75</v>
      </c>
      <c r="JT45">
        <v>0.75</v>
      </c>
      <c r="JU45">
        <v>0.75</v>
      </c>
      <c r="JV45">
        <v>0.75</v>
      </c>
      <c r="JW45">
        <v>0.75</v>
      </c>
      <c r="JX45">
        <v>0.75</v>
      </c>
      <c r="JY45">
        <v>0.75</v>
      </c>
      <c r="JZ45">
        <v>0.75</v>
      </c>
      <c r="KA45">
        <v>0.75</v>
      </c>
      <c r="KB45">
        <v>0.75</v>
      </c>
      <c r="KC45">
        <v>0.75</v>
      </c>
      <c r="KD45">
        <v>0.75</v>
      </c>
      <c r="KE45">
        <v>0.75</v>
      </c>
      <c r="KF45">
        <v>0.75</v>
      </c>
      <c r="KG45">
        <v>0.75</v>
      </c>
      <c r="KH45">
        <v>0.75</v>
      </c>
      <c r="KI45">
        <v>0.75</v>
      </c>
      <c r="KJ45">
        <v>0.75</v>
      </c>
      <c r="KK45">
        <v>0.75</v>
      </c>
      <c r="KL45">
        <v>0.75</v>
      </c>
      <c r="KM45">
        <v>0.75</v>
      </c>
      <c r="KN45">
        <v>0.75</v>
      </c>
      <c r="KO45">
        <v>0.75</v>
      </c>
      <c r="KP45">
        <v>0.75</v>
      </c>
      <c r="KQ45">
        <v>0.75</v>
      </c>
      <c r="KR45">
        <v>0.75</v>
      </c>
      <c r="KS45">
        <v>0.75</v>
      </c>
      <c r="KT45">
        <v>0.75</v>
      </c>
      <c r="KU45">
        <v>0.75</v>
      </c>
      <c r="KV45">
        <v>0.75</v>
      </c>
      <c r="KW45">
        <v>0.75</v>
      </c>
      <c r="KX45">
        <v>0.75</v>
      </c>
      <c r="KY45">
        <v>0.75</v>
      </c>
      <c r="KZ45">
        <v>0.75</v>
      </c>
      <c r="LA45">
        <v>0.75</v>
      </c>
      <c r="LB45">
        <v>0.75</v>
      </c>
      <c r="LC45">
        <v>0.75</v>
      </c>
      <c r="LD45">
        <v>0.75</v>
      </c>
      <c r="LE45">
        <v>0.75</v>
      </c>
      <c r="LF45">
        <v>0.75</v>
      </c>
      <c r="LG45">
        <v>0.75</v>
      </c>
      <c r="LH45">
        <v>0.75</v>
      </c>
      <c r="LI45">
        <v>0.75</v>
      </c>
      <c r="LJ45">
        <v>0.75</v>
      </c>
      <c r="LK45">
        <v>0.75</v>
      </c>
      <c r="LL45">
        <v>0.75</v>
      </c>
      <c r="LM45">
        <v>0.75</v>
      </c>
      <c r="LN45">
        <v>0.75</v>
      </c>
      <c r="LO45">
        <v>0.75</v>
      </c>
      <c r="LP45">
        <v>0.75</v>
      </c>
      <c r="LQ45">
        <v>0.75</v>
      </c>
      <c r="LR45">
        <v>0.75</v>
      </c>
      <c r="LS45">
        <v>0.75</v>
      </c>
      <c r="LT45">
        <v>0.75</v>
      </c>
      <c r="LU45">
        <v>0.75</v>
      </c>
      <c r="LV45">
        <v>0.75</v>
      </c>
      <c r="LW45">
        <v>0.75</v>
      </c>
      <c r="LX45">
        <v>0.75</v>
      </c>
      <c r="LY45">
        <v>0.75</v>
      </c>
      <c r="LZ45">
        <v>0.75</v>
      </c>
      <c r="MA45">
        <v>0.75</v>
      </c>
      <c r="MB45">
        <v>0.75</v>
      </c>
      <c r="MC45">
        <v>0.75</v>
      </c>
      <c r="MD45">
        <v>0.75</v>
      </c>
      <c r="ME45">
        <v>0.75</v>
      </c>
      <c r="MF45">
        <v>0.75</v>
      </c>
      <c r="MG45">
        <v>0.75</v>
      </c>
      <c r="MH45">
        <v>0.75</v>
      </c>
      <c r="MI45">
        <v>0.75</v>
      </c>
      <c r="MJ45">
        <v>0.75</v>
      </c>
      <c r="MK45">
        <v>0.75</v>
      </c>
      <c r="ML45">
        <v>0.75</v>
      </c>
      <c r="MM45">
        <v>0.75</v>
      </c>
      <c r="MN45">
        <v>0.75</v>
      </c>
      <c r="MO45">
        <v>0.75</v>
      </c>
      <c r="MP45">
        <v>0.75</v>
      </c>
      <c r="MQ45">
        <v>0.75</v>
      </c>
      <c r="MR45">
        <v>0.75</v>
      </c>
      <c r="MS45">
        <v>0.75</v>
      </c>
      <c r="MT45">
        <v>0.75</v>
      </c>
      <c r="MU45">
        <v>0.75</v>
      </c>
      <c r="MV45">
        <v>0.75</v>
      </c>
      <c r="MW45">
        <v>0.75</v>
      </c>
      <c r="MX45">
        <v>0.75</v>
      </c>
      <c r="MY45">
        <v>0.75</v>
      </c>
      <c r="MZ45">
        <v>0.75</v>
      </c>
      <c r="NA45">
        <v>0.75</v>
      </c>
      <c r="NB45">
        <v>0.75</v>
      </c>
      <c r="NC45">
        <v>0.75</v>
      </c>
      <c r="ND45">
        <v>0.75</v>
      </c>
      <c r="NE45">
        <v>0.75</v>
      </c>
      <c r="NF45">
        <v>0.75</v>
      </c>
      <c r="NG45">
        <v>0.75</v>
      </c>
      <c r="NH45">
        <v>0.75</v>
      </c>
      <c r="NI45">
        <v>0.75</v>
      </c>
      <c r="NJ45">
        <v>0.75</v>
      </c>
      <c r="NK45">
        <v>0.75</v>
      </c>
      <c r="NL45">
        <v>0.75</v>
      </c>
      <c r="NM45">
        <v>0.75</v>
      </c>
      <c r="NN45">
        <v>0.75</v>
      </c>
    </row>
    <row r="46" spans="1:16384" x14ac:dyDescent="0.7">
      <c r="A46">
        <v>45</v>
      </c>
      <c r="C46">
        <v>14.343</v>
      </c>
      <c r="D46">
        <v>10</v>
      </c>
      <c r="E46">
        <v>8</v>
      </c>
      <c r="F46">
        <v>20000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0</v>
      </c>
      <c r="KPG46">
        <v>0</v>
      </c>
      <c r="KPH46">
        <v>0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0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0</v>
      </c>
      <c r="KRO46">
        <v>0</v>
      </c>
      <c r="KRP46">
        <v>0</v>
      </c>
      <c r="KRQ46">
        <v>0</v>
      </c>
      <c r="KRR46">
        <v>0</v>
      </c>
      <c r="KRS46">
        <v>0</v>
      </c>
      <c r="KRT46">
        <v>0</v>
      </c>
      <c r="KRU46">
        <v>0</v>
      </c>
      <c r="KRV46">
        <v>0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0</v>
      </c>
      <c r="KWY46">
        <v>0</v>
      </c>
      <c r="KWZ46">
        <v>0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0</v>
      </c>
      <c r="KYO46">
        <v>0</v>
      </c>
      <c r="KYP46">
        <v>0</v>
      </c>
      <c r="KYQ46">
        <v>0</v>
      </c>
      <c r="KYR46">
        <v>0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0</v>
      </c>
      <c r="KZI46">
        <v>0</v>
      </c>
      <c r="KZJ46">
        <v>0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0</v>
      </c>
      <c r="LGF46">
        <v>0</v>
      </c>
      <c r="LGG46">
        <v>0</v>
      </c>
      <c r="LGH46">
        <v>0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0</v>
      </c>
      <c r="LHF46">
        <v>0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0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0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0</v>
      </c>
      <c r="LMJ46">
        <v>0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0</v>
      </c>
      <c r="LNV46">
        <v>0</v>
      </c>
      <c r="LNW46">
        <v>0</v>
      </c>
      <c r="LNX46">
        <v>0</v>
      </c>
      <c r="LNY46">
        <v>0</v>
      </c>
      <c r="LNZ46">
        <v>0</v>
      </c>
      <c r="LOA46">
        <v>0</v>
      </c>
      <c r="LOB46">
        <v>0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0</v>
      </c>
      <c r="LOT46">
        <v>0</v>
      </c>
      <c r="LOU46">
        <v>0</v>
      </c>
      <c r="LOV46">
        <v>0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0</v>
      </c>
      <c r="LWM46">
        <v>0</v>
      </c>
      <c r="LWN46">
        <v>0</v>
      </c>
      <c r="LWO46">
        <v>0</v>
      </c>
      <c r="LWP46">
        <v>0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0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0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0</v>
      </c>
      <c r="MBS46">
        <v>0</v>
      </c>
      <c r="MBT46">
        <v>0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0</v>
      </c>
      <c r="MDK46">
        <v>0</v>
      </c>
      <c r="MDL46">
        <v>0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0</v>
      </c>
      <c r="MEA46">
        <v>0</v>
      </c>
      <c r="MEB46">
        <v>0</v>
      </c>
      <c r="MEC46">
        <v>0</v>
      </c>
      <c r="MED46">
        <v>0</v>
      </c>
      <c r="MEE46">
        <v>0</v>
      </c>
      <c r="MEF46">
        <v>0</v>
      </c>
      <c r="MEG46">
        <v>0</v>
      </c>
      <c r="MEH46">
        <v>0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0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0</v>
      </c>
      <c r="MKX46">
        <v>0</v>
      </c>
      <c r="MKY46">
        <v>0</v>
      </c>
      <c r="MKZ46">
        <v>0</v>
      </c>
      <c r="MLA46">
        <v>0</v>
      </c>
      <c r="MLB46">
        <v>0</v>
      </c>
      <c r="MLC46">
        <v>0</v>
      </c>
      <c r="MLD46">
        <v>0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0</v>
      </c>
      <c r="MLS46">
        <v>0</v>
      </c>
      <c r="MLT46">
        <v>0</v>
      </c>
      <c r="MLU46">
        <v>0</v>
      </c>
      <c r="MLV46">
        <v>0</v>
      </c>
      <c r="MLW46">
        <v>0</v>
      </c>
      <c r="MLX46">
        <v>0</v>
      </c>
      <c r="MLY46">
        <v>0</v>
      </c>
      <c r="MLZ46">
        <v>0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0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0</v>
      </c>
      <c r="MSP46">
        <v>0</v>
      </c>
      <c r="MSQ46">
        <v>0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0</v>
      </c>
      <c r="MTK46">
        <v>0</v>
      </c>
      <c r="MTL46">
        <v>0</v>
      </c>
      <c r="MTM46">
        <v>0</v>
      </c>
      <c r="MTN46">
        <v>0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0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0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0</v>
      </c>
      <c r="NAH46">
        <v>0</v>
      </c>
      <c r="NAI46">
        <v>0</v>
      </c>
      <c r="NAJ46">
        <v>0</v>
      </c>
      <c r="NAK46">
        <v>0</v>
      </c>
      <c r="NAL46">
        <v>0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0</v>
      </c>
      <c r="NBC46">
        <v>0</v>
      </c>
      <c r="NBD46">
        <v>0</v>
      </c>
      <c r="NBE46">
        <v>0</v>
      </c>
      <c r="NBF46">
        <v>0</v>
      </c>
      <c r="NBG46">
        <v>0</v>
      </c>
      <c r="NBH46">
        <v>0</v>
      </c>
      <c r="NBI46">
        <v>0</v>
      </c>
      <c r="NBJ46">
        <v>0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0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0</v>
      </c>
      <c r="NGM46">
        <v>0</v>
      </c>
      <c r="NGN46">
        <v>0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0</v>
      </c>
      <c r="NHZ46">
        <v>0</v>
      </c>
      <c r="NIA46">
        <v>0</v>
      </c>
      <c r="NIB46">
        <v>0</v>
      </c>
      <c r="NIC46">
        <v>0</v>
      </c>
      <c r="NID46">
        <v>0</v>
      </c>
      <c r="NIE46">
        <v>0</v>
      </c>
      <c r="NIF46">
        <v>0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0</v>
      </c>
      <c r="NJB46">
        <v>0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0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0</v>
      </c>
      <c r="NMD46">
        <v>0</v>
      </c>
      <c r="NME46">
        <v>0</v>
      </c>
      <c r="NMF46">
        <v>0</v>
      </c>
      <c r="NMG46">
        <v>0</v>
      </c>
      <c r="NMH46">
        <v>0</v>
      </c>
      <c r="NMI46">
        <v>0</v>
      </c>
      <c r="NMJ46">
        <v>0</v>
      </c>
      <c r="NMK46">
        <v>0</v>
      </c>
      <c r="NML46">
        <v>0</v>
      </c>
      <c r="NMM46">
        <v>0</v>
      </c>
      <c r="NMN46">
        <v>0</v>
      </c>
      <c r="NMO46">
        <v>0</v>
      </c>
      <c r="NMP46">
        <v>0</v>
      </c>
      <c r="NMQ46">
        <v>0</v>
      </c>
      <c r="NMR46">
        <v>0</v>
      </c>
      <c r="NMS46">
        <v>0</v>
      </c>
      <c r="NMT46">
        <v>0</v>
      </c>
      <c r="NMU46">
        <v>0</v>
      </c>
      <c r="NMV46">
        <v>0</v>
      </c>
      <c r="NMW46">
        <v>0</v>
      </c>
      <c r="NMX46">
        <v>0</v>
      </c>
      <c r="NMY46">
        <v>0</v>
      </c>
      <c r="NMZ46">
        <v>0</v>
      </c>
      <c r="NNA46">
        <v>0</v>
      </c>
      <c r="NNB46">
        <v>0</v>
      </c>
      <c r="NNC46">
        <v>0</v>
      </c>
      <c r="NND46">
        <v>0</v>
      </c>
      <c r="NNE46">
        <v>0</v>
      </c>
      <c r="NNF46">
        <v>0</v>
      </c>
      <c r="NNG46">
        <v>0</v>
      </c>
      <c r="NNH46">
        <v>0</v>
      </c>
      <c r="NNI46">
        <v>0</v>
      </c>
      <c r="NNJ46">
        <v>0</v>
      </c>
      <c r="NNK46">
        <v>0</v>
      </c>
      <c r="NNL46">
        <v>0</v>
      </c>
      <c r="NNM46">
        <v>0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0</v>
      </c>
      <c r="NOC46">
        <v>0</v>
      </c>
      <c r="NOD46">
        <v>0</v>
      </c>
      <c r="NOE46">
        <v>0</v>
      </c>
      <c r="NOF46">
        <v>0</v>
      </c>
      <c r="NOG46">
        <v>0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0</v>
      </c>
      <c r="NOS46">
        <v>0</v>
      </c>
      <c r="NOT46">
        <v>0</v>
      </c>
      <c r="NOU46">
        <v>0</v>
      </c>
      <c r="NOV46">
        <v>0</v>
      </c>
      <c r="NOW46">
        <v>0</v>
      </c>
      <c r="NOX46">
        <v>0</v>
      </c>
      <c r="NOY46">
        <v>0</v>
      </c>
      <c r="NOZ46">
        <v>0</v>
      </c>
      <c r="NPA46">
        <v>0</v>
      </c>
      <c r="NPB46">
        <v>0</v>
      </c>
      <c r="NPC46">
        <v>0</v>
      </c>
      <c r="NPD46">
        <v>0</v>
      </c>
      <c r="NPE46">
        <v>0</v>
      </c>
      <c r="NPF46">
        <v>0</v>
      </c>
      <c r="NPG46">
        <v>0</v>
      </c>
      <c r="NPH46">
        <v>0</v>
      </c>
      <c r="NPI46">
        <v>0</v>
      </c>
      <c r="NPJ46">
        <v>0</v>
      </c>
      <c r="NPK46">
        <v>0</v>
      </c>
      <c r="NPL46">
        <v>0</v>
      </c>
      <c r="NPM46">
        <v>0</v>
      </c>
      <c r="NPN46">
        <v>0</v>
      </c>
      <c r="NPO46">
        <v>0</v>
      </c>
      <c r="NPP46">
        <v>0</v>
      </c>
      <c r="NPQ46">
        <v>0</v>
      </c>
      <c r="NPR46">
        <v>0</v>
      </c>
      <c r="NPS46">
        <v>0</v>
      </c>
      <c r="NPT46">
        <v>0</v>
      </c>
      <c r="NPU46">
        <v>0</v>
      </c>
      <c r="NPV46">
        <v>0</v>
      </c>
      <c r="NPW46">
        <v>0</v>
      </c>
      <c r="NPX46">
        <v>0</v>
      </c>
      <c r="NPY46">
        <v>0</v>
      </c>
      <c r="NPZ46">
        <v>0</v>
      </c>
      <c r="NQA46">
        <v>0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0</v>
      </c>
      <c r="NQK46">
        <v>0</v>
      </c>
      <c r="NQL46">
        <v>0</v>
      </c>
      <c r="NQM46">
        <v>0</v>
      </c>
      <c r="NQN46">
        <v>0</v>
      </c>
      <c r="NQO46">
        <v>0</v>
      </c>
      <c r="NQP46">
        <v>0</v>
      </c>
      <c r="NQQ46">
        <v>0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0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0</v>
      </c>
      <c r="NRM46">
        <v>0</v>
      </c>
      <c r="NRN46">
        <v>0</v>
      </c>
      <c r="NRO46">
        <v>0</v>
      </c>
      <c r="NRP46">
        <v>0</v>
      </c>
      <c r="NRQ46">
        <v>0</v>
      </c>
      <c r="NRR46">
        <v>0</v>
      </c>
      <c r="NRS46">
        <v>0</v>
      </c>
      <c r="NRT46">
        <v>0</v>
      </c>
      <c r="NRU46">
        <v>0</v>
      </c>
      <c r="NRV46">
        <v>0</v>
      </c>
      <c r="NRW46">
        <v>0</v>
      </c>
      <c r="NRX46">
        <v>0</v>
      </c>
      <c r="NRY46">
        <v>0</v>
      </c>
      <c r="NRZ46">
        <v>0</v>
      </c>
      <c r="NSA46">
        <v>0</v>
      </c>
      <c r="NSB46">
        <v>0</v>
      </c>
      <c r="NSC46">
        <v>0</v>
      </c>
      <c r="NSD46">
        <v>0</v>
      </c>
      <c r="NSE46">
        <v>0</v>
      </c>
      <c r="NSF46">
        <v>0</v>
      </c>
      <c r="NSG46">
        <v>0</v>
      </c>
      <c r="NSH46">
        <v>0</v>
      </c>
      <c r="NSI46">
        <v>0</v>
      </c>
      <c r="NSJ46">
        <v>0</v>
      </c>
      <c r="NSK46">
        <v>0</v>
      </c>
      <c r="NSL46">
        <v>0</v>
      </c>
      <c r="NSM46">
        <v>0</v>
      </c>
      <c r="NSN46">
        <v>0</v>
      </c>
      <c r="NSO46">
        <v>0</v>
      </c>
      <c r="NSP46">
        <v>0</v>
      </c>
      <c r="NSQ46">
        <v>0</v>
      </c>
      <c r="NSR46">
        <v>0</v>
      </c>
      <c r="NSS46">
        <v>0</v>
      </c>
      <c r="NST46">
        <v>0</v>
      </c>
      <c r="NSU46">
        <v>0</v>
      </c>
      <c r="NSV46">
        <v>0</v>
      </c>
      <c r="NSW46">
        <v>0</v>
      </c>
      <c r="NSX46">
        <v>0</v>
      </c>
      <c r="NSY46">
        <v>0</v>
      </c>
      <c r="NSZ46">
        <v>0</v>
      </c>
      <c r="NTA46">
        <v>0</v>
      </c>
      <c r="NTB46">
        <v>0</v>
      </c>
      <c r="NTC46">
        <v>0</v>
      </c>
      <c r="NTD46">
        <v>0</v>
      </c>
      <c r="NTE46">
        <v>0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0</v>
      </c>
      <c r="NTP46">
        <v>0</v>
      </c>
      <c r="NTQ46">
        <v>0</v>
      </c>
      <c r="NTR46">
        <v>0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0</v>
      </c>
      <c r="NUJ46">
        <v>0</v>
      </c>
      <c r="NUK46">
        <v>0</v>
      </c>
      <c r="NUL46">
        <v>0</v>
      </c>
      <c r="NUM46">
        <v>0</v>
      </c>
      <c r="NUN46">
        <v>0</v>
      </c>
      <c r="NUO46">
        <v>0</v>
      </c>
      <c r="NUP46">
        <v>0</v>
      </c>
      <c r="NUQ46">
        <v>0</v>
      </c>
      <c r="NUR46">
        <v>0</v>
      </c>
      <c r="NUS46">
        <v>0</v>
      </c>
      <c r="NUT46">
        <v>0</v>
      </c>
      <c r="NUU46">
        <v>0</v>
      </c>
      <c r="NUV46">
        <v>0</v>
      </c>
      <c r="NUW46">
        <v>0</v>
      </c>
      <c r="NUX46">
        <v>0</v>
      </c>
      <c r="NUY46">
        <v>0</v>
      </c>
      <c r="NUZ46">
        <v>0</v>
      </c>
      <c r="NVA46">
        <v>0</v>
      </c>
      <c r="NVB46">
        <v>0</v>
      </c>
      <c r="NVC46">
        <v>0</v>
      </c>
      <c r="NVD46">
        <v>0</v>
      </c>
      <c r="NVE46">
        <v>0</v>
      </c>
      <c r="NVF46">
        <v>0</v>
      </c>
      <c r="NVG46">
        <v>0</v>
      </c>
      <c r="NVH46">
        <v>0</v>
      </c>
      <c r="NVI46">
        <v>0</v>
      </c>
      <c r="NVJ46">
        <v>0</v>
      </c>
      <c r="NVK46">
        <v>0</v>
      </c>
      <c r="NVL46">
        <v>0</v>
      </c>
      <c r="NVM46">
        <v>0</v>
      </c>
      <c r="NVN46">
        <v>0</v>
      </c>
      <c r="NVO46">
        <v>0</v>
      </c>
      <c r="NVP46">
        <v>0</v>
      </c>
      <c r="NVQ46">
        <v>0</v>
      </c>
      <c r="NVR46">
        <v>0</v>
      </c>
      <c r="NVS46">
        <v>0</v>
      </c>
      <c r="NVT46">
        <v>0</v>
      </c>
      <c r="NVU46">
        <v>0</v>
      </c>
      <c r="NVV46">
        <v>0</v>
      </c>
      <c r="NVW46">
        <v>0</v>
      </c>
      <c r="NVX46">
        <v>0</v>
      </c>
      <c r="NVY46">
        <v>0</v>
      </c>
      <c r="NVZ46">
        <v>0</v>
      </c>
      <c r="NWA46">
        <v>0</v>
      </c>
      <c r="NWB46">
        <v>0</v>
      </c>
      <c r="NWC46">
        <v>0</v>
      </c>
      <c r="NWD46">
        <v>0</v>
      </c>
      <c r="NWE46">
        <v>0</v>
      </c>
      <c r="NWF46">
        <v>0</v>
      </c>
      <c r="NWG46">
        <v>0</v>
      </c>
      <c r="NWH46">
        <v>0</v>
      </c>
      <c r="NWI46">
        <v>0</v>
      </c>
      <c r="NWJ46">
        <v>0</v>
      </c>
      <c r="NWK46">
        <v>0</v>
      </c>
      <c r="NWL46">
        <v>0</v>
      </c>
      <c r="NWM46">
        <v>0</v>
      </c>
      <c r="NWN46">
        <v>0</v>
      </c>
      <c r="NWO46">
        <v>0</v>
      </c>
      <c r="NWP46">
        <v>0</v>
      </c>
      <c r="NWQ46">
        <v>0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0</v>
      </c>
      <c r="NXC46">
        <v>0</v>
      </c>
      <c r="NXD46">
        <v>0</v>
      </c>
      <c r="NXE46">
        <v>0</v>
      </c>
      <c r="NXF46">
        <v>0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0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0</v>
      </c>
      <c r="NYG46">
        <v>0</v>
      </c>
      <c r="NYH46">
        <v>0</v>
      </c>
      <c r="NYI46">
        <v>0</v>
      </c>
      <c r="NYJ46">
        <v>0</v>
      </c>
      <c r="NYK46">
        <v>0</v>
      </c>
      <c r="NYL46">
        <v>0</v>
      </c>
      <c r="NYM46">
        <v>0</v>
      </c>
      <c r="NYN46">
        <v>0</v>
      </c>
      <c r="NYO46">
        <v>0</v>
      </c>
      <c r="NYP46">
        <v>0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0</v>
      </c>
      <c r="NYW46">
        <v>0</v>
      </c>
      <c r="NYX46">
        <v>0</v>
      </c>
      <c r="NYY46">
        <v>0</v>
      </c>
      <c r="NYZ46">
        <v>0</v>
      </c>
      <c r="NZA46">
        <v>0</v>
      </c>
      <c r="NZB46">
        <v>0</v>
      </c>
      <c r="NZC46">
        <v>0</v>
      </c>
      <c r="NZD46">
        <v>0</v>
      </c>
      <c r="NZE46">
        <v>0</v>
      </c>
      <c r="NZF46">
        <v>0</v>
      </c>
      <c r="NZG46">
        <v>0</v>
      </c>
      <c r="NZH46">
        <v>0</v>
      </c>
      <c r="NZI46">
        <v>0</v>
      </c>
      <c r="NZJ46">
        <v>0</v>
      </c>
      <c r="NZK46">
        <v>0</v>
      </c>
      <c r="NZL46">
        <v>0</v>
      </c>
      <c r="NZM46">
        <v>0</v>
      </c>
      <c r="NZN46">
        <v>0</v>
      </c>
      <c r="NZO46">
        <v>0</v>
      </c>
      <c r="NZP46">
        <v>0</v>
      </c>
      <c r="NZQ46">
        <v>0</v>
      </c>
      <c r="NZR46">
        <v>0</v>
      </c>
      <c r="NZS46">
        <v>0</v>
      </c>
      <c r="NZT46">
        <v>0</v>
      </c>
      <c r="NZU46">
        <v>0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0</v>
      </c>
      <c r="OAD46">
        <v>0</v>
      </c>
      <c r="OAE46">
        <v>0</v>
      </c>
      <c r="OAF46">
        <v>0</v>
      </c>
      <c r="OAG46">
        <v>0</v>
      </c>
      <c r="OAH46">
        <v>0</v>
      </c>
      <c r="OAI46">
        <v>0</v>
      </c>
      <c r="OAJ46">
        <v>0</v>
      </c>
      <c r="OAK46">
        <v>0</v>
      </c>
      <c r="OAL46">
        <v>0</v>
      </c>
      <c r="OAM46">
        <v>0</v>
      </c>
      <c r="OAN46">
        <v>0</v>
      </c>
      <c r="OAO46">
        <v>0</v>
      </c>
      <c r="OAP46">
        <v>0</v>
      </c>
      <c r="OAQ46">
        <v>0</v>
      </c>
      <c r="OAR46">
        <v>0</v>
      </c>
      <c r="OAS46">
        <v>0</v>
      </c>
      <c r="OAT46">
        <v>0</v>
      </c>
      <c r="OAU46">
        <v>0</v>
      </c>
      <c r="OAV46">
        <v>0</v>
      </c>
      <c r="OAW46">
        <v>0</v>
      </c>
      <c r="OAX46">
        <v>0</v>
      </c>
      <c r="OAY46">
        <v>0</v>
      </c>
      <c r="OAZ46">
        <v>0</v>
      </c>
      <c r="OBA46">
        <v>0</v>
      </c>
      <c r="OBB46">
        <v>0</v>
      </c>
      <c r="OBC46">
        <v>0</v>
      </c>
      <c r="OBD46">
        <v>0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0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0</v>
      </c>
      <c r="OBX46">
        <v>0</v>
      </c>
      <c r="OBY46">
        <v>0</v>
      </c>
      <c r="OBZ46">
        <v>0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0</v>
      </c>
      <c r="OCI46">
        <v>0</v>
      </c>
      <c r="OCJ46">
        <v>0</v>
      </c>
      <c r="OCK46">
        <v>0</v>
      </c>
      <c r="OCL46">
        <v>0</v>
      </c>
      <c r="OCM46">
        <v>0</v>
      </c>
      <c r="OCN46">
        <v>0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0</v>
      </c>
      <c r="OCU46">
        <v>0</v>
      </c>
      <c r="OCV46">
        <v>0</v>
      </c>
      <c r="OCW46">
        <v>0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0</v>
      </c>
      <c r="ODD46">
        <v>0</v>
      </c>
      <c r="ODE46">
        <v>0</v>
      </c>
      <c r="ODF46">
        <v>0</v>
      </c>
      <c r="ODG46">
        <v>0</v>
      </c>
      <c r="ODH46">
        <v>0</v>
      </c>
      <c r="ODI46">
        <v>0</v>
      </c>
      <c r="ODJ46">
        <v>0</v>
      </c>
      <c r="ODK46">
        <v>0</v>
      </c>
      <c r="ODL46">
        <v>0</v>
      </c>
      <c r="ODM46">
        <v>0</v>
      </c>
      <c r="ODN46">
        <v>0</v>
      </c>
      <c r="ODO46">
        <v>0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0</v>
      </c>
      <c r="ODV46">
        <v>0</v>
      </c>
      <c r="ODW46">
        <v>0</v>
      </c>
      <c r="ODX46">
        <v>0</v>
      </c>
      <c r="ODY46">
        <v>0</v>
      </c>
      <c r="ODZ46">
        <v>0</v>
      </c>
      <c r="OEA46">
        <v>0</v>
      </c>
      <c r="OEB46">
        <v>0</v>
      </c>
      <c r="OEC46">
        <v>0</v>
      </c>
      <c r="OED46">
        <v>0</v>
      </c>
      <c r="OEE46">
        <v>0</v>
      </c>
      <c r="OEF46">
        <v>0</v>
      </c>
      <c r="OEG46">
        <v>0</v>
      </c>
      <c r="OEH46">
        <v>0</v>
      </c>
      <c r="OEI46">
        <v>0</v>
      </c>
      <c r="OEJ46">
        <v>0</v>
      </c>
      <c r="OEK46">
        <v>0</v>
      </c>
      <c r="OEL46">
        <v>0</v>
      </c>
      <c r="OEM46">
        <v>0</v>
      </c>
      <c r="OEN46">
        <v>0</v>
      </c>
      <c r="OEO46">
        <v>0</v>
      </c>
      <c r="OEP46">
        <v>0</v>
      </c>
      <c r="OEQ46">
        <v>0</v>
      </c>
      <c r="OER46">
        <v>0</v>
      </c>
      <c r="OES46">
        <v>0</v>
      </c>
      <c r="OET46">
        <v>0</v>
      </c>
      <c r="OEU46">
        <v>0</v>
      </c>
      <c r="OEV46">
        <v>0</v>
      </c>
      <c r="OEW46">
        <v>0</v>
      </c>
      <c r="OEX46">
        <v>0</v>
      </c>
      <c r="OEY46">
        <v>0</v>
      </c>
      <c r="OEZ46">
        <v>0</v>
      </c>
      <c r="OFA46">
        <v>0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0</v>
      </c>
      <c r="OFJ46">
        <v>0</v>
      </c>
      <c r="OFK46">
        <v>0</v>
      </c>
      <c r="OFL46">
        <v>0</v>
      </c>
      <c r="OFM46">
        <v>0</v>
      </c>
      <c r="OFN46">
        <v>0</v>
      </c>
      <c r="OFO46">
        <v>0</v>
      </c>
      <c r="OFP46">
        <v>0</v>
      </c>
      <c r="OFQ46">
        <v>0</v>
      </c>
      <c r="OFR46">
        <v>0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0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0</v>
      </c>
      <c r="OGF46">
        <v>0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0</v>
      </c>
      <c r="OGN46">
        <v>0</v>
      </c>
      <c r="OGO46">
        <v>0</v>
      </c>
      <c r="OGP46">
        <v>0</v>
      </c>
      <c r="OGQ46">
        <v>0</v>
      </c>
      <c r="OGR46">
        <v>0</v>
      </c>
      <c r="OGS46">
        <v>0</v>
      </c>
      <c r="OGT46">
        <v>0</v>
      </c>
      <c r="OGU46">
        <v>0</v>
      </c>
      <c r="OGV46">
        <v>0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0</v>
      </c>
      <c r="OHI46">
        <v>0</v>
      </c>
      <c r="OHJ46">
        <v>0</v>
      </c>
      <c r="OHK46">
        <v>0</v>
      </c>
      <c r="OHL46">
        <v>0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0</v>
      </c>
      <c r="OHW46">
        <v>0</v>
      </c>
      <c r="OHX46">
        <v>0</v>
      </c>
      <c r="OHY46">
        <v>0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0</v>
      </c>
      <c r="OIX46">
        <v>0</v>
      </c>
      <c r="OIY46">
        <v>0</v>
      </c>
      <c r="OIZ46">
        <v>0</v>
      </c>
      <c r="OJA46">
        <v>0</v>
      </c>
      <c r="OJB46">
        <v>0</v>
      </c>
      <c r="OJC46">
        <v>0</v>
      </c>
      <c r="OJD46">
        <v>0</v>
      </c>
      <c r="OJE46">
        <v>0</v>
      </c>
      <c r="OJF46">
        <v>0</v>
      </c>
      <c r="OJG46">
        <v>0</v>
      </c>
      <c r="OJH46">
        <v>0</v>
      </c>
      <c r="OJI46">
        <v>0</v>
      </c>
      <c r="OJJ46">
        <v>0</v>
      </c>
      <c r="OJK46">
        <v>0</v>
      </c>
      <c r="OJL46">
        <v>0</v>
      </c>
      <c r="OJM46">
        <v>0</v>
      </c>
      <c r="OJN46">
        <v>0</v>
      </c>
      <c r="OJO46">
        <v>0</v>
      </c>
      <c r="OJP46">
        <v>0</v>
      </c>
      <c r="OJQ46">
        <v>0</v>
      </c>
      <c r="OJR46">
        <v>0</v>
      </c>
      <c r="OJS46">
        <v>0</v>
      </c>
      <c r="OJT46">
        <v>0</v>
      </c>
      <c r="OJU46">
        <v>0</v>
      </c>
      <c r="OJV46">
        <v>0</v>
      </c>
      <c r="OJW46">
        <v>0</v>
      </c>
      <c r="OJX46">
        <v>0</v>
      </c>
      <c r="OJY46">
        <v>0</v>
      </c>
      <c r="OJZ46">
        <v>0</v>
      </c>
      <c r="OKA46">
        <v>0</v>
      </c>
      <c r="OKB46">
        <v>0</v>
      </c>
      <c r="OKC46">
        <v>0</v>
      </c>
      <c r="OKD46">
        <v>0</v>
      </c>
      <c r="OKE46">
        <v>0</v>
      </c>
      <c r="OKF46">
        <v>0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0</v>
      </c>
      <c r="OKO46">
        <v>0</v>
      </c>
      <c r="OKP46">
        <v>0</v>
      </c>
      <c r="OKQ46">
        <v>0</v>
      </c>
      <c r="OKR46">
        <v>0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0</v>
      </c>
      <c r="OLC46">
        <v>0</v>
      </c>
      <c r="OLD46">
        <v>0</v>
      </c>
      <c r="OLE46">
        <v>0</v>
      </c>
      <c r="OLF46">
        <v>0</v>
      </c>
      <c r="OLG46">
        <v>0</v>
      </c>
      <c r="OLH46">
        <v>0</v>
      </c>
      <c r="OLI46">
        <v>0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0</v>
      </c>
      <c r="OLP46">
        <v>0</v>
      </c>
      <c r="OLQ46">
        <v>0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0</v>
      </c>
      <c r="OLZ46">
        <v>0</v>
      </c>
      <c r="OMA46">
        <v>0</v>
      </c>
      <c r="OMB46">
        <v>0</v>
      </c>
      <c r="OMC46">
        <v>0</v>
      </c>
      <c r="OMD46">
        <v>0</v>
      </c>
      <c r="OME46">
        <v>0</v>
      </c>
      <c r="OMF46">
        <v>0</v>
      </c>
      <c r="OMG46">
        <v>0</v>
      </c>
      <c r="OMH46">
        <v>0</v>
      </c>
      <c r="OMI46">
        <v>0</v>
      </c>
      <c r="OMJ46">
        <v>0</v>
      </c>
      <c r="OMK46">
        <v>0</v>
      </c>
      <c r="OML46">
        <v>0</v>
      </c>
      <c r="OMM46">
        <v>0</v>
      </c>
      <c r="OMN46">
        <v>0</v>
      </c>
      <c r="OMO46">
        <v>0</v>
      </c>
      <c r="OMP46">
        <v>0</v>
      </c>
      <c r="OMQ46">
        <v>0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0</v>
      </c>
      <c r="OMX46">
        <v>0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0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0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0</v>
      </c>
      <c r="OOD46">
        <v>0</v>
      </c>
      <c r="OOE46">
        <v>0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0</v>
      </c>
      <c r="OOR46">
        <v>0</v>
      </c>
      <c r="OOS46">
        <v>0</v>
      </c>
      <c r="OOT46">
        <v>0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0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0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0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0</v>
      </c>
      <c r="OQD46">
        <v>0</v>
      </c>
      <c r="OQE46">
        <v>0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0</v>
      </c>
      <c r="OQP46">
        <v>0</v>
      </c>
      <c r="OQQ46">
        <v>0</v>
      </c>
      <c r="OQR46">
        <v>0</v>
      </c>
      <c r="OQS46">
        <v>0</v>
      </c>
      <c r="OQT46">
        <v>0</v>
      </c>
      <c r="OQU46">
        <v>0</v>
      </c>
      <c r="OQV46">
        <v>0</v>
      </c>
      <c r="OQW46">
        <v>0</v>
      </c>
      <c r="OQX46">
        <v>0</v>
      </c>
      <c r="OQY46">
        <v>0</v>
      </c>
      <c r="OQZ46">
        <v>0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0</v>
      </c>
      <c r="ORT46">
        <v>0</v>
      </c>
      <c r="ORU46">
        <v>0</v>
      </c>
      <c r="ORV46">
        <v>0</v>
      </c>
      <c r="ORW46">
        <v>0</v>
      </c>
      <c r="ORX46">
        <v>0</v>
      </c>
      <c r="ORY46">
        <v>0</v>
      </c>
      <c r="ORZ46">
        <v>0</v>
      </c>
      <c r="OSA46">
        <v>0</v>
      </c>
      <c r="OSB46">
        <v>0</v>
      </c>
      <c r="OSC46">
        <v>0</v>
      </c>
      <c r="OSD46">
        <v>0</v>
      </c>
      <c r="OSE46">
        <v>0</v>
      </c>
      <c r="OSF46">
        <v>0</v>
      </c>
      <c r="OSG46">
        <v>0</v>
      </c>
      <c r="OSH46">
        <v>0</v>
      </c>
      <c r="OSI46">
        <v>0</v>
      </c>
      <c r="OSJ46">
        <v>0</v>
      </c>
      <c r="OSK46">
        <v>0</v>
      </c>
      <c r="OSL46">
        <v>0</v>
      </c>
      <c r="OSM46">
        <v>0</v>
      </c>
      <c r="OSN46">
        <v>0</v>
      </c>
      <c r="OSO46">
        <v>0</v>
      </c>
      <c r="OSP46">
        <v>0</v>
      </c>
      <c r="OSQ46">
        <v>0</v>
      </c>
      <c r="OSR46">
        <v>0</v>
      </c>
      <c r="OSS46">
        <v>0</v>
      </c>
      <c r="OST46">
        <v>0</v>
      </c>
      <c r="OSU46">
        <v>0</v>
      </c>
      <c r="OSV46">
        <v>0</v>
      </c>
      <c r="OSW46">
        <v>0</v>
      </c>
      <c r="OSX46">
        <v>0</v>
      </c>
      <c r="OSY46">
        <v>0</v>
      </c>
      <c r="OSZ46">
        <v>0</v>
      </c>
      <c r="OTA46">
        <v>0</v>
      </c>
      <c r="OTB46">
        <v>0</v>
      </c>
      <c r="OTC46">
        <v>0</v>
      </c>
      <c r="OTD46">
        <v>0</v>
      </c>
      <c r="OTE46">
        <v>0</v>
      </c>
      <c r="OTF46">
        <v>0</v>
      </c>
      <c r="OTG46">
        <v>0</v>
      </c>
      <c r="OTH46">
        <v>0</v>
      </c>
      <c r="OTI46">
        <v>0</v>
      </c>
      <c r="OTJ46">
        <v>0</v>
      </c>
      <c r="OTK46">
        <v>0</v>
      </c>
      <c r="OTL46">
        <v>0</v>
      </c>
      <c r="OTM46">
        <v>0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0</v>
      </c>
      <c r="OTV46">
        <v>0</v>
      </c>
      <c r="OTW46">
        <v>0</v>
      </c>
      <c r="OTX46">
        <v>0</v>
      </c>
      <c r="OTY46">
        <v>0</v>
      </c>
      <c r="OTZ46">
        <v>0</v>
      </c>
      <c r="OUA46">
        <v>0</v>
      </c>
      <c r="OUB46">
        <v>0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0</v>
      </c>
      <c r="OUN46">
        <v>0</v>
      </c>
      <c r="OUO46">
        <v>0</v>
      </c>
      <c r="OUP46">
        <v>0</v>
      </c>
      <c r="OUQ46">
        <v>0</v>
      </c>
      <c r="OUR46">
        <v>0</v>
      </c>
      <c r="OUS46">
        <v>0</v>
      </c>
      <c r="OUT46">
        <v>0</v>
      </c>
      <c r="OUU46">
        <v>0</v>
      </c>
      <c r="OUV46">
        <v>0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0</v>
      </c>
      <c r="OVC46">
        <v>0</v>
      </c>
      <c r="OVD46">
        <v>0</v>
      </c>
      <c r="OVE46">
        <v>0</v>
      </c>
      <c r="OVF46">
        <v>0</v>
      </c>
      <c r="OVG46">
        <v>0</v>
      </c>
      <c r="OVH46">
        <v>0</v>
      </c>
      <c r="OVI46">
        <v>0</v>
      </c>
      <c r="OVJ46">
        <v>0</v>
      </c>
      <c r="OVK46">
        <v>0</v>
      </c>
      <c r="OVL46">
        <v>0</v>
      </c>
      <c r="OVM46">
        <v>0</v>
      </c>
      <c r="OVN46">
        <v>0</v>
      </c>
      <c r="OVO46">
        <v>0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0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0</v>
      </c>
      <c r="OWL46">
        <v>0</v>
      </c>
      <c r="OWM46">
        <v>0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0</v>
      </c>
      <c r="OXB46">
        <v>0</v>
      </c>
      <c r="OXC46">
        <v>0</v>
      </c>
      <c r="OXD46">
        <v>0</v>
      </c>
      <c r="OXE46">
        <v>0</v>
      </c>
      <c r="OXF46">
        <v>0</v>
      </c>
      <c r="OXG46">
        <v>0</v>
      </c>
      <c r="OXH46">
        <v>0</v>
      </c>
      <c r="OXI46">
        <v>0</v>
      </c>
      <c r="OXJ46">
        <v>0</v>
      </c>
      <c r="OXK46">
        <v>0</v>
      </c>
      <c r="OXL46">
        <v>0</v>
      </c>
      <c r="OXM46">
        <v>0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0</v>
      </c>
      <c r="OYE46">
        <v>0</v>
      </c>
      <c r="OYF46">
        <v>0</v>
      </c>
      <c r="OYG46">
        <v>0</v>
      </c>
      <c r="OYH46">
        <v>0</v>
      </c>
      <c r="OYI46">
        <v>0</v>
      </c>
      <c r="OYJ46">
        <v>0</v>
      </c>
      <c r="OYK46">
        <v>0</v>
      </c>
      <c r="OYL46">
        <v>0</v>
      </c>
      <c r="OYM46">
        <v>0</v>
      </c>
      <c r="OYN46">
        <v>0</v>
      </c>
      <c r="OYO46">
        <v>0</v>
      </c>
      <c r="OYP46">
        <v>0</v>
      </c>
      <c r="OYQ46">
        <v>0</v>
      </c>
      <c r="OYR46">
        <v>0</v>
      </c>
      <c r="OYS46">
        <v>0</v>
      </c>
      <c r="OYT46">
        <v>0</v>
      </c>
      <c r="OYU46">
        <v>0</v>
      </c>
      <c r="OYV46">
        <v>0</v>
      </c>
      <c r="OYW46">
        <v>0</v>
      </c>
      <c r="OYX46">
        <v>0</v>
      </c>
      <c r="OYY46">
        <v>0</v>
      </c>
      <c r="OYZ46">
        <v>0</v>
      </c>
      <c r="OZA46">
        <v>0</v>
      </c>
      <c r="OZB46">
        <v>0</v>
      </c>
      <c r="OZC46">
        <v>0</v>
      </c>
      <c r="OZD46">
        <v>0</v>
      </c>
      <c r="OZE46">
        <v>0</v>
      </c>
      <c r="OZF46">
        <v>0</v>
      </c>
      <c r="OZG46">
        <v>0</v>
      </c>
      <c r="OZH46">
        <v>0</v>
      </c>
      <c r="OZI46">
        <v>0</v>
      </c>
      <c r="OZJ46">
        <v>0</v>
      </c>
      <c r="OZK46">
        <v>0</v>
      </c>
      <c r="OZL46">
        <v>0</v>
      </c>
      <c r="OZM46">
        <v>0</v>
      </c>
      <c r="OZN46">
        <v>0</v>
      </c>
      <c r="OZO46">
        <v>0</v>
      </c>
      <c r="OZP46">
        <v>0</v>
      </c>
      <c r="OZQ46">
        <v>0</v>
      </c>
      <c r="OZR46">
        <v>0</v>
      </c>
      <c r="OZS46">
        <v>0</v>
      </c>
      <c r="OZT46">
        <v>0</v>
      </c>
      <c r="OZU46">
        <v>0</v>
      </c>
      <c r="OZV46">
        <v>0</v>
      </c>
      <c r="OZW46">
        <v>0</v>
      </c>
      <c r="OZX46">
        <v>0</v>
      </c>
      <c r="OZY46">
        <v>0</v>
      </c>
      <c r="OZZ46">
        <v>0</v>
      </c>
      <c r="PAA46">
        <v>0</v>
      </c>
      <c r="PAB46">
        <v>0</v>
      </c>
      <c r="PAC46">
        <v>0</v>
      </c>
      <c r="PAD46">
        <v>0</v>
      </c>
      <c r="PAE46">
        <v>0</v>
      </c>
      <c r="PAF46">
        <v>0</v>
      </c>
      <c r="PAG46">
        <v>0</v>
      </c>
      <c r="PAH46">
        <v>0</v>
      </c>
      <c r="PAI46">
        <v>0</v>
      </c>
      <c r="PAJ46">
        <v>0</v>
      </c>
      <c r="PAK46">
        <v>0</v>
      </c>
      <c r="PAL46">
        <v>0</v>
      </c>
      <c r="PAM46">
        <v>0</v>
      </c>
      <c r="PAN46">
        <v>0</v>
      </c>
      <c r="PAO46">
        <v>0</v>
      </c>
      <c r="PAP46">
        <v>0</v>
      </c>
      <c r="PAQ46">
        <v>0</v>
      </c>
      <c r="PAR46">
        <v>0</v>
      </c>
      <c r="PAS46">
        <v>0</v>
      </c>
      <c r="PAT46">
        <v>0</v>
      </c>
      <c r="PAU46">
        <v>0</v>
      </c>
      <c r="PAV46">
        <v>0</v>
      </c>
      <c r="PAW46">
        <v>0</v>
      </c>
      <c r="PAX46">
        <v>0</v>
      </c>
      <c r="PAY46">
        <v>0</v>
      </c>
      <c r="PAZ46">
        <v>0</v>
      </c>
      <c r="PBA46">
        <v>0</v>
      </c>
      <c r="PBB46">
        <v>0</v>
      </c>
      <c r="PBC46">
        <v>0</v>
      </c>
      <c r="PBD46">
        <v>0</v>
      </c>
      <c r="PBE46">
        <v>0</v>
      </c>
      <c r="PBF46">
        <v>0</v>
      </c>
      <c r="PBG46">
        <v>0</v>
      </c>
      <c r="PBH46">
        <v>0</v>
      </c>
      <c r="PBI46">
        <v>0</v>
      </c>
      <c r="PBJ46">
        <v>0</v>
      </c>
      <c r="PBK46">
        <v>0</v>
      </c>
      <c r="PBL46">
        <v>0</v>
      </c>
      <c r="PBM46">
        <v>0</v>
      </c>
      <c r="PBN46">
        <v>0</v>
      </c>
      <c r="PBO46">
        <v>0</v>
      </c>
      <c r="PBP46">
        <v>0</v>
      </c>
      <c r="PBQ46">
        <v>0</v>
      </c>
      <c r="PBR46">
        <v>0</v>
      </c>
      <c r="PBS46">
        <v>0</v>
      </c>
      <c r="PBT46">
        <v>0</v>
      </c>
      <c r="PBU46">
        <v>0</v>
      </c>
      <c r="PBV46">
        <v>0</v>
      </c>
      <c r="PBW46">
        <v>0</v>
      </c>
      <c r="PBX46">
        <v>0</v>
      </c>
      <c r="PBY46">
        <v>0</v>
      </c>
      <c r="PBZ46">
        <v>0</v>
      </c>
      <c r="PCA46">
        <v>0</v>
      </c>
      <c r="PCB46">
        <v>0</v>
      </c>
      <c r="PCC46">
        <v>0</v>
      </c>
      <c r="PCD46">
        <v>0</v>
      </c>
      <c r="PCE46">
        <v>0</v>
      </c>
      <c r="PCF46">
        <v>0</v>
      </c>
      <c r="PCG46">
        <v>0</v>
      </c>
      <c r="PCH46">
        <v>0</v>
      </c>
      <c r="PCI46">
        <v>0</v>
      </c>
      <c r="PCJ46">
        <v>0</v>
      </c>
      <c r="PCK46">
        <v>0</v>
      </c>
      <c r="PCL46">
        <v>0</v>
      </c>
      <c r="PCM46">
        <v>0</v>
      </c>
      <c r="PCN46">
        <v>0</v>
      </c>
      <c r="PCO46">
        <v>0</v>
      </c>
      <c r="PCP46">
        <v>0</v>
      </c>
      <c r="PCQ46">
        <v>0</v>
      </c>
      <c r="PCR46">
        <v>0</v>
      </c>
      <c r="PCS46">
        <v>0</v>
      </c>
      <c r="PCT46">
        <v>0</v>
      </c>
      <c r="PCU46">
        <v>0</v>
      </c>
      <c r="PCV46">
        <v>0</v>
      </c>
      <c r="PCW46">
        <v>0</v>
      </c>
      <c r="PCX46">
        <v>0</v>
      </c>
      <c r="PCY46">
        <v>0</v>
      </c>
      <c r="PCZ46">
        <v>0</v>
      </c>
      <c r="PDA46">
        <v>0</v>
      </c>
      <c r="PDB46">
        <v>0</v>
      </c>
      <c r="PDC46">
        <v>0</v>
      </c>
      <c r="PDD46">
        <v>0</v>
      </c>
      <c r="PDE46">
        <v>0</v>
      </c>
      <c r="PDF46">
        <v>0</v>
      </c>
      <c r="PDG46">
        <v>0</v>
      </c>
      <c r="PDH46">
        <v>0</v>
      </c>
      <c r="PDI46">
        <v>0</v>
      </c>
      <c r="PDJ46">
        <v>0</v>
      </c>
      <c r="PDK46">
        <v>0</v>
      </c>
      <c r="PDL46">
        <v>0</v>
      </c>
      <c r="PDM46">
        <v>0</v>
      </c>
      <c r="PDN46">
        <v>0</v>
      </c>
      <c r="PDO46">
        <v>0</v>
      </c>
      <c r="PDP46">
        <v>0</v>
      </c>
      <c r="PDQ46">
        <v>0</v>
      </c>
      <c r="PDR46">
        <v>0</v>
      </c>
      <c r="PDS46">
        <v>0</v>
      </c>
      <c r="PDT46">
        <v>0</v>
      </c>
      <c r="PDU46">
        <v>0</v>
      </c>
      <c r="PDV46">
        <v>0</v>
      </c>
      <c r="PDW46">
        <v>0</v>
      </c>
      <c r="PDX46">
        <v>0</v>
      </c>
      <c r="PDY46">
        <v>0</v>
      </c>
      <c r="PDZ46">
        <v>0</v>
      </c>
      <c r="PEA46">
        <v>0</v>
      </c>
      <c r="PEB46">
        <v>0</v>
      </c>
      <c r="PEC46">
        <v>0</v>
      </c>
      <c r="PED46">
        <v>0</v>
      </c>
      <c r="PEE46">
        <v>0</v>
      </c>
      <c r="PEF46">
        <v>0</v>
      </c>
      <c r="PEG46">
        <v>0</v>
      </c>
      <c r="PEH46">
        <v>0</v>
      </c>
      <c r="PEI46">
        <v>0</v>
      </c>
      <c r="PEJ46">
        <v>0</v>
      </c>
      <c r="PEK46">
        <v>0</v>
      </c>
      <c r="PEL46">
        <v>0</v>
      </c>
      <c r="PEM46">
        <v>0</v>
      </c>
      <c r="PEN46">
        <v>0</v>
      </c>
      <c r="PEO46">
        <v>0</v>
      </c>
      <c r="PEP46">
        <v>0</v>
      </c>
      <c r="PEQ46">
        <v>0</v>
      </c>
      <c r="PER46">
        <v>0</v>
      </c>
      <c r="PES46">
        <v>0</v>
      </c>
      <c r="PET46">
        <v>0</v>
      </c>
      <c r="PEU46">
        <v>0</v>
      </c>
      <c r="PEV46">
        <v>0</v>
      </c>
      <c r="PEW46">
        <v>0</v>
      </c>
      <c r="PEX46">
        <v>0</v>
      </c>
      <c r="PEY46">
        <v>0</v>
      </c>
      <c r="PEZ46">
        <v>0</v>
      </c>
      <c r="PFA46">
        <v>0</v>
      </c>
      <c r="PFB46">
        <v>0</v>
      </c>
      <c r="PFC46">
        <v>0</v>
      </c>
      <c r="PFD46">
        <v>0</v>
      </c>
      <c r="PFE46">
        <v>0</v>
      </c>
      <c r="PFF46">
        <v>0</v>
      </c>
      <c r="PFG46">
        <v>0</v>
      </c>
      <c r="PFH46">
        <v>0</v>
      </c>
      <c r="PFI46">
        <v>0</v>
      </c>
      <c r="PFJ46">
        <v>0</v>
      </c>
      <c r="PFK46">
        <v>0</v>
      </c>
      <c r="PFL46">
        <v>0</v>
      </c>
      <c r="PFM46">
        <v>0</v>
      </c>
      <c r="PFN46">
        <v>0</v>
      </c>
      <c r="PFO46">
        <v>0</v>
      </c>
      <c r="PFP46">
        <v>0</v>
      </c>
      <c r="PFQ46">
        <v>0</v>
      </c>
      <c r="PFR46">
        <v>0</v>
      </c>
      <c r="PFS46">
        <v>0</v>
      </c>
      <c r="PFT46">
        <v>0</v>
      </c>
      <c r="PFU46">
        <v>0</v>
      </c>
      <c r="PFV46">
        <v>0</v>
      </c>
      <c r="PFW46">
        <v>0</v>
      </c>
      <c r="PFX46">
        <v>0</v>
      </c>
      <c r="PFY46">
        <v>0</v>
      </c>
      <c r="PFZ46">
        <v>0</v>
      </c>
      <c r="PGA46">
        <v>0</v>
      </c>
      <c r="PGB46">
        <v>0</v>
      </c>
      <c r="PGC46">
        <v>0</v>
      </c>
      <c r="PGD46">
        <v>0</v>
      </c>
      <c r="PGE46">
        <v>0</v>
      </c>
      <c r="PGF46">
        <v>0</v>
      </c>
      <c r="PGG46">
        <v>0</v>
      </c>
      <c r="PGH46">
        <v>0</v>
      </c>
      <c r="PGI46">
        <v>0</v>
      </c>
      <c r="PGJ46">
        <v>0</v>
      </c>
      <c r="PGK46">
        <v>0</v>
      </c>
      <c r="PGL46">
        <v>0</v>
      </c>
      <c r="PGM46">
        <v>0</v>
      </c>
      <c r="PGN46">
        <v>0</v>
      </c>
      <c r="PGO46">
        <v>0</v>
      </c>
      <c r="PGP46">
        <v>0</v>
      </c>
      <c r="PGQ46">
        <v>0</v>
      </c>
      <c r="PGR46">
        <v>0</v>
      </c>
      <c r="PGS46">
        <v>0</v>
      </c>
      <c r="PGT46">
        <v>0</v>
      </c>
      <c r="PGU46">
        <v>0</v>
      </c>
      <c r="PGV46">
        <v>0</v>
      </c>
      <c r="PGW46">
        <v>0</v>
      </c>
      <c r="PGX46">
        <v>0</v>
      </c>
      <c r="PGY46">
        <v>0</v>
      </c>
      <c r="PGZ46">
        <v>0</v>
      </c>
      <c r="PHA46">
        <v>0</v>
      </c>
      <c r="PHB46">
        <v>0</v>
      </c>
      <c r="PHC46">
        <v>0</v>
      </c>
      <c r="PHD46">
        <v>0</v>
      </c>
      <c r="PHE46">
        <v>0</v>
      </c>
      <c r="PHF46">
        <v>0</v>
      </c>
      <c r="PHG46">
        <v>0</v>
      </c>
      <c r="PHH46">
        <v>0</v>
      </c>
      <c r="PHI46">
        <v>0</v>
      </c>
      <c r="PHJ46">
        <v>0</v>
      </c>
      <c r="PHK46">
        <v>0</v>
      </c>
      <c r="PHL46">
        <v>0</v>
      </c>
      <c r="PHM46">
        <v>0</v>
      </c>
      <c r="PHN46">
        <v>0</v>
      </c>
      <c r="PHO46">
        <v>0</v>
      </c>
      <c r="PHP46">
        <v>0</v>
      </c>
      <c r="PHQ46">
        <v>0</v>
      </c>
      <c r="PHR46">
        <v>0</v>
      </c>
      <c r="PHS46">
        <v>0</v>
      </c>
      <c r="PHT46">
        <v>0</v>
      </c>
      <c r="PHU46">
        <v>0</v>
      </c>
      <c r="PHV46">
        <v>0</v>
      </c>
      <c r="PHW46">
        <v>0</v>
      </c>
      <c r="PHX46">
        <v>0</v>
      </c>
      <c r="PHY46">
        <v>0</v>
      </c>
      <c r="PHZ46">
        <v>0</v>
      </c>
      <c r="PIA46">
        <v>0</v>
      </c>
      <c r="PIB46">
        <v>0</v>
      </c>
      <c r="PIC46">
        <v>0</v>
      </c>
      <c r="PID46">
        <v>0</v>
      </c>
      <c r="PIE46">
        <v>0</v>
      </c>
      <c r="PIF46">
        <v>0</v>
      </c>
      <c r="PIG46">
        <v>0</v>
      </c>
      <c r="PIH46">
        <v>0</v>
      </c>
      <c r="PII46">
        <v>0</v>
      </c>
      <c r="PIJ46">
        <v>0</v>
      </c>
      <c r="PIK46">
        <v>0</v>
      </c>
      <c r="PIL46">
        <v>0</v>
      </c>
      <c r="PIM46">
        <v>0</v>
      </c>
      <c r="PIN46">
        <v>0</v>
      </c>
      <c r="PIO46">
        <v>0</v>
      </c>
      <c r="PIP46">
        <v>0</v>
      </c>
      <c r="PIQ46">
        <v>0</v>
      </c>
      <c r="PIR46">
        <v>0</v>
      </c>
      <c r="PIS46">
        <v>0</v>
      </c>
      <c r="PIT46">
        <v>0</v>
      </c>
      <c r="PIU46">
        <v>0</v>
      </c>
      <c r="PIV46">
        <v>0</v>
      </c>
      <c r="PIW46">
        <v>0</v>
      </c>
      <c r="PIX46">
        <v>0</v>
      </c>
      <c r="PIY46">
        <v>0</v>
      </c>
      <c r="PIZ46">
        <v>0</v>
      </c>
      <c r="PJA46">
        <v>0</v>
      </c>
      <c r="PJB46">
        <v>0</v>
      </c>
      <c r="PJC46">
        <v>0</v>
      </c>
      <c r="PJD46">
        <v>0</v>
      </c>
      <c r="PJE46">
        <v>0</v>
      </c>
      <c r="PJF46">
        <v>0</v>
      </c>
      <c r="PJG46">
        <v>0</v>
      </c>
      <c r="PJH46">
        <v>0</v>
      </c>
      <c r="PJI46">
        <v>0</v>
      </c>
      <c r="PJJ46">
        <v>0</v>
      </c>
      <c r="PJK46">
        <v>0</v>
      </c>
      <c r="PJL46">
        <v>0</v>
      </c>
      <c r="PJM46">
        <v>0</v>
      </c>
      <c r="PJN46">
        <v>0</v>
      </c>
      <c r="PJO46">
        <v>0</v>
      </c>
      <c r="PJP46">
        <v>0</v>
      </c>
      <c r="PJQ46">
        <v>0</v>
      </c>
      <c r="PJR46">
        <v>0</v>
      </c>
      <c r="PJS46">
        <v>0</v>
      </c>
      <c r="PJT46">
        <v>0</v>
      </c>
      <c r="PJU46">
        <v>0</v>
      </c>
      <c r="PJV46">
        <v>0</v>
      </c>
      <c r="PJW46">
        <v>0</v>
      </c>
      <c r="PJX46">
        <v>0</v>
      </c>
      <c r="PJY46">
        <v>0</v>
      </c>
      <c r="PJZ46">
        <v>0</v>
      </c>
      <c r="PKA46">
        <v>0</v>
      </c>
      <c r="PKB46">
        <v>0</v>
      </c>
      <c r="PKC46">
        <v>0</v>
      </c>
      <c r="PKD46">
        <v>0</v>
      </c>
      <c r="PKE46">
        <v>0</v>
      </c>
      <c r="PKF46">
        <v>0</v>
      </c>
      <c r="PKG46">
        <v>0</v>
      </c>
      <c r="PKH46">
        <v>0</v>
      </c>
      <c r="PKI46">
        <v>0</v>
      </c>
      <c r="PKJ46">
        <v>0</v>
      </c>
      <c r="PKK46">
        <v>0</v>
      </c>
      <c r="PKL46">
        <v>0</v>
      </c>
      <c r="PKM46">
        <v>0</v>
      </c>
      <c r="PKN46">
        <v>0</v>
      </c>
      <c r="PKO46">
        <v>0</v>
      </c>
      <c r="PKP46">
        <v>0</v>
      </c>
      <c r="PKQ46">
        <v>0</v>
      </c>
      <c r="PKR46">
        <v>0</v>
      </c>
      <c r="PKS46">
        <v>0</v>
      </c>
      <c r="PKT46">
        <v>0</v>
      </c>
      <c r="PKU46">
        <v>0</v>
      </c>
      <c r="PKV46">
        <v>0</v>
      </c>
      <c r="PKW46">
        <v>0</v>
      </c>
      <c r="PKX46">
        <v>0</v>
      </c>
      <c r="PKY46">
        <v>0</v>
      </c>
      <c r="PKZ46">
        <v>0</v>
      </c>
      <c r="PLA46">
        <v>0</v>
      </c>
      <c r="PLB46">
        <v>0</v>
      </c>
      <c r="PLC46">
        <v>0</v>
      </c>
      <c r="PLD46">
        <v>0</v>
      </c>
      <c r="PLE46">
        <v>0</v>
      </c>
      <c r="PLF46">
        <v>0</v>
      </c>
      <c r="PLG46">
        <v>0</v>
      </c>
      <c r="PLH46">
        <v>0</v>
      </c>
      <c r="PLI46">
        <v>0</v>
      </c>
      <c r="PLJ46">
        <v>0</v>
      </c>
      <c r="PLK46">
        <v>0</v>
      </c>
      <c r="PLL46">
        <v>0</v>
      </c>
      <c r="PLM46">
        <v>0</v>
      </c>
      <c r="PLN46">
        <v>0</v>
      </c>
      <c r="PLO46">
        <v>0</v>
      </c>
      <c r="PLP46">
        <v>0</v>
      </c>
      <c r="PLQ46">
        <v>0</v>
      </c>
      <c r="PLR46">
        <v>0</v>
      </c>
      <c r="PLS46">
        <v>0</v>
      </c>
      <c r="PLT46">
        <v>0</v>
      </c>
      <c r="PLU46">
        <v>0</v>
      </c>
      <c r="PLV46">
        <v>0</v>
      </c>
      <c r="PLW46">
        <v>0</v>
      </c>
      <c r="PLX46">
        <v>0</v>
      </c>
      <c r="PLY46">
        <v>0</v>
      </c>
      <c r="PLZ46">
        <v>0</v>
      </c>
      <c r="PMA46">
        <v>0</v>
      </c>
      <c r="PMB46">
        <v>0</v>
      </c>
      <c r="PMC46">
        <v>0</v>
      </c>
      <c r="PMD46">
        <v>0</v>
      </c>
      <c r="PME46">
        <v>0</v>
      </c>
      <c r="PMF46">
        <v>0</v>
      </c>
      <c r="PMG46">
        <v>0</v>
      </c>
      <c r="PMH46">
        <v>0</v>
      </c>
      <c r="PMI46">
        <v>0</v>
      </c>
      <c r="PMJ46">
        <v>0</v>
      </c>
      <c r="PMK46">
        <v>0</v>
      </c>
      <c r="PML46">
        <v>0</v>
      </c>
      <c r="PMM46">
        <v>0</v>
      </c>
      <c r="PMN46">
        <v>0</v>
      </c>
      <c r="PMO46">
        <v>0</v>
      </c>
      <c r="PMP46">
        <v>0</v>
      </c>
      <c r="PMQ46">
        <v>0</v>
      </c>
      <c r="PMR46">
        <v>0</v>
      </c>
      <c r="PMS46">
        <v>0</v>
      </c>
      <c r="PMT46">
        <v>0</v>
      </c>
      <c r="PMU46">
        <v>0</v>
      </c>
      <c r="PMV46">
        <v>0</v>
      </c>
      <c r="PMW46">
        <v>0</v>
      </c>
      <c r="PMX46">
        <v>0</v>
      </c>
      <c r="PMY46">
        <v>0</v>
      </c>
      <c r="PMZ46">
        <v>0</v>
      </c>
      <c r="PNA46">
        <v>0</v>
      </c>
      <c r="PNB46">
        <v>0</v>
      </c>
      <c r="PNC46">
        <v>0</v>
      </c>
      <c r="PND46">
        <v>0</v>
      </c>
      <c r="PNE46">
        <v>0</v>
      </c>
      <c r="PNF46">
        <v>0</v>
      </c>
      <c r="PNG46">
        <v>0</v>
      </c>
      <c r="PNH46">
        <v>0</v>
      </c>
      <c r="PNI46">
        <v>0</v>
      </c>
      <c r="PNJ46">
        <v>0</v>
      </c>
      <c r="PNK46">
        <v>0</v>
      </c>
      <c r="PNL46">
        <v>0</v>
      </c>
      <c r="PNM46">
        <v>0</v>
      </c>
      <c r="PNN46">
        <v>0</v>
      </c>
      <c r="PNO46">
        <v>0</v>
      </c>
      <c r="PNP46">
        <v>0</v>
      </c>
      <c r="PNQ46">
        <v>0</v>
      </c>
      <c r="PNR46">
        <v>0</v>
      </c>
      <c r="PNS46">
        <v>0</v>
      </c>
      <c r="PNT46">
        <v>0</v>
      </c>
      <c r="PNU46">
        <v>0</v>
      </c>
      <c r="PNV46">
        <v>0</v>
      </c>
      <c r="PNW46">
        <v>0</v>
      </c>
      <c r="PNX46">
        <v>0</v>
      </c>
      <c r="PNY46">
        <v>0</v>
      </c>
      <c r="PNZ46">
        <v>0</v>
      </c>
      <c r="POA46">
        <v>0</v>
      </c>
      <c r="POB46">
        <v>0</v>
      </c>
      <c r="POC46">
        <v>0</v>
      </c>
      <c r="POD46">
        <v>0</v>
      </c>
      <c r="POE46">
        <v>0</v>
      </c>
      <c r="POF46">
        <v>0</v>
      </c>
      <c r="POG46">
        <v>0</v>
      </c>
      <c r="POH46">
        <v>0</v>
      </c>
      <c r="POI46">
        <v>0</v>
      </c>
      <c r="POJ46">
        <v>0</v>
      </c>
      <c r="POK46">
        <v>0</v>
      </c>
      <c r="POL46">
        <v>0</v>
      </c>
      <c r="POM46">
        <v>0</v>
      </c>
      <c r="PON46">
        <v>0</v>
      </c>
      <c r="POO46">
        <v>0</v>
      </c>
      <c r="POP46">
        <v>0</v>
      </c>
      <c r="POQ46">
        <v>0</v>
      </c>
      <c r="POR46">
        <v>0</v>
      </c>
      <c r="POS46">
        <v>0</v>
      </c>
      <c r="POT46">
        <v>0</v>
      </c>
      <c r="POU46">
        <v>0</v>
      </c>
      <c r="POV46">
        <v>0</v>
      </c>
      <c r="POW46">
        <v>0</v>
      </c>
      <c r="POX46">
        <v>0</v>
      </c>
      <c r="POY46">
        <v>0</v>
      </c>
      <c r="POZ46">
        <v>0</v>
      </c>
      <c r="PPA46">
        <v>0</v>
      </c>
      <c r="PPB46">
        <v>0</v>
      </c>
      <c r="PPC46">
        <v>0</v>
      </c>
      <c r="PPD46">
        <v>0</v>
      </c>
      <c r="PPE46">
        <v>0</v>
      </c>
      <c r="PPF46">
        <v>0</v>
      </c>
      <c r="PPG46">
        <v>0</v>
      </c>
      <c r="PPH46">
        <v>0</v>
      </c>
      <c r="PPI46">
        <v>0</v>
      </c>
      <c r="PPJ46">
        <v>0</v>
      </c>
      <c r="PPK46">
        <v>0</v>
      </c>
      <c r="PPL46">
        <v>0</v>
      </c>
      <c r="PPM46">
        <v>0</v>
      </c>
      <c r="PPN46">
        <v>0</v>
      </c>
      <c r="PPO46">
        <v>0</v>
      </c>
      <c r="PPP46">
        <v>0</v>
      </c>
      <c r="PPQ46">
        <v>0</v>
      </c>
      <c r="PPR46">
        <v>0</v>
      </c>
      <c r="PPS46">
        <v>0</v>
      </c>
      <c r="PPT46">
        <v>0</v>
      </c>
      <c r="PPU46">
        <v>0</v>
      </c>
      <c r="PPV46">
        <v>0</v>
      </c>
      <c r="PPW46">
        <v>0</v>
      </c>
      <c r="PPX46">
        <v>0</v>
      </c>
      <c r="PPY46">
        <v>0</v>
      </c>
      <c r="PPZ46">
        <v>0</v>
      </c>
      <c r="PQA46">
        <v>0</v>
      </c>
      <c r="PQB46">
        <v>0</v>
      </c>
      <c r="PQC46">
        <v>0</v>
      </c>
      <c r="PQD46">
        <v>0</v>
      </c>
      <c r="PQE46">
        <v>0</v>
      </c>
      <c r="PQF46">
        <v>0</v>
      </c>
      <c r="PQG46">
        <v>0</v>
      </c>
      <c r="PQH46">
        <v>0</v>
      </c>
      <c r="PQI46">
        <v>0</v>
      </c>
      <c r="PQJ46">
        <v>0</v>
      </c>
      <c r="PQK46">
        <v>0</v>
      </c>
      <c r="PQL46">
        <v>0</v>
      </c>
      <c r="PQM46">
        <v>0</v>
      </c>
      <c r="PQN46">
        <v>0</v>
      </c>
      <c r="PQO46">
        <v>0</v>
      </c>
      <c r="PQP46">
        <v>0</v>
      </c>
      <c r="PQQ46">
        <v>0</v>
      </c>
      <c r="PQR46">
        <v>0</v>
      </c>
      <c r="PQS46">
        <v>0</v>
      </c>
      <c r="PQT46">
        <v>0</v>
      </c>
      <c r="PQU46">
        <v>0</v>
      </c>
      <c r="PQV46">
        <v>0</v>
      </c>
      <c r="PQW46">
        <v>0</v>
      </c>
      <c r="PQX46">
        <v>0</v>
      </c>
      <c r="PQY46">
        <v>0</v>
      </c>
      <c r="PQZ46">
        <v>0</v>
      </c>
      <c r="PRA46">
        <v>0</v>
      </c>
      <c r="PRB46">
        <v>0</v>
      </c>
      <c r="PRC46">
        <v>0</v>
      </c>
      <c r="PRD46">
        <v>0</v>
      </c>
      <c r="PRE46">
        <v>0</v>
      </c>
      <c r="PRF46">
        <v>0</v>
      </c>
      <c r="PRG46">
        <v>0</v>
      </c>
      <c r="PRH46">
        <v>0</v>
      </c>
      <c r="PRI46">
        <v>0</v>
      </c>
      <c r="PRJ46">
        <v>0</v>
      </c>
      <c r="PRK46">
        <v>0</v>
      </c>
      <c r="PRL46">
        <v>0</v>
      </c>
      <c r="PRM46">
        <v>0</v>
      </c>
      <c r="PRN46">
        <v>0</v>
      </c>
      <c r="PRO46">
        <v>0</v>
      </c>
      <c r="PRP46">
        <v>0</v>
      </c>
      <c r="PRQ46">
        <v>0</v>
      </c>
      <c r="PRR46">
        <v>0</v>
      </c>
      <c r="PRS46">
        <v>0</v>
      </c>
      <c r="PRT46">
        <v>0</v>
      </c>
      <c r="PRU46">
        <v>0</v>
      </c>
      <c r="PRV46">
        <v>0</v>
      </c>
      <c r="PRW46">
        <v>0</v>
      </c>
      <c r="PRX46">
        <v>0</v>
      </c>
      <c r="PRY46">
        <v>0</v>
      </c>
      <c r="PRZ46">
        <v>0</v>
      </c>
      <c r="PSA46">
        <v>0</v>
      </c>
      <c r="PSB46">
        <v>0</v>
      </c>
      <c r="PSC46">
        <v>0</v>
      </c>
      <c r="PSD46">
        <v>0</v>
      </c>
      <c r="PSE46">
        <v>0</v>
      </c>
      <c r="PSF46">
        <v>0</v>
      </c>
      <c r="PSG46">
        <v>0</v>
      </c>
      <c r="PSH46">
        <v>0</v>
      </c>
      <c r="PSI46">
        <v>0</v>
      </c>
      <c r="PSJ46">
        <v>0</v>
      </c>
      <c r="PSK46">
        <v>0</v>
      </c>
      <c r="PSL46">
        <v>0</v>
      </c>
      <c r="PSM46">
        <v>0</v>
      </c>
      <c r="PSN46">
        <v>0</v>
      </c>
      <c r="PSO46">
        <v>0</v>
      </c>
      <c r="PSP46">
        <v>0</v>
      </c>
      <c r="PSQ46">
        <v>0</v>
      </c>
      <c r="PSR46">
        <v>0</v>
      </c>
      <c r="PSS46">
        <v>0</v>
      </c>
      <c r="PST46">
        <v>0</v>
      </c>
      <c r="PSU46">
        <v>0</v>
      </c>
      <c r="PSV46">
        <v>0</v>
      </c>
      <c r="PSW46">
        <v>0</v>
      </c>
      <c r="PSX46">
        <v>0</v>
      </c>
      <c r="PSY46">
        <v>0</v>
      </c>
      <c r="PSZ46">
        <v>0</v>
      </c>
      <c r="PTA46">
        <v>0</v>
      </c>
      <c r="PTB46">
        <v>0</v>
      </c>
      <c r="PTC46">
        <v>0</v>
      </c>
      <c r="PTD46">
        <v>0</v>
      </c>
      <c r="PTE46">
        <v>0</v>
      </c>
      <c r="PTF46">
        <v>0</v>
      </c>
      <c r="PTG46">
        <v>0</v>
      </c>
      <c r="PTH46">
        <v>0</v>
      </c>
      <c r="PTI46">
        <v>0</v>
      </c>
      <c r="PTJ46">
        <v>0</v>
      </c>
      <c r="PTK46">
        <v>0</v>
      </c>
      <c r="PTL46">
        <v>0</v>
      </c>
      <c r="PTM46">
        <v>0</v>
      </c>
      <c r="PTN46">
        <v>0</v>
      </c>
      <c r="PTO46">
        <v>0</v>
      </c>
      <c r="PTP46">
        <v>0</v>
      </c>
      <c r="PTQ46">
        <v>0</v>
      </c>
      <c r="PTR46">
        <v>0</v>
      </c>
      <c r="PTS46">
        <v>0</v>
      </c>
      <c r="PTT46">
        <v>0</v>
      </c>
      <c r="PTU46">
        <v>0</v>
      </c>
      <c r="PTV46">
        <v>0</v>
      </c>
      <c r="PTW46">
        <v>0</v>
      </c>
      <c r="PTX46">
        <v>0</v>
      </c>
      <c r="PTY46">
        <v>0</v>
      </c>
      <c r="PTZ46">
        <v>0</v>
      </c>
      <c r="PUA46">
        <v>0</v>
      </c>
      <c r="PUB46">
        <v>0</v>
      </c>
      <c r="PUC46">
        <v>0</v>
      </c>
      <c r="PUD46">
        <v>0</v>
      </c>
      <c r="PUE46">
        <v>0</v>
      </c>
      <c r="PUF46">
        <v>0</v>
      </c>
      <c r="PUG46">
        <v>0</v>
      </c>
      <c r="PUH46">
        <v>0</v>
      </c>
      <c r="PUI46">
        <v>0</v>
      </c>
      <c r="PUJ46">
        <v>0</v>
      </c>
      <c r="PUK46">
        <v>0</v>
      </c>
      <c r="PUL46">
        <v>0</v>
      </c>
      <c r="PUM46">
        <v>0</v>
      </c>
      <c r="PUN46">
        <v>0</v>
      </c>
      <c r="PUO46">
        <v>0</v>
      </c>
      <c r="PUP46">
        <v>0</v>
      </c>
      <c r="PUQ46">
        <v>0</v>
      </c>
      <c r="PUR46">
        <v>0</v>
      </c>
      <c r="PUS46">
        <v>0</v>
      </c>
      <c r="PUT46">
        <v>0</v>
      </c>
      <c r="PUU46">
        <v>0</v>
      </c>
      <c r="PUV46">
        <v>0</v>
      </c>
      <c r="PUW46">
        <v>0</v>
      </c>
      <c r="PUX46">
        <v>0</v>
      </c>
      <c r="PUY46">
        <v>0</v>
      </c>
      <c r="PUZ46">
        <v>0</v>
      </c>
      <c r="PVA46">
        <v>0</v>
      </c>
      <c r="PVB46">
        <v>0</v>
      </c>
      <c r="PVC46">
        <v>0</v>
      </c>
      <c r="PVD46">
        <v>0</v>
      </c>
      <c r="PVE46">
        <v>0</v>
      </c>
      <c r="PVF46">
        <v>0</v>
      </c>
      <c r="PVG46">
        <v>0</v>
      </c>
      <c r="PVH46">
        <v>0</v>
      </c>
      <c r="PVI46">
        <v>0</v>
      </c>
      <c r="PVJ46">
        <v>0</v>
      </c>
      <c r="PVK46">
        <v>0</v>
      </c>
      <c r="PVL46">
        <v>0</v>
      </c>
      <c r="PVM46">
        <v>0</v>
      </c>
      <c r="PVN46">
        <v>0</v>
      </c>
      <c r="PVO46">
        <v>0</v>
      </c>
      <c r="PVP46">
        <v>0</v>
      </c>
      <c r="PVQ46">
        <v>0</v>
      </c>
      <c r="PVR46">
        <v>0</v>
      </c>
      <c r="PVS46">
        <v>0</v>
      </c>
      <c r="PVT46">
        <v>0</v>
      </c>
      <c r="PVU46">
        <v>0</v>
      </c>
      <c r="PVV46">
        <v>0</v>
      </c>
      <c r="PVW46">
        <v>0</v>
      </c>
      <c r="PVX46">
        <v>0</v>
      </c>
      <c r="PVY46">
        <v>0</v>
      </c>
      <c r="PVZ46">
        <v>0</v>
      </c>
      <c r="PWA46">
        <v>0</v>
      </c>
      <c r="PWB46">
        <v>0</v>
      </c>
      <c r="PWC46">
        <v>0</v>
      </c>
      <c r="PWD46">
        <v>0</v>
      </c>
      <c r="PWE46">
        <v>0</v>
      </c>
      <c r="PWF46">
        <v>0</v>
      </c>
      <c r="PWG46">
        <v>0</v>
      </c>
      <c r="PWH46">
        <v>0</v>
      </c>
      <c r="PWI46">
        <v>0</v>
      </c>
      <c r="PWJ46">
        <v>0</v>
      </c>
      <c r="PWK46">
        <v>0</v>
      </c>
      <c r="PWL46">
        <v>0</v>
      </c>
      <c r="PWM46">
        <v>0</v>
      </c>
      <c r="PWN46">
        <v>0</v>
      </c>
      <c r="PWO46">
        <v>0</v>
      </c>
      <c r="PWP46">
        <v>0</v>
      </c>
      <c r="PWQ46">
        <v>0</v>
      </c>
      <c r="PWR46">
        <v>0</v>
      </c>
      <c r="PWS46">
        <v>0</v>
      </c>
      <c r="PWT46">
        <v>0</v>
      </c>
      <c r="PWU46">
        <v>0</v>
      </c>
      <c r="PWV46">
        <v>0</v>
      </c>
      <c r="PWW46">
        <v>0</v>
      </c>
      <c r="PWX46">
        <v>0</v>
      </c>
      <c r="PWY46">
        <v>0</v>
      </c>
      <c r="PWZ46">
        <v>0</v>
      </c>
      <c r="PXA46">
        <v>0</v>
      </c>
      <c r="PXB46">
        <v>0</v>
      </c>
      <c r="PXC46">
        <v>0</v>
      </c>
      <c r="PXD46">
        <v>0</v>
      </c>
      <c r="PXE46">
        <v>0</v>
      </c>
      <c r="PXF46">
        <v>0</v>
      </c>
      <c r="PXG46">
        <v>0</v>
      </c>
      <c r="PXH46">
        <v>0</v>
      </c>
      <c r="PXI46">
        <v>0</v>
      </c>
      <c r="PXJ46">
        <v>0</v>
      </c>
      <c r="PXK46">
        <v>0</v>
      </c>
      <c r="PXL46">
        <v>0</v>
      </c>
      <c r="PXM46">
        <v>0</v>
      </c>
      <c r="PXN46">
        <v>0</v>
      </c>
      <c r="PXO46">
        <v>0</v>
      </c>
      <c r="PXP46">
        <v>0</v>
      </c>
      <c r="PXQ46">
        <v>0</v>
      </c>
      <c r="PXR46">
        <v>0</v>
      </c>
      <c r="PXS46">
        <v>0</v>
      </c>
      <c r="PXT46">
        <v>0</v>
      </c>
      <c r="PXU46">
        <v>0</v>
      </c>
      <c r="PXV46">
        <v>0</v>
      </c>
      <c r="PXW46">
        <v>0</v>
      </c>
      <c r="PXX46">
        <v>0</v>
      </c>
      <c r="PXY46">
        <v>0</v>
      </c>
      <c r="PXZ46">
        <v>0</v>
      </c>
      <c r="PYA46">
        <v>0</v>
      </c>
      <c r="PYB46">
        <v>0</v>
      </c>
      <c r="PYC46">
        <v>0</v>
      </c>
      <c r="PYD46">
        <v>0</v>
      </c>
      <c r="PYE46">
        <v>0</v>
      </c>
      <c r="PYF46">
        <v>0</v>
      </c>
      <c r="PYG46">
        <v>0</v>
      </c>
      <c r="PYH46">
        <v>0</v>
      </c>
      <c r="PYI46">
        <v>0</v>
      </c>
      <c r="PYJ46">
        <v>0</v>
      </c>
      <c r="PYK46">
        <v>0</v>
      </c>
      <c r="PYL46">
        <v>0</v>
      </c>
      <c r="PYM46">
        <v>0</v>
      </c>
      <c r="PYN46">
        <v>0</v>
      </c>
      <c r="PYO46">
        <v>0</v>
      </c>
      <c r="PYP46">
        <v>0</v>
      </c>
      <c r="PYQ46">
        <v>0</v>
      </c>
      <c r="PYR46">
        <v>0</v>
      </c>
      <c r="PYS46">
        <v>0</v>
      </c>
      <c r="PYT46">
        <v>0</v>
      </c>
      <c r="PYU46">
        <v>0</v>
      </c>
      <c r="PYV46">
        <v>0</v>
      </c>
      <c r="PYW46">
        <v>0</v>
      </c>
      <c r="PYX46">
        <v>0</v>
      </c>
      <c r="PYY46">
        <v>0</v>
      </c>
      <c r="PYZ46">
        <v>0</v>
      </c>
      <c r="PZA46">
        <v>0</v>
      </c>
      <c r="PZB46">
        <v>0</v>
      </c>
      <c r="PZC46">
        <v>0</v>
      </c>
      <c r="PZD46">
        <v>0</v>
      </c>
      <c r="PZE46">
        <v>0</v>
      </c>
      <c r="PZF46">
        <v>0</v>
      </c>
      <c r="PZG46">
        <v>0</v>
      </c>
      <c r="PZH46">
        <v>0</v>
      </c>
      <c r="PZI46">
        <v>0</v>
      </c>
      <c r="PZJ46">
        <v>0</v>
      </c>
      <c r="PZK46">
        <v>0</v>
      </c>
      <c r="PZL46">
        <v>0</v>
      </c>
      <c r="PZM46">
        <v>0</v>
      </c>
      <c r="PZN46">
        <v>0</v>
      </c>
      <c r="PZO46">
        <v>0</v>
      </c>
      <c r="PZP46">
        <v>0</v>
      </c>
      <c r="PZQ46">
        <v>0</v>
      </c>
      <c r="PZR46">
        <v>0</v>
      </c>
      <c r="PZS46">
        <v>0</v>
      </c>
      <c r="PZT46">
        <v>0</v>
      </c>
      <c r="PZU46">
        <v>0</v>
      </c>
      <c r="PZV46">
        <v>0</v>
      </c>
      <c r="PZW46">
        <v>0</v>
      </c>
      <c r="PZX46">
        <v>0</v>
      </c>
      <c r="PZY46">
        <v>0</v>
      </c>
      <c r="PZZ46">
        <v>0</v>
      </c>
      <c r="QAA46">
        <v>0</v>
      </c>
      <c r="QAB46">
        <v>0</v>
      </c>
      <c r="QAC46">
        <v>0</v>
      </c>
      <c r="QAD46">
        <v>0</v>
      </c>
      <c r="QAE46">
        <v>0</v>
      </c>
      <c r="QAF46">
        <v>0</v>
      </c>
      <c r="QAG46">
        <v>0</v>
      </c>
      <c r="QAH46">
        <v>0</v>
      </c>
      <c r="QAI46">
        <v>0</v>
      </c>
      <c r="QAJ46">
        <v>0</v>
      </c>
      <c r="QAK46">
        <v>0</v>
      </c>
      <c r="QAL46">
        <v>0</v>
      </c>
      <c r="QAM46">
        <v>0</v>
      </c>
      <c r="QAN46">
        <v>0</v>
      </c>
      <c r="QAO46">
        <v>0</v>
      </c>
      <c r="QAP46">
        <v>0</v>
      </c>
      <c r="QAQ46">
        <v>0</v>
      </c>
      <c r="QAR46">
        <v>0</v>
      </c>
      <c r="QAS46">
        <v>0</v>
      </c>
      <c r="QAT46">
        <v>0</v>
      </c>
      <c r="QAU46">
        <v>0</v>
      </c>
      <c r="QAV46">
        <v>0</v>
      </c>
      <c r="QAW46">
        <v>0</v>
      </c>
      <c r="QAX46">
        <v>0</v>
      </c>
      <c r="QAY46">
        <v>0</v>
      </c>
      <c r="QAZ46">
        <v>0</v>
      </c>
      <c r="QBA46">
        <v>0</v>
      </c>
      <c r="QBB46">
        <v>0</v>
      </c>
      <c r="QBC46">
        <v>0</v>
      </c>
      <c r="QBD46">
        <v>0</v>
      </c>
      <c r="QBE46">
        <v>0</v>
      </c>
      <c r="QBF46">
        <v>0</v>
      </c>
      <c r="QBG46">
        <v>0</v>
      </c>
      <c r="QBH46">
        <v>0</v>
      </c>
      <c r="QBI46">
        <v>0</v>
      </c>
      <c r="QBJ46">
        <v>0</v>
      </c>
      <c r="QBK46">
        <v>0</v>
      </c>
      <c r="QBL46">
        <v>0</v>
      </c>
      <c r="QBM46">
        <v>0</v>
      </c>
      <c r="QBN46">
        <v>0</v>
      </c>
      <c r="QBO46">
        <v>0</v>
      </c>
      <c r="QBP46">
        <v>0</v>
      </c>
      <c r="QBQ46">
        <v>0</v>
      </c>
      <c r="QBR46">
        <v>0</v>
      </c>
      <c r="QBS46">
        <v>0</v>
      </c>
      <c r="QBT46">
        <v>0</v>
      </c>
      <c r="QBU46">
        <v>0</v>
      </c>
      <c r="QBV46">
        <v>0</v>
      </c>
      <c r="QBW46">
        <v>0</v>
      </c>
      <c r="QBX46">
        <v>0</v>
      </c>
      <c r="QBY46">
        <v>0</v>
      </c>
      <c r="QBZ46">
        <v>0</v>
      </c>
      <c r="QCA46">
        <v>0</v>
      </c>
      <c r="QCB46">
        <v>0</v>
      </c>
      <c r="QCC46">
        <v>0</v>
      </c>
      <c r="QCD46">
        <v>0</v>
      </c>
      <c r="QCE46">
        <v>0</v>
      </c>
      <c r="QCF46">
        <v>0</v>
      </c>
      <c r="QCG46">
        <v>0</v>
      </c>
      <c r="QCH46">
        <v>0</v>
      </c>
      <c r="QCI46">
        <v>0</v>
      </c>
      <c r="QCJ46">
        <v>0</v>
      </c>
      <c r="QCK46">
        <v>0</v>
      </c>
      <c r="QCL46">
        <v>0</v>
      </c>
      <c r="QCM46">
        <v>0</v>
      </c>
      <c r="QCN46">
        <v>0</v>
      </c>
      <c r="QCO46">
        <v>0</v>
      </c>
      <c r="QCP46">
        <v>0</v>
      </c>
      <c r="QCQ46">
        <v>0</v>
      </c>
      <c r="QCR46">
        <v>0</v>
      </c>
      <c r="QCS46">
        <v>0</v>
      </c>
      <c r="QCT46">
        <v>0</v>
      </c>
      <c r="QCU46">
        <v>0</v>
      </c>
      <c r="QCV46">
        <v>0</v>
      </c>
      <c r="QCW46">
        <v>0</v>
      </c>
      <c r="QCX46">
        <v>0</v>
      </c>
      <c r="QCY46">
        <v>0</v>
      </c>
      <c r="QCZ46">
        <v>0</v>
      </c>
      <c r="QDA46">
        <v>0</v>
      </c>
      <c r="QDB46">
        <v>0</v>
      </c>
      <c r="QDC46">
        <v>0</v>
      </c>
      <c r="QDD46">
        <v>0</v>
      </c>
      <c r="QDE46">
        <v>0</v>
      </c>
      <c r="QDF46">
        <v>0</v>
      </c>
      <c r="QDG46">
        <v>0</v>
      </c>
      <c r="QDH46">
        <v>0</v>
      </c>
      <c r="QDI46">
        <v>0</v>
      </c>
      <c r="QDJ46">
        <v>0</v>
      </c>
      <c r="QDK46">
        <v>0</v>
      </c>
      <c r="QDL46">
        <v>0</v>
      </c>
      <c r="QDM46">
        <v>0</v>
      </c>
      <c r="QDN46">
        <v>0</v>
      </c>
      <c r="QDO46">
        <v>0</v>
      </c>
      <c r="QDP46">
        <v>0</v>
      </c>
      <c r="QDQ46">
        <v>0</v>
      </c>
      <c r="QDR46">
        <v>0</v>
      </c>
      <c r="QDS46">
        <v>0</v>
      </c>
      <c r="QDT46">
        <v>0</v>
      </c>
      <c r="QDU46">
        <v>0</v>
      </c>
      <c r="QDV46">
        <v>0</v>
      </c>
      <c r="QDW46">
        <v>0</v>
      </c>
      <c r="QDX46">
        <v>0</v>
      </c>
      <c r="QDY46">
        <v>0</v>
      </c>
      <c r="QDZ46">
        <v>0</v>
      </c>
      <c r="QEA46">
        <v>0</v>
      </c>
      <c r="QEB46">
        <v>0</v>
      </c>
      <c r="QEC46">
        <v>0</v>
      </c>
      <c r="QED46">
        <v>0</v>
      </c>
      <c r="QEE46">
        <v>0</v>
      </c>
      <c r="QEF46">
        <v>0</v>
      </c>
      <c r="QEG46">
        <v>0</v>
      </c>
      <c r="QEH46">
        <v>0</v>
      </c>
      <c r="QEI46">
        <v>0</v>
      </c>
      <c r="QEJ46">
        <v>0</v>
      </c>
      <c r="QEK46">
        <v>0</v>
      </c>
      <c r="QEL46">
        <v>0</v>
      </c>
      <c r="QEM46">
        <v>0</v>
      </c>
      <c r="QEN46">
        <v>0</v>
      </c>
      <c r="QEO46">
        <v>0</v>
      </c>
      <c r="QEP46">
        <v>0</v>
      </c>
      <c r="QEQ46">
        <v>0</v>
      </c>
      <c r="QER46">
        <v>0</v>
      </c>
      <c r="QES46">
        <v>0</v>
      </c>
      <c r="QET46">
        <v>0</v>
      </c>
      <c r="QEU46">
        <v>0</v>
      </c>
      <c r="QEV46">
        <v>0</v>
      </c>
      <c r="QEW46">
        <v>0</v>
      </c>
      <c r="QEX46">
        <v>0</v>
      </c>
      <c r="QEY46">
        <v>0</v>
      </c>
      <c r="QEZ46">
        <v>0</v>
      </c>
      <c r="QFA46">
        <v>0</v>
      </c>
      <c r="QFB46">
        <v>0</v>
      </c>
      <c r="QFC46">
        <v>0</v>
      </c>
      <c r="QFD46">
        <v>0</v>
      </c>
      <c r="QFE46">
        <v>0</v>
      </c>
      <c r="QFF46">
        <v>0</v>
      </c>
      <c r="QFG46">
        <v>0</v>
      </c>
      <c r="QFH46">
        <v>0</v>
      </c>
      <c r="QFI46">
        <v>0</v>
      </c>
      <c r="QFJ46">
        <v>0</v>
      </c>
      <c r="QFK46">
        <v>0</v>
      </c>
      <c r="QFL46">
        <v>0</v>
      </c>
      <c r="QFM46">
        <v>0</v>
      </c>
      <c r="QFN46">
        <v>0</v>
      </c>
      <c r="QFO46">
        <v>0</v>
      </c>
      <c r="QFP46">
        <v>0</v>
      </c>
      <c r="QFQ46">
        <v>0</v>
      </c>
      <c r="QFR46">
        <v>0</v>
      </c>
      <c r="QFS46">
        <v>0</v>
      </c>
      <c r="QFT46">
        <v>0</v>
      </c>
      <c r="QFU46">
        <v>0</v>
      </c>
      <c r="QFV46">
        <v>0</v>
      </c>
      <c r="QFW46">
        <v>0</v>
      </c>
      <c r="QFX46">
        <v>0</v>
      </c>
      <c r="QFY46">
        <v>0</v>
      </c>
      <c r="QFZ46">
        <v>0</v>
      </c>
      <c r="QGA46">
        <v>0</v>
      </c>
      <c r="QGB46">
        <v>0</v>
      </c>
      <c r="QGC46">
        <v>0</v>
      </c>
      <c r="QGD46">
        <v>0</v>
      </c>
      <c r="QGE46">
        <v>0</v>
      </c>
      <c r="QGF46">
        <v>0</v>
      </c>
      <c r="QGG46">
        <v>0</v>
      </c>
      <c r="QGH46">
        <v>0</v>
      </c>
      <c r="QGI46">
        <v>0</v>
      </c>
      <c r="QGJ46">
        <v>0</v>
      </c>
      <c r="QGK46">
        <v>0</v>
      </c>
      <c r="QGL46">
        <v>0</v>
      </c>
      <c r="QGM46">
        <v>0</v>
      </c>
      <c r="QGN46">
        <v>0</v>
      </c>
      <c r="QGO46">
        <v>0</v>
      </c>
      <c r="QGP46">
        <v>0</v>
      </c>
      <c r="QGQ46">
        <v>0</v>
      </c>
      <c r="QGR46">
        <v>0</v>
      </c>
      <c r="QGS46">
        <v>0</v>
      </c>
      <c r="QGT46">
        <v>0</v>
      </c>
      <c r="QGU46">
        <v>0</v>
      </c>
      <c r="QGV46">
        <v>0</v>
      </c>
      <c r="QGW46">
        <v>0</v>
      </c>
      <c r="QGX46">
        <v>0</v>
      </c>
      <c r="QGY46">
        <v>0</v>
      </c>
      <c r="QGZ46">
        <v>0</v>
      </c>
      <c r="QHA46">
        <v>0</v>
      </c>
      <c r="QHB46">
        <v>0</v>
      </c>
      <c r="QHC46">
        <v>0</v>
      </c>
      <c r="QHD46">
        <v>0</v>
      </c>
      <c r="QHE46">
        <v>0</v>
      </c>
      <c r="QHF46">
        <v>0</v>
      </c>
      <c r="QHG46">
        <v>0</v>
      </c>
      <c r="QHH46">
        <v>0</v>
      </c>
      <c r="QHI46">
        <v>0</v>
      </c>
      <c r="QHJ46">
        <v>0</v>
      </c>
      <c r="QHK46">
        <v>0</v>
      </c>
      <c r="QHL46">
        <v>0</v>
      </c>
      <c r="QHM46">
        <v>0</v>
      </c>
      <c r="QHN46">
        <v>0</v>
      </c>
      <c r="QHO46">
        <v>0</v>
      </c>
      <c r="QHP46">
        <v>0</v>
      </c>
      <c r="QHQ46">
        <v>0</v>
      </c>
      <c r="QHR46">
        <v>0</v>
      </c>
      <c r="QHS46">
        <v>0</v>
      </c>
      <c r="QHT46">
        <v>0</v>
      </c>
      <c r="QHU46">
        <v>0</v>
      </c>
      <c r="QHV46">
        <v>0</v>
      </c>
      <c r="QHW46">
        <v>0</v>
      </c>
      <c r="QHX46">
        <v>0</v>
      </c>
      <c r="QHY46">
        <v>0</v>
      </c>
      <c r="QHZ46">
        <v>0</v>
      </c>
      <c r="QIA46">
        <v>0</v>
      </c>
      <c r="QIB46">
        <v>0</v>
      </c>
      <c r="QIC46">
        <v>0</v>
      </c>
      <c r="QID46">
        <v>0</v>
      </c>
      <c r="QIE46">
        <v>0</v>
      </c>
      <c r="QIF46">
        <v>0</v>
      </c>
      <c r="QIG46">
        <v>0</v>
      </c>
      <c r="QIH46">
        <v>0</v>
      </c>
      <c r="QII46">
        <v>0</v>
      </c>
      <c r="QIJ46">
        <v>0</v>
      </c>
      <c r="QIK46">
        <v>0</v>
      </c>
      <c r="QIL46">
        <v>0</v>
      </c>
      <c r="QIM46">
        <v>0</v>
      </c>
      <c r="QIN46">
        <v>0</v>
      </c>
      <c r="QIO46">
        <v>0</v>
      </c>
      <c r="QIP46">
        <v>0</v>
      </c>
      <c r="QIQ46">
        <v>0</v>
      </c>
      <c r="QIR46">
        <v>0</v>
      </c>
      <c r="QIS46">
        <v>0</v>
      </c>
      <c r="QIT46">
        <v>0</v>
      </c>
      <c r="QIU46">
        <v>0</v>
      </c>
      <c r="QIV46">
        <v>0</v>
      </c>
      <c r="QIW46">
        <v>0</v>
      </c>
      <c r="QIX46">
        <v>0</v>
      </c>
      <c r="QIY46">
        <v>0</v>
      </c>
      <c r="QIZ46">
        <v>0</v>
      </c>
      <c r="QJA46">
        <v>0</v>
      </c>
      <c r="QJB46">
        <v>0</v>
      </c>
      <c r="QJC46">
        <v>0</v>
      </c>
      <c r="QJD46">
        <v>0</v>
      </c>
      <c r="QJE46">
        <v>0</v>
      </c>
      <c r="QJF46">
        <v>0</v>
      </c>
      <c r="QJG46">
        <v>0</v>
      </c>
      <c r="QJH46">
        <v>0</v>
      </c>
      <c r="QJI46">
        <v>0</v>
      </c>
      <c r="QJJ46">
        <v>0</v>
      </c>
      <c r="QJK46">
        <v>0</v>
      </c>
      <c r="QJL46">
        <v>0</v>
      </c>
      <c r="QJM46">
        <v>0</v>
      </c>
      <c r="QJN46">
        <v>0</v>
      </c>
      <c r="QJO46">
        <v>0</v>
      </c>
      <c r="QJP46">
        <v>0</v>
      </c>
      <c r="QJQ46">
        <v>0</v>
      </c>
      <c r="QJR46">
        <v>0</v>
      </c>
      <c r="QJS46">
        <v>0</v>
      </c>
      <c r="QJT46">
        <v>0</v>
      </c>
      <c r="QJU46">
        <v>0</v>
      </c>
      <c r="QJV46">
        <v>0</v>
      </c>
      <c r="QJW46">
        <v>0</v>
      </c>
      <c r="QJX46">
        <v>0</v>
      </c>
      <c r="QJY46">
        <v>0</v>
      </c>
      <c r="QJZ46">
        <v>0</v>
      </c>
      <c r="QKA46">
        <v>0</v>
      </c>
      <c r="QKB46">
        <v>0</v>
      </c>
      <c r="QKC46">
        <v>0</v>
      </c>
      <c r="QKD46">
        <v>0</v>
      </c>
      <c r="QKE46">
        <v>0</v>
      </c>
      <c r="QKF46">
        <v>0</v>
      </c>
      <c r="QKG46">
        <v>0</v>
      </c>
      <c r="QKH46">
        <v>0</v>
      </c>
      <c r="QKI46">
        <v>0</v>
      </c>
      <c r="QKJ46">
        <v>0</v>
      </c>
      <c r="QKK46">
        <v>0</v>
      </c>
      <c r="QKL46">
        <v>0</v>
      </c>
      <c r="QKM46">
        <v>0</v>
      </c>
      <c r="QKN46">
        <v>0</v>
      </c>
      <c r="QKO46">
        <v>0</v>
      </c>
      <c r="QKP46">
        <v>0</v>
      </c>
      <c r="QKQ46">
        <v>0</v>
      </c>
      <c r="QKR46">
        <v>0</v>
      </c>
      <c r="QKS46">
        <v>0</v>
      </c>
      <c r="QKT46">
        <v>0</v>
      </c>
      <c r="QKU46">
        <v>0</v>
      </c>
      <c r="QKV46">
        <v>0</v>
      </c>
      <c r="QKW46">
        <v>0</v>
      </c>
      <c r="QKX46">
        <v>0</v>
      </c>
      <c r="QKY46">
        <v>0</v>
      </c>
      <c r="QKZ46">
        <v>0</v>
      </c>
      <c r="QLA46">
        <v>0</v>
      </c>
      <c r="QLB46">
        <v>0</v>
      </c>
      <c r="QLC46">
        <v>0</v>
      </c>
      <c r="QLD46">
        <v>0</v>
      </c>
      <c r="QLE46">
        <v>0</v>
      </c>
      <c r="QLF46">
        <v>0</v>
      </c>
      <c r="QLG46">
        <v>0</v>
      </c>
      <c r="QLH46">
        <v>0</v>
      </c>
      <c r="QLI46">
        <v>0</v>
      </c>
      <c r="QLJ46">
        <v>0</v>
      </c>
      <c r="QLK46">
        <v>0</v>
      </c>
      <c r="QLL46">
        <v>0</v>
      </c>
      <c r="QLM46">
        <v>0</v>
      </c>
      <c r="QLN46">
        <v>0</v>
      </c>
      <c r="QLO46">
        <v>0</v>
      </c>
      <c r="QLP46">
        <v>0</v>
      </c>
      <c r="QLQ46">
        <v>0</v>
      </c>
      <c r="QLR46">
        <v>0</v>
      </c>
      <c r="QLS46">
        <v>0</v>
      </c>
      <c r="QLT46">
        <v>0</v>
      </c>
      <c r="QLU46">
        <v>0</v>
      </c>
      <c r="QLV46">
        <v>0</v>
      </c>
      <c r="QLW46">
        <v>0</v>
      </c>
      <c r="QLX46">
        <v>0</v>
      </c>
      <c r="QLY46">
        <v>0</v>
      </c>
      <c r="QLZ46">
        <v>0</v>
      </c>
      <c r="QMA46">
        <v>0</v>
      </c>
      <c r="QMB46">
        <v>0</v>
      </c>
      <c r="QMC46">
        <v>0</v>
      </c>
      <c r="QMD46">
        <v>0</v>
      </c>
      <c r="QME46">
        <v>0</v>
      </c>
      <c r="QMF46">
        <v>0</v>
      </c>
      <c r="QMG46">
        <v>0</v>
      </c>
      <c r="QMH46">
        <v>0</v>
      </c>
      <c r="QMI46">
        <v>0</v>
      </c>
      <c r="QMJ46">
        <v>0</v>
      </c>
      <c r="QMK46">
        <v>0</v>
      </c>
      <c r="QML46">
        <v>0</v>
      </c>
      <c r="QMM46">
        <v>0</v>
      </c>
      <c r="QMN46">
        <v>0</v>
      </c>
      <c r="QMO46">
        <v>0</v>
      </c>
      <c r="QMP46">
        <v>0</v>
      </c>
      <c r="QMQ46">
        <v>0</v>
      </c>
      <c r="QMR46">
        <v>0</v>
      </c>
      <c r="QMS46">
        <v>0</v>
      </c>
      <c r="QMT46">
        <v>0</v>
      </c>
      <c r="QMU46">
        <v>0</v>
      </c>
      <c r="QMV46">
        <v>0</v>
      </c>
      <c r="QMW46">
        <v>0</v>
      </c>
      <c r="QMX46">
        <v>0</v>
      </c>
      <c r="QMY46">
        <v>0</v>
      </c>
      <c r="QMZ46">
        <v>0</v>
      </c>
      <c r="QNA46">
        <v>0</v>
      </c>
      <c r="QNB46">
        <v>0</v>
      </c>
      <c r="QNC46">
        <v>0</v>
      </c>
      <c r="QND46">
        <v>0</v>
      </c>
      <c r="QNE46">
        <v>0</v>
      </c>
      <c r="QNF46">
        <v>0</v>
      </c>
      <c r="QNG46">
        <v>0</v>
      </c>
      <c r="QNH46">
        <v>0</v>
      </c>
      <c r="QNI46">
        <v>0</v>
      </c>
      <c r="QNJ46">
        <v>0</v>
      </c>
      <c r="QNK46">
        <v>0</v>
      </c>
      <c r="QNL46">
        <v>0</v>
      </c>
      <c r="QNM46">
        <v>0</v>
      </c>
      <c r="QNN46">
        <v>0</v>
      </c>
      <c r="QNO46">
        <v>0</v>
      </c>
      <c r="QNP46">
        <v>0</v>
      </c>
      <c r="QNQ46">
        <v>0</v>
      </c>
      <c r="QNR46">
        <v>0</v>
      </c>
      <c r="QNS46">
        <v>0</v>
      </c>
      <c r="QNT46">
        <v>0</v>
      </c>
      <c r="QNU46">
        <v>0</v>
      </c>
      <c r="QNV46">
        <v>0</v>
      </c>
      <c r="QNW46">
        <v>0</v>
      </c>
      <c r="QNX46">
        <v>0</v>
      </c>
      <c r="QNY46">
        <v>0</v>
      </c>
      <c r="QNZ46">
        <v>0</v>
      </c>
      <c r="QOA46">
        <v>0</v>
      </c>
      <c r="QOB46">
        <v>0</v>
      </c>
      <c r="QOC46">
        <v>0</v>
      </c>
      <c r="QOD46">
        <v>0</v>
      </c>
      <c r="QOE46">
        <v>0</v>
      </c>
      <c r="QOF46">
        <v>0</v>
      </c>
      <c r="QOG46">
        <v>0</v>
      </c>
      <c r="QOH46">
        <v>0</v>
      </c>
      <c r="QOI46">
        <v>0</v>
      </c>
      <c r="QOJ46">
        <v>0</v>
      </c>
      <c r="QOK46">
        <v>0</v>
      </c>
      <c r="QOL46">
        <v>0</v>
      </c>
      <c r="QOM46">
        <v>0</v>
      </c>
      <c r="QON46">
        <v>0</v>
      </c>
      <c r="QOO46">
        <v>0</v>
      </c>
      <c r="QOP46">
        <v>0</v>
      </c>
      <c r="QOQ46">
        <v>0</v>
      </c>
      <c r="QOR46">
        <v>0</v>
      </c>
      <c r="QOS46">
        <v>0</v>
      </c>
      <c r="QOT46">
        <v>0</v>
      </c>
      <c r="QOU46">
        <v>0</v>
      </c>
      <c r="QOV46">
        <v>0</v>
      </c>
      <c r="QOW46">
        <v>0</v>
      </c>
      <c r="QOX46">
        <v>0</v>
      </c>
      <c r="QOY46">
        <v>0</v>
      </c>
      <c r="QOZ46">
        <v>0</v>
      </c>
      <c r="QPA46">
        <v>0</v>
      </c>
      <c r="QPB46">
        <v>0</v>
      </c>
      <c r="QPC46">
        <v>0</v>
      </c>
      <c r="QPD46">
        <v>0</v>
      </c>
      <c r="QPE46">
        <v>0</v>
      </c>
      <c r="QPF46">
        <v>0</v>
      </c>
      <c r="QPG46">
        <v>0</v>
      </c>
      <c r="QPH46">
        <v>0</v>
      </c>
      <c r="QPI46">
        <v>0</v>
      </c>
      <c r="QPJ46">
        <v>0</v>
      </c>
      <c r="QPK46">
        <v>0</v>
      </c>
      <c r="QPL46">
        <v>0</v>
      </c>
      <c r="QPM46">
        <v>0</v>
      </c>
      <c r="QPN46">
        <v>0</v>
      </c>
      <c r="QPO46">
        <v>0</v>
      </c>
      <c r="QPP46">
        <v>0</v>
      </c>
      <c r="QPQ46">
        <v>0</v>
      </c>
      <c r="QPR46">
        <v>0</v>
      </c>
      <c r="QPS46">
        <v>0</v>
      </c>
      <c r="QPT46">
        <v>0</v>
      </c>
      <c r="QPU46">
        <v>0</v>
      </c>
      <c r="QPV46">
        <v>0</v>
      </c>
      <c r="QPW46">
        <v>0</v>
      </c>
      <c r="QPX46">
        <v>0</v>
      </c>
      <c r="QPY46">
        <v>0</v>
      </c>
      <c r="QPZ46">
        <v>0</v>
      </c>
      <c r="QQA46">
        <v>0</v>
      </c>
      <c r="QQB46">
        <v>0</v>
      </c>
      <c r="QQC46">
        <v>0</v>
      </c>
      <c r="QQD46">
        <v>0</v>
      </c>
      <c r="QQE46">
        <v>0</v>
      </c>
      <c r="QQF46">
        <v>0</v>
      </c>
      <c r="QQG46">
        <v>0</v>
      </c>
      <c r="QQH46">
        <v>0</v>
      </c>
      <c r="QQI46">
        <v>0</v>
      </c>
      <c r="QQJ46">
        <v>0</v>
      </c>
      <c r="QQK46">
        <v>0</v>
      </c>
      <c r="QQL46">
        <v>0</v>
      </c>
      <c r="QQM46">
        <v>0</v>
      </c>
      <c r="QQN46">
        <v>0</v>
      </c>
      <c r="QQO46">
        <v>0</v>
      </c>
      <c r="QQP46">
        <v>0</v>
      </c>
      <c r="QQQ46">
        <v>0</v>
      </c>
      <c r="QQR46">
        <v>0</v>
      </c>
      <c r="QQS46">
        <v>0</v>
      </c>
      <c r="QQT46">
        <v>0</v>
      </c>
      <c r="QQU46">
        <v>0</v>
      </c>
      <c r="QQV46">
        <v>0</v>
      </c>
      <c r="QQW46">
        <v>0</v>
      </c>
      <c r="QQX46">
        <v>0</v>
      </c>
      <c r="QQY46">
        <v>0</v>
      </c>
      <c r="QQZ46">
        <v>0</v>
      </c>
      <c r="QRA46">
        <v>0</v>
      </c>
      <c r="QRB46">
        <v>0</v>
      </c>
      <c r="QRC46">
        <v>0</v>
      </c>
      <c r="QRD46">
        <v>0</v>
      </c>
      <c r="QRE46">
        <v>0</v>
      </c>
      <c r="QRF46">
        <v>0</v>
      </c>
      <c r="QRG46">
        <v>0</v>
      </c>
      <c r="QRH46">
        <v>0</v>
      </c>
      <c r="QRI46">
        <v>0</v>
      </c>
      <c r="QRJ46">
        <v>0</v>
      </c>
      <c r="QRK46">
        <v>0</v>
      </c>
      <c r="QRL46">
        <v>0</v>
      </c>
      <c r="QRM46">
        <v>0</v>
      </c>
      <c r="QRN46">
        <v>0</v>
      </c>
      <c r="QRO46">
        <v>0</v>
      </c>
      <c r="QRP46">
        <v>0</v>
      </c>
      <c r="QRQ46">
        <v>0</v>
      </c>
      <c r="QRR46">
        <v>0</v>
      </c>
      <c r="QRS46">
        <v>0</v>
      </c>
      <c r="QRT46">
        <v>0</v>
      </c>
      <c r="QRU46">
        <v>0</v>
      </c>
      <c r="QRV46">
        <v>0</v>
      </c>
      <c r="QRW46">
        <v>0</v>
      </c>
      <c r="QRX46">
        <v>0</v>
      </c>
      <c r="QRY46">
        <v>0</v>
      </c>
      <c r="QRZ46">
        <v>0</v>
      </c>
      <c r="QSA46">
        <v>0</v>
      </c>
      <c r="QSB46">
        <v>0</v>
      </c>
      <c r="QSC46">
        <v>0</v>
      </c>
      <c r="QSD46">
        <v>0</v>
      </c>
      <c r="QSE46">
        <v>0</v>
      </c>
      <c r="QSF46">
        <v>0</v>
      </c>
      <c r="QSG46">
        <v>0</v>
      </c>
      <c r="QSH46">
        <v>0</v>
      </c>
      <c r="QSI46">
        <v>0</v>
      </c>
      <c r="QSJ46">
        <v>0</v>
      </c>
      <c r="QSK46">
        <v>0</v>
      </c>
      <c r="QSL46">
        <v>0</v>
      </c>
      <c r="QSM46">
        <v>0</v>
      </c>
      <c r="QSN46">
        <v>0</v>
      </c>
      <c r="QSO46">
        <v>0</v>
      </c>
      <c r="QSP46">
        <v>0</v>
      </c>
      <c r="QSQ46">
        <v>0</v>
      </c>
      <c r="QSR46">
        <v>0</v>
      </c>
      <c r="QSS46">
        <v>0</v>
      </c>
      <c r="QST46">
        <v>0</v>
      </c>
      <c r="QSU46">
        <v>0</v>
      </c>
      <c r="QSV46">
        <v>0</v>
      </c>
      <c r="QSW46">
        <v>0</v>
      </c>
      <c r="QSX46">
        <v>0</v>
      </c>
      <c r="QSY46">
        <v>0</v>
      </c>
      <c r="QSZ46">
        <v>0</v>
      </c>
      <c r="QTA46">
        <v>0</v>
      </c>
      <c r="QTB46">
        <v>0</v>
      </c>
      <c r="QTC46">
        <v>0</v>
      </c>
      <c r="QTD46">
        <v>0</v>
      </c>
      <c r="QTE46">
        <v>0</v>
      </c>
      <c r="QTF46">
        <v>0</v>
      </c>
      <c r="QTG46">
        <v>0</v>
      </c>
      <c r="QTH46">
        <v>0</v>
      </c>
      <c r="QTI46">
        <v>0</v>
      </c>
      <c r="QTJ46">
        <v>0</v>
      </c>
      <c r="QTK46">
        <v>0</v>
      </c>
      <c r="QTL46">
        <v>0</v>
      </c>
      <c r="QTM46">
        <v>0</v>
      </c>
      <c r="QTN46">
        <v>0</v>
      </c>
      <c r="QTO46">
        <v>0</v>
      </c>
      <c r="QTP46">
        <v>0</v>
      </c>
      <c r="QTQ46">
        <v>0</v>
      </c>
      <c r="QTR46">
        <v>0</v>
      </c>
      <c r="QTS46">
        <v>0</v>
      </c>
      <c r="QTT46">
        <v>0</v>
      </c>
      <c r="QTU46">
        <v>0</v>
      </c>
      <c r="QTV46">
        <v>0</v>
      </c>
      <c r="QTW46">
        <v>0</v>
      </c>
      <c r="QTX46">
        <v>0</v>
      </c>
      <c r="QTY46">
        <v>0</v>
      </c>
      <c r="QTZ46">
        <v>0</v>
      </c>
      <c r="QUA46">
        <v>0</v>
      </c>
      <c r="QUB46">
        <v>0</v>
      </c>
      <c r="QUC46">
        <v>0</v>
      </c>
      <c r="QUD46">
        <v>0</v>
      </c>
      <c r="QUE46">
        <v>0</v>
      </c>
      <c r="QUF46">
        <v>0</v>
      </c>
      <c r="QUG46">
        <v>0</v>
      </c>
      <c r="QUH46">
        <v>0</v>
      </c>
      <c r="QUI46">
        <v>0</v>
      </c>
      <c r="QUJ46">
        <v>0</v>
      </c>
      <c r="QUK46">
        <v>0</v>
      </c>
      <c r="QUL46">
        <v>0</v>
      </c>
      <c r="QUM46">
        <v>0</v>
      </c>
      <c r="QUN46">
        <v>0</v>
      </c>
      <c r="QUO46">
        <v>0</v>
      </c>
      <c r="QUP46">
        <v>0</v>
      </c>
      <c r="QUQ46">
        <v>0</v>
      </c>
      <c r="QUR46">
        <v>0</v>
      </c>
      <c r="QUS46">
        <v>0</v>
      </c>
      <c r="QUT46">
        <v>0</v>
      </c>
      <c r="QUU46">
        <v>0</v>
      </c>
      <c r="QUV46">
        <v>0</v>
      </c>
      <c r="QUW46">
        <v>0</v>
      </c>
      <c r="QUX46">
        <v>0</v>
      </c>
      <c r="QUY46">
        <v>0</v>
      </c>
      <c r="QUZ46">
        <v>0</v>
      </c>
      <c r="QVA46">
        <v>0</v>
      </c>
      <c r="QVB46">
        <v>0</v>
      </c>
      <c r="QVC46">
        <v>0</v>
      </c>
      <c r="QVD46">
        <v>0</v>
      </c>
      <c r="QVE46">
        <v>0</v>
      </c>
      <c r="QVF46">
        <v>0</v>
      </c>
      <c r="QVG46">
        <v>0</v>
      </c>
      <c r="QVH46">
        <v>0</v>
      </c>
      <c r="QVI46">
        <v>0</v>
      </c>
      <c r="QVJ46">
        <v>0</v>
      </c>
      <c r="QVK46">
        <v>0</v>
      </c>
      <c r="QVL46">
        <v>0</v>
      </c>
      <c r="QVM46">
        <v>0</v>
      </c>
      <c r="QVN46">
        <v>0</v>
      </c>
      <c r="QVO46">
        <v>0</v>
      </c>
      <c r="QVP46">
        <v>0</v>
      </c>
      <c r="QVQ46">
        <v>0</v>
      </c>
      <c r="QVR46">
        <v>0</v>
      </c>
      <c r="QVS46">
        <v>0</v>
      </c>
      <c r="QVT46">
        <v>0</v>
      </c>
      <c r="QVU46">
        <v>0</v>
      </c>
      <c r="QVV46">
        <v>0</v>
      </c>
      <c r="QVW46">
        <v>0</v>
      </c>
      <c r="QVX46">
        <v>0</v>
      </c>
      <c r="QVY46">
        <v>0</v>
      </c>
      <c r="QVZ46">
        <v>0</v>
      </c>
      <c r="QWA46">
        <v>0</v>
      </c>
      <c r="QWB46">
        <v>0</v>
      </c>
      <c r="QWC46">
        <v>0</v>
      </c>
      <c r="QWD46">
        <v>0</v>
      </c>
      <c r="QWE46">
        <v>0</v>
      </c>
      <c r="QWF46">
        <v>0</v>
      </c>
      <c r="QWG46">
        <v>0</v>
      </c>
      <c r="QWH46">
        <v>0</v>
      </c>
      <c r="QWI46">
        <v>0</v>
      </c>
      <c r="QWJ46">
        <v>0</v>
      </c>
      <c r="QWK46">
        <v>0</v>
      </c>
      <c r="QWL46">
        <v>0</v>
      </c>
      <c r="QWM46">
        <v>0</v>
      </c>
      <c r="QWN46">
        <v>0</v>
      </c>
      <c r="QWO46">
        <v>0</v>
      </c>
      <c r="QWP46">
        <v>0</v>
      </c>
      <c r="QWQ46">
        <v>0</v>
      </c>
      <c r="QWR46">
        <v>0</v>
      </c>
      <c r="QWS46">
        <v>0</v>
      </c>
      <c r="QWT46">
        <v>0</v>
      </c>
      <c r="QWU46">
        <v>0</v>
      </c>
      <c r="QWV46">
        <v>0</v>
      </c>
      <c r="QWW46">
        <v>0</v>
      </c>
      <c r="QWX46">
        <v>0</v>
      </c>
      <c r="QWY46">
        <v>0</v>
      </c>
      <c r="QWZ46">
        <v>0</v>
      </c>
      <c r="QXA46">
        <v>0</v>
      </c>
      <c r="QXB46">
        <v>0</v>
      </c>
      <c r="QXC46">
        <v>0</v>
      </c>
      <c r="QXD46">
        <v>0</v>
      </c>
      <c r="QXE46">
        <v>0</v>
      </c>
      <c r="QXF46">
        <v>0</v>
      </c>
      <c r="QXG46">
        <v>0</v>
      </c>
      <c r="QXH46">
        <v>0</v>
      </c>
      <c r="QXI46">
        <v>0</v>
      </c>
      <c r="QXJ46">
        <v>0</v>
      </c>
      <c r="QXK46">
        <v>0</v>
      </c>
      <c r="QXL46">
        <v>0</v>
      </c>
      <c r="QXM46">
        <v>0</v>
      </c>
      <c r="QXN46">
        <v>0</v>
      </c>
      <c r="QXO46">
        <v>0</v>
      </c>
      <c r="QXP46">
        <v>0</v>
      </c>
      <c r="QXQ46">
        <v>0</v>
      </c>
      <c r="QXR46">
        <v>0</v>
      </c>
      <c r="QXS46">
        <v>0</v>
      </c>
      <c r="QXT46">
        <v>0</v>
      </c>
      <c r="QXU46">
        <v>0</v>
      </c>
      <c r="QXV46">
        <v>0</v>
      </c>
      <c r="QXW46">
        <v>0</v>
      </c>
      <c r="QXX46">
        <v>0</v>
      </c>
      <c r="QXY46">
        <v>0</v>
      </c>
      <c r="QXZ46">
        <v>0</v>
      </c>
      <c r="QYA46">
        <v>0</v>
      </c>
      <c r="QYB46">
        <v>0</v>
      </c>
      <c r="QYC46">
        <v>0</v>
      </c>
      <c r="QYD46">
        <v>0</v>
      </c>
      <c r="QYE46">
        <v>0</v>
      </c>
      <c r="QYF46">
        <v>0</v>
      </c>
      <c r="QYG46">
        <v>0</v>
      </c>
      <c r="QYH46">
        <v>0</v>
      </c>
      <c r="QYI46">
        <v>0</v>
      </c>
      <c r="QYJ46">
        <v>0</v>
      </c>
      <c r="QYK46">
        <v>0</v>
      </c>
      <c r="QYL46">
        <v>0</v>
      </c>
      <c r="QYM46">
        <v>0</v>
      </c>
      <c r="QYN46">
        <v>0</v>
      </c>
      <c r="QYO46">
        <v>0</v>
      </c>
      <c r="QYP46">
        <v>0</v>
      </c>
      <c r="QYQ46">
        <v>0</v>
      </c>
      <c r="QYR46">
        <v>0</v>
      </c>
      <c r="QYS46">
        <v>0</v>
      </c>
      <c r="QYT46">
        <v>0</v>
      </c>
      <c r="QYU46">
        <v>0</v>
      </c>
      <c r="QYV46">
        <v>0</v>
      </c>
      <c r="QYW46">
        <v>0</v>
      </c>
      <c r="QYX46">
        <v>0</v>
      </c>
      <c r="QYY46">
        <v>0</v>
      </c>
      <c r="QYZ46">
        <v>0</v>
      </c>
      <c r="QZA46">
        <v>0</v>
      </c>
      <c r="QZB46">
        <v>0</v>
      </c>
      <c r="QZC46">
        <v>0</v>
      </c>
      <c r="QZD46">
        <v>0</v>
      </c>
      <c r="QZE46">
        <v>0</v>
      </c>
      <c r="QZF46">
        <v>0</v>
      </c>
      <c r="QZG46">
        <v>0</v>
      </c>
      <c r="QZH46">
        <v>0</v>
      </c>
      <c r="QZI46">
        <v>0</v>
      </c>
      <c r="QZJ46">
        <v>0</v>
      </c>
      <c r="QZK46">
        <v>0</v>
      </c>
      <c r="QZL46">
        <v>0</v>
      </c>
      <c r="QZM46">
        <v>0</v>
      </c>
      <c r="QZN46">
        <v>0</v>
      </c>
      <c r="QZO46">
        <v>0</v>
      </c>
      <c r="QZP46">
        <v>0</v>
      </c>
      <c r="QZQ46">
        <v>0</v>
      </c>
      <c r="QZR46">
        <v>0</v>
      </c>
      <c r="QZS46">
        <v>0</v>
      </c>
      <c r="QZT46">
        <v>0</v>
      </c>
      <c r="QZU46">
        <v>0</v>
      </c>
      <c r="QZV46">
        <v>0</v>
      </c>
      <c r="QZW46">
        <v>0</v>
      </c>
      <c r="QZX46">
        <v>0</v>
      </c>
      <c r="QZY46">
        <v>0</v>
      </c>
      <c r="QZZ46">
        <v>0</v>
      </c>
      <c r="RAA46">
        <v>0</v>
      </c>
      <c r="RAB46">
        <v>0</v>
      </c>
      <c r="RAC46">
        <v>0</v>
      </c>
      <c r="RAD46">
        <v>0</v>
      </c>
      <c r="RAE46">
        <v>0</v>
      </c>
      <c r="RAF46">
        <v>0</v>
      </c>
      <c r="RAG46">
        <v>0</v>
      </c>
      <c r="RAH46">
        <v>0</v>
      </c>
      <c r="RAI46">
        <v>0</v>
      </c>
      <c r="RAJ46">
        <v>0</v>
      </c>
      <c r="RAK46">
        <v>0</v>
      </c>
      <c r="RAL46">
        <v>0</v>
      </c>
      <c r="RAM46">
        <v>0</v>
      </c>
      <c r="RAN46">
        <v>0</v>
      </c>
      <c r="RAO46">
        <v>0</v>
      </c>
      <c r="RAP46">
        <v>0</v>
      </c>
      <c r="RAQ46">
        <v>0</v>
      </c>
      <c r="RAR46">
        <v>0</v>
      </c>
      <c r="RAS46">
        <v>0</v>
      </c>
      <c r="RAT46">
        <v>0</v>
      </c>
      <c r="RAU46">
        <v>0</v>
      </c>
      <c r="RAV46">
        <v>0</v>
      </c>
      <c r="RAW46">
        <v>0</v>
      </c>
      <c r="RAX46">
        <v>0</v>
      </c>
      <c r="RAY46">
        <v>0</v>
      </c>
      <c r="RAZ46">
        <v>0</v>
      </c>
      <c r="RBA46">
        <v>0</v>
      </c>
      <c r="RBB46">
        <v>0</v>
      </c>
      <c r="RBC46">
        <v>0</v>
      </c>
      <c r="RBD46">
        <v>0</v>
      </c>
      <c r="RBE46">
        <v>0</v>
      </c>
      <c r="RBF46">
        <v>0</v>
      </c>
      <c r="RBG46">
        <v>0</v>
      </c>
      <c r="RBH46">
        <v>0</v>
      </c>
      <c r="RBI46">
        <v>0</v>
      </c>
      <c r="RBJ46">
        <v>0</v>
      </c>
      <c r="RBK46">
        <v>0</v>
      </c>
      <c r="RBL46">
        <v>0</v>
      </c>
      <c r="RBM46">
        <v>0</v>
      </c>
      <c r="RBN46">
        <v>0</v>
      </c>
      <c r="RBO46">
        <v>0</v>
      </c>
      <c r="RBP46">
        <v>0</v>
      </c>
      <c r="RBQ46">
        <v>0</v>
      </c>
      <c r="RBR46">
        <v>0</v>
      </c>
      <c r="RBS46">
        <v>0</v>
      </c>
      <c r="RBT46">
        <v>0</v>
      </c>
      <c r="RBU46">
        <v>0</v>
      </c>
      <c r="RBV46">
        <v>0</v>
      </c>
      <c r="RBW46">
        <v>0</v>
      </c>
      <c r="RBX46">
        <v>0</v>
      </c>
      <c r="RBY46">
        <v>0</v>
      </c>
      <c r="RBZ46">
        <v>0</v>
      </c>
      <c r="RCA46">
        <v>0</v>
      </c>
      <c r="RCB46">
        <v>0</v>
      </c>
      <c r="RCC46">
        <v>0</v>
      </c>
      <c r="RCD46">
        <v>0</v>
      </c>
      <c r="RCE46">
        <v>0</v>
      </c>
      <c r="RCF46">
        <v>0</v>
      </c>
      <c r="RCG46">
        <v>0</v>
      </c>
      <c r="RCH46">
        <v>0</v>
      </c>
      <c r="RCI46">
        <v>0</v>
      </c>
      <c r="RCJ46">
        <v>0</v>
      </c>
      <c r="RCK46">
        <v>0</v>
      </c>
      <c r="RCL46">
        <v>0</v>
      </c>
      <c r="RCM46">
        <v>0</v>
      </c>
      <c r="RCN46">
        <v>0</v>
      </c>
      <c r="RCO46">
        <v>0</v>
      </c>
      <c r="RCP46">
        <v>0</v>
      </c>
      <c r="RCQ46">
        <v>0</v>
      </c>
      <c r="RCR46">
        <v>0</v>
      </c>
      <c r="RCS46">
        <v>0</v>
      </c>
      <c r="RCT46">
        <v>0</v>
      </c>
      <c r="RCU46">
        <v>0</v>
      </c>
      <c r="RCV46">
        <v>0</v>
      </c>
      <c r="RCW46">
        <v>0</v>
      </c>
      <c r="RCX46">
        <v>0</v>
      </c>
      <c r="RCY46">
        <v>0</v>
      </c>
      <c r="RCZ46">
        <v>0</v>
      </c>
      <c r="RDA46">
        <v>0</v>
      </c>
      <c r="RDB46">
        <v>0</v>
      </c>
      <c r="RDC46">
        <v>0</v>
      </c>
      <c r="RDD46">
        <v>0</v>
      </c>
      <c r="RDE46">
        <v>0</v>
      </c>
      <c r="RDF46">
        <v>0</v>
      </c>
      <c r="RDG46">
        <v>0</v>
      </c>
      <c r="RDH46">
        <v>0</v>
      </c>
      <c r="RDI46">
        <v>0</v>
      </c>
      <c r="RDJ46">
        <v>0</v>
      </c>
      <c r="RDK46">
        <v>0</v>
      </c>
      <c r="RDL46">
        <v>0</v>
      </c>
      <c r="RDM46">
        <v>0</v>
      </c>
      <c r="RDN46">
        <v>0</v>
      </c>
      <c r="RDO46">
        <v>0</v>
      </c>
      <c r="RDP46">
        <v>0</v>
      </c>
      <c r="RDQ46">
        <v>0</v>
      </c>
      <c r="RDR46">
        <v>0</v>
      </c>
      <c r="RDS46">
        <v>0</v>
      </c>
      <c r="RDT46">
        <v>0</v>
      </c>
      <c r="RDU46">
        <v>0</v>
      </c>
      <c r="RDV46">
        <v>0</v>
      </c>
      <c r="RDW46">
        <v>0</v>
      </c>
      <c r="RDX46">
        <v>0</v>
      </c>
      <c r="RDY46">
        <v>0</v>
      </c>
      <c r="RDZ46">
        <v>0</v>
      </c>
      <c r="REA46">
        <v>0</v>
      </c>
      <c r="REB46">
        <v>0</v>
      </c>
      <c r="REC46">
        <v>0</v>
      </c>
      <c r="RED46">
        <v>0</v>
      </c>
      <c r="REE46">
        <v>0</v>
      </c>
      <c r="REF46">
        <v>0</v>
      </c>
      <c r="REG46">
        <v>0</v>
      </c>
      <c r="REH46">
        <v>0</v>
      </c>
      <c r="REI46">
        <v>0</v>
      </c>
      <c r="REJ46">
        <v>0</v>
      </c>
      <c r="REK46">
        <v>0</v>
      </c>
      <c r="REL46">
        <v>0</v>
      </c>
      <c r="REM46">
        <v>0</v>
      </c>
      <c r="REN46">
        <v>0</v>
      </c>
      <c r="REO46">
        <v>0</v>
      </c>
      <c r="REP46">
        <v>0</v>
      </c>
      <c r="REQ46">
        <v>0</v>
      </c>
      <c r="RER46">
        <v>0</v>
      </c>
      <c r="RES46">
        <v>0</v>
      </c>
      <c r="RET46">
        <v>0</v>
      </c>
      <c r="REU46">
        <v>0</v>
      </c>
      <c r="REV46">
        <v>0</v>
      </c>
      <c r="REW46">
        <v>0</v>
      </c>
      <c r="REX46">
        <v>0</v>
      </c>
      <c r="REY46">
        <v>0</v>
      </c>
      <c r="REZ46">
        <v>0</v>
      </c>
      <c r="RFA46">
        <v>0</v>
      </c>
      <c r="RFB46">
        <v>0</v>
      </c>
      <c r="RFC46">
        <v>0</v>
      </c>
      <c r="RFD46">
        <v>0</v>
      </c>
      <c r="RFE46">
        <v>0</v>
      </c>
      <c r="RFF46">
        <v>0</v>
      </c>
      <c r="RFG46">
        <v>0</v>
      </c>
      <c r="RFH46">
        <v>0</v>
      </c>
      <c r="RFI46">
        <v>0</v>
      </c>
      <c r="RFJ46">
        <v>0</v>
      </c>
      <c r="RFK46">
        <v>0</v>
      </c>
      <c r="RFL46">
        <v>0</v>
      </c>
      <c r="RFM46">
        <v>0</v>
      </c>
      <c r="RFN46">
        <v>0</v>
      </c>
      <c r="RFO46">
        <v>0</v>
      </c>
      <c r="RFP46">
        <v>0</v>
      </c>
      <c r="RFQ46">
        <v>0</v>
      </c>
      <c r="RFR46">
        <v>0</v>
      </c>
      <c r="RFS46">
        <v>0</v>
      </c>
      <c r="RFT46">
        <v>0</v>
      </c>
      <c r="RFU46">
        <v>0</v>
      </c>
      <c r="RFV46">
        <v>0</v>
      </c>
      <c r="RFW46">
        <v>0</v>
      </c>
      <c r="RFX46">
        <v>0</v>
      </c>
      <c r="RFY46">
        <v>0</v>
      </c>
      <c r="RFZ46">
        <v>0</v>
      </c>
      <c r="RGA46">
        <v>0</v>
      </c>
      <c r="RGB46">
        <v>0</v>
      </c>
      <c r="RGC46">
        <v>0</v>
      </c>
      <c r="RGD46">
        <v>0</v>
      </c>
      <c r="RGE46">
        <v>0</v>
      </c>
      <c r="RGF46">
        <v>0</v>
      </c>
      <c r="RGG46">
        <v>0</v>
      </c>
      <c r="RGH46">
        <v>0</v>
      </c>
      <c r="RGI46">
        <v>0</v>
      </c>
      <c r="RGJ46">
        <v>0</v>
      </c>
      <c r="RGK46">
        <v>0</v>
      </c>
      <c r="RGL46">
        <v>0</v>
      </c>
      <c r="RGM46">
        <v>0</v>
      </c>
      <c r="RGN46">
        <v>0</v>
      </c>
      <c r="RGO46">
        <v>0</v>
      </c>
      <c r="RGP46">
        <v>0</v>
      </c>
      <c r="RGQ46">
        <v>0</v>
      </c>
      <c r="RGR46">
        <v>0</v>
      </c>
      <c r="RGS46">
        <v>0</v>
      </c>
      <c r="RGT46">
        <v>0</v>
      </c>
      <c r="RGU46">
        <v>0</v>
      </c>
      <c r="RGV46">
        <v>0</v>
      </c>
      <c r="RGW46">
        <v>0</v>
      </c>
      <c r="RGX46">
        <v>0</v>
      </c>
      <c r="RGY46">
        <v>0</v>
      </c>
      <c r="RGZ46">
        <v>0</v>
      </c>
      <c r="RHA46">
        <v>0</v>
      </c>
      <c r="RHB46">
        <v>0</v>
      </c>
      <c r="RHC46">
        <v>0</v>
      </c>
      <c r="RHD46">
        <v>0</v>
      </c>
      <c r="RHE46">
        <v>0</v>
      </c>
      <c r="RHF46">
        <v>0</v>
      </c>
      <c r="RHG46">
        <v>0</v>
      </c>
      <c r="RHH46">
        <v>0</v>
      </c>
      <c r="RHI46">
        <v>0</v>
      </c>
      <c r="RHJ46">
        <v>0</v>
      </c>
      <c r="RHK46">
        <v>0</v>
      </c>
      <c r="RHL46">
        <v>0</v>
      </c>
      <c r="RHM46">
        <v>0</v>
      </c>
      <c r="RHN46">
        <v>0</v>
      </c>
      <c r="RHO46">
        <v>0</v>
      </c>
      <c r="RHP46">
        <v>0</v>
      </c>
      <c r="RHQ46">
        <v>0</v>
      </c>
      <c r="RHR46">
        <v>0</v>
      </c>
      <c r="RHS46">
        <v>0</v>
      </c>
      <c r="RHT46">
        <v>0</v>
      </c>
      <c r="RHU46">
        <v>0</v>
      </c>
      <c r="RHV46">
        <v>0</v>
      </c>
      <c r="RHW46">
        <v>0</v>
      </c>
      <c r="RHX46">
        <v>0</v>
      </c>
      <c r="RHY46">
        <v>0</v>
      </c>
      <c r="RHZ46">
        <v>0</v>
      </c>
      <c r="RIA46">
        <v>0</v>
      </c>
      <c r="RIB46">
        <v>0</v>
      </c>
      <c r="RIC46">
        <v>0</v>
      </c>
      <c r="RID46">
        <v>0</v>
      </c>
      <c r="RIE46">
        <v>0</v>
      </c>
      <c r="RIF46">
        <v>0</v>
      </c>
      <c r="RIG46">
        <v>0</v>
      </c>
      <c r="RIH46">
        <v>0</v>
      </c>
      <c r="RII46">
        <v>0</v>
      </c>
      <c r="RIJ46">
        <v>0</v>
      </c>
      <c r="RIK46">
        <v>0</v>
      </c>
      <c r="RIL46">
        <v>0</v>
      </c>
      <c r="RIM46">
        <v>0</v>
      </c>
      <c r="RIN46">
        <v>0</v>
      </c>
      <c r="RIO46">
        <v>0</v>
      </c>
      <c r="RIP46">
        <v>0</v>
      </c>
      <c r="RIQ46">
        <v>0</v>
      </c>
      <c r="RIR46">
        <v>0</v>
      </c>
      <c r="RIS46">
        <v>0</v>
      </c>
      <c r="RIT46">
        <v>0</v>
      </c>
      <c r="RIU46">
        <v>0</v>
      </c>
      <c r="RIV46">
        <v>0</v>
      </c>
      <c r="RIW46">
        <v>0</v>
      </c>
      <c r="RIX46">
        <v>0</v>
      </c>
      <c r="RIY46">
        <v>0</v>
      </c>
      <c r="RIZ46">
        <v>0</v>
      </c>
      <c r="RJA46">
        <v>0</v>
      </c>
      <c r="RJB46">
        <v>0</v>
      </c>
      <c r="RJC46">
        <v>0</v>
      </c>
      <c r="RJD46">
        <v>0</v>
      </c>
      <c r="RJE46">
        <v>0</v>
      </c>
      <c r="RJF46">
        <v>0</v>
      </c>
      <c r="RJG46">
        <v>0</v>
      </c>
      <c r="RJH46">
        <v>0</v>
      </c>
      <c r="RJI46">
        <v>0</v>
      </c>
      <c r="RJJ46">
        <v>0</v>
      </c>
      <c r="RJK46">
        <v>0</v>
      </c>
      <c r="RJL46">
        <v>0</v>
      </c>
      <c r="RJM46">
        <v>0</v>
      </c>
      <c r="RJN46">
        <v>0</v>
      </c>
      <c r="RJO46">
        <v>0</v>
      </c>
      <c r="RJP46">
        <v>0</v>
      </c>
      <c r="RJQ46">
        <v>0</v>
      </c>
      <c r="RJR46">
        <v>0</v>
      </c>
      <c r="RJS46">
        <v>0</v>
      </c>
      <c r="RJT46">
        <v>0</v>
      </c>
      <c r="RJU46">
        <v>0</v>
      </c>
      <c r="RJV46">
        <v>0</v>
      </c>
      <c r="RJW46">
        <v>0</v>
      </c>
      <c r="RJX46">
        <v>0</v>
      </c>
      <c r="RJY46">
        <v>0</v>
      </c>
      <c r="RJZ46">
        <v>0</v>
      </c>
      <c r="RKA46">
        <v>0</v>
      </c>
      <c r="RKB46">
        <v>0</v>
      </c>
      <c r="RKC46">
        <v>0</v>
      </c>
      <c r="RKD46">
        <v>0</v>
      </c>
      <c r="RKE46">
        <v>0</v>
      </c>
      <c r="RKF46">
        <v>0</v>
      </c>
      <c r="RKG46">
        <v>0</v>
      </c>
      <c r="RKH46">
        <v>0</v>
      </c>
      <c r="RKI46">
        <v>0</v>
      </c>
      <c r="RKJ46">
        <v>0</v>
      </c>
      <c r="RKK46">
        <v>0</v>
      </c>
      <c r="RKL46">
        <v>0</v>
      </c>
      <c r="RKM46">
        <v>0</v>
      </c>
      <c r="RKN46">
        <v>0</v>
      </c>
      <c r="RKO46">
        <v>0</v>
      </c>
      <c r="RKP46">
        <v>0</v>
      </c>
      <c r="RKQ46">
        <v>0</v>
      </c>
      <c r="RKR46">
        <v>0</v>
      </c>
      <c r="RKS46">
        <v>0</v>
      </c>
      <c r="RKT46">
        <v>0</v>
      </c>
      <c r="RKU46">
        <v>0</v>
      </c>
      <c r="RKV46">
        <v>0</v>
      </c>
      <c r="RKW46">
        <v>0</v>
      </c>
      <c r="RKX46">
        <v>0</v>
      </c>
      <c r="RKY46">
        <v>0</v>
      </c>
      <c r="RKZ46">
        <v>0</v>
      </c>
      <c r="RLA46">
        <v>0</v>
      </c>
      <c r="RLB46">
        <v>0</v>
      </c>
      <c r="RLC46">
        <v>0</v>
      </c>
      <c r="RLD46">
        <v>0</v>
      </c>
      <c r="RLE46">
        <v>0</v>
      </c>
      <c r="RLF46">
        <v>0</v>
      </c>
      <c r="RLG46">
        <v>0</v>
      </c>
      <c r="RLH46">
        <v>0</v>
      </c>
      <c r="RLI46">
        <v>0</v>
      </c>
      <c r="RLJ46">
        <v>0</v>
      </c>
      <c r="RLK46">
        <v>0</v>
      </c>
      <c r="RLL46">
        <v>0</v>
      </c>
      <c r="RLM46">
        <v>0</v>
      </c>
      <c r="RLN46">
        <v>0</v>
      </c>
      <c r="RLO46">
        <v>0</v>
      </c>
      <c r="RLP46">
        <v>0</v>
      </c>
      <c r="RLQ46">
        <v>0</v>
      </c>
      <c r="RLR46">
        <v>0</v>
      </c>
      <c r="RLS46">
        <v>0</v>
      </c>
      <c r="RLT46">
        <v>0</v>
      </c>
      <c r="RLU46">
        <v>0</v>
      </c>
      <c r="RLV46">
        <v>0</v>
      </c>
      <c r="RLW46">
        <v>0</v>
      </c>
      <c r="RLX46">
        <v>0</v>
      </c>
      <c r="RLY46">
        <v>0</v>
      </c>
      <c r="RLZ46">
        <v>0</v>
      </c>
      <c r="RMA46">
        <v>0</v>
      </c>
      <c r="RMB46">
        <v>0</v>
      </c>
      <c r="RMC46">
        <v>0</v>
      </c>
      <c r="RMD46">
        <v>0</v>
      </c>
      <c r="RME46">
        <v>0</v>
      </c>
      <c r="RMF46">
        <v>0</v>
      </c>
      <c r="RMG46">
        <v>0</v>
      </c>
      <c r="RMH46">
        <v>0</v>
      </c>
      <c r="RMI46">
        <v>0</v>
      </c>
      <c r="RMJ46">
        <v>0</v>
      </c>
      <c r="RMK46">
        <v>0</v>
      </c>
      <c r="RML46">
        <v>0</v>
      </c>
      <c r="RMM46">
        <v>0</v>
      </c>
      <c r="RMN46">
        <v>0</v>
      </c>
      <c r="RMO46">
        <v>0</v>
      </c>
      <c r="RMP46">
        <v>0</v>
      </c>
      <c r="RMQ46">
        <v>0</v>
      </c>
      <c r="RMR46">
        <v>0</v>
      </c>
      <c r="RMS46">
        <v>0</v>
      </c>
      <c r="RMT46">
        <v>0</v>
      </c>
      <c r="RMU46">
        <v>0</v>
      </c>
      <c r="RMV46">
        <v>0</v>
      </c>
      <c r="RMW46">
        <v>0</v>
      </c>
      <c r="RMX46">
        <v>0</v>
      </c>
      <c r="RMY46">
        <v>0</v>
      </c>
      <c r="RMZ46">
        <v>0</v>
      </c>
      <c r="RNA46">
        <v>0</v>
      </c>
      <c r="RNB46">
        <v>0</v>
      </c>
      <c r="RNC46">
        <v>0</v>
      </c>
      <c r="RND46">
        <v>0</v>
      </c>
      <c r="RNE46">
        <v>0</v>
      </c>
      <c r="RNF46">
        <v>0</v>
      </c>
      <c r="RNG46">
        <v>0</v>
      </c>
      <c r="RNH46">
        <v>0</v>
      </c>
      <c r="RNI46">
        <v>0</v>
      </c>
      <c r="RNJ46">
        <v>0</v>
      </c>
      <c r="RNK46">
        <v>0</v>
      </c>
      <c r="RNL46">
        <v>0</v>
      </c>
      <c r="RNM46">
        <v>0</v>
      </c>
      <c r="RNN46">
        <v>0</v>
      </c>
      <c r="RNO46">
        <v>0</v>
      </c>
      <c r="RNP46">
        <v>0</v>
      </c>
      <c r="RNQ46">
        <v>0</v>
      </c>
      <c r="RNR46">
        <v>0</v>
      </c>
      <c r="RNS46">
        <v>0</v>
      </c>
      <c r="RNT46">
        <v>0</v>
      </c>
      <c r="RNU46">
        <v>0</v>
      </c>
      <c r="RNV46">
        <v>0</v>
      </c>
      <c r="RNW46">
        <v>0</v>
      </c>
      <c r="RNX46">
        <v>0</v>
      </c>
      <c r="RNY46">
        <v>0</v>
      </c>
      <c r="RNZ46">
        <v>0</v>
      </c>
      <c r="ROA46">
        <v>0</v>
      </c>
      <c r="ROB46">
        <v>0</v>
      </c>
      <c r="ROC46">
        <v>0</v>
      </c>
      <c r="ROD46">
        <v>0</v>
      </c>
      <c r="ROE46">
        <v>0</v>
      </c>
      <c r="ROF46">
        <v>0</v>
      </c>
      <c r="ROG46">
        <v>0</v>
      </c>
      <c r="ROH46">
        <v>0</v>
      </c>
      <c r="ROI46">
        <v>0</v>
      </c>
      <c r="ROJ46">
        <v>0</v>
      </c>
      <c r="ROK46">
        <v>0</v>
      </c>
      <c r="ROL46">
        <v>0</v>
      </c>
      <c r="ROM46">
        <v>0</v>
      </c>
      <c r="RON46">
        <v>0</v>
      </c>
      <c r="ROO46">
        <v>0</v>
      </c>
      <c r="ROP46">
        <v>0</v>
      </c>
      <c r="ROQ46">
        <v>0</v>
      </c>
      <c r="ROR46">
        <v>0</v>
      </c>
      <c r="ROS46">
        <v>0</v>
      </c>
      <c r="ROT46">
        <v>0</v>
      </c>
      <c r="ROU46">
        <v>0</v>
      </c>
      <c r="ROV46">
        <v>0</v>
      </c>
      <c r="ROW46">
        <v>0</v>
      </c>
      <c r="ROX46">
        <v>0</v>
      </c>
      <c r="ROY46">
        <v>0</v>
      </c>
      <c r="ROZ46">
        <v>0</v>
      </c>
      <c r="RPA46">
        <v>0</v>
      </c>
      <c r="RPB46">
        <v>0</v>
      </c>
      <c r="RPC46">
        <v>0</v>
      </c>
      <c r="RPD46">
        <v>0</v>
      </c>
      <c r="RPE46">
        <v>0</v>
      </c>
      <c r="RPF46">
        <v>0</v>
      </c>
      <c r="RPG46">
        <v>0</v>
      </c>
      <c r="RPH46">
        <v>0</v>
      </c>
      <c r="RPI46">
        <v>0</v>
      </c>
      <c r="RPJ46">
        <v>0</v>
      </c>
      <c r="RPK46">
        <v>0</v>
      </c>
      <c r="RPL46">
        <v>0</v>
      </c>
      <c r="RPM46">
        <v>0</v>
      </c>
      <c r="RPN46">
        <v>0</v>
      </c>
      <c r="RPO46">
        <v>0</v>
      </c>
      <c r="RPP46">
        <v>0</v>
      </c>
      <c r="RPQ46">
        <v>0</v>
      </c>
      <c r="RPR46">
        <v>0</v>
      </c>
      <c r="RPS46">
        <v>0</v>
      </c>
      <c r="RPT46">
        <v>0</v>
      </c>
      <c r="RPU46">
        <v>0</v>
      </c>
      <c r="RPV46">
        <v>0</v>
      </c>
      <c r="RPW46">
        <v>0</v>
      </c>
      <c r="RPX46">
        <v>0</v>
      </c>
      <c r="RPY46">
        <v>0</v>
      </c>
      <c r="RPZ46">
        <v>0</v>
      </c>
      <c r="RQA46">
        <v>0</v>
      </c>
      <c r="RQB46">
        <v>0</v>
      </c>
      <c r="RQC46">
        <v>0</v>
      </c>
      <c r="RQD46">
        <v>0</v>
      </c>
      <c r="RQE46">
        <v>0</v>
      </c>
      <c r="RQF46">
        <v>0</v>
      </c>
      <c r="RQG46">
        <v>0</v>
      </c>
      <c r="RQH46">
        <v>0</v>
      </c>
      <c r="RQI46">
        <v>0</v>
      </c>
      <c r="RQJ46">
        <v>0</v>
      </c>
      <c r="RQK46">
        <v>0</v>
      </c>
      <c r="RQL46">
        <v>0</v>
      </c>
      <c r="RQM46">
        <v>0</v>
      </c>
      <c r="RQN46">
        <v>0</v>
      </c>
      <c r="RQO46">
        <v>0</v>
      </c>
      <c r="RQP46">
        <v>0</v>
      </c>
      <c r="RQQ46">
        <v>0</v>
      </c>
      <c r="RQR46">
        <v>0</v>
      </c>
      <c r="RQS46">
        <v>0</v>
      </c>
      <c r="RQT46">
        <v>0</v>
      </c>
      <c r="RQU46">
        <v>0</v>
      </c>
      <c r="RQV46">
        <v>0</v>
      </c>
      <c r="RQW46">
        <v>0</v>
      </c>
      <c r="RQX46">
        <v>0</v>
      </c>
      <c r="RQY46">
        <v>0</v>
      </c>
      <c r="RQZ46">
        <v>0</v>
      </c>
      <c r="RRA46">
        <v>0</v>
      </c>
      <c r="RRB46">
        <v>0</v>
      </c>
      <c r="RRC46">
        <v>0</v>
      </c>
      <c r="RRD46">
        <v>0</v>
      </c>
      <c r="RRE46">
        <v>0</v>
      </c>
      <c r="RRF46">
        <v>0</v>
      </c>
      <c r="RRG46">
        <v>0</v>
      </c>
      <c r="RRH46">
        <v>0</v>
      </c>
      <c r="RRI46">
        <v>0</v>
      </c>
      <c r="RRJ46">
        <v>0</v>
      </c>
      <c r="RRK46">
        <v>0</v>
      </c>
      <c r="RRL46">
        <v>0</v>
      </c>
      <c r="RRM46">
        <v>0</v>
      </c>
      <c r="RRN46">
        <v>0</v>
      </c>
      <c r="RRO46">
        <v>0</v>
      </c>
      <c r="RRP46">
        <v>0</v>
      </c>
      <c r="RRQ46">
        <v>0</v>
      </c>
      <c r="RRR46">
        <v>0</v>
      </c>
      <c r="RRS46">
        <v>0</v>
      </c>
      <c r="RRT46">
        <v>0</v>
      </c>
      <c r="RRU46">
        <v>0</v>
      </c>
      <c r="RRV46">
        <v>0</v>
      </c>
      <c r="RRW46">
        <v>0</v>
      </c>
      <c r="RRX46">
        <v>0</v>
      </c>
      <c r="RRY46">
        <v>0</v>
      </c>
      <c r="RRZ46">
        <v>0</v>
      </c>
      <c r="RSA46">
        <v>0</v>
      </c>
      <c r="RSB46">
        <v>0</v>
      </c>
      <c r="RSC46">
        <v>0</v>
      </c>
      <c r="RSD46">
        <v>0</v>
      </c>
      <c r="RSE46">
        <v>0</v>
      </c>
      <c r="RSF46">
        <v>0</v>
      </c>
      <c r="RSG46">
        <v>0</v>
      </c>
      <c r="RSH46">
        <v>0</v>
      </c>
      <c r="RSI46">
        <v>0</v>
      </c>
      <c r="RSJ46">
        <v>0</v>
      </c>
      <c r="RSK46">
        <v>0</v>
      </c>
      <c r="RSL46">
        <v>0</v>
      </c>
      <c r="RSM46">
        <v>0</v>
      </c>
      <c r="RSN46">
        <v>0</v>
      </c>
      <c r="RSO46">
        <v>0</v>
      </c>
      <c r="RSP46">
        <v>0</v>
      </c>
      <c r="RSQ46">
        <v>0</v>
      </c>
      <c r="RSR46">
        <v>0</v>
      </c>
      <c r="RSS46">
        <v>0</v>
      </c>
      <c r="RST46">
        <v>0</v>
      </c>
      <c r="RSU46">
        <v>0</v>
      </c>
      <c r="RSV46">
        <v>0</v>
      </c>
      <c r="RSW46">
        <v>0</v>
      </c>
      <c r="RSX46">
        <v>0</v>
      </c>
      <c r="RSY46">
        <v>0</v>
      </c>
      <c r="RSZ46">
        <v>0</v>
      </c>
      <c r="RTA46">
        <v>0</v>
      </c>
      <c r="RTB46">
        <v>0</v>
      </c>
      <c r="RTC46">
        <v>0</v>
      </c>
      <c r="RTD46">
        <v>0</v>
      </c>
      <c r="RTE46">
        <v>0</v>
      </c>
      <c r="RTF46">
        <v>0</v>
      </c>
      <c r="RTG46">
        <v>0</v>
      </c>
      <c r="RTH46">
        <v>0</v>
      </c>
      <c r="RTI46">
        <v>0</v>
      </c>
      <c r="RTJ46">
        <v>0</v>
      </c>
      <c r="RTK46">
        <v>0</v>
      </c>
      <c r="RTL46">
        <v>0</v>
      </c>
      <c r="RTM46">
        <v>0</v>
      </c>
      <c r="RTN46">
        <v>0</v>
      </c>
      <c r="RTO46">
        <v>0</v>
      </c>
      <c r="RTP46">
        <v>0</v>
      </c>
      <c r="RTQ46">
        <v>0</v>
      </c>
      <c r="RTR46">
        <v>0</v>
      </c>
      <c r="RTS46">
        <v>0</v>
      </c>
      <c r="RTT46">
        <v>0</v>
      </c>
      <c r="RTU46">
        <v>0</v>
      </c>
      <c r="RTV46">
        <v>0</v>
      </c>
      <c r="RTW46">
        <v>0</v>
      </c>
      <c r="RTX46">
        <v>0</v>
      </c>
      <c r="RTY46">
        <v>0</v>
      </c>
      <c r="RTZ46">
        <v>0</v>
      </c>
      <c r="RUA46">
        <v>0</v>
      </c>
      <c r="RUB46">
        <v>0</v>
      </c>
      <c r="RUC46">
        <v>0</v>
      </c>
      <c r="RUD46">
        <v>0</v>
      </c>
      <c r="RUE46">
        <v>0</v>
      </c>
      <c r="RUF46">
        <v>0</v>
      </c>
      <c r="RUG46">
        <v>0</v>
      </c>
      <c r="RUH46">
        <v>0</v>
      </c>
      <c r="RUI46">
        <v>0</v>
      </c>
      <c r="RUJ46">
        <v>0</v>
      </c>
      <c r="RUK46">
        <v>0</v>
      </c>
      <c r="RUL46">
        <v>0</v>
      </c>
      <c r="RUM46">
        <v>0</v>
      </c>
      <c r="RUN46">
        <v>0</v>
      </c>
      <c r="RUO46">
        <v>0</v>
      </c>
      <c r="RUP46">
        <v>0</v>
      </c>
      <c r="RUQ46">
        <v>0</v>
      </c>
      <c r="RUR46">
        <v>0</v>
      </c>
      <c r="RUS46">
        <v>0</v>
      </c>
      <c r="RUT46">
        <v>0</v>
      </c>
      <c r="RUU46">
        <v>0</v>
      </c>
      <c r="RUV46">
        <v>0</v>
      </c>
      <c r="RUW46">
        <v>0</v>
      </c>
      <c r="RUX46">
        <v>0</v>
      </c>
      <c r="RUY46">
        <v>0</v>
      </c>
      <c r="RUZ46">
        <v>0</v>
      </c>
      <c r="RVA46">
        <v>0</v>
      </c>
      <c r="RVB46">
        <v>0</v>
      </c>
      <c r="RVC46">
        <v>0</v>
      </c>
      <c r="RVD46">
        <v>0</v>
      </c>
      <c r="RVE46">
        <v>0</v>
      </c>
      <c r="RVF46">
        <v>0</v>
      </c>
      <c r="RVG46">
        <v>0</v>
      </c>
      <c r="RVH46">
        <v>0</v>
      </c>
      <c r="RVI46">
        <v>0</v>
      </c>
      <c r="RVJ46">
        <v>0</v>
      </c>
      <c r="RVK46">
        <v>0</v>
      </c>
      <c r="RVL46">
        <v>0</v>
      </c>
      <c r="RVM46">
        <v>0</v>
      </c>
      <c r="RVN46">
        <v>0</v>
      </c>
      <c r="RVO46">
        <v>0</v>
      </c>
      <c r="RVP46">
        <v>0</v>
      </c>
      <c r="RVQ46">
        <v>0</v>
      </c>
      <c r="RVR46">
        <v>0</v>
      </c>
      <c r="RVS46">
        <v>0</v>
      </c>
      <c r="RVT46">
        <v>0</v>
      </c>
      <c r="RVU46">
        <v>0</v>
      </c>
      <c r="RVV46">
        <v>0</v>
      </c>
      <c r="RVW46">
        <v>0</v>
      </c>
      <c r="RVX46">
        <v>0</v>
      </c>
      <c r="RVY46">
        <v>0</v>
      </c>
      <c r="RVZ46">
        <v>0</v>
      </c>
      <c r="RWA46">
        <v>0</v>
      </c>
      <c r="RWB46">
        <v>0</v>
      </c>
      <c r="RWC46">
        <v>0</v>
      </c>
      <c r="RWD46">
        <v>0</v>
      </c>
      <c r="RWE46">
        <v>0</v>
      </c>
      <c r="RWF46">
        <v>0</v>
      </c>
      <c r="RWG46">
        <v>0</v>
      </c>
      <c r="RWH46">
        <v>0</v>
      </c>
      <c r="RWI46">
        <v>0</v>
      </c>
      <c r="RWJ46">
        <v>0</v>
      </c>
      <c r="RWK46">
        <v>0</v>
      </c>
      <c r="RWL46">
        <v>0</v>
      </c>
      <c r="RWM46">
        <v>0</v>
      </c>
      <c r="RWN46">
        <v>0</v>
      </c>
      <c r="RWO46">
        <v>0</v>
      </c>
      <c r="RWP46">
        <v>0</v>
      </c>
      <c r="RWQ46">
        <v>0</v>
      </c>
      <c r="RWR46">
        <v>0</v>
      </c>
      <c r="RWS46">
        <v>0</v>
      </c>
      <c r="RWT46">
        <v>0</v>
      </c>
      <c r="RWU46">
        <v>0</v>
      </c>
      <c r="RWV46">
        <v>0</v>
      </c>
      <c r="RWW46">
        <v>0</v>
      </c>
      <c r="RWX46">
        <v>0</v>
      </c>
      <c r="RWY46">
        <v>0</v>
      </c>
      <c r="RWZ46">
        <v>0</v>
      </c>
      <c r="RXA46">
        <v>0</v>
      </c>
      <c r="RXB46">
        <v>0</v>
      </c>
      <c r="RXC46">
        <v>0</v>
      </c>
      <c r="RXD46">
        <v>0</v>
      </c>
      <c r="RXE46">
        <v>0</v>
      </c>
      <c r="RXF46">
        <v>0</v>
      </c>
      <c r="RXG46">
        <v>0</v>
      </c>
      <c r="RXH46">
        <v>0</v>
      </c>
      <c r="RXI46">
        <v>0</v>
      </c>
      <c r="RXJ46">
        <v>0</v>
      </c>
      <c r="RXK46">
        <v>0</v>
      </c>
      <c r="RXL46">
        <v>0</v>
      </c>
      <c r="RXM46">
        <v>0</v>
      </c>
      <c r="RXN46">
        <v>0</v>
      </c>
      <c r="RXO46">
        <v>0</v>
      </c>
      <c r="RXP46">
        <v>0</v>
      </c>
      <c r="RXQ46">
        <v>0</v>
      </c>
      <c r="RXR46">
        <v>0</v>
      </c>
      <c r="RXS46">
        <v>0</v>
      </c>
      <c r="RXT46">
        <v>0</v>
      </c>
      <c r="RXU46">
        <v>0</v>
      </c>
      <c r="RXV46">
        <v>0</v>
      </c>
      <c r="RXW46">
        <v>0</v>
      </c>
      <c r="RXX46">
        <v>0</v>
      </c>
      <c r="RXY46">
        <v>0</v>
      </c>
      <c r="RXZ46">
        <v>0</v>
      </c>
      <c r="RYA46">
        <v>0</v>
      </c>
      <c r="RYB46">
        <v>0</v>
      </c>
      <c r="RYC46">
        <v>0</v>
      </c>
      <c r="RYD46">
        <v>0</v>
      </c>
      <c r="RYE46">
        <v>0</v>
      </c>
      <c r="RYF46">
        <v>0</v>
      </c>
      <c r="RYG46">
        <v>0</v>
      </c>
      <c r="RYH46">
        <v>0</v>
      </c>
      <c r="RYI46">
        <v>0</v>
      </c>
      <c r="RYJ46">
        <v>0</v>
      </c>
      <c r="RYK46">
        <v>0</v>
      </c>
      <c r="RYL46">
        <v>0</v>
      </c>
      <c r="RYM46">
        <v>0</v>
      </c>
      <c r="RYN46">
        <v>0</v>
      </c>
      <c r="RYO46">
        <v>0</v>
      </c>
      <c r="RYP46">
        <v>0</v>
      </c>
      <c r="RYQ46">
        <v>0</v>
      </c>
      <c r="RYR46">
        <v>0</v>
      </c>
      <c r="RYS46">
        <v>0</v>
      </c>
      <c r="RYT46">
        <v>0</v>
      </c>
      <c r="RYU46">
        <v>0</v>
      </c>
      <c r="RYV46">
        <v>0</v>
      </c>
      <c r="RYW46">
        <v>0</v>
      </c>
      <c r="RYX46">
        <v>0</v>
      </c>
      <c r="RYY46">
        <v>0</v>
      </c>
      <c r="RYZ46">
        <v>0</v>
      </c>
      <c r="RZA46">
        <v>0</v>
      </c>
      <c r="RZB46">
        <v>0</v>
      </c>
      <c r="RZC46">
        <v>0</v>
      </c>
      <c r="RZD46">
        <v>0</v>
      </c>
      <c r="RZE46">
        <v>0</v>
      </c>
      <c r="RZF46">
        <v>0</v>
      </c>
      <c r="RZG46">
        <v>0</v>
      </c>
      <c r="RZH46">
        <v>0</v>
      </c>
      <c r="RZI46">
        <v>0</v>
      </c>
      <c r="RZJ46">
        <v>0</v>
      </c>
      <c r="RZK46">
        <v>0</v>
      </c>
      <c r="RZL46">
        <v>0</v>
      </c>
      <c r="RZM46">
        <v>0</v>
      </c>
      <c r="RZN46">
        <v>0</v>
      </c>
      <c r="RZO46">
        <v>0</v>
      </c>
      <c r="RZP46">
        <v>0</v>
      </c>
      <c r="RZQ46">
        <v>0</v>
      </c>
      <c r="RZR46">
        <v>0</v>
      </c>
      <c r="RZS46">
        <v>0</v>
      </c>
      <c r="RZT46">
        <v>0</v>
      </c>
      <c r="RZU46">
        <v>0</v>
      </c>
      <c r="RZV46">
        <v>0</v>
      </c>
      <c r="RZW46">
        <v>0</v>
      </c>
      <c r="RZX46">
        <v>0</v>
      </c>
      <c r="RZY46">
        <v>0</v>
      </c>
      <c r="RZZ46">
        <v>0</v>
      </c>
      <c r="SAA46">
        <v>0</v>
      </c>
      <c r="SAB46">
        <v>0</v>
      </c>
      <c r="SAC46">
        <v>0</v>
      </c>
      <c r="SAD46">
        <v>0</v>
      </c>
      <c r="SAE46">
        <v>0</v>
      </c>
      <c r="SAF46">
        <v>0</v>
      </c>
      <c r="SAG46">
        <v>0</v>
      </c>
      <c r="SAH46">
        <v>0</v>
      </c>
      <c r="SAI46">
        <v>0</v>
      </c>
      <c r="SAJ46">
        <v>0</v>
      </c>
      <c r="SAK46">
        <v>0</v>
      </c>
      <c r="SAL46">
        <v>0</v>
      </c>
      <c r="SAM46">
        <v>0</v>
      </c>
      <c r="SAN46">
        <v>0</v>
      </c>
      <c r="SAO46">
        <v>0</v>
      </c>
      <c r="SAP46">
        <v>0</v>
      </c>
      <c r="SAQ46">
        <v>0</v>
      </c>
      <c r="SAR46">
        <v>0</v>
      </c>
      <c r="SAS46">
        <v>0</v>
      </c>
      <c r="SAT46">
        <v>0</v>
      </c>
      <c r="SAU46">
        <v>0</v>
      </c>
      <c r="SAV46">
        <v>0</v>
      </c>
      <c r="SAW46">
        <v>0</v>
      </c>
      <c r="SAX46">
        <v>0</v>
      </c>
      <c r="SAY46">
        <v>0</v>
      </c>
      <c r="SAZ46">
        <v>0</v>
      </c>
      <c r="SBA46">
        <v>0</v>
      </c>
      <c r="SBB46">
        <v>0</v>
      </c>
      <c r="SBC46">
        <v>0</v>
      </c>
      <c r="SBD46">
        <v>0</v>
      </c>
      <c r="SBE46">
        <v>0</v>
      </c>
      <c r="SBF46">
        <v>0</v>
      </c>
      <c r="SBG46">
        <v>0</v>
      </c>
      <c r="SBH46">
        <v>0</v>
      </c>
      <c r="SBI46">
        <v>0</v>
      </c>
      <c r="SBJ46">
        <v>0</v>
      </c>
      <c r="SBK46">
        <v>0</v>
      </c>
      <c r="SBL46">
        <v>0</v>
      </c>
      <c r="SBM46">
        <v>0</v>
      </c>
      <c r="SBN46">
        <v>0</v>
      </c>
      <c r="SBO46">
        <v>0</v>
      </c>
      <c r="SBP46">
        <v>0</v>
      </c>
      <c r="SBQ46">
        <v>0</v>
      </c>
      <c r="SBR46">
        <v>0</v>
      </c>
      <c r="SBS46">
        <v>0</v>
      </c>
      <c r="SBT46">
        <v>0</v>
      </c>
      <c r="SBU46">
        <v>0</v>
      </c>
      <c r="SBV46">
        <v>0</v>
      </c>
      <c r="SBW46">
        <v>0</v>
      </c>
      <c r="SBX46">
        <v>0</v>
      </c>
      <c r="SBY46">
        <v>0</v>
      </c>
      <c r="SBZ46">
        <v>0</v>
      </c>
      <c r="SCA46">
        <v>0</v>
      </c>
      <c r="SCB46">
        <v>0</v>
      </c>
      <c r="SCC46">
        <v>0</v>
      </c>
      <c r="SCD46">
        <v>0</v>
      </c>
      <c r="SCE46">
        <v>0</v>
      </c>
      <c r="SCF46">
        <v>0</v>
      </c>
      <c r="SCG46">
        <v>0</v>
      </c>
      <c r="SCH46">
        <v>0</v>
      </c>
      <c r="SCI46">
        <v>0</v>
      </c>
      <c r="SCJ46">
        <v>0</v>
      </c>
      <c r="SCK46">
        <v>0</v>
      </c>
      <c r="SCL46">
        <v>0</v>
      </c>
      <c r="SCM46">
        <v>0</v>
      </c>
      <c r="SCN46">
        <v>0</v>
      </c>
      <c r="SCO46">
        <v>0</v>
      </c>
      <c r="SCP46">
        <v>0</v>
      </c>
      <c r="SCQ46">
        <v>0</v>
      </c>
      <c r="SCR46">
        <v>0</v>
      </c>
      <c r="SCS46">
        <v>0</v>
      </c>
      <c r="SCT46">
        <v>0</v>
      </c>
      <c r="SCU46">
        <v>0</v>
      </c>
      <c r="SCV46">
        <v>0</v>
      </c>
      <c r="SCW46">
        <v>0</v>
      </c>
      <c r="SCX46">
        <v>0</v>
      </c>
      <c r="SCY46">
        <v>0</v>
      </c>
      <c r="SCZ46">
        <v>0</v>
      </c>
      <c r="SDA46">
        <v>0</v>
      </c>
      <c r="SDB46">
        <v>0</v>
      </c>
      <c r="SDC46">
        <v>0</v>
      </c>
      <c r="SDD46">
        <v>0</v>
      </c>
      <c r="SDE46">
        <v>0</v>
      </c>
      <c r="SDF46">
        <v>0</v>
      </c>
      <c r="SDG46">
        <v>0</v>
      </c>
      <c r="SDH46">
        <v>0</v>
      </c>
      <c r="SDI46">
        <v>0</v>
      </c>
      <c r="SDJ46">
        <v>0</v>
      </c>
      <c r="SDK46">
        <v>0</v>
      </c>
      <c r="SDL46">
        <v>0</v>
      </c>
      <c r="SDM46">
        <v>0</v>
      </c>
      <c r="SDN46">
        <v>0</v>
      </c>
      <c r="SDO46">
        <v>0</v>
      </c>
      <c r="SDP46">
        <v>0</v>
      </c>
      <c r="SDQ46">
        <v>0</v>
      </c>
      <c r="SDR46">
        <v>0</v>
      </c>
      <c r="SDS46">
        <v>0</v>
      </c>
      <c r="SDT46">
        <v>0</v>
      </c>
      <c r="SDU46">
        <v>0</v>
      </c>
      <c r="SDV46">
        <v>0</v>
      </c>
      <c r="SDW46">
        <v>0</v>
      </c>
      <c r="SDX46">
        <v>0</v>
      </c>
      <c r="SDY46">
        <v>0</v>
      </c>
      <c r="SDZ46">
        <v>0</v>
      </c>
      <c r="SEA46">
        <v>0</v>
      </c>
      <c r="SEB46">
        <v>0</v>
      </c>
      <c r="SEC46">
        <v>0</v>
      </c>
      <c r="SED46">
        <v>0</v>
      </c>
      <c r="SEE46">
        <v>0</v>
      </c>
      <c r="SEF46">
        <v>0</v>
      </c>
      <c r="SEG46">
        <v>0</v>
      </c>
      <c r="SEH46">
        <v>0</v>
      </c>
      <c r="SEI46">
        <v>0</v>
      </c>
      <c r="SEJ46">
        <v>0</v>
      </c>
      <c r="SEK46">
        <v>0</v>
      </c>
      <c r="SEL46">
        <v>0</v>
      </c>
      <c r="SEM46">
        <v>0</v>
      </c>
      <c r="SEN46">
        <v>0</v>
      </c>
      <c r="SEO46">
        <v>0</v>
      </c>
      <c r="SEP46">
        <v>0</v>
      </c>
      <c r="SEQ46">
        <v>0</v>
      </c>
      <c r="SER46">
        <v>0</v>
      </c>
      <c r="SES46">
        <v>0</v>
      </c>
      <c r="SET46">
        <v>0</v>
      </c>
      <c r="SEU46">
        <v>0</v>
      </c>
      <c r="SEV46">
        <v>0</v>
      </c>
      <c r="SEW46">
        <v>0</v>
      </c>
      <c r="SEX46">
        <v>0</v>
      </c>
      <c r="SEY46">
        <v>0</v>
      </c>
      <c r="SEZ46">
        <v>0</v>
      </c>
      <c r="SFA46">
        <v>0</v>
      </c>
      <c r="SFB46">
        <v>0</v>
      </c>
      <c r="SFC46">
        <v>0</v>
      </c>
      <c r="SFD46">
        <v>0</v>
      </c>
      <c r="SFE46">
        <v>0</v>
      </c>
      <c r="SFF46">
        <v>0</v>
      </c>
      <c r="SFG46">
        <v>0</v>
      </c>
      <c r="SFH46">
        <v>0</v>
      </c>
      <c r="SFI46">
        <v>0</v>
      </c>
      <c r="SFJ46">
        <v>0</v>
      </c>
      <c r="SFK46">
        <v>0</v>
      </c>
      <c r="SFL46">
        <v>0</v>
      </c>
      <c r="SFM46">
        <v>0</v>
      </c>
      <c r="SFN46">
        <v>0</v>
      </c>
      <c r="SFO46">
        <v>0</v>
      </c>
      <c r="SFP46">
        <v>0</v>
      </c>
      <c r="SFQ46">
        <v>0</v>
      </c>
      <c r="SFR46">
        <v>0</v>
      </c>
      <c r="SFS46">
        <v>0</v>
      </c>
      <c r="SFT46">
        <v>0</v>
      </c>
      <c r="SFU46">
        <v>0</v>
      </c>
      <c r="SFV46">
        <v>0</v>
      </c>
      <c r="SFW46">
        <v>0</v>
      </c>
      <c r="SFX46">
        <v>0</v>
      </c>
      <c r="SFY46">
        <v>0</v>
      </c>
      <c r="SFZ46">
        <v>0</v>
      </c>
      <c r="SGA46">
        <v>0</v>
      </c>
      <c r="SGB46">
        <v>0</v>
      </c>
      <c r="SGC46">
        <v>0</v>
      </c>
      <c r="SGD46">
        <v>0</v>
      </c>
      <c r="SGE46">
        <v>0</v>
      </c>
      <c r="SGF46">
        <v>0</v>
      </c>
      <c r="SGG46">
        <v>0</v>
      </c>
      <c r="SGH46">
        <v>0</v>
      </c>
      <c r="SGI46">
        <v>0</v>
      </c>
      <c r="SGJ46">
        <v>0</v>
      </c>
      <c r="SGK46">
        <v>0</v>
      </c>
      <c r="SGL46">
        <v>0</v>
      </c>
      <c r="SGM46">
        <v>0</v>
      </c>
      <c r="SGN46">
        <v>0</v>
      </c>
      <c r="SGO46">
        <v>0</v>
      </c>
      <c r="SGP46">
        <v>0</v>
      </c>
      <c r="SGQ46">
        <v>0</v>
      </c>
      <c r="SGR46">
        <v>0</v>
      </c>
      <c r="SGS46">
        <v>0</v>
      </c>
      <c r="SGT46">
        <v>0</v>
      </c>
      <c r="SGU46">
        <v>0</v>
      </c>
      <c r="SGV46">
        <v>0</v>
      </c>
      <c r="SGW46">
        <v>0</v>
      </c>
      <c r="SGX46">
        <v>0</v>
      </c>
      <c r="SGY46">
        <v>0</v>
      </c>
      <c r="SGZ46">
        <v>0</v>
      </c>
      <c r="SHA46">
        <v>0</v>
      </c>
      <c r="SHB46">
        <v>0</v>
      </c>
      <c r="SHC46">
        <v>0</v>
      </c>
      <c r="SHD46">
        <v>0</v>
      </c>
      <c r="SHE46">
        <v>0</v>
      </c>
      <c r="SHF46">
        <v>0</v>
      </c>
      <c r="SHG46">
        <v>0</v>
      </c>
      <c r="SHH46">
        <v>0</v>
      </c>
      <c r="SHI46">
        <v>0</v>
      </c>
      <c r="SHJ46">
        <v>0</v>
      </c>
      <c r="SHK46">
        <v>0</v>
      </c>
      <c r="SHL46">
        <v>0</v>
      </c>
      <c r="SHM46">
        <v>0</v>
      </c>
      <c r="SHN46">
        <v>0</v>
      </c>
      <c r="SHO46">
        <v>0</v>
      </c>
      <c r="SHP46">
        <v>0</v>
      </c>
      <c r="SHQ46">
        <v>0</v>
      </c>
      <c r="SHR46">
        <v>0</v>
      </c>
      <c r="SHS46">
        <v>0</v>
      </c>
      <c r="SHT46">
        <v>0</v>
      </c>
      <c r="SHU46">
        <v>0</v>
      </c>
      <c r="SHV46">
        <v>0</v>
      </c>
      <c r="SHW46">
        <v>0</v>
      </c>
      <c r="SHX46">
        <v>0</v>
      </c>
      <c r="SHY46">
        <v>0</v>
      </c>
      <c r="SHZ46">
        <v>0</v>
      </c>
      <c r="SIA46">
        <v>0</v>
      </c>
      <c r="SIB46">
        <v>0</v>
      </c>
      <c r="SIC46">
        <v>0</v>
      </c>
      <c r="SID46">
        <v>0</v>
      </c>
      <c r="SIE46">
        <v>0</v>
      </c>
      <c r="SIF46">
        <v>0</v>
      </c>
      <c r="SIG46">
        <v>0</v>
      </c>
      <c r="SIH46">
        <v>0</v>
      </c>
      <c r="SII46">
        <v>0</v>
      </c>
      <c r="SIJ46">
        <v>0</v>
      </c>
      <c r="SIK46">
        <v>0</v>
      </c>
      <c r="SIL46">
        <v>0</v>
      </c>
      <c r="SIM46">
        <v>0</v>
      </c>
      <c r="SIN46">
        <v>0</v>
      </c>
      <c r="SIO46">
        <v>0</v>
      </c>
      <c r="SIP46">
        <v>0</v>
      </c>
      <c r="SIQ46">
        <v>0</v>
      </c>
      <c r="SIR46">
        <v>0</v>
      </c>
      <c r="SIS46">
        <v>0</v>
      </c>
      <c r="SIT46">
        <v>0</v>
      </c>
      <c r="SIU46">
        <v>0</v>
      </c>
      <c r="SIV46">
        <v>0</v>
      </c>
      <c r="SIW46">
        <v>0</v>
      </c>
      <c r="SIX46">
        <v>0</v>
      </c>
      <c r="SIY46">
        <v>0</v>
      </c>
      <c r="SIZ46">
        <v>0</v>
      </c>
      <c r="SJA46">
        <v>0</v>
      </c>
      <c r="SJB46">
        <v>0</v>
      </c>
      <c r="SJC46">
        <v>0</v>
      </c>
      <c r="SJD46">
        <v>0</v>
      </c>
      <c r="SJE46">
        <v>0</v>
      </c>
      <c r="SJF46">
        <v>0</v>
      </c>
      <c r="SJG46">
        <v>0</v>
      </c>
      <c r="SJH46">
        <v>0</v>
      </c>
      <c r="SJI46">
        <v>0</v>
      </c>
      <c r="SJJ46">
        <v>0</v>
      </c>
      <c r="SJK46">
        <v>0</v>
      </c>
      <c r="SJL46">
        <v>0</v>
      </c>
      <c r="SJM46">
        <v>0</v>
      </c>
      <c r="SJN46">
        <v>0</v>
      </c>
      <c r="SJO46">
        <v>0</v>
      </c>
      <c r="SJP46">
        <v>0</v>
      </c>
      <c r="SJQ46">
        <v>0</v>
      </c>
      <c r="SJR46">
        <v>0</v>
      </c>
      <c r="SJS46">
        <v>0</v>
      </c>
      <c r="SJT46">
        <v>0</v>
      </c>
      <c r="SJU46">
        <v>0</v>
      </c>
      <c r="SJV46">
        <v>0</v>
      </c>
      <c r="SJW46">
        <v>0</v>
      </c>
      <c r="SJX46">
        <v>0</v>
      </c>
      <c r="SJY46">
        <v>0</v>
      </c>
      <c r="SJZ46">
        <v>0</v>
      </c>
      <c r="SKA46">
        <v>0</v>
      </c>
      <c r="SKB46">
        <v>0</v>
      </c>
      <c r="SKC46">
        <v>0</v>
      </c>
      <c r="SKD46">
        <v>0</v>
      </c>
      <c r="SKE46">
        <v>0</v>
      </c>
      <c r="SKF46">
        <v>0</v>
      </c>
      <c r="SKG46">
        <v>0</v>
      </c>
      <c r="SKH46">
        <v>0</v>
      </c>
      <c r="SKI46">
        <v>0</v>
      </c>
      <c r="SKJ46">
        <v>0</v>
      </c>
      <c r="SKK46">
        <v>0</v>
      </c>
      <c r="SKL46">
        <v>0</v>
      </c>
      <c r="SKM46">
        <v>0</v>
      </c>
      <c r="SKN46">
        <v>0</v>
      </c>
      <c r="SKO46">
        <v>0</v>
      </c>
      <c r="SKP46">
        <v>0</v>
      </c>
      <c r="SKQ46">
        <v>0</v>
      </c>
      <c r="SKR46">
        <v>0</v>
      </c>
      <c r="SKS46">
        <v>0</v>
      </c>
      <c r="SKT46">
        <v>0</v>
      </c>
      <c r="SKU46">
        <v>0</v>
      </c>
      <c r="SKV46">
        <v>0</v>
      </c>
      <c r="SKW46">
        <v>0</v>
      </c>
      <c r="SKX46">
        <v>0</v>
      </c>
      <c r="SKY46">
        <v>0</v>
      </c>
      <c r="SKZ46">
        <v>0</v>
      </c>
      <c r="SLA46">
        <v>0</v>
      </c>
      <c r="SLB46">
        <v>0</v>
      </c>
      <c r="SLC46">
        <v>0</v>
      </c>
      <c r="SLD46">
        <v>0</v>
      </c>
      <c r="SLE46">
        <v>0</v>
      </c>
      <c r="SLF46">
        <v>0</v>
      </c>
      <c r="SLG46">
        <v>0</v>
      </c>
      <c r="SLH46">
        <v>0</v>
      </c>
      <c r="SLI46">
        <v>0</v>
      </c>
      <c r="SLJ46">
        <v>0</v>
      </c>
      <c r="SLK46">
        <v>0</v>
      </c>
      <c r="SLL46">
        <v>0</v>
      </c>
      <c r="SLM46">
        <v>0</v>
      </c>
      <c r="SLN46">
        <v>0</v>
      </c>
      <c r="SLO46">
        <v>0</v>
      </c>
      <c r="SLP46">
        <v>0</v>
      </c>
      <c r="SLQ46">
        <v>0</v>
      </c>
      <c r="SLR46">
        <v>0</v>
      </c>
      <c r="SLS46">
        <v>0</v>
      </c>
      <c r="SLT46">
        <v>0</v>
      </c>
      <c r="SLU46">
        <v>0</v>
      </c>
      <c r="SLV46">
        <v>0</v>
      </c>
      <c r="SLW46">
        <v>0</v>
      </c>
      <c r="SLX46">
        <v>0</v>
      </c>
      <c r="SLY46">
        <v>0</v>
      </c>
      <c r="SLZ46">
        <v>0</v>
      </c>
      <c r="SMA46">
        <v>0</v>
      </c>
      <c r="SMB46">
        <v>0</v>
      </c>
      <c r="SMC46">
        <v>0</v>
      </c>
      <c r="SMD46">
        <v>0</v>
      </c>
      <c r="SME46">
        <v>0</v>
      </c>
      <c r="SMF46">
        <v>0</v>
      </c>
      <c r="SMG46">
        <v>0</v>
      </c>
      <c r="SMH46">
        <v>0</v>
      </c>
      <c r="SMI46">
        <v>0</v>
      </c>
      <c r="SMJ46">
        <v>0</v>
      </c>
      <c r="SMK46">
        <v>0</v>
      </c>
      <c r="SML46">
        <v>0</v>
      </c>
      <c r="SMM46">
        <v>0</v>
      </c>
      <c r="SMN46">
        <v>0</v>
      </c>
      <c r="SMO46">
        <v>0</v>
      </c>
      <c r="SMP46">
        <v>0</v>
      </c>
      <c r="SMQ46">
        <v>0</v>
      </c>
      <c r="SMR46">
        <v>0</v>
      </c>
      <c r="SMS46">
        <v>0</v>
      </c>
      <c r="SMT46">
        <v>0</v>
      </c>
      <c r="SMU46">
        <v>0</v>
      </c>
      <c r="SMV46">
        <v>0</v>
      </c>
      <c r="SMW46">
        <v>0</v>
      </c>
      <c r="SMX46">
        <v>0</v>
      </c>
      <c r="SMY46">
        <v>0</v>
      </c>
      <c r="SMZ46">
        <v>0</v>
      </c>
      <c r="SNA46">
        <v>0</v>
      </c>
      <c r="SNB46">
        <v>0</v>
      </c>
      <c r="SNC46">
        <v>0</v>
      </c>
      <c r="SND46">
        <v>0</v>
      </c>
      <c r="SNE46">
        <v>0</v>
      </c>
      <c r="SNF46">
        <v>0</v>
      </c>
      <c r="SNG46">
        <v>0</v>
      </c>
      <c r="SNH46">
        <v>0</v>
      </c>
      <c r="SNI46">
        <v>0</v>
      </c>
      <c r="SNJ46">
        <v>0</v>
      </c>
      <c r="SNK46">
        <v>0</v>
      </c>
      <c r="SNL46">
        <v>0</v>
      </c>
      <c r="SNM46">
        <v>0</v>
      </c>
      <c r="SNN46">
        <v>0</v>
      </c>
      <c r="SNO46">
        <v>0</v>
      </c>
      <c r="SNP46">
        <v>0</v>
      </c>
      <c r="SNQ46">
        <v>0</v>
      </c>
      <c r="SNR46">
        <v>0</v>
      </c>
      <c r="SNS46">
        <v>0</v>
      </c>
      <c r="SNT46">
        <v>0</v>
      </c>
      <c r="SNU46">
        <v>0</v>
      </c>
      <c r="SNV46">
        <v>0</v>
      </c>
      <c r="SNW46">
        <v>0</v>
      </c>
      <c r="SNX46">
        <v>0</v>
      </c>
      <c r="SNY46">
        <v>0</v>
      </c>
      <c r="SNZ46">
        <v>0</v>
      </c>
      <c r="SOA46">
        <v>0</v>
      </c>
      <c r="SOB46">
        <v>0</v>
      </c>
      <c r="SOC46">
        <v>0</v>
      </c>
      <c r="SOD46">
        <v>0</v>
      </c>
      <c r="SOE46">
        <v>0</v>
      </c>
      <c r="SOF46">
        <v>0</v>
      </c>
      <c r="SOG46">
        <v>0</v>
      </c>
      <c r="SOH46">
        <v>0</v>
      </c>
      <c r="SOI46">
        <v>0</v>
      </c>
      <c r="SOJ46">
        <v>0</v>
      </c>
      <c r="SOK46">
        <v>0</v>
      </c>
      <c r="SOL46">
        <v>0</v>
      </c>
      <c r="SOM46">
        <v>0</v>
      </c>
      <c r="SON46">
        <v>0</v>
      </c>
      <c r="SOO46">
        <v>0</v>
      </c>
      <c r="SOP46">
        <v>0</v>
      </c>
      <c r="SOQ46">
        <v>0</v>
      </c>
      <c r="SOR46">
        <v>0</v>
      </c>
      <c r="SOS46">
        <v>0</v>
      </c>
      <c r="SOT46">
        <v>0</v>
      </c>
      <c r="SOU46">
        <v>0</v>
      </c>
      <c r="SOV46">
        <v>0</v>
      </c>
      <c r="SOW46">
        <v>0</v>
      </c>
      <c r="SOX46">
        <v>0</v>
      </c>
      <c r="SOY46">
        <v>0</v>
      </c>
      <c r="SOZ46">
        <v>0</v>
      </c>
      <c r="SPA46">
        <v>0</v>
      </c>
      <c r="SPB46">
        <v>0</v>
      </c>
      <c r="SPC46">
        <v>0</v>
      </c>
      <c r="SPD46">
        <v>0</v>
      </c>
      <c r="SPE46">
        <v>0</v>
      </c>
      <c r="SPF46">
        <v>0</v>
      </c>
      <c r="SPG46">
        <v>0</v>
      </c>
      <c r="SPH46">
        <v>0</v>
      </c>
      <c r="SPI46">
        <v>0</v>
      </c>
      <c r="SPJ46">
        <v>0</v>
      </c>
      <c r="SPK46">
        <v>0</v>
      </c>
      <c r="SPL46">
        <v>0</v>
      </c>
      <c r="SPM46">
        <v>0</v>
      </c>
      <c r="SPN46">
        <v>0</v>
      </c>
      <c r="SPO46">
        <v>0</v>
      </c>
      <c r="SPP46">
        <v>0</v>
      </c>
      <c r="SPQ46">
        <v>0</v>
      </c>
      <c r="SPR46">
        <v>0</v>
      </c>
      <c r="SPS46">
        <v>0</v>
      </c>
      <c r="SPT46">
        <v>0</v>
      </c>
      <c r="SPU46">
        <v>0</v>
      </c>
      <c r="SPV46">
        <v>0</v>
      </c>
      <c r="SPW46">
        <v>0</v>
      </c>
      <c r="SPX46">
        <v>0</v>
      </c>
      <c r="SPY46">
        <v>0</v>
      </c>
      <c r="SPZ46">
        <v>0</v>
      </c>
      <c r="SQA46">
        <v>0</v>
      </c>
      <c r="SQB46">
        <v>0</v>
      </c>
      <c r="SQC46">
        <v>0</v>
      </c>
      <c r="SQD46">
        <v>0</v>
      </c>
      <c r="SQE46">
        <v>0</v>
      </c>
      <c r="SQF46">
        <v>0</v>
      </c>
      <c r="SQG46">
        <v>0</v>
      </c>
      <c r="SQH46">
        <v>0</v>
      </c>
      <c r="SQI46">
        <v>0</v>
      </c>
      <c r="SQJ46">
        <v>0</v>
      </c>
      <c r="SQK46">
        <v>0</v>
      </c>
      <c r="SQL46">
        <v>0</v>
      </c>
      <c r="SQM46">
        <v>0</v>
      </c>
      <c r="SQN46">
        <v>0</v>
      </c>
      <c r="SQO46">
        <v>0</v>
      </c>
      <c r="SQP46">
        <v>0</v>
      </c>
      <c r="SQQ46">
        <v>0</v>
      </c>
      <c r="SQR46">
        <v>0</v>
      </c>
      <c r="SQS46">
        <v>0</v>
      </c>
      <c r="SQT46">
        <v>0</v>
      </c>
      <c r="SQU46">
        <v>0</v>
      </c>
      <c r="SQV46">
        <v>0</v>
      </c>
      <c r="SQW46">
        <v>0</v>
      </c>
      <c r="SQX46">
        <v>0</v>
      </c>
      <c r="SQY46">
        <v>0</v>
      </c>
      <c r="SQZ46">
        <v>0</v>
      </c>
      <c r="SRA46">
        <v>0</v>
      </c>
      <c r="SRB46">
        <v>0</v>
      </c>
      <c r="SRC46">
        <v>0</v>
      </c>
      <c r="SRD46">
        <v>0</v>
      </c>
      <c r="SRE46">
        <v>0</v>
      </c>
      <c r="SRF46">
        <v>0</v>
      </c>
      <c r="SRG46">
        <v>0</v>
      </c>
      <c r="SRH46">
        <v>0</v>
      </c>
      <c r="SRI46">
        <v>0</v>
      </c>
      <c r="SRJ46">
        <v>0</v>
      </c>
      <c r="SRK46">
        <v>0</v>
      </c>
      <c r="SRL46">
        <v>0</v>
      </c>
      <c r="SRM46">
        <v>0</v>
      </c>
      <c r="SRN46">
        <v>0</v>
      </c>
      <c r="SRO46">
        <v>0</v>
      </c>
      <c r="SRP46">
        <v>0</v>
      </c>
      <c r="SRQ46">
        <v>0</v>
      </c>
      <c r="SRR46">
        <v>0</v>
      </c>
      <c r="SRS46">
        <v>0</v>
      </c>
      <c r="SRT46">
        <v>0</v>
      </c>
      <c r="SRU46">
        <v>0</v>
      </c>
      <c r="SRV46">
        <v>0</v>
      </c>
      <c r="SRW46">
        <v>0</v>
      </c>
      <c r="SRX46">
        <v>0</v>
      </c>
      <c r="SRY46">
        <v>0</v>
      </c>
      <c r="SRZ46">
        <v>0</v>
      </c>
      <c r="SSA46">
        <v>0</v>
      </c>
      <c r="SSB46">
        <v>0</v>
      </c>
      <c r="SSC46">
        <v>0</v>
      </c>
      <c r="SSD46">
        <v>0</v>
      </c>
      <c r="SSE46">
        <v>0</v>
      </c>
      <c r="SSF46">
        <v>0</v>
      </c>
      <c r="SSG46">
        <v>0</v>
      </c>
      <c r="SSH46">
        <v>0</v>
      </c>
      <c r="SSI46">
        <v>0</v>
      </c>
      <c r="SSJ46">
        <v>0</v>
      </c>
      <c r="SSK46">
        <v>0</v>
      </c>
      <c r="SSL46">
        <v>0</v>
      </c>
      <c r="SSM46">
        <v>0</v>
      </c>
      <c r="SSN46">
        <v>0</v>
      </c>
      <c r="SSO46">
        <v>0</v>
      </c>
      <c r="SSP46">
        <v>0</v>
      </c>
      <c r="SSQ46">
        <v>0</v>
      </c>
      <c r="SSR46">
        <v>0</v>
      </c>
      <c r="SSS46">
        <v>0</v>
      </c>
      <c r="SST46">
        <v>0</v>
      </c>
      <c r="SSU46">
        <v>0</v>
      </c>
      <c r="SSV46">
        <v>0</v>
      </c>
      <c r="SSW46">
        <v>0</v>
      </c>
      <c r="SSX46">
        <v>0</v>
      </c>
      <c r="SSY46">
        <v>0</v>
      </c>
      <c r="SSZ46">
        <v>0</v>
      </c>
      <c r="STA46">
        <v>0</v>
      </c>
      <c r="STB46">
        <v>0</v>
      </c>
      <c r="STC46">
        <v>0</v>
      </c>
      <c r="STD46">
        <v>0</v>
      </c>
      <c r="STE46">
        <v>0</v>
      </c>
      <c r="STF46">
        <v>0</v>
      </c>
      <c r="STG46">
        <v>0</v>
      </c>
      <c r="STH46">
        <v>0</v>
      </c>
      <c r="STI46">
        <v>0</v>
      </c>
      <c r="STJ46">
        <v>0</v>
      </c>
      <c r="STK46">
        <v>0</v>
      </c>
      <c r="STL46">
        <v>0</v>
      </c>
      <c r="STM46">
        <v>0</v>
      </c>
      <c r="STN46">
        <v>0</v>
      </c>
      <c r="STO46">
        <v>0</v>
      </c>
      <c r="STP46">
        <v>0</v>
      </c>
      <c r="STQ46">
        <v>0</v>
      </c>
      <c r="STR46">
        <v>0</v>
      </c>
      <c r="STS46">
        <v>0</v>
      </c>
      <c r="STT46">
        <v>0</v>
      </c>
      <c r="STU46">
        <v>0</v>
      </c>
      <c r="STV46">
        <v>0</v>
      </c>
      <c r="STW46">
        <v>0</v>
      </c>
      <c r="STX46">
        <v>0</v>
      </c>
      <c r="STY46">
        <v>0</v>
      </c>
      <c r="STZ46">
        <v>0</v>
      </c>
      <c r="SUA46">
        <v>0</v>
      </c>
      <c r="SUB46">
        <v>0</v>
      </c>
      <c r="SUC46">
        <v>0</v>
      </c>
      <c r="SUD46">
        <v>0</v>
      </c>
      <c r="SUE46">
        <v>0</v>
      </c>
      <c r="SUF46">
        <v>0</v>
      </c>
      <c r="SUG46">
        <v>0</v>
      </c>
      <c r="SUH46">
        <v>0</v>
      </c>
      <c r="SUI46">
        <v>0</v>
      </c>
      <c r="SUJ46">
        <v>0</v>
      </c>
      <c r="SUK46">
        <v>0</v>
      </c>
      <c r="SUL46">
        <v>0</v>
      </c>
      <c r="SUM46">
        <v>0</v>
      </c>
      <c r="SUN46">
        <v>0</v>
      </c>
      <c r="SUO46">
        <v>0</v>
      </c>
      <c r="SUP46">
        <v>0</v>
      </c>
      <c r="SUQ46">
        <v>0</v>
      </c>
      <c r="SUR46">
        <v>0</v>
      </c>
      <c r="SUS46">
        <v>0</v>
      </c>
      <c r="SUT46">
        <v>0</v>
      </c>
      <c r="SUU46">
        <v>0</v>
      </c>
      <c r="SUV46">
        <v>0</v>
      </c>
      <c r="SUW46">
        <v>0</v>
      </c>
      <c r="SUX46">
        <v>0</v>
      </c>
      <c r="SUY46">
        <v>0</v>
      </c>
      <c r="SUZ46">
        <v>0</v>
      </c>
      <c r="SVA46">
        <v>0</v>
      </c>
      <c r="SVB46">
        <v>0</v>
      </c>
      <c r="SVC46">
        <v>0</v>
      </c>
      <c r="SVD46">
        <v>0</v>
      </c>
      <c r="SVE46">
        <v>0</v>
      </c>
      <c r="SVF46">
        <v>0</v>
      </c>
      <c r="SVG46">
        <v>0</v>
      </c>
      <c r="SVH46">
        <v>0</v>
      </c>
      <c r="SVI46">
        <v>0</v>
      </c>
      <c r="SVJ46">
        <v>0</v>
      </c>
      <c r="SVK46">
        <v>0</v>
      </c>
      <c r="SVL46">
        <v>0</v>
      </c>
      <c r="SVM46">
        <v>0</v>
      </c>
      <c r="SVN46">
        <v>0</v>
      </c>
      <c r="SVO46">
        <v>0</v>
      </c>
      <c r="SVP46">
        <v>0</v>
      </c>
      <c r="SVQ46">
        <v>0</v>
      </c>
      <c r="SVR46">
        <v>0</v>
      </c>
      <c r="SVS46">
        <v>0</v>
      </c>
      <c r="SVT46">
        <v>0</v>
      </c>
      <c r="SVU46">
        <v>0</v>
      </c>
      <c r="SVV46">
        <v>0</v>
      </c>
      <c r="SVW46">
        <v>0</v>
      </c>
      <c r="SVX46">
        <v>0</v>
      </c>
      <c r="SVY46">
        <v>0</v>
      </c>
      <c r="SVZ46">
        <v>0</v>
      </c>
      <c r="SWA46">
        <v>0</v>
      </c>
      <c r="SWB46">
        <v>0</v>
      </c>
      <c r="SWC46">
        <v>0</v>
      </c>
      <c r="SWD46">
        <v>0</v>
      </c>
      <c r="SWE46">
        <v>0</v>
      </c>
      <c r="SWF46">
        <v>0</v>
      </c>
      <c r="SWG46">
        <v>0</v>
      </c>
      <c r="SWH46">
        <v>0</v>
      </c>
      <c r="SWI46">
        <v>0</v>
      </c>
      <c r="SWJ46">
        <v>0</v>
      </c>
      <c r="SWK46">
        <v>0</v>
      </c>
      <c r="SWL46">
        <v>0</v>
      </c>
      <c r="SWM46">
        <v>0</v>
      </c>
      <c r="SWN46">
        <v>0</v>
      </c>
      <c r="SWO46">
        <v>0</v>
      </c>
      <c r="SWP46">
        <v>0</v>
      </c>
      <c r="SWQ46">
        <v>0</v>
      </c>
      <c r="SWR46">
        <v>0</v>
      </c>
      <c r="SWS46">
        <v>0</v>
      </c>
      <c r="SWT46">
        <v>0</v>
      </c>
      <c r="SWU46">
        <v>0</v>
      </c>
      <c r="SWV46">
        <v>0</v>
      </c>
      <c r="SWW46">
        <v>0</v>
      </c>
      <c r="SWX46">
        <v>0</v>
      </c>
      <c r="SWY46">
        <v>0</v>
      </c>
      <c r="SWZ46">
        <v>0</v>
      </c>
      <c r="SXA46">
        <v>0</v>
      </c>
      <c r="SXB46">
        <v>0</v>
      </c>
      <c r="SXC46">
        <v>0</v>
      </c>
      <c r="SXD46">
        <v>0</v>
      </c>
      <c r="SXE46">
        <v>0</v>
      </c>
      <c r="SXF46">
        <v>0</v>
      </c>
      <c r="SXG46">
        <v>0</v>
      </c>
      <c r="SXH46">
        <v>0</v>
      </c>
      <c r="SXI46">
        <v>0</v>
      </c>
      <c r="SXJ46">
        <v>0</v>
      </c>
      <c r="SXK46">
        <v>0</v>
      </c>
      <c r="SXL46">
        <v>0</v>
      </c>
      <c r="SXM46">
        <v>0</v>
      </c>
      <c r="SXN46">
        <v>0</v>
      </c>
      <c r="SXO46">
        <v>0</v>
      </c>
      <c r="SXP46">
        <v>0</v>
      </c>
      <c r="SXQ46">
        <v>0</v>
      </c>
      <c r="SXR46">
        <v>0</v>
      </c>
      <c r="SXS46">
        <v>0</v>
      </c>
      <c r="SXT46">
        <v>0</v>
      </c>
      <c r="SXU46">
        <v>0</v>
      </c>
      <c r="SXV46">
        <v>0</v>
      </c>
      <c r="SXW46">
        <v>0</v>
      </c>
      <c r="SXX46">
        <v>0</v>
      </c>
      <c r="SXY46">
        <v>0</v>
      </c>
      <c r="SXZ46">
        <v>0</v>
      </c>
      <c r="SYA46">
        <v>0</v>
      </c>
      <c r="SYB46">
        <v>0</v>
      </c>
      <c r="SYC46">
        <v>0</v>
      </c>
      <c r="SYD46">
        <v>0</v>
      </c>
      <c r="SYE46">
        <v>0</v>
      </c>
      <c r="SYF46">
        <v>0</v>
      </c>
      <c r="SYG46">
        <v>0</v>
      </c>
      <c r="SYH46">
        <v>0</v>
      </c>
      <c r="SYI46">
        <v>0</v>
      </c>
      <c r="SYJ46">
        <v>0</v>
      </c>
      <c r="SYK46">
        <v>0</v>
      </c>
      <c r="SYL46">
        <v>0</v>
      </c>
      <c r="SYM46">
        <v>0</v>
      </c>
      <c r="SYN46">
        <v>0</v>
      </c>
      <c r="SYO46">
        <v>0</v>
      </c>
      <c r="SYP46">
        <v>0</v>
      </c>
      <c r="SYQ46">
        <v>0</v>
      </c>
      <c r="SYR46">
        <v>0</v>
      </c>
      <c r="SYS46">
        <v>0</v>
      </c>
      <c r="SYT46">
        <v>0</v>
      </c>
      <c r="SYU46">
        <v>0</v>
      </c>
      <c r="SYV46">
        <v>0</v>
      </c>
      <c r="SYW46">
        <v>0</v>
      </c>
      <c r="SYX46">
        <v>0</v>
      </c>
      <c r="SYY46">
        <v>0</v>
      </c>
      <c r="SYZ46">
        <v>0</v>
      </c>
      <c r="SZA46">
        <v>0</v>
      </c>
      <c r="SZB46">
        <v>0</v>
      </c>
      <c r="SZC46">
        <v>0</v>
      </c>
      <c r="SZD46">
        <v>0</v>
      </c>
      <c r="SZE46">
        <v>0</v>
      </c>
      <c r="SZF46">
        <v>0</v>
      </c>
      <c r="SZG46">
        <v>0</v>
      </c>
      <c r="SZH46">
        <v>0</v>
      </c>
      <c r="SZI46">
        <v>0</v>
      </c>
      <c r="SZJ46">
        <v>0</v>
      </c>
      <c r="SZK46">
        <v>0</v>
      </c>
      <c r="SZL46">
        <v>0</v>
      </c>
      <c r="SZM46">
        <v>0</v>
      </c>
      <c r="SZN46">
        <v>0</v>
      </c>
      <c r="SZO46">
        <v>0</v>
      </c>
      <c r="SZP46">
        <v>0</v>
      </c>
      <c r="SZQ46">
        <v>0</v>
      </c>
      <c r="SZR46">
        <v>0</v>
      </c>
      <c r="SZS46">
        <v>0</v>
      </c>
      <c r="SZT46">
        <v>0</v>
      </c>
      <c r="SZU46">
        <v>0</v>
      </c>
      <c r="SZV46">
        <v>0</v>
      </c>
      <c r="SZW46">
        <v>0</v>
      </c>
      <c r="SZX46">
        <v>0</v>
      </c>
      <c r="SZY46">
        <v>0</v>
      </c>
      <c r="SZZ46">
        <v>0</v>
      </c>
      <c r="TAA46">
        <v>0</v>
      </c>
      <c r="TAB46">
        <v>0</v>
      </c>
      <c r="TAC46">
        <v>0</v>
      </c>
      <c r="TAD46">
        <v>0</v>
      </c>
      <c r="TAE46">
        <v>0</v>
      </c>
      <c r="TAF46">
        <v>0</v>
      </c>
      <c r="TAG46">
        <v>0</v>
      </c>
      <c r="TAH46">
        <v>0</v>
      </c>
      <c r="TAI46">
        <v>0</v>
      </c>
      <c r="TAJ46">
        <v>0</v>
      </c>
      <c r="TAK46">
        <v>0</v>
      </c>
      <c r="TAL46">
        <v>0</v>
      </c>
      <c r="TAM46">
        <v>0</v>
      </c>
      <c r="TAN46">
        <v>0</v>
      </c>
      <c r="TAO46">
        <v>0</v>
      </c>
      <c r="TAP46">
        <v>0</v>
      </c>
      <c r="TAQ46">
        <v>0</v>
      </c>
      <c r="TAR46">
        <v>0</v>
      </c>
      <c r="TAS46">
        <v>0</v>
      </c>
      <c r="TAT46">
        <v>0</v>
      </c>
      <c r="TAU46">
        <v>0</v>
      </c>
      <c r="TAV46">
        <v>0</v>
      </c>
      <c r="TAW46">
        <v>0</v>
      </c>
      <c r="TAX46">
        <v>0</v>
      </c>
      <c r="TAY46">
        <v>0</v>
      </c>
      <c r="TAZ46">
        <v>0</v>
      </c>
      <c r="TBA46">
        <v>0</v>
      </c>
      <c r="TBB46">
        <v>0</v>
      </c>
      <c r="TBC46">
        <v>0</v>
      </c>
      <c r="TBD46">
        <v>0</v>
      </c>
      <c r="TBE46">
        <v>0</v>
      </c>
      <c r="TBF46">
        <v>0</v>
      </c>
      <c r="TBG46">
        <v>0</v>
      </c>
      <c r="TBH46">
        <v>0</v>
      </c>
      <c r="TBI46">
        <v>0</v>
      </c>
      <c r="TBJ46">
        <v>0</v>
      </c>
      <c r="TBK46">
        <v>0</v>
      </c>
      <c r="TBL46">
        <v>0</v>
      </c>
      <c r="TBM46">
        <v>0</v>
      </c>
      <c r="TBN46">
        <v>0</v>
      </c>
      <c r="TBO46">
        <v>0</v>
      </c>
      <c r="TBP46">
        <v>0</v>
      </c>
      <c r="TBQ46">
        <v>0</v>
      </c>
      <c r="TBR46">
        <v>0</v>
      </c>
      <c r="TBS46">
        <v>0</v>
      </c>
      <c r="TBT46">
        <v>0</v>
      </c>
      <c r="TBU46">
        <v>0</v>
      </c>
      <c r="TBV46">
        <v>0</v>
      </c>
      <c r="TBW46">
        <v>0</v>
      </c>
      <c r="TBX46">
        <v>0</v>
      </c>
      <c r="TBY46">
        <v>0</v>
      </c>
      <c r="TBZ46">
        <v>0</v>
      </c>
      <c r="TCA46">
        <v>0</v>
      </c>
      <c r="TCB46">
        <v>0</v>
      </c>
      <c r="TCC46">
        <v>0</v>
      </c>
      <c r="TCD46">
        <v>0</v>
      </c>
      <c r="TCE46">
        <v>0</v>
      </c>
      <c r="TCF46">
        <v>0</v>
      </c>
      <c r="TCG46">
        <v>0</v>
      </c>
      <c r="TCH46">
        <v>0</v>
      </c>
      <c r="TCI46">
        <v>0</v>
      </c>
      <c r="TCJ46">
        <v>0</v>
      </c>
      <c r="TCK46">
        <v>0</v>
      </c>
      <c r="TCL46">
        <v>0</v>
      </c>
      <c r="TCM46">
        <v>0</v>
      </c>
      <c r="TCN46">
        <v>0</v>
      </c>
      <c r="TCO46">
        <v>0</v>
      </c>
      <c r="TCP46">
        <v>0</v>
      </c>
      <c r="TCQ46">
        <v>0</v>
      </c>
      <c r="TCR46">
        <v>0</v>
      </c>
      <c r="TCS46">
        <v>0</v>
      </c>
      <c r="TCT46">
        <v>0</v>
      </c>
      <c r="TCU46">
        <v>0</v>
      </c>
      <c r="TCV46">
        <v>0</v>
      </c>
      <c r="TCW46">
        <v>0</v>
      </c>
      <c r="TCX46">
        <v>0</v>
      </c>
      <c r="TCY46">
        <v>0</v>
      </c>
      <c r="TCZ46">
        <v>0</v>
      </c>
      <c r="TDA46">
        <v>0</v>
      </c>
      <c r="TDB46">
        <v>0</v>
      </c>
      <c r="TDC46">
        <v>0</v>
      </c>
      <c r="TDD46">
        <v>0</v>
      </c>
      <c r="TDE46">
        <v>0</v>
      </c>
      <c r="TDF46">
        <v>0</v>
      </c>
      <c r="TDG46">
        <v>0</v>
      </c>
      <c r="TDH46">
        <v>0</v>
      </c>
      <c r="TDI46">
        <v>0</v>
      </c>
      <c r="TDJ46">
        <v>0</v>
      </c>
      <c r="TDK46">
        <v>0</v>
      </c>
      <c r="TDL46">
        <v>0</v>
      </c>
      <c r="TDM46">
        <v>0</v>
      </c>
      <c r="TDN46">
        <v>0</v>
      </c>
      <c r="TDO46">
        <v>0</v>
      </c>
      <c r="TDP46">
        <v>0</v>
      </c>
      <c r="TDQ46">
        <v>0</v>
      </c>
      <c r="TDR46">
        <v>0</v>
      </c>
      <c r="TDS46">
        <v>0</v>
      </c>
      <c r="TDT46">
        <v>0</v>
      </c>
      <c r="TDU46">
        <v>0</v>
      </c>
      <c r="TDV46">
        <v>0</v>
      </c>
      <c r="TDW46">
        <v>0</v>
      </c>
      <c r="TDX46">
        <v>0</v>
      </c>
      <c r="TDY46">
        <v>0</v>
      </c>
      <c r="TDZ46">
        <v>0</v>
      </c>
      <c r="TEA46">
        <v>0</v>
      </c>
      <c r="TEB46">
        <v>0</v>
      </c>
      <c r="TEC46">
        <v>0</v>
      </c>
      <c r="TED46">
        <v>0</v>
      </c>
      <c r="TEE46">
        <v>0</v>
      </c>
      <c r="TEF46">
        <v>0</v>
      </c>
      <c r="TEG46">
        <v>0</v>
      </c>
      <c r="TEH46">
        <v>0</v>
      </c>
      <c r="TEI46">
        <v>0</v>
      </c>
      <c r="TEJ46">
        <v>0</v>
      </c>
      <c r="TEK46">
        <v>0</v>
      </c>
      <c r="TEL46">
        <v>0</v>
      </c>
      <c r="TEM46">
        <v>0</v>
      </c>
      <c r="TEN46">
        <v>0</v>
      </c>
      <c r="TEO46">
        <v>0</v>
      </c>
      <c r="TEP46">
        <v>0</v>
      </c>
      <c r="TEQ46">
        <v>0</v>
      </c>
      <c r="TER46">
        <v>0</v>
      </c>
      <c r="TES46">
        <v>0</v>
      </c>
      <c r="TET46">
        <v>0</v>
      </c>
      <c r="TEU46">
        <v>0</v>
      </c>
      <c r="TEV46">
        <v>0</v>
      </c>
      <c r="TEW46">
        <v>0</v>
      </c>
      <c r="TEX46">
        <v>0</v>
      </c>
      <c r="TEY46">
        <v>0</v>
      </c>
      <c r="TEZ46">
        <v>0</v>
      </c>
      <c r="TFA46">
        <v>0</v>
      </c>
      <c r="TFB46">
        <v>0</v>
      </c>
      <c r="TFC46">
        <v>0</v>
      </c>
      <c r="TFD46">
        <v>0</v>
      </c>
      <c r="TFE46">
        <v>0</v>
      </c>
      <c r="TFF46">
        <v>0</v>
      </c>
      <c r="TFG46">
        <v>0</v>
      </c>
      <c r="TFH46">
        <v>0</v>
      </c>
      <c r="TFI46">
        <v>0</v>
      </c>
      <c r="TFJ46">
        <v>0</v>
      </c>
      <c r="TFK46">
        <v>0</v>
      </c>
      <c r="TFL46">
        <v>0</v>
      </c>
      <c r="TFM46">
        <v>0</v>
      </c>
      <c r="TFN46">
        <v>0</v>
      </c>
      <c r="TFO46">
        <v>0</v>
      </c>
      <c r="TFP46">
        <v>0</v>
      </c>
      <c r="TFQ46">
        <v>0</v>
      </c>
      <c r="TFR46">
        <v>0</v>
      </c>
      <c r="TFS46">
        <v>0</v>
      </c>
      <c r="TFT46">
        <v>0</v>
      </c>
      <c r="TFU46">
        <v>0</v>
      </c>
      <c r="TFV46">
        <v>0</v>
      </c>
      <c r="TFW46">
        <v>0</v>
      </c>
      <c r="TFX46">
        <v>0</v>
      </c>
      <c r="TFY46">
        <v>0</v>
      </c>
      <c r="TFZ46">
        <v>0</v>
      </c>
      <c r="TGA46">
        <v>0</v>
      </c>
      <c r="TGB46">
        <v>0</v>
      </c>
      <c r="TGC46">
        <v>0</v>
      </c>
      <c r="TGD46">
        <v>0</v>
      </c>
      <c r="TGE46">
        <v>0</v>
      </c>
      <c r="TGF46">
        <v>0</v>
      </c>
      <c r="TGG46">
        <v>0</v>
      </c>
      <c r="TGH46">
        <v>0</v>
      </c>
      <c r="TGI46">
        <v>0</v>
      </c>
      <c r="TGJ46">
        <v>0</v>
      </c>
      <c r="TGK46">
        <v>0</v>
      </c>
      <c r="TGL46">
        <v>0</v>
      </c>
      <c r="TGM46">
        <v>0</v>
      </c>
      <c r="TGN46">
        <v>0</v>
      </c>
      <c r="TGO46">
        <v>0</v>
      </c>
      <c r="TGP46">
        <v>0</v>
      </c>
      <c r="TGQ46">
        <v>0</v>
      </c>
      <c r="TGR46">
        <v>0</v>
      </c>
      <c r="TGS46">
        <v>0</v>
      </c>
      <c r="TGT46">
        <v>0</v>
      </c>
      <c r="TGU46">
        <v>0</v>
      </c>
      <c r="TGV46">
        <v>0</v>
      </c>
      <c r="TGW46">
        <v>0</v>
      </c>
      <c r="TGX46">
        <v>0</v>
      </c>
      <c r="TGY46">
        <v>0</v>
      </c>
      <c r="TGZ46">
        <v>0</v>
      </c>
      <c r="THA46">
        <v>0</v>
      </c>
      <c r="THB46">
        <v>0</v>
      </c>
      <c r="THC46">
        <v>0</v>
      </c>
      <c r="THD46">
        <v>0</v>
      </c>
      <c r="THE46">
        <v>0</v>
      </c>
      <c r="THF46">
        <v>0</v>
      </c>
      <c r="THG46">
        <v>0</v>
      </c>
      <c r="THH46">
        <v>0</v>
      </c>
      <c r="THI46">
        <v>0</v>
      </c>
      <c r="THJ46">
        <v>0</v>
      </c>
      <c r="THK46">
        <v>0</v>
      </c>
      <c r="THL46">
        <v>0</v>
      </c>
      <c r="THM46">
        <v>0</v>
      </c>
      <c r="THN46">
        <v>0</v>
      </c>
      <c r="THO46">
        <v>0</v>
      </c>
      <c r="THP46">
        <v>0</v>
      </c>
      <c r="THQ46">
        <v>0</v>
      </c>
      <c r="THR46">
        <v>0</v>
      </c>
      <c r="THS46">
        <v>0</v>
      </c>
      <c r="THT46">
        <v>0</v>
      </c>
      <c r="THU46">
        <v>0</v>
      </c>
      <c r="THV46">
        <v>0</v>
      </c>
      <c r="THW46">
        <v>0</v>
      </c>
      <c r="THX46">
        <v>0</v>
      </c>
      <c r="THY46">
        <v>0</v>
      </c>
      <c r="THZ46">
        <v>0</v>
      </c>
      <c r="TIA46">
        <v>0</v>
      </c>
      <c r="TIB46">
        <v>0</v>
      </c>
      <c r="TIC46">
        <v>0</v>
      </c>
      <c r="TID46">
        <v>0</v>
      </c>
      <c r="TIE46">
        <v>0</v>
      </c>
      <c r="TIF46">
        <v>0</v>
      </c>
      <c r="TIG46">
        <v>0</v>
      </c>
      <c r="TIH46">
        <v>0</v>
      </c>
      <c r="TII46">
        <v>0</v>
      </c>
      <c r="TIJ46">
        <v>0</v>
      </c>
      <c r="TIK46">
        <v>0</v>
      </c>
      <c r="TIL46">
        <v>0</v>
      </c>
      <c r="TIM46">
        <v>0</v>
      </c>
      <c r="TIN46">
        <v>0</v>
      </c>
      <c r="TIO46">
        <v>0</v>
      </c>
      <c r="TIP46">
        <v>0</v>
      </c>
      <c r="TIQ46">
        <v>0</v>
      </c>
      <c r="TIR46">
        <v>0</v>
      </c>
      <c r="TIS46">
        <v>0</v>
      </c>
      <c r="TIT46">
        <v>0</v>
      </c>
      <c r="TIU46">
        <v>0</v>
      </c>
      <c r="TIV46">
        <v>0</v>
      </c>
      <c r="TIW46">
        <v>0</v>
      </c>
      <c r="TIX46">
        <v>0</v>
      </c>
      <c r="TIY46">
        <v>0</v>
      </c>
      <c r="TIZ46">
        <v>0</v>
      </c>
      <c r="TJA46">
        <v>0</v>
      </c>
      <c r="TJB46">
        <v>0</v>
      </c>
      <c r="TJC46">
        <v>0</v>
      </c>
      <c r="TJD46">
        <v>0</v>
      </c>
      <c r="TJE46">
        <v>0</v>
      </c>
      <c r="TJF46">
        <v>0</v>
      </c>
      <c r="TJG46">
        <v>0</v>
      </c>
      <c r="TJH46">
        <v>0</v>
      </c>
      <c r="TJI46">
        <v>0</v>
      </c>
      <c r="TJJ46">
        <v>0</v>
      </c>
      <c r="TJK46">
        <v>0</v>
      </c>
      <c r="TJL46">
        <v>0</v>
      </c>
      <c r="TJM46">
        <v>0</v>
      </c>
      <c r="TJN46">
        <v>0</v>
      </c>
      <c r="TJO46">
        <v>0</v>
      </c>
      <c r="TJP46">
        <v>0</v>
      </c>
      <c r="TJQ46">
        <v>0</v>
      </c>
      <c r="TJR46">
        <v>0</v>
      </c>
      <c r="TJS46">
        <v>0</v>
      </c>
      <c r="TJT46">
        <v>0</v>
      </c>
      <c r="TJU46">
        <v>0</v>
      </c>
      <c r="TJV46">
        <v>0</v>
      </c>
      <c r="TJW46">
        <v>0</v>
      </c>
      <c r="TJX46">
        <v>0</v>
      </c>
      <c r="TJY46">
        <v>0</v>
      </c>
      <c r="TJZ46">
        <v>0</v>
      </c>
      <c r="TKA46">
        <v>0</v>
      </c>
      <c r="TKB46">
        <v>0</v>
      </c>
      <c r="TKC46">
        <v>0</v>
      </c>
      <c r="TKD46">
        <v>0</v>
      </c>
      <c r="TKE46">
        <v>0</v>
      </c>
      <c r="TKF46">
        <v>0</v>
      </c>
      <c r="TKG46">
        <v>0</v>
      </c>
      <c r="TKH46">
        <v>0</v>
      </c>
      <c r="TKI46">
        <v>0</v>
      </c>
      <c r="TKJ46">
        <v>0</v>
      </c>
      <c r="TKK46">
        <v>0</v>
      </c>
      <c r="TKL46">
        <v>0</v>
      </c>
      <c r="TKM46">
        <v>0</v>
      </c>
      <c r="TKN46">
        <v>0</v>
      </c>
      <c r="TKO46">
        <v>0</v>
      </c>
      <c r="TKP46">
        <v>0</v>
      </c>
      <c r="TKQ46">
        <v>0</v>
      </c>
      <c r="TKR46">
        <v>0</v>
      </c>
      <c r="TKS46">
        <v>0</v>
      </c>
      <c r="TKT46">
        <v>0</v>
      </c>
      <c r="TKU46">
        <v>0</v>
      </c>
      <c r="TKV46">
        <v>0</v>
      </c>
      <c r="TKW46">
        <v>0</v>
      </c>
      <c r="TKX46">
        <v>0</v>
      </c>
      <c r="TKY46">
        <v>0</v>
      </c>
      <c r="TKZ46">
        <v>0</v>
      </c>
      <c r="TLA46">
        <v>0</v>
      </c>
      <c r="TLB46">
        <v>0</v>
      </c>
      <c r="TLC46">
        <v>0</v>
      </c>
      <c r="TLD46">
        <v>0</v>
      </c>
      <c r="TLE46">
        <v>0</v>
      </c>
      <c r="TLF46">
        <v>0</v>
      </c>
      <c r="TLG46">
        <v>0</v>
      </c>
      <c r="TLH46">
        <v>0</v>
      </c>
      <c r="TLI46">
        <v>0</v>
      </c>
      <c r="TLJ46">
        <v>0</v>
      </c>
      <c r="TLK46">
        <v>0</v>
      </c>
      <c r="TLL46">
        <v>0</v>
      </c>
      <c r="TLM46">
        <v>0</v>
      </c>
      <c r="TLN46">
        <v>0</v>
      </c>
      <c r="TLO46">
        <v>0</v>
      </c>
      <c r="TLP46">
        <v>0</v>
      </c>
      <c r="TLQ46">
        <v>0</v>
      </c>
      <c r="TLR46">
        <v>0</v>
      </c>
      <c r="TLS46">
        <v>0</v>
      </c>
      <c r="TLT46">
        <v>0</v>
      </c>
      <c r="TLU46">
        <v>0</v>
      </c>
      <c r="TLV46">
        <v>0</v>
      </c>
      <c r="TLW46">
        <v>0</v>
      </c>
      <c r="TLX46">
        <v>0</v>
      </c>
      <c r="TLY46">
        <v>0</v>
      </c>
      <c r="TLZ46">
        <v>0</v>
      </c>
      <c r="TMA46">
        <v>0</v>
      </c>
      <c r="TMB46">
        <v>0</v>
      </c>
      <c r="TMC46">
        <v>0</v>
      </c>
      <c r="TMD46">
        <v>0</v>
      </c>
      <c r="TME46">
        <v>0</v>
      </c>
      <c r="TMF46">
        <v>0</v>
      </c>
      <c r="TMG46">
        <v>0</v>
      </c>
      <c r="TMH46">
        <v>0</v>
      </c>
      <c r="TMI46">
        <v>0</v>
      </c>
      <c r="TMJ46">
        <v>0</v>
      </c>
      <c r="TMK46">
        <v>0</v>
      </c>
      <c r="TML46">
        <v>0</v>
      </c>
      <c r="TMM46">
        <v>0</v>
      </c>
      <c r="TMN46">
        <v>0</v>
      </c>
      <c r="TMO46">
        <v>0</v>
      </c>
      <c r="TMP46">
        <v>0</v>
      </c>
      <c r="TMQ46">
        <v>0</v>
      </c>
      <c r="TMR46">
        <v>0</v>
      </c>
      <c r="TMS46">
        <v>0</v>
      </c>
      <c r="TMT46">
        <v>0</v>
      </c>
      <c r="TMU46">
        <v>0</v>
      </c>
      <c r="TMV46">
        <v>0</v>
      </c>
      <c r="TMW46">
        <v>0</v>
      </c>
      <c r="TMX46">
        <v>0</v>
      </c>
      <c r="TMY46">
        <v>0</v>
      </c>
      <c r="TMZ46">
        <v>0</v>
      </c>
      <c r="TNA46">
        <v>0</v>
      </c>
      <c r="TNB46">
        <v>0</v>
      </c>
      <c r="TNC46">
        <v>0</v>
      </c>
      <c r="TND46">
        <v>0</v>
      </c>
      <c r="TNE46">
        <v>0</v>
      </c>
      <c r="TNF46">
        <v>0</v>
      </c>
      <c r="TNG46">
        <v>0</v>
      </c>
      <c r="TNH46">
        <v>0</v>
      </c>
      <c r="TNI46">
        <v>0</v>
      </c>
      <c r="TNJ46">
        <v>0</v>
      </c>
      <c r="TNK46">
        <v>0</v>
      </c>
      <c r="TNL46">
        <v>0</v>
      </c>
      <c r="TNM46">
        <v>0</v>
      </c>
      <c r="TNN46">
        <v>0</v>
      </c>
      <c r="TNO46">
        <v>0</v>
      </c>
      <c r="TNP46">
        <v>0</v>
      </c>
      <c r="TNQ46">
        <v>0</v>
      </c>
      <c r="TNR46">
        <v>0</v>
      </c>
      <c r="TNS46">
        <v>0</v>
      </c>
      <c r="TNT46">
        <v>0</v>
      </c>
      <c r="TNU46">
        <v>0</v>
      </c>
      <c r="TNV46">
        <v>0</v>
      </c>
      <c r="TNW46">
        <v>0</v>
      </c>
      <c r="TNX46">
        <v>0</v>
      </c>
      <c r="TNY46">
        <v>0</v>
      </c>
      <c r="TNZ46">
        <v>0</v>
      </c>
      <c r="TOA46">
        <v>0</v>
      </c>
      <c r="TOB46">
        <v>0</v>
      </c>
      <c r="TOC46">
        <v>0</v>
      </c>
      <c r="TOD46">
        <v>0</v>
      </c>
      <c r="TOE46">
        <v>0</v>
      </c>
      <c r="TOF46">
        <v>0</v>
      </c>
      <c r="TOG46">
        <v>0</v>
      </c>
      <c r="TOH46">
        <v>0</v>
      </c>
      <c r="TOI46">
        <v>0</v>
      </c>
      <c r="TOJ46">
        <v>0</v>
      </c>
      <c r="TOK46">
        <v>0</v>
      </c>
      <c r="TOL46">
        <v>0</v>
      </c>
      <c r="TOM46">
        <v>0</v>
      </c>
      <c r="TON46">
        <v>0</v>
      </c>
      <c r="TOO46">
        <v>0</v>
      </c>
      <c r="TOP46">
        <v>0</v>
      </c>
      <c r="TOQ46">
        <v>0</v>
      </c>
      <c r="TOR46">
        <v>0</v>
      </c>
      <c r="TOS46">
        <v>0</v>
      </c>
      <c r="TOT46">
        <v>0</v>
      </c>
      <c r="TOU46">
        <v>0</v>
      </c>
      <c r="TOV46">
        <v>0</v>
      </c>
      <c r="TOW46">
        <v>0</v>
      </c>
      <c r="TOX46">
        <v>0</v>
      </c>
      <c r="TOY46">
        <v>0</v>
      </c>
      <c r="TOZ46">
        <v>0</v>
      </c>
      <c r="TPA46">
        <v>0</v>
      </c>
      <c r="TPB46">
        <v>0</v>
      </c>
      <c r="TPC46">
        <v>0</v>
      </c>
      <c r="TPD46">
        <v>0</v>
      </c>
      <c r="TPE46">
        <v>0</v>
      </c>
      <c r="TPF46">
        <v>0</v>
      </c>
      <c r="TPG46">
        <v>0</v>
      </c>
      <c r="TPH46">
        <v>0</v>
      </c>
      <c r="TPI46">
        <v>0</v>
      </c>
      <c r="TPJ46">
        <v>0</v>
      </c>
      <c r="TPK46">
        <v>0</v>
      </c>
      <c r="TPL46">
        <v>0</v>
      </c>
      <c r="TPM46">
        <v>0</v>
      </c>
      <c r="TPN46">
        <v>0</v>
      </c>
      <c r="TPO46">
        <v>0</v>
      </c>
      <c r="TPP46">
        <v>0</v>
      </c>
      <c r="TPQ46">
        <v>0</v>
      </c>
      <c r="TPR46">
        <v>0</v>
      </c>
      <c r="TPS46">
        <v>0</v>
      </c>
      <c r="TPT46">
        <v>0</v>
      </c>
      <c r="TPU46">
        <v>0</v>
      </c>
      <c r="TPV46">
        <v>0</v>
      </c>
      <c r="TPW46">
        <v>0</v>
      </c>
      <c r="TPX46">
        <v>0</v>
      </c>
      <c r="TPY46">
        <v>0</v>
      </c>
      <c r="TPZ46">
        <v>0</v>
      </c>
      <c r="TQA46">
        <v>0</v>
      </c>
      <c r="TQB46">
        <v>0</v>
      </c>
      <c r="TQC46">
        <v>0</v>
      </c>
      <c r="TQD46">
        <v>0</v>
      </c>
      <c r="TQE46">
        <v>0</v>
      </c>
      <c r="TQF46">
        <v>0</v>
      </c>
      <c r="TQG46">
        <v>0</v>
      </c>
      <c r="TQH46">
        <v>0</v>
      </c>
      <c r="TQI46">
        <v>0</v>
      </c>
      <c r="TQJ46">
        <v>0</v>
      </c>
      <c r="TQK46">
        <v>0</v>
      </c>
      <c r="TQL46">
        <v>0</v>
      </c>
      <c r="TQM46">
        <v>0</v>
      </c>
      <c r="TQN46">
        <v>0</v>
      </c>
      <c r="TQO46">
        <v>0</v>
      </c>
      <c r="TQP46">
        <v>0</v>
      </c>
      <c r="TQQ46">
        <v>0</v>
      </c>
      <c r="TQR46">
        <v>0</v>
      </c>
      <c r="TQS46">
        <v>0</v>
      </c>
      <c r="TQT46">
        <v>0</v>
      </c>
      <c r="TQU46">
        <v>0</v>
      </c>
      <c r="TQV46">
        <v>0</v>
      </c>
      <c r="TQW46">
        <v>0</v>
      </c>
      <c r="TQX46">
        <v>0</v>
      </c>
      <c r="TQY46">
        <v>0</v>
      </c>
      <c r="TQZ46">
        <v>0</v>
      </c>
      <c r="TRA46">
        <v>0</v>
      </c>
      <c r="TRB46">
        <v>0</v>
      </c>
      <c r="TRC46">
        <v>0</v>
      </c>
      <c r="TRD46">
        <v>0</v>
      </c>
      <c r="TRE46">
        <v>0</v>
      </c>
      <c r="TRF46">
        <v>0</v>
      </c>
      <c r="TRG46">
        <v>0</v>
      </c>
      <c r="TRH46">
        <v>0</v>
      </c>
      <c r="TRI46">
        <v>0</v>
      </c>
      <c r="TRJ46">
        <v>0</v>
      </c>
      <c r="TRK46">
        <v>0</v>
      </c>
      <c r="TRL46">
        <v>0</v>
      </c>
      <c r="TRM46">
        <v>0</v>
      </c>
      <c r="TRN46">
        <v>0</v>
      </c>
      <c r="TRO46">
        <v>0</v>
      </c>
      <c r="TRP46">
        <v>0</v>
      </c>
      <c r="TRQ46">
        <v>0</v>
      </c>
      <c r="TRR46">
        <v>0</v>
      </c>
      <c r="TRS46">
        <v>0</v>
      </c>
      <c r="TRT46">
        <v>0</v>
      </c>
      <c r="TRU46">
        <v>0</v>
      </c>
      <c r="TRV46">
        <v>0</v>
      </c>
      <c r="TRW46">
        <v>0</v>
      </c>
      <c r="TRX46">
        <v>0</v>
      </c>
      <c r="TRY46">
        <v>0</v>
      </c>
      <c r="TRZ46">
        <v>0</v>
      </c>
      <c r="TSA46">
        <v>0</v>
      </c>
      <c r="TSB46">
        <v>0</v>
      </c>
      <c r="TSC46">
        <v>0</v>
      </c>
      <c r="TSD46">
        <v>0</v>
      </c>
      <c r="TSE46">
        <v>0</v>
      </c>
      <c r="TSF46">
        <v>0</v>
      </c>
      <c r="TSG46">
        <v>0</v>
      </c>
      <c r="TSH46">
        <v>0</v>
      </c>
      <c r="TSI46">
        <v>0</v>
      </c>
      <c r="TSJ46">
        <v>0</v>
      </c>
      <c r="TSK46">
        <v>0</v>
      </c>
      <c r="TSL46">
        <v>0</v>
      </c>
      <c r="TSM46">
        <v>0</v>
      </c>
      <c r="TSN46">
        <v>0</v>
      </c>
      <c r="TSO46">
        <v>0</v>
      </c>
      <c r="TSP46">
        <v>0</v>
      </c>
      <c r="TSQ46">
        <v>0</v>
      </c>
      <c r="TSR46">
        <v>0</v>
      </c>
      <c r="TSS46">
        <v>0</v>
      </c>
      <c r="TST46">
        <v>0</v>
      </c>
      <c r="TSU46">
        <v>0</v>
      </c>
      <c r="TSV46">
        <v>0</v>
      </c>
      <c r="TSW46">
        <v>0</v>
      </c>
      <c r="TSX46">
        <v>0</v>
      </c>
      <c r="TSY46">
        <v>0</v>
      </c>
      <c r="TSZ46">
        <v>0</v>
      </c>
      <c r="TTA46">
        <v>0</v>
      </c>
      <c r="TTB46">
        <v>0</v>
      </c>
      <c r="TTC46">
        <v>0</v>
      </c>
      <c r="TTD46">
        <v>0</v>
      </c>
      <c r="TTE46">
        <v>0</v>
      </c>
      <c r="TTF46">
        <v>0</v>
      </c>
      <c r="TTG46">
        <v>0</v>
      </c>
      <c r="TTH46">
        <v>0</v>
      </c>
      <c r="TTI46">
        <v>0</v>
      </c>
      <c r="TTJ46">
        <v>0</v>
      </c>
      <c r="TTK46">
        <v>0</v>
      </c>
      <c r="TTL46">
        <v>0</v>
      </c>
      <c r="TTM46">
        <v>0</v>
      </c>
      <c r="TTN46">
        <v>0</v>
      </c>
      <c r="TTO46">
        <v>0</v>
      </c>
      <c r="TTP46">
        <v>0</v>
      </c>
      <c r="TTQ46">
        <v>0</v>
      </c>
      <c r="TTR46">
        <v>0</v>
      </c>
      <c r="TTS46">
        <v>0</v>
      </c>
      <c r="TTT46">
        <v>0</v>
      </c>
      <c r="TTU46">
        <v>0</v>
      </c>
      <c r="TTV46">
        <v>0</v>
      </c>
      <c r="TTW46">
        <v>0</v>
      </c>
      <c r="TTX46">
        <v>0</v>
      </c>
      <c r="TTY46">
        <v>0</v>
      </c>
      <c r="TTZ46">
        <v>0</v>
      </c>
      <c r="TUA46">
        <v>0</v>
      </c>
      <c r="TUB46">
        <v>0</v>
      </c>
      <c r="TUC46">
        <v>0</v>
      </c>
      <c r="TUD46">
        <v>0</v>
      </c>
      <c r="TUE46">
        <v>0</v>
      </c>
      <c r="TUF46">
        <v>0</v>
      </c>
      <c r="TUG46">
        <v>0</v>
      </c>
      <c r="TUH46">
        <v>0</v>
      </c>
      <c r="TUI46">
        <v>0</v>
      </c>
      <c r="TUJ46">
        <v>0</v>
      </c>
      <c r="TUK46">
        <v>0</v>
      </c>
      <c r="TUL46">
        <v>0</v>
      </c>
      <c r="TUM46">
        <v>0</v>
      </c>
      <c r="TUN46">
        <v>0</v>
      </c>
      <c r="TUO46">
        <v>0</v>
      </c>
      <c r="TUP46">
        <v>0</v>
      </c>
      <c r="TUQ46">
        <v>0</v>
      </c>
      <c r="TUR46">
        <v>0</v>
      </c>
      <c r="TUS46">
        <v>0</v>
      </c>
      <c r="TUT46">
        <v>0</v>
      </c>
      <c r="TUU46">
        <v>0</v>
      </c>
      <c r="TUV46">
        <v>0</v>
      </c>
      <c r="TUW46">
        <v>0</v>
      </c>
      <c r="TUX46">
        <v>0</v>
      </c>
      <c r="TUY46">
        <v>0</v>
      </c>
      <c r="TUZ46">
        <v>0</v>
      </c>
      <c r="TVA46">
        <v>0</v>
      </c>
      <c r="TVB46">
        <v>0</v>
      </c>
      <c r="TVC46">
        <v>0</v>
      </c>
      <c r="TVD46">
        <v>0</v>
      </c>
      <c r="TVE46">
        <v>0</v>
      </c>
      <c r="TVF46">
        <v>0</v>
      </c>
      <c r="TVG46">
        <v>0</v>
      </c>
      <c r="TVH46">
        <v>0</v>
      </c>
      <c r="TVI46">
        <v>0</v>
      </c>
      <c r="TVJ46">
        <v>0</v>
      </c>
      <c r="TVK46">
        <v>0</v>
      </c>
      <c r="TVL46">
        <v>0</v>
      </c>
      <c r="TVM46">
        <v>0</v>
      </c>
      <c r="TVN46">
        <v>0</v>
      </c>
      <c r="TVO46">
        <v>0</v>
      </c>
      <c r="TVP46">
        <v>0</v>
      </c>
      <c r="TVQ46">
        <v>0</v>
      </c>
      <c r="TVR46">
        <v>0</v>
      </c>
      <c r="TVS46">
        <v>0</v>
      </c>
      <c r="TVT46">
        <v>0</v>
      </c>
      <c r="TVU46">
        <v>0</v>
      </c>
      <c r="TVV46">
        <v>0</v>
      </c>
      <c r="TVW46">
        <v>0</v>
      </c>
      <c r="TVX46">
        <v>0</v>
      </c>
      <c r="TVY46">
        <v>0</v>
      </c>
      <c r="TVZ46">
        <v>0</v>
      </c>
      <c r="TWA46">
        <v>0</v>
      </c>
      <c r="TWB46">
        <v>0</v>
      </c>
      <c r="TWC46">
        <v>0</v>
      </c>
      <c r="TWD46">
        <v>0</v>
      </c>
      <c r="TWE46">
        <v>0</v>
      </c>
      <c r="TWF46">
        <v>0</v>
      </c>
      <c r="TWG46">
        <v>0</v>
      </c>
      <c r="TWH46">
        <v>0</v>
      </c>
      <c r="TWI46">
        <v>0</v>
      </c>
      <c r="TWJ46">
        <v>0</v>
      </c>
      <c r="TWK46">
        <v>0</v>
      </c>
      <c r="TWL46">
        <v>0</v>
      </c>
      <c r="TWM46">
        <v>0</v>
      </c>
      <c r="TWN46">
        <v>0</v>
      </c>
      <c r="TWO46">
        <v>0</v>
      </c>
      <c r="TWP46">
        <v>0</v>
      </c>
      <c r="TWQ46">
        <v>0</v>
      </c>
      <c r="TWR46">
        <v>0</v>
      </c>
      <c r="TWS46">
        <v>0</v>
      </c>
      <c r="TWT46">
        <v>0</v>
      </c>
      <c r="TWU46">
        <v>0</v>
      </c>
      <c r="TWV46">
        <v>0</v>
      </c>
      <c r="TWW46">
        <v>0</v>
      </c>
      <c r="TWX46">
        <v>0</v>
      </c>
      <c r="TWY46">
        <v>0</v>
      </c>
      <c r="TWZ46">
        <v>0</v>
      </c>
      <c r="TXA46">
        <v>0</v>
      </c>
      <c r="TXB46">
        <v>0</v>
      </c>
      <c r="TXC46">
        <v>0</v>
      </c>
      <c r="TXD46">
        <v>0</v>
      </c>
      <c r="TXE46">
        <v>0</v>
      </c>
      <c r="TXF46">
        <v>0</v>
      </c>
      <c r="TXG46">
        <v>0</v>
      </c>
      <c r="TXH46">
        <v>0</v>
      </c>
      <c r="TXI46">
        <v>0</v>
      </c>
      <c r="TXJ46">
        <v>0</v>
      </c>
      <c r="TXK46">
        <v>0</v>
      </c>
      <c r="TXL46">
        <v>0</v>
      </c>
      <c r="TXM46">
        <v>0</v>
      </c>
      <c r="TXN46">
        <v>0</v>
      </c>
      <c r="TXO46">
        <v>0</v>
      </c>
      <c r="TXP46">
        <v>0</v>
      </c>
      <c r="TXQ46">
        <v>0</v>
      </c>
      <c r="TXR46">
        <v>0</v>
      </c>
      <c r="TXS46">
        <v>0</v>
      </c>
      <c r="TXT46">
        <v>0</v>
      </c>
      <c r="TXU46">
        <v>0</v>
      </c>
      <c r="TXV46">
        <v>0</v>
      </c>
      <c r="TXW46">
        <v>0</v>
      </c>
      <c r="TXX46">
        <v>0</v>
      </c>
      <c r="TXY46">
        <v>0</v>
      </c>
      <c r="TXZ46">
        <v>0</v>
      </c>
      <c r="TYA46">
        <v>0</v>
      </c>
      <c r="TYB46">
        <v>0</v>
      </c>
      <c r="TYC46">
        <v>0</v>
      </c>
      <c r="TYD46">
        <v>0</v>
      </c>
      <c r="TYE46">
        <v>0</v>
      </c>
      <c r="TYF46">
        <v>0</v>
      </c>
      <c r="TYG46">
        <v>0</v>
      </c>
      <c r="TYH46">
        <v>0</v>
      </c>
      <c r="TYI46">
        <v>0</v>
      </c>
      <c r="TYJ46">
        <v>0</v>
      </c>
      <c r="TYK46">
        <v>0</v>
      </c>
      <c r="TYL46">
        <v>0</v>
      </c>
      <c r="TYM46">
        <v>0</v>
      </c>
      <c r="TYN46">
        <v>0</v>
      </c>
      <c r="TYO46">
        <v>0</v>
      </c>
      <c r="TYP46">
        <v>0</v>
      </c>
      <c r="TYQ46">
        <v>0</v>
      </c>
      <c r="TYR46">
        <v>0</v>
      </c>
      <c r="TYS46">
        <v>0</v>
      </c>
      <c r="TYT46">
        <v>0</v>
      </c>
      <c r="TYU46">
        <v>0</v>
      </c>
      <c r="TYV46">
        <v>0</v>
      </c>
      <c r="TYW46">
        <v>0</v>
      </c>
      <c r="TYX46">
        <v>0</v>
      </c>
      <c r="TYY46">
        <v>0</v>
      </c>
      <c r="TYZ46">
        <v>0</v>
      </c>
      <c r="TZA46">
        <v>0</v>
      </c>
      <c r="TZB46">
        <v>0</v>
      </c>
      <c r="TZC46">
        <v>0</v>
      </c>
      <c r="TZD46">
        <v>0</v>
      </c>
      <c r="TZE46">
        <v>0</v>
      </c>
      <c r="TZF46">
        <v>0</v>
      </c>
      <c r="TZG46">
        <v>0</v>
      </c>
      <c r="TZH46">
        <v>0</v>
      </c>
      <c r="TZI46">
        <v>0</v>
      </c>
      <c r="TZJ46">
        <v>0</v>
      </c>
      <c r="TZK46">
        <v>0</v>
      </c>
      <c r="TZL46">
        <v>0</v>
      </c>
      <c r="TZM46">
        <v>0</v>
      </c>
      <c r="TZN46">
        <v>0</v>
      </c>
      <c r="TZO46">
        <v>0</v>
      </c>
      <c r="TZP46">
        <v>0</v>
      </c>
      <c r="TZQ46">
        <v>0</v>
      </c>
      <c r="TZR46">
        <v>0</v>
      </c>
      <c r="TZS46">
        <v>0</v>
      </c>
      <c r="TZT46">
        <v>0</v>
      </c>
      <c r="TZU46">
        <v>0</v>
      </c>
      <c r="TZV46">
        <v>0</v>
      </c>
      <c r="TZW46">
        <v>0</v>
      </c>
      <c r="TZX46">
        <v>0</v>
      </c>
      <c r="TZY46">
        <v>0</v>
      </c>
      <c r="TZZ46">
        <v>0</v>
      </c>
      <c r="UAA46">
        <v>0</v>
      </c>
      <c r="UAB46">
        <v>0</v>
      </c>
      <c r="UAC46">
        <v>0</v>
      </c>
      <c r="UAD46">
        <v>0</v>
      </c>
      <c r="UAE46">
        <v>0</v>
      </c>
      <c r="UAF46">
        <v>0</v>
      </c>
      <c r="UAG46">
        <v>0</v>
      </c>
      <c r="UAH46">
        <v>0</v>
      </c>
      <c r="UAI46">
        <v>0</v>
      </c>
      <c r="UAJ46">
        <v>0</v>
      </c>
      <c r="UAK46">
        <v>0</v>
      </c>
      <c r="UAL46">
        <v>0</v>
      </c>
      <c r="UAM46">
        <v>0</v>
      </c>
      <c r="UAN46">
        <v>0</v>
      </c>
      <c r="UAO46">
        <v>0</v>
      </c>
      <c r="UAP46">
        <v>0</v>
      </c>
      <c r="UAQ46">
        <v>0</v>
      </c>
      <c r="UAR46">
        <v>0</v>
      </c>
      <c r="UAS46">
        <v>0</v>
      </c>
      <c r="UAT46">
        <v>0</v>
      </c>
      <c r="UAU46">
        <v>0</v>
      </c>
      <c r="UAV46">
        <v>0</v>
      </c>
      <c r="UAW46">
        <v>0</v>
      </c>
      <c r="UAX46">
        <v>0</v>
      </c>
      <c r="UAY46">
        <v>0</v>
      </c>
      <c r="UAZ46">
        <v>0</v>
      </c>
      <c r="UBA46">
        <v>0</v>
      </c>
      <c r="UBB46">
        <v>0</v>
      </c>
      <c r="UBC46">
        <v>0</v>
      </c>
      <c r="UBD46">
        <v>0</v>
      </c>
      <c r="UBE46">
        <v>0</v>
      </c>
      <c r="UBF46">
        <v>0</v>
      </c>
      <c r="UBG46">
        <v>0</v>
      </c>
      <c r="UBH46">
        <v>0</v>
      </c>
      <c r="UBI46">
        <v>0</v>
      </c>
      <c r="UBJ46">
        <v>0</v>
      </c>
      <c r="UBK46">
        <v>0</v>
      </c>
      <c r="UBL46">
        <v>0</v>
      </c>
      <c r="UBM46">
        <v>0</v>
      </c>
      <c r="UBN46">
        <v>0</v>
      </c>
      <c r="UBO46">
        <v>0</v>
      </c>
      <c r="UBP46">
        <v>0</v>
      </c>
      <c r="UBQ46">
        <v>0</v>
      </c>
      <c r="UBR46">
        <v>0</v>
      </c>
      <c r="UBS46">
        <v>0</v>
      </c>
      <c r="UBT46">
        <v>0</v>
      </c>
      <c r="UBU46">
        <v>0</v>
      </c>
      <c r="UBV46">
        <v>0</v>
      </c>
      <c r="UBW46">
        <v>0</v>
      </c>
      <c r="UBX46">
        <v>0</v>
      </c>
      <c r="UBY46">
        <v>0</v>
      </c>
      <c r="UBZ46">
        <v>0</v>
      </c>
      <c r="UCA46">
        <v>0</v>
      </c>
      <c r="UCB46">
        <v>0</v>
      </c>
      <c r="UCC46">
        <v>0</v>
      </c>
      <c r="UCD46">
        <v>0</v>
      </c>
      <c r="UCE46">
        <v>0</v>
      </c>
      <c r="UCF46">
        <v>0</v>
      </c>
      <c r="UCG46">
        <v>0</v>
      </c>
      <c r="UCH46">
        <v>0</v>
      </c>
      <c r="UCI46">
        <v>0</v>
      </c>
      <c r="UCJ46">
        <v>0</v>
      </c>
      <c r="UCK46">
        <v>0</v>
      </c>
      <c r="UCL46">
        <v>0</v>
      </c>
      <c r="UCM46">
        <v>0</v>
      </c>
      <c r="UCN46">
        <v>0</v>
      </c>
      <c r="UCO46">
        <v>0</v>
      </c>
      <c r="UCP46">
        <v>0</v>
      </c>
      <c r="UCQ46">
        <v>0</v>
      </c>
      <c r="UCR46">
        <v>0</v>
      </c>
      <c r="UCS46">
        <v>0</v>
      </c>
      <c r="UCT46">
        <v>0</v>
      </c>
      <c r="UCU46">
        <v>0</v>
      </c>
      <c r="UCV46">
        <v>0</v>
      </c>
      <c r="UCW46">
        <v>0</v>
      </c>
      <c r="UCX46">
        <v>0</v>
      </c>
      <c r="UCY46">
        <v>0</v>
      </c>
      <c r="UCZ46">
        <v>0</v>
      </c>
      <c r="UDA46">
        <v>0</v>
      </c>
      <c r="UDB46">
        <v>0</v>
      </c>
      <c r="UDC46">
        <v>0</v>
      </c>
      <c r="UDD46">
        <v>0</v>
      </c>
      <c r="UDE46">
        <v>0</v>
      </c>
      <c r="UDF46">
        <v>0</v>
      </c>
      <c r="UDG46">
        <v>0</v>
      </c>
      <c r="UDH46">
        <v>0</v>
      </c>
      <c r="UDI46">
        <v>0</v>
      </c>
      <c r="UDJ46">
        <v>0</v>
      </c>
      <c r="UDK46">
        <v>0</v>
      </c>
      <c r="UDL46">
        <v>0</v>
      </c>
      <c r="UDM46">
        <v>0</v>
      </c>
      <c r="UDN46">
        <v>0</v>
      </c>
      <c r="UDO46">
        <v>0</v>
      </c>
      <c r="UDP46">
        <v>0</v>
      </c>
      <c r="UDQ46">
        <v>0</v>
      </c>
      <c r="UDR46">
        <v>0</v>
      </c>
      <c r="UDS46">
        <v>0</v>
      </c>
      <c r="UDT46">
        <v>0</v>
      </c>
      <c r="UDU46">
        <v>0</v>
      </c>
      <c r="UDV46">
        <v>0</v>
      </c>
      <c r="UDW46">
        <v>0</v>
      </c>
      <c r="UDX46">
        <v>0</v>
      </c>
      <c r="UDY46">
        <v>0</v>
      </c>
      <c r="UDZ46">
        <v>0</v>
      </c>
      <c r="UEA46">
        <v>0</v>
      </c>
      <c r="UEB46">
        <v>0</v>
      </c>
      <c r="UEC46">
        <v>0</v>
      </c>
      <c r="UED46">
        <v>0</v>
      </c>
      <c r="UEE46">
        <v>0</v>
      </c>
      <c r="UEF46">
        <v>0</v>
      </c>
      <c r="UEG46">
        <v>0</v>
      </c>
      <c r="UEH46">
        <v>0</v>
      </c>
      <c r="UEI46">
        <v>0</v>
      </c>
      <c r="UEJ46">
        <v>0</v>
      </c>
      <c r="UEK46">
        <v>0</v>
      </c>
      <c r="UEL46">
        <v>0</v>
      </c>
      <c r="UEM46">
        <v>0</v>
      </c>
      <c r="UEN46">
        <v>0</v>
      </c>
      <c r="UEO46">
        <v>0</v>
      </c>
      <c r="UEP46">
        <v>0</v>
      </c>
      <c r="UEQ46">
        <v>0</v>
      </c>
      <c r="UER46">
        <v>0</v>
      </c>
      <c r="UES46">
        <v>0</v>
      </c>
      <c r="UET46">
        <v>0</v>
      </c>
      <c r="UEU46">
        <v>0</v>
      </c>
      <c r="UEV46">
        <v>0</v>
      </c>
      <c r="UEW46">
        <v>0</v>
      </c>
      <c r="UEX46">
        <v>0</v>
      </c>
      <c r="UEY46">
        <v>0</v>
      </c>
      <c r="UEZ46">
        <v>0</v>
      </c>
      <c r="UFA46">
        <v>0</v>
      </c>
      <c r="UFB46">
        <v>0</v>
      </c>
      <c r="UFC46">
        <v>0</v>
      </c>
      <c r="UFD46">
        <v>0</v>
      </c>
      <c r="UFE46">
        <v>0</v>
      </c>
      <c r="UFF46">
        <v>0</v>
      </c>
      <c r="UFG46">
        <v>0</v>
      </c>
      <c r="UFH46">
        <v>0</v>
      </c>
      <c r="UFI46">
        <v>0</v>
      </c>
      <c r="UFJ46">
        <v>0</v>
      </c>
      <c r="UFK46">
        <v>0</v>
      </c>
      <c r="UFL46">
        <v>0</v>
      </c>
      <c r="UFM46">
        <v>0</v>
      </c>
      <c r="UFN46">
        <v>0</v>
      </c>
      <c r="UFO46">
        <v>0</v>
      </c>
      <c r="UFP46">
        <v>0</v>
      </c>
      <c r="UFQ46">
        <v>0</v>
      </c>
      <c r="UFR46">
        <v>0</v>
      </c>
      <c r="UFS46">
        <v>0</v>
      </c>
      <c r="UFT46">
        <v>0</v>
      </c>
      <c r="UFU46">
        <v>0</v>
      </c>
      <c r="UFV46">
        <v>0</v>
      </c>
      <c r="UFW46">
        <v>0</v>
      </c>
      <c r="UFX46">
        <v>0</v>
      </c>
      <c r="UFY46">
        <v>0</v>
      </c>
      <c r="UFZ46">
        <v>0</v>
      </c>
      <c r="UGA46">
        <v>0</v>
      </c>
      <c r="UGB46">
        <v>0</v>
      </c>
      <c r="UGC46">
        <v>0</v>
      </c>
      <c r="UGD46">
        <v>0</v>
      </c>
      <c r="UGE46">
        <v>0</v>
      </c>
      <c r="UGF46">
        <v>0</v>
      </c>
      <c r="UGG46">
        <v>0</v>
      </c>
      <c r="UGH46">
        <v>0</v>
      </c>
      <c r="UGI46">
        <v>0</v>
      </c>
      <c r="UGJ46">
        <v>0</v>
      </c>
      <c r="UGK46">
        <v>0</v>
      </c>
      <c r="UGL46">
        <v>0</v>
      </c>
      <c r="UGM46">
        <v>0</v>
      </c>
      <c r="UGN46">
        <v>0</v>
      </c>
      <c r="UGO46">
        <v>0</v>
      </c>
      <c r="UGP46">
        <v>0</v>
      </c>
      <c r="UGQ46">
        <v>0</v>
      </c>
      <c r="UGR46">
        <v>0</v>
      </c>
      <c r="UGS46">
        <v>0</v>
      </c>
      <c r="UGT46">
        <v>0</v>
      </c>
      <c r="UGU46">
        <v>0</v>
      </c>
      <c r="UGV46">
        <v>0</v>
      </c>
      <c r="UGW46">
        <v>0</v>
      </c>
      <c r="UGX46">
        <v>0</v>
      </c>
      <c r="UGY46">
        <v>0</v>
      </c>
      <c r="UGZ46">
        <v>0</v>
      </c>
      <c r="UHA46">
        <v>0</v>
      </c>
      <c r="UHB46">
        <v>0</v>
      </c>
      <c r="UHC46">
        <v>0</v>
      </c>
      <c r="UHD46">
        <v>0</v>
      </c>
      <c r="UHE46">
        <v>0</v>
      </c>
      <c r="UHF46">
        <v>0</v>
      </c>
      <c r="UHG46">
        <v>0</v>
      </c>
      <c r="UHH46">
        <v>0</v>
      </c>
      <c r="UHI46">
        <v>0</v>
      </c>
      <c r="UHJ46">
        <v>0</v>
      </c>
      <c r="UHK46">
        <v>0</v>
      </c>
      <c r="UHL46">
        <v>0</v>
      </c>
      <c r="UHM46">
        <v>0</v>
      </c>
      <c r="UHN46">
        <v>0</v>
      </c>
      <c r="UHO46">
        <v>0</v>
      </c>
      <c r="UHP46">
        <v>0</v>
      </c>
      <c r="UHQ46">
        <v>0</v>
      </c>
      <c r="UHR46">
        <v>0</v>
      </c>
      <c r="UHS46">
        <v>0</v>
      </c>
      <c r="UHT46">
        <v>0</v>
      </c>
      <c r="UHU46">
        <v>0</v>
      </c>
      <c r="UHV46">
        <v>0</v>
      </c>
      <c r="UHW46">
        <v>0</v>
      </c>
      <c r="UHX46">
        <v>0</v>
      </c>
      <c r="UHY46">
        <v>0</v>
      </c>
      <c r="UHZ46">
        <v>0</v>
      </c>
      <c r="UIA46">
        <v>0</v>
      </c>
      <c r="UIB46">
        <v>0</v>
      </c>
      <c r="UIC46">
        <v>0</v>
      </c>
      <c r="UID46">
        <v>0</v>
      </c>
      <c r="UIE46">
        <v>0</v>
      </c>
      <c r="UIF46">
        <v>0</v>
      </c>
      <c r="UIG46">
        <v>0</v>
      </c>
      <c r="UIH46">
        <v>0</v>
      </c>
      <c r="UII46">
        <v>0</v>
      </c>
      <c r="UIJ46">
        <v>0</v>
      </c>
      <c r="UIK46">
        <v>0</v>
      </c>
      <c r="UIL46">
        <v>0</v>
      </c>
      <c r="UIM46">
        <v>0</v>
      </c>
      <c r="UIN46">
        <v>0</v>
      </c>
      <c r="UIO46">
        <v>0</v>
      </c>
      <c r="UIP46">
        <v>0</v>
      </c>
      <c r="UIQ46">
        <v>0</v>
      </c>
      <c r="UIR46">
        <v>0</v>
      </c>
      <c r="UIS46">
        <v>0</v>
      </c>
      <c r="UIT46">
        <v>0</v>
      </c>
      <c r="UIU46">
        <v>0</v>
      </c>
      <c r="UIV46">
        <v>0</v>
      </c>
      <c r="UIW46">
        <v>0</v>
      </c>
      <c r="UIX46">
        <v>0</v>
      </c>
      <c r="UIY46">
        <v>0</v>
      </c>
      <c r="UIZ46">
        <v>0</v>
      </c>
      <c r="UJA46">
        <v>0</v>
      </c>
      <c r="UJB46">
        <v>0</v>
      </c>
      <c r="UJC46">
        <v>0</v>
      </c>
      <c r="UJD46">
        <v>0</v>
      </c>
      <c r="UJE46">
        <v>0</v>
      </c>
      <c r="UJF46">
        <v>0</v>
      </c>
      <c r="UJG46">
        <v>0</v>
      </c>
      <c r="UJH46">
        <v>0</v>
      </c>
      <c r="UJI46">
        <v>0</v>
      </c>
      <c r="UJJ46">
        <v>0</v>
      </c>
      <c r="UJK46">
        <v>0</v>
      </c>
      <c r="UJL46">
        <v>0</v>
      </c>
      <c r="UJM46">
        <v>0</v>
      </c>
      <c r="UJN46">
        <v>0</v>
      </c>
      <c r="UJO46">
        <v>0</v>
      </c>
      <c r="UJP46">
        <v>0</v>
      </c>
      <c r="UJQ46">
        <v>0</v>
      </c>
      <c r="UJR46">
        <v>0</v>
      </c>
      <c r="UJS46">
        <v>0</v>
      </c>
      <c r="UJT46">
        <v>0</v>
      </c>
      <c r="UJU46">
        <v>0</v>
      </c>
      <c r="UJV46">
        <v>0</v>
      </c>
      <c r="UJW46">
        <v>0</v>
      </c>
      <c r="UJX46">
        <v>0</v>
      </c>
      <c r="UJY46">
        <v>0</v>
      </c>
      <c r="UJZ46">
        <v>0</v>
      </c>
      <c r="UKA46">
        <v>0</v>
      </c>
      <c r="UKB46">
        <v>0</v>
      </c>
      <c r="UKC46">
        <v>0</v>
      </c>
      <c r="UKD46">
        <v>0</v>
      </c>
      <c r="UKE46">
        <v>0</v>
      </c>
      <c r="UKF46">
        <v>0</v>
      </c>
      <c r="UKG46">
        <v>0</v>
      </c>
      <c r="UKH46">
        <v>0</v>
      </c>
      <c r="UKI46">
        <v>0</v>
      </c>
      <c r="UKJ46">
        <v>0</v>
      </c>
      <c r="UKK46">
        <v>0</v>
      </c>
      <c r="UKL46">
        <v>0</v>
      </c>
      <c r="UKM46">
        <v>0</v>
      </c>
      <c r="UKN46">
        <v>0</v>
      </c>
      <c r="UKO46">
        <v>0</v>
      </c>
      <c r="UKP46">
        <v>0</v>
      </c>
      <c r="UKQ46">
        <v>0</v>
      </c>
      <c r="UKR46">
        <v>0</v>
      </c>
      <c r="UKS46">
        <v>0</v>
      </c>
      <c r="UKT46">
        <v>0</v>
      </c>
      <c r="UKU46">
        <v>0</v>
      </c>
      <c r="UKV46">
        <v>0</v>
      </c>
      <c r="UKW46">
        <v>0</v>
      </c>
      <c r="UKX46">
        <v>0</v>
      </c>
      <c r="UKY46">
        <v>0</v>
      </c>
      <c r="UKZ46">
        <v>0</v>
      </c>
      <c r="ULA46">
        <v>0</v>
      </c>
      <c r="ULB46">
        <v>0</v>
      </c>
      <c r="ULC46">
        <v>0</v>
      </c>
      <c r="ULD46">
        <v>0</v>
      </c>
      <c r="ULE46">
        <v>0</v>
      </c>
      <c r="ULF46">
        <v>0</v>
      </c>
      <c r="ULG46">
        <v>0</v>
      </c>
      <c r="ULH46">
        <v>0</v>
      </c>
      <c r="ULI46">
        <v>0</v>
      </c>
      <c r="ULJ46">
        <v>0</v>
      </c>
      <c r="ULK46">
        <v>0</v>
      </c>
      <c r="ULL46">
        <v>0</v>
      </c>
      <c r="ULM46">
        <v>0</v>
      </c>
      <c r="ULN46">
        <v>0</v>
      </c>
      <c r="ULO46">
        <v>0</v>
      </c>
      <c r="ULP46">
        <v>0</v>
      </c>
      <c r="ULQ46">
        <v>0</v>
      </c>
      <c r="ULR46">
        <v>0</v>
      </c>
      <c r="ULS46">
        <v>0</v>
      </c>
      <c r="ULT46">
        <v>0</v>
      </c>
      <c r="ULU46">
        <v>0</v>
      </c>
      <c r="ULV46">
        <v>0</v>
      </c>
      <c r="ULW46">
        <v>0</v>
      </c>
      <c r="ULX46">
        <v>0</v>
      </c>
      <c r="ULY46">
        <v>0</v>
      </c>
      <c r="ULZ46">
        <v>0</v>
      </c>
      <c r="UMA46">
        <v>0</v>
      </c>
      <c r="UMB46">
        <v>0</v>
      </c>
      <c r="UMC46">
        <v>0</v>
      </c>
      <c r="UMD46">
        <v>0</v>
      </c>
      <c r="UME46">
        <v>0</v>
      </c>
      <c r="UMF46">
        <v>0</v>
      </c>
      <c r="UMG46">
        <v>0</v>
      </c>
      <c r="UMH46">
        <v>0</v>
      </c>
      <c r="UMI46">
        <v>0</v>
      </c>
      <c r="UMJ46">
        <v>0</v>
      </c>
      <c r="UMK46">
        <v>0</v>
      </c>
      <c r="UML46">
        <v>0</v>
      </c>
      <c r="UMM46">
        <v>0</v>
      </c>
      <c r="UMN46">
        <v>0</v>
      </c>
      <c r="UMO46">
        <v>0</v>
      </c>
      <c r="UMP46">
        <v>0</v>
      </c>
      <c r="UMQ46">
        <v>0</v>
      </c>
      <c r="UMR46">
        <v>0</v>
      </c>
      <c r="UMS46">
        <v>0</v>
      </c>
      <c r="UMT46">
        <v>0</v>
      </c>
      <c r="UMU46">
        <v>0</v>
      </c>
      <c r="UMV46">
        <v>0</v>
      </c>
      <c r="UMW46">
        <v>0</v>
      </c>
      <c r="UMX46">
        <v>0</v>
      </c>
      <c r="UMY46">
        <v>0</v>
      </c>
      <c r="UMZ46">
        <v>0</v>
      </c>
      <c r="UNA46">
        <v>0</v>
      </c>
      <c r="UNB46">
        <v>0</v>
      </c>
      <c r="UNC46">
        <v>0</v>
      </c>
      <c r="UND46">
        <v>0</v>
      </c>
      <c r="UNE46">
        <v>0</v>
      </c>
      <c r="UNF46">
        <v>0</v>
      </c>
      <c r="UNG46">
        <v>0</v>
      </c>
      <c r="UNH46">
        <v>0</v>
      </c>
      <c r="UNI46">
        <v>0</v>
      </c>
      <c r="UNJ46">
        <v>0</v>
      </c>
      <c r="UNK46">
        <v>0</v>
      </c>
      <c r="UNL46">
        <v>0</v>
      </c>
      <c r="UNM46">
        <v>0</v>
      </c>
      <c r="UNN46">
        <v>0</v>
      </c>
      <c r="UNO46">
        <v>0</v>
      </c>
      <c r="UNP46">
        <v>0</v>
      </c>
      <c r="UNQ46">
        <v>0</v>
      </c>
      <c r="UNR46">
        <v>0</v>
      </c>
      <c r="UNS46">
        <v>0</v>
      </c>
      <c r="UNT46">
        <v>0</v>
      </c>
      <c r="UNU46">
        <v>0</v>
      </c>
      <c r="UNV46">
        <v>0</v>
      </c>
      <c r="UNW46">
        <v>0</v>
      </c>
      <c r="UNX46">
        <v>0</v>
      </c>
      <c r="UNY46">
        <v>0</v>
      </c>
      <c r="UNZ46">
        <v>0</v>
      </c>
      <c r="UOA46">
        <v>0</v>
      </c>
      <c r="UOB46">
        <v>0</v>
      </c>
      <c r="UOC46">
        <v>0</v>
      </c>
      <c r="UOD46">
        <v>0</v>
      </c>
      <c r="UOE46">
        <v>0</v>
      </c>
      <c r="UOF46">
        <v>0</v>
      </c>
      <c r="UOG46">
        <v>0</v>
      </c>
      <c r="UOH46">
        <v>0</v>
      </c>
      <c r="UOI46">
        <v>0</v>
      </c>
      <c r="UOJ46">
        <v>0</v>
      </c>
      <c r="UOK46">
        <v>0</v>
      </c>
      <c r="UOL46">
        <v>0</v>
      </c>
      <c r="UOM46">
        <v>0</v>
      </c>
      <c r="UON46">
        <v>0</v>
      </c>
      <c r="UOO46">
        <v>0</v>
      </c>
      <c r="UOP46">
        <v>0</v>
      </c>
      <c r="UOQ46">
        <v>0</v>
      </c>
      <c r="UOR46">
        <v>0</v>
      </c>
      <c r="UOS46">
        <v>0</v>
      </c>
      <c r="UOT46">
        <v>0</v>
      </c>
      <c r="UOU46">
        <v>0</v>
      </c>
      <c r="UOV46">
        <v>0</v>
      </c>
      <c r="UOW46">
        <v>0</v>
      </c>
      <c r="UOX46">
        <v>0</v>
      </c>
      <c r="UOY46">
        <v>0</v>
      </c>
      <c r="UOZ46">
        <v>0</v>
      </c>
      <c r="UPA46">
        <v>0</v>
      </c>
      <c r="UPB46">
        <v>0</v>
      </c>
      <c r="UPC46">
        <v>0</v>
      </c>
      <c r="UPD46">
        <v>0</v>
      </c>
      <c r="UPE46">
        <v>0</v>
      </c>
      <c r="UPF46">
        <v>0</v>
      </c>
      <c r="UPG46">
        <v>0</v>
      </c>
      <c r="UPH46">
        <v>0</v>
      </c>
      <c r="UPI46">
        <v>0</v>
      </c>
      <c r="UPJ46">
        <v>0</v>
      </c>
      <c r="UPK46">
        <v>0</v>
      </c>
      <c r="UPL46">
        <v>0</v>
      </c>
      <c r="UPM46">
        <v>0</v>
      </c>
      <c r="UPN46">
        <v>0</v>
      </c>
      <c r="UPO46">
        <v>0</v>
      </c>
      <c r="UPP46">
        <v>0</v>
      </c>
      <c r="UPQ46">
        <v>0</v>
      </c>
      <c r="UPR46">
        <v>0</v>
      </c>
      <c r="UPS46">
        <v>0</v>
      </c>
      <c r="UPT46">
        <v>0</v>
      </c>
      <c r="UPU46">
        <v>0</v>
      </c>
      <c r="UPV46">
        <v>0</v>
      </c>
      <c r="UPW46">
        <v>0</v>
      </c>
      <c r="UPX46">
        <v>0</v>
      </c>
      <c r="UPY46">
        <v>0</v>
      </c>
      <c r="UPZ46">
        <v>0</v>
      </c>
      <c r="UQA46">
        <v>0</v>
      </c>
      <c r="UQB46">
        <v>0</v>
      </c>
      <c r="UQC46">
        <v>0</v>
      </c>
      <c r="UQD46">
        <v>0</v>
      </c>
      <c r="UQE46">
        <v>0</v>
      </c>
      <c r="UQF46">
        <v>0</v>
      </c>
      <c r="UQG46">
        <v>0</v>
      </c>
      <c r="UQH46">
        <v>0</v>
      </c>
      <c r="UQI46">
        <v>0</v>
      </c>
      <c r="UQJ46">
        <v>0</v>
      </c>
      <c r="UQK46">
        <v>0</v>
      </c>
      <c r="UQL46">
        <v>0</v>
      </c>
      <c r="UQM46">
        <v>0</v>
      </c>
      <c r="UQN46">
        <v>0</v>
      </c>
      <c r="UQO46">
        <v>0</v>
      </c>
      <c r="UQP46">
        <v>0</v>
      </c>
      <c r="UQQ46">
        <v>0</v>
      </c>
      <c r="UQR46">
        <v>0</v>
      </c>
      <c r="UQS46">
        <v>0</v>
      </c>
      <c r="UQT46">
        <v>0</v>
      </c>
      <c r="UQU46">
        <v>0</v>
      </c>
      <c r="UQV46">
        <v>0</v>
      </c>
      <c r="UQW46">
        <v>0</v>
      </c>
      <c r="UQX46">
        <v>0</v>
      </c>
      <c r="UQY46">
        <v>0</v>
      </c>
      <c r="UQZ46">
        <v>0</v>
      </c>
      <c r="URA46">
        <v>0</v>
      </c>
      <c r="URB46">
        <v>0</v>
      </c>
      <c r="URC46">
        <v>0</v>
      </c>
      <c r="URD46">
        <v>0</v>
      </c>
      <c r="URE46">
        <v>0</v>
      </c>
      <c r="URF46">
        <v>0</v>
      </c>
      <c r="URG46">
        <v>0</v>
      </c>
      <c r="URH46">
        <v>0</v>
      </c>
      <c r="URI46">
        <v>0</v>
      </c>
      <c r="URJ46">
        <v>0</v>
      </c>
      <c r="URK46">
        <v>0</v>
      </c>
      <c r="URL46">
        <v>0</v>
      </c>
      <c r="URM46">
        <v>0</v>
      </c>
      <c r="URN46">
        <v>0</v>
      </c>
      <c r="URO46">
        <v>0</v>
      </c>
      <c r="URP46">
        <v>0</v>
      </c>
      <c r="URQ46">
        <v>0</v>
      </c>
      <c r="URR46">
        <v>0</v>
      </c>
      <c r="URS46">
        <v>0</v>
      </c>
      <c r="URT46">
        <v>0</v>
      </c>
      <c r="URU46">
        <v>0</v>
      </c>
      <c r="URV46">
        <v>0</v>
      </c>
      <c r="URW46">
        <v>0</v>
      </c>
      <c r="URX46">
        <v>0</v>
      </c>
      <c r="URY46">
        <v>0</v>
      </c>
      <c r="URZ46">
        <v>0</v>
      </c>
      <c r="USA46">
        <v>0</v>
      </c>
      <c r="USB46">
        <v>0</v>
      </c>
      <c r="USC46">
        <v>0</v>
      </c>
      <c r="USD46">
        <v>0</v>
      </c>
      <c r="USE46">
        <v>0</v>
      </c>
      <c r="USF46">
        <v>0</v>
      </c>
      <c r="USG46">
        <v>0</v>
      </c>
      <c r="USH46">
        <v>0</v>
      </c>
      <c r="USI46">
        <v>0</v>
      </c>
      <c r="USJ46">
        <v>0</v>
      </c>
      <c r="USK46">
        <v>0</v>
      </c>
      <c r="USL46">
        <v>0</v>
      </c>
      <c r="USM46">
        <v>0</v>
      </c>
      <c r="USN46">
        <v>0</v>
      </c>
      <c r="USO46">
        <v>0</v>
      </c>
      <c r="USP46">
        <v>0</v>
      </c>
      <c r="USQ46">
        <v>0</v>
      </c>
      <c r="USR46">
        <v>0</v>
      </c>
      <c r="USS46">
        <v>0</v>
      </c>
      <c r="UST46">
        <v>0</v>
      </c>
      <c r="USU46">
        <v>0</v>
      </c>
      <c r="USV46">
        <v>0</v>
      </c>
      <c r="USW46">
        <v>0</v>
      </c>
      <c r="USX46">
        <v>0</v>
      </c>
      <c r="USY46">
        <v>0</v>
      </c>
      <c r="USZ46">
        <v>0</v>
      </c>
      <c r="UTA46">
        <v>0</v>
      </c>
      <c r="UTB46">
        <v>0</v>
      </c>
      <c r="UTC46">
        <v>0</v>
      </c>
      <c r="UTD46">
        <v>0</v>
      </c>
      <c r="UTE46">
        <v>0</v>
      </c>
      <c r="UTF46">
        <v>0</v>
      </c>
      <c r="UTG46">
        <v>0</v>
      </c>
      <c r="UTH46">
        <v>0</v>
      </c>
      <c r="UTI46">
        <v>0</v>
      </c>
      <c r="UTJ46">
        <v>0</v>
      </c>
      <c r="UTK46">
        <v>0</v>
      </c>
      <c r="UTL46">
        <v>0</v>
      </c>
      <c r="UTM46">
        <v>0</v>
      </c>
      <c r="UTN46">
        <v>0</v>
      </c>
      <c r="UTO46">
        <v>0</v>
      </c>
      <c r="UTP46">
        <v>0</v>
      </c>
      <c r="UTQ46">
        <v>0</v>
      </c>
      <c r="UTR46">
        <v>0</v>
      </c>
      <c r="UTS46">
        <v>0</v>
      </c>
      <c r="UTT46">
        <v>0</v>
      </c>
      <c r="UTU46">
        <v>0</v>
      </c>
      <c r="UTV46">
        <v>0</v>
      </c>
      <c r="UTW46">
        <v>0</v>
      </c>
      <c r="UTX46">
        <v>0</v>
      </c>
      <c r="UTY46">
        <v>0</v>
      </c>
      <c r="UTZ46">
        <v>0</v>
      </c>
      <c r="UUA46">
        <v>0</v>
      </c>
      <c r="UUB46">
        <v>0</v>
      </c>
      <c r="UUC46">
        <v>0</v>
      </c>
      <c r="UUD46">
        <v>0</v>
      </c>
      <c r="UUE46">
        <v>0</v>
      </c>
      <c r="UUF46">
        <v>0</v>
      </c>
      <c r="UUG46">
        <v>0</v>
      </c>
      <c r="UUH46">
        <v>0</v>
      </c>
      <c r="UUI46">
        <v>0</v>
      </c>
      <c r="UUJ46">
        <v>0</v>
      </c>
      <c r="UUK46">
        <v>0</v>
      </c>
      <c r="UUL46">
        <v>0</v>
      </c>
      <c r="UUM46">
        <v>0</v>
      </c>
      <c r="UUN46">
        <v>0</v>
      </c>
      <c r="UUO46">
        <v>0</v>
      </c>
      <c r="UUP46">
        <v>0</v>
      </c>
      <c r="UUQ46">
        <v>0</v>
      </c>
      <c r="UUR46">
        <v>0</v>
      </c>
      <c r="UUS46">
        <v>0</v>
      </c>
      <c r="UUT46">
        <v>0</v>
      </c>
      <c r="UUU46">
        <v>0</v>
      </c>
      <c r="UUV46">
        <v>0</v>
      </c>
      <c r="UUW46">
        <v>0</v>
      </c>
      <c r="UUX46">
        <v>0</v>
      </c>
      <c r="UUY46">
        <v>0</v>
      </c>
      <c r="UUZ46">
        <v>0</v>
      </c>
      <c r="UVA46">
        <v>0</v>
      </c>
      <c r="UVB46">
        <v>0</v>
      </c>
      <c r="UVC46">
        <v>0</v>
      </c>
      <c r="UVD46">
        <v>0</v>
      </c>
      <c r="UVE46">
        <v>0</v>
      </c>
      <c r="UVF46">
        <v>0</v>
      </c>
      <c r="UVG46">
        <v>0</v>
      </c>
      <c r="UVH46">
        <v>0</v>
      </c>
      <c r="UVI46">
        <v>0</v>
      </c>
      <c r="UVJ46">
        <v>0</v>
      </c>
      <c r="UVK46">
        <v>0</v>
      </c>
      <c r="UVL46">
        <v>0</v>
      </c>
      <c r="UVM46">
        <v>0</v>
      </c>
      <c r="UVN46">
        <v>0</v>
      </c>
      <c r="UVO46">
        <v>0</v>
      </c>
      <c r="UVP46">
        <v>0</v>
      </c>
      <c r="UVQ46">
        <v>0</v>
      </c>
      <c r="UVR46">
        <v>0</v>
      </c>
      <c r="UVS46">
        <v>0</v>
      </c>
      <c r="UVT46">
        <v>0</v>
      </c>
      <c r="UVU46">
        <v>0</v>
      </c>
      <c r="UVV46">
        <v>0</v>
      </c>
      <c r="UVW46">
        <v>0</v>
      </c>
      <c r="UVX46">
        <v>0</v>
      </c>
      <c r="UVY46">
        <v>0</v>
      </c>
      <c r="UVZ46">
        <v>0</v>
      </c>
      <c r="UWA46">
        <v>0</v>
      </c>
      <c r="UWB46">
        <v>0</v>
      </c>
      <c r="UWC46">
        <v>0</v>
      </c>
      <c r="UWD46">
        <v>0</v>
      </c>
      <c r="UWE46">
        <v>0</v>
      </c>
      <c r="UWF46">
        <v>0</v>
      </c>
      <c r="UWG46">
        <v>0</v>
      </c>
      <c r="UWH46">
        <v>0</v>
      </c>
      <c r="UWI46">
        <v>0</v>
      </c>
      <c r="UWJ46">
        <v>0</v>
      </c>
      <c r="UWK46">
        <v>0</v>
      </c>
      <c r="UWL46">
        <v>0</v>
      </c>
      <c r="UWM46">
        <v>0</v>
      </c>
      <c r="UWN46">
        <v>0</v>
      </c>
      <c r="UWO46">
        <v>0</v>
      </c>
      <c r="UWP46">
        <v>0</v>
      </c>
      <c r="UWQ46">
        <v>0</v>
      </c>
      <c r="UWR46">
        <v>0</v>
      </c>
      <c r="UWS46">
        <v>0</v>
      </c>
      <c r="UWT46">
        <v>0</v>
      </c>
      <c r="UWU46">
        <v>0</v>
      </c>
      <c r="UWV46">
        <v>0</v>
      </c>
      <c r="UWW46">
        <v>0</v>
      </c>
      <c r="UWX46">
        <v>0</v>
      </c>
      <c r="UWY46">
        <v>0</v>
      </c>
      <c r="UWZ46">
        <v>0</v>
      </c>
      <c r="UXA46">
        <v>0</v>
      </c>
      <c r="UXB46">
        <v>0</v>
      </c>
      <c r="UXC46">
        <v>0</v>
      </c>
      <c r="UXD46">
        <v>0</v>
      </c>
      <c r="UXE46">
        <v>0</v>
      </c>
      <c r="UXF46">
        <v>0</v>
      </c>
      <c r="UXG46">
        <v>0</v>
      </c>
      <c r="UXH46">
        <v>0</v>
      </c>
      <c r="UXI46">
        <v>0</v>
      </c>
      <c r="UXJ46">
        <v>0</v>
      </c>
      <c r="UXK46">
        <v>0</v>
      </c>
      <c r="UXL46">
        <v>0</v>
      </c>
      <c r="UXM46">
        <v>0</v>
      </c>
      <c r="UXN46">
        <v>0</v>
      </c>
      <c r="UXO46">
        <v>0</v>
      </c>
      <c r="UXP46">
        <v>0</v>
      </c>
      <c r="UXQ46">
        <v>0</v>
      </c>
      <c r="UXR46">
        <v>0</v>
      </c>
      <c r="UXS46">
        <v>0</v>
      </c>
      <c r="UXT46">
        <v>0</v>
      </c>
      <c r="UXU46">
        <v>0</v>
      </c>
      <c r="UXV46">
        <v>0</v>
      </c>
      <c r="UXW46">
        <v>0</v>
      </c>
      <c r="UXX46">
        <v>0</v>
      </c>
      <c r="UXY46">
        <v>0</v>
      </c>
      <c r="UXZ46">
        <v>0</v>
      </c>
      <c r="UYA46">
        <v>0</v>
      </c>
      <c r="UYB46">
        <v>0</v>
      </c>
      <c r="UYC46">
        <v>0</v>
      </c>
      <c r="UYD46">
        <v>0</v>
      </c>
      <c r="UYE46">
        <v>0</v>
      </c>
      <c r="UYF46">
        <v>0</v>
      </c>
      <c r="UYG46">
        <v>0</v>
      </c>
      <c r="UYH46">
        <v>0</v>
      </c>
      <c r="UYI46">
        <v>0</v>
      </c>
      <c r="UYJ46">
        <v>0</v>
      </c>
      <c r="UYK46">
        <v>0</v>
      </c>
      <c r="UYL46">
        <v>0</v>
      </c>
      <c r="UYM46">
        <v>0</v>
      </c>
      <c r="UYN46">
        <v>0</v>
      </c>
      <c r="UYO46">
        <v>0</v>
      </c>
      <c r="UYP46">
        <v>0</v>
      </c>
      <c r="UYQ46">
        <v>0</v>
      </c>
      <c r="UYR46">
        <v>0</v>
      </c>
      <c r="UYS46">
        <v>0</v>
      </c>
      <c r="UYT46">
        <v>0</v>
      </c>
      <c r="UYU46">
        <v>0</v>
      </c>
      <c r="UYV46">
        <v>0</v>
      </c>
      <c r="UYW46">
        <v>0</v>
      </c>
      <c r="UYX46">
        <v>0</v>
      </c>
      <c r="UYY46">
        <v>0</v>
      </c>
      <c r="UYZ46">
        <v>0</v>
      </c>
      <c r="UZA46">
        <v>0</v>
      </c>
      <c r="UZB46">
        <v>0</v>
      </c>
      <c r="UZC46">
        <v>0</v>
      </c>
      <c r="UZD46">
        <v>0</v>
      </c>
      <c r="UZE46">
        <v>0</v>
      </c>
      <c r="UZF46">
        <v>0</v>
      </c>
      <c r="UZG46">
        <v>0</v>
      </c>
      <c r="UZH46">
        <v>0</v>
      </c>
      <c r="UZI46">
        <v>0</v>
      </c>
      <c r="UZJ46">
        <v>0</v>
      </c>
      <c r="UZK46">
        <v>0</v>
      </c>
      <c r="UZL46">
        <v>0</v>
      </c>
      <c r="UZM46">
        <v>0</v>
      </c>
      <c r="UZN46">
        <v>0</v>
      </c>
      <c r="UZO46">
        <v>0</v>
      </c>
      <c r="UZP46">
        <v>0</v>
      </c>
      <c r="UZQ46">
        <v>0</v>
      </c>
      <c r="UZR46">
        <v>0</v>
      </c>
      <c r="UZS46">
        <v>0</v>
      </c>
      <c r="UZT46">
        <v>0</v>
      </c>
      <c r="UZU46">
        <v>0</v>
      </c>
      <c r="UZV46">
        <v>0</v>
      </c>
      <c r="UZW46">
        <v>0</v>
      </c>
      <c r="UZX46">
        <v>0</v>
      </c>
      <c r="UZY46">
        <v>0</v>
      </c>
      <c r="UZZ46">
        <v>0</v>
      </c>
      <c r="VAA46">
        <v>0</v>
      </c>
      <c r="VAB46">
        <v>0</v>
      </c>
      <c r="VAC46">
        <v>0</v>
      </c>
      <c r="VAD46">
        <v>0</v>
      </c>
      <c r="VAE46">
        <v>0</v>
      </c>
      <c r="VAF46">
        <v>0</v>
      </c>
      <c r="VAG46">
        <v>0</v>
      </c>
      <c r="VAH46">
        <v>0</v>
      </c>
      <c r="VAI46">
        <v>0</v>
      </c>
      <c r="VAJ46">
        <v>0</v>
      </c>
      <c r="VAK46">
        <v>0</v>
      </c>
      <c r="VAL46">
        <v>0</v>
      </c>
      <c r="VAM46">
        <v>0</v>
      </c>
      <c r="VAN46">
        <v>0</v>
      </c>
      <c r="VAO46">
        <v>0</v>
      </c>
      <c r="VAP46">
        <v>0</v>
      </c>
      <c r="VAQ46">
        <v>0</v>
      </c>
      <c r="VAR46">
        <v>0</v>
      </c>
      <c r="VAS46">
        <v>0</v>
      </c>
      <c r="VAT46">
        <v>0</v>
      </c>
      <c r="VAU46">
        <v>0</v>
      </c>
      <c r="VAV46">
        <v>0</v>
      </c>
      <c r="VAW46">
        <v>0</v>
      </c>
      <c r="VAX46">
        <v>0</v>
      </c>
      <c r="VAY46">
        <v>0</v>
      </c>
      <c r="VAZ46">
        <v>0</v>
      </c>
      <c r="VBA46">
        <v>0</v>
      </c>
      <c r="VBB46">
        <v>0</v>
      </c>
      <c r="VBC46">
        <v>0</v>
      </c>
      <c r="VBD46">
        <v>0</v>
      </c>
      <c r="VBE46">
        <v>0</v>
      </c>
      <c r="VBF46">
        <v>0</v>
      </c>
      <c r="VBG46">
        <v>0</v>
      </c>
      <c r="VBH46">
        <v>0</v>
      </c>
      <c r="VBI46">
        <v>0</v>
      </c>
      <c r="VBJ46">
        <v>0</v>
      </c>
      <c r="VBK46">
        <v>0</v>
      </c>
      <c r="VBL46">
        <v>0</v>
      </c>
      <c r="VBM46">
        <v>0</v>
      </c>
      <c r="VBN46">
        <v>0</v>
      </c>
      <c r="VBO46">
        <v>0</v>
      </c>
      <c r="VBP46">
        <v>0</v>
      </c>
      <c r="VBQ46">
        <v>0</v>
      </c>
      <c r="VBR46">
        <v>0</v>
      </c>
      <c r="VBS46">
        <v>0</v>
      </c>
      <c r="VBT46">
        <v>0</v>
      </c>
      <c r="VBU46">
        <v>0</v>
      </c>
      <c r="VBV46">
        <v>0</v>
      </c>
      <c r="VBW46">
        <v>0</v>
      </c>
      <c r="VBX46">
        <v>0</v>
      </c>
      <c r="VBY46">
        <v>0</v>
      </c>
      <c r="VBZ46">
        <v>0</v>
      </c>
      <c r="VCA46">
        <v>0</v>
      </c>
      <c r="VCB46">
        <v>0</v>
      </c>
      <c r="VCC46">
        <v>0</v>
      </c>
      <c r="VCD46">
        <v>0</v>
      </c>
      <c r="VCE46">
        <v>0</v>
      </c>
      <c r="VCF46">
        <v>0</v>
      </c>
      <c r="VCG46">
        <v>0</v>
      </c>
      <c r="VCH46">
        <v>0</v>
      </c>
      <c r="VCI46">
        <v>0</v>
      </c>
      <c r="VCJ46">
        <v>0</v>
      </c>
      <c r="VCK46">
        <v>0</v>
      </c>
      <c r="VCL46">
        <v>0</v>
      </c>
      <c r="VCM46">
        <v>0</v>
      </c>
      <c r="VCN46">
        <v>0</v>
      </c>
      <c r="VCO46">
        <v>0</v>
      </c>
      <c r="VCP46">
        <v>0</v>
      </c>
      <c r="VCQ46">
        <v>0</v>
      </c>
      <c r="VCR46">
        <v>0</v>
      </c>
      <c r="VCS46">
        <v>0</v>
      </c>
      <c r="VCT46">
        <v>0</v>
      </c>
      <c r="VCU46">
        <v>0</v>
      </c>
      <c r="VCV46">
        <v>0</v>
      </c>
      <c r="VCW46">
        <v>0</v>
      </c>
      <c r="VCX46">
        <v>0</v>
      </c>
      <c r="VCY46">
        <v>0</v>
      </c>
      <c r="VCZ46">
        <v>0</v>
      </c>
      <c r="VDA46">
        <v>0</v>
      </c>
      <c r="VDB46">
        <v>0</v>
      </c>
      <c r="VDC46">
        <v>0</v>
      </c>
      <c r="VDD46">
        <v>0</v>
      </c>
      <c r="VDE46">
        <v>0</v>
      </c>
      <c r="VDF46">
        <v>0</v>
      </c>
      <c r="VDG46">
        <v>0</v>
      </c>
      <c r="VDH46">
        <v>0</v>
      </c>
      <c r="VDI46">
        <v>0</v>
      </c>
      <c r="VDJ46">
        <v>0</v>
      </c>
      <c r="VDK46">
        <v>0</v>
      </c>
      <c r="VDL46">
        <v>0</v>
      </c>
      <c r="VDM46">
        <v>0</v>
      </c>
      <c r="VDN46">
        <v>0</v>
      </c>
      <c r="VDO46">
        <v>0</v>
      </c>
      <c r="VDP46">
        <v>0</v>
      </c>
      <c r="VDQ46">
        <v>0</v>
      </c>
      <c r="VDR46">
        <v>0</v>
      </c>
      <c r="VDS46">
        <v>0</v>
      </c>
      <c r="VDT46">
        <v>0</v>
      </c>
      <c r="VDU46">
        <v>0</v>
      </c>
      <c r="VDV46">
        <v>0</v>
      </c>
      <c r="VDW46">
        <v>0</v>
      </c>
      <c r="VDX46">
        <v>0</v>
      </c>
      <c r="VDY46">
        <v>0</v>
      </c>
      <c r="VDZ46">
        <v>0</v>
      </c>
      <c r="VEA46">
        <v>0</v>
      </c>
      <c r="VEB46">
        <v>0</v>
      </c>
      <c r="VEC46">
        <v>0</v>
      </c>
      <c r="VED46">
        <v>0</v>
      </c>
      <c r="VEE46">
        <v>0</v>
      </c>
      <c r="VEF46">
        <v>0</v>
      </c>
      <c r="VEG46">
        <v>0</v>
      </c>
      <c r="VEH46">
        <v>0</v>
      </c>
      <c r="VEI46">
        <v>0</v>
      </c>
      <c r="VEJ46">
        <v>0</v>
      </c>
      <c r="VEK46">
        <v>0</v>
      </c>
      <c r="VEL46">
        <v>0</v>
      </c>
      <c r="VEM46">
        <v>0</v>
      </c>
      <c r="VEN46">
        <v>0</v>
      </c>
      <c r="VEO46">
        <v>0</v>
      </c>
      <c r="VEP46">
        <v>0</v>
      </c>
      <c r="VEQ46">
        <v>0</v>
      </c>
      <c r="VER46">
        <v>0</v>
      </c>
      <c r="VES46">
        <v>0</v>
      </c>
      <c r="VET46">
        <v>0</v>
      </c>
      <c r="VEU46">
        <v>0</v>
      </c>
      <c r="VEV46">
        <v>0</v>
      </c>
      <c r="VEW46">
        <v>0</v>
      </c>
      <c r="VEX46">
        <v>0</v>
      </c>
      <c r="VEY46">
        <v>0</v>
      </c>
      <c r="VEZ46">
        <v>0</v>
      </c>
      <c r="VFA46">
        <v>0</v>
      </c>
      <c r="VFB46">
        <v>0</v>
      </c>
      <c r="VFC46">
        <v>0</v>
      </c>
      <c r="VFD46">
        <v>0</v>
      </c>
      <c r="VFE46">
        <v>0</v>
      </c>
      <c r="VFF46">
        <v>0</v>
      </c>
      <c r="VFG46">
        <v>0</v>
      </c>
      <c r="VFH46">
        <v>0</v>
      </c>
      <c r="VFI46">
        <v>0</v>
      </c>
      <c r="VFJ46">
        <v>0</v>
      </c>
      <c r="VFK46">
        <v>0</v>
      </c>
      <c r="VFL46">
        <v>0</v>
      </c>
      <c r="VFM46">
        <v>0</v>
      </c>
      <c r="VFN46">
        <v>0</v>
      </c>
      <c r="VFO46">
        <v>0</v>
      </c>
      <c r="VFP46">
        <v>0</v>
      </c>
      <c r="VFQ46">
        <v>0</v>
      </c>
      <c r="VFR46">
        <v>0</v>
      </c>
      <c r="VFS46">
        <v>0</v>
      </c>
      <c r="VFT46">
        <v>0</v>
      </c>
      <c r="VFU46">
        <v>0</v>
      </c>
      <c r="VFV46">
        <v>0</v>
      </c>
      <c r="VFW46">
        <v>0</v>
      </c>
      <c r="VFX46">
        <v>0</v>
      </c>
      <c r="VFY46">
        <v>0</v>
      </c>
      <c r="VFZ46">
        <v>0</v>
      </c>
      <c r="VGA46">
        <v>0</v>
      </c>
      <c r="VGB46">
        <v>0</v>
      </c>
      <c r="VGC46">
        <v>0</v>
      </c>
      <c r="VGD46">
        <v>0</v>
      </c>
      <c r="VGE46">
        <v>0</v>
      </c>
      <c r="VGF46">
        <v>0</v>
      </c>
      <c r="VGG46">
        <v>0</v>
      </c>
      <c r="VGH46">
        <v>0</v>
      </c>
      <c r="VGI46">
        <v>0</v>
      </c>
      <c r="VGJ46">
        <v>0</v>
      </c>
      <c r="VGK46">
        <v>0</v>
      </c>
      <c r="VGL46">
        <v>0</v>
      </c>
      <c r="VGM46">
        <v>0</v>
      </c>
      <c r="VGN46">
        <v>0</v>
      </c>
      <c r="VGO46">
        <v>0</v>
      </c>
      <c r="VGP46">
        <v>0</v>
      </c>
      <c r="VGQ46">
        <v>0</v>
      </c>
      <c r="VGR46">
        <v>0</v>
      </c>
      <c r="VGS46">
        <v>0</v>
      </c>
      <c r="VGT46">
        <v>0</v>
      </c>
      <c r="VGU46">
        <v>0</v>
      </c>
      <c r="VGV46">
        <v>0</v>
      </c>
      <c r="VGW46">
        <v>0</v>
      </c>
      <c r="VGX46">
        <v>0</v>
      </c>
      <c r="VGY46">
        <v>0</v>
      </c>
      <c r="VGZ46">
        <v>0</v>
      </c>
      <c r="VHA46">
        <v>0</v>
      </c>
      <c r="VHB46">
        <v>0</v>
      </c>
      <c r="VHC46">
        <v>0</v>
      </c>
      <c r="VHD46">
        <v>0</v>
      </c>
      <c r="VHE46">
        <v>0</v>
      </c>
      <c r="VHF46">
        <v>0</v>
      </c>
      <c r="VHG46">
        <v>0</v>
      </c>
      <c r="VHH46">
        <v>0</v>
      </c>
      <c r="VHI46">
        <v>0</v>
      </c>
      <c r="VHJ46">
        <v>0</v>
      </c>
      <c r="VHK46">
        <v>0</v>
      </c>
      <c r="VHL46">
        <v>0</v>
      </c>
      <c r="VHM46">
        <v>0</v>
      </c>
      <c r="VHN46">
        <v>0</v>
      </c>
      <c r="VHO46">
        <v>0</v>
      </c>
      <c r="VHP46">
        <v>0</v>
      </c>
      <c r="VHQ46">
        <v>0</v>
      </c>
      <c r="VHR46">
        <v>0</v>
      </c>
      <c r="VHS46">
        <v>0</v>
      </c>
      <c r="VHT46">
        <v>0</v>
      </c>
      <c r="VHU46">
        <v>0</v>
      </c>
      <c r="VHV46">
        <v>0</v>
      </c>
      <c r="VHW46">
        <v>0</v>
      </c>
      <c r="VHX46">
        <v>0</v>
      </c>
      <c r="VHY46">
        <v>0</v>
      </c>
      <c r="VHZ46">
        <v>0</v>
      </c>
      <c r="VIA46">
        <v>0</v>
      </c>
      <c r="VIB46">
        <v>0</v>
      </c>
      <c r="VIC46">
        <v>0</v>
      </c>
      <c r="VID46">
        <v>0</v>
      </c>
      <c r="VIE46">
        <v>0</v>
      </c>
      <c r="VIF46">
        <v>0</v>
      </c>
      <c r="VIG46">
        <v>0</v>
      </c>
      <c r="VIH46">
        <v>0</v>
      </c>
      <c r="VII46">
        <v>0</v>
      </c>
      <c r="VIJ46">
        <v>0</v>
      </c>
      <c r="VIK46">
        <v>0</v>
      </c>
      <c r="VIL46">
        <v>0</v>
      </c>
      <c r="VIM46">
        <v>0</v>
      </c>
      <c r="VIN46">
        <v>0</v>
      </c>
      <c r="VIO46">
        <v>0</v>
      </c>
      <c r="VIP46">
        <v>0</v>
      </c>
      <c r="VIQ46">
        <v>0</v>
      </c>
      <c r="VIR46">
        <v>0</v>
      </c>
      <c r="VIS46">
        <v>0</v>
      </c>
      <c r="VIT46">
        <v>0</v>
      </c>
      <c r="VIU46">
        <v>0</v>
      </c>
      <c r="VIV46">
        <v>0</v>
      </c>
      <c r="VIW46">
        <v>0</v>
      </c>
      <c r="VIX46">
        <v>0</v>
      </c>
      <c r="VIY46">
        <v>0</v>
      </c>
      <c r="VIZ46">
        <v>0</v>
      </c>
      <c r="VJA46">
        <v>0</v>
      </c>
      <c r="VJB46">
        <v>0</v>
      </c>
      <c r="VJC46">
        <v>0</v>
      </c>
      <c r="VJD46">
        <v>0</v>
      </c>
      <c r="VJE46">
        <v>0</v>
      </c>
      <c r="VJF46">
        <v>0</v>
      </c>
      <c r="VJG46">
        <v>0</v>
      </c>
      <c r="VJH46">
        <v>0</v>
      </c>
      <c r="VJI46">
        <v>0</v>
      </c>
      <c r="VJJ46">
        <v>0</v>
      </c>
      <c r="VJK46">
        <v>0</v>
      </c>
      <c r="VJL46">
        <v>0</v>
      </c>
      <c r="VJM46">
        <v>0</v>
      </c>
      <c r="VJN46">
        <v>0</v>
      </c>
      <c r="VJO46">
        <v>0</v>
      </c>
      <c r="VJP46">
        <v>0</v>
      </c>
      <c r="VJQ46">
        <v>0</v>
      </c>
      <c r="VJR46">
        <v>0</v>
      </c>
      <c r="VJS46">
        <v>0</v>
      </c>
      <c r="VJT46">
        <v>0</v>
      </c>
      <c r="VJU46">
        <v>0</v>
      </c>
      <c r="VJV46">
        <v>0</v>
      </c>
      <c r="VJW46">
        <v>0</v>
      </c>
      <c r="VJX46">
        <v>0</v>
      </c>
      <c r="VJY46">
        <v>0</v>
      </c>
      <c r="VJZ46">
        <v>0</v>
      </c>
      <c r="VKA46">
        <v>0</v>
      </c>
      <c r="VKB46">
        <v>0</v>
      </c>
      <c r="VKC46">
        <v>0</v>
      </c>
      <c r="VKD46">
        <v>0</v>
      </c>
      <c r="VKE46">
        <v>0</v>
      </c>
      <c r="VKF46">
        <v>0</v>
      </c>
      <c r="VKG46">
        <v>0</v>
      </c>
      <c r="VKH46">
        <v>0</v>
      </c>
      <c r="VKI46">
        <v>0</v>
      </c>
      <c r="VKJ46">
        <v>0</v>
      </c>
      <c r="VKK46">
        <v>0</v>
      </c>
      <c r="VKL46">
        <v>0</v>
      </c>
      <c r="VKM46">
        <v>0</v>
      </c>
      <c r="VKN46">
        <v>0</v>
      </c>
      <c r="VKO46">
        <v>0</v>
      </c>
      <c r="VKP46">
        <v>0</v>
      </c>
      <c r="VKQ46">
        <v>0</v>
      </c>
      <c r="VKR46">
        <v>0</v>
      </c>
      <c r="VKS46">
        <v>0</v>
      </c>
      <c r="VKT46">
        <v>0</v>
      </c>
      <c r="VKU46">
        <v>0</v>
      </c>
      <c r="VKV46">
        <v>0</v>
      </c>
      <c r="VKW46">
        <v>0</v>
      </c>
      <c r="VKX46">
        <v>0</v>
      </c>
      <c r="VKY46">
        <v>0</v>
      </c>
      <c r="VKZ46">
        <v>0</v>
      </c>
      <c r="VLA46">
        <v>0</v>
      </c>
      <c r="VLB46">
        <v>0</v>
      </c>
      <c r="VLC46">
        <v>0</v>
      </c>
      <c r="VLD46">
        <v>0</v>
      </c>
      <c r="VLE46">
        <v>0</v>
      </c>
      <c r="VLF46">
        <v>0</v>
      </c>
      <c r="VLG46">
        <v>0</v>
      </c>
      <c r="VLH46">
        <v>0</v>
      </c>
      <c r="VLI46">
        <v>0</v>
      </c>
      <c r="VLJ46">
        <v>0</v>
      </c>
      <c r="VLK46">
        <v>0</v>
      </c>
      <c r="VLL46">
        <v>0</v>
      </c>
      <c r="VLM46">
        <v>0</v>
      </c>
      <c r="VLN46">
        <v>0</v>
      </c>
      <c r="VLO46">
        <v>0</v>
      </c>
      <c r="VLP46">
        <v>0</v>
      </c>
      <c r="VLQ46">
        <v>0</v>
      </c>
      <c r="VLR46">
        <v>0</v>
      </c>
      <c r="VLS46">
        <v>0</v>
      </c>
      <c r="VLT46">
        <v>0</v>
      </c>
      <c r="VLU46">
        <v>0</v>
      </c>
      <c r="VLV46">
        <v>0</v>
      </c>
      <c r="VLW46">
        <v>0</v>
      </c>
      <c r="VLX46">
        <v>0</v>
      </c>
      <c r="VLY46">
        <v>0</v>
      </c>
      <c r="VLZ46">
        <v>0</v>
      </c>
      <c r="VMA46">
        <v>0</v>
      </c>
      <c r="VMB46">
        <v>0</v>
      </c>
      <c r="VMC46">
        <v>0</v>
      </c>
      <c r="VMD46">
        <v>0</v>
      </c>
      <c r="VME46">
        <v>0</v>
      </c>
      <c r="VMF46">
        <v>0</v>
      </c>
      <c r="VMG46">
        <v>0</v>
      </c>
      <c r="VMH46">
        <v>0</v>
      </c>
      <c r="VMI46">
        <v>0</v>
      </c>
      <c r="VMJ46">
        <v>0</v>
      </c>
      <c r="VMK46">
        <v>0</v>
      </c>
      <c r="VML46">
        <v>0</v>
      </c>
      <c r="VMM46">
        <v>0</v>
      </c>
      <c r="VMN46">
        <v>0</v>
      </c>
      <c r="VMO46">
        <v>0</v>
      </c>
      <c r="VMP46">
        <v>0</v>
      </c>
      <c r="VMQ46">
        <v>0</v>
      </c>
      <c r="VMR46">
        <v>0</v>
      </c>
      <c r="VMS46">
        <v>0</v>
      </c>
      <c r="VMT46">
        <v>0</v>
      </c>
      <c r="VMU46">
        <v>0</v>
      </c>
      <c r="VMV46">
        <v>0</v>
      </c>
      <c r="VMW46">
        <v>0</v>
      </c>
      <c r="VMX46">
        <v>0</v>
      </c>
      <c r="VMY46">
        <v>0</v>
      </c>
      <c r="VMZ46">
        <v>0</v>
      </c>
      <c r="VNA46">
        <v>0</v>
      </c>
      <c r="VNB46">
        <v>0</v>
      </c>
      <c r="VNC46">
        <v>0</v>
      </c>
      <c r="VND46">
        <v>0</v>
      </c>
      <c r="VNE46">
        <v>0</v>
      </c>
      <c r="VNF46">
        <v>0</v>
      </c>
      <c r="VNG46">
        <v>0</v>
      </c>
      <c r="VNH46">
        <v>0</v>
      </c>
      <c r="VNI46">
        <v>0</v>
      </c>
      <c r="VNJ46">
        <v>0</v>
      </c>
      <c r="VNK46">
        <v>0</v>
      </c>
      <c r="VNL46">
        <v>0</v>
      </c>
      <c r="VNM46">
        <v>0</v>
      </c>
      <c r="VNN46">
        <v>0</v>
      </c>
      <c r="VNO46">
        <v>0</v>
      </c>
      <c r="VNP46">
        <v>0</v>
      </c>
      <c r="VNQ46">
        <v>0</v>
      </c>
      <c r="VNR46">
        <v>0</v>
      </c>
      <c r="VNS46">
        <v>0</v>
      </c>
      <c r="VNT46">
        <v>0</v>
      </c>
      <c r="VNU46">
        <v>0</v>
      </c>
      <c r="VNV46">
        <v>0</v>
      </c>
      <c r="VNW46">
        <v>0</v>
      </c>
      <c r="VNX46">
        <v>0</v>
      </c>
      <c r="VNY46">
        <v>0</v>
      </c>
      <c r="VNZ46">
        <v>0</v>
      </c>
      <c r="VOA46">
        <v>0</v>
      </c>
      <c r="VOB46">
        <v>0</v>
      </c>
      <c r="VOC46">
        <v>0</v>
      </c>
      <c r="VOD46">
        <v>0</v>
      </c>
      <c r="VOE46">
        <v>0</v>
      </c>
      <c r="VOF46">
        <v>0</v>
      </c>
      <c r="VOG46">
        <v>0</v>
      </c>
      <c r="VOH46">
        <v>0</v>
      </c>
      <c r="VOI46">
        <v>0</v>
      </c>
      <c r="VOJ46">
        <v>0</v>
      </c>
      <c r="VOK46">
        <v>0</v>
      </c>
      <c r="VOL46">
        <v>0</v>
      </c>
      <c r="VOM46">
        <v>0</v>
      </c>
      <c r="VON46">
        <v>0</v>
      </c>
      <c r="VOO46">
        <v>0</v>
      </c>
      <c r="VOP46">
        <v>0</v>
      </c>
      <c r="VOQ46">
        <v>0</v>
      </c>
      <c r="VOR46">
        <v>0</v>
      </c>
      <c r="VOS46">
        <v>0</v>
      </c>
      <c r="VOT46">
        <v>0</v>
      </c>
      <c r="VOU46">
        <v>0</v>
      </c>
      <c r="VOV46">
        <v>0</v>
      </c>
      <c r="VOW46">
        <v>0</v>
      </c>
      <c r="VOX46">
        <v>0</v>
      </c>
      <c r="VOY46">
        <v>0</v>
      </c>
      <c r="VOZ46">
        <v>0</v>
      </c>
      <c r="VPA46">
        <v>0</v>
      </c>
      <c r="VPB46">
        <v>0</v>
      </c>
      <c r="VPC46">
        <v>0</v>
      </c>
      <c r="VPD46">
        <v>0</v>
      </c>
      <c r="VPE46">
        <v>0</v>
      </c>
      <c r="VPF46">
        <v>0</v>
      </c>
      <c r="VPG46">
        <v>0</v>
      </c>
      <c r="VPH46">
        <v>0</v>
      </c>
      <c r="VPI46">
        <v>0</v>
      </c>
      <c r="VPJ46">
        <v>0</v>
      </c>
      <c r="VPK46">
        <v>0</v>
      </c>
      <c r="VPL46">
        <v>0</v>
      </c>
      <c r="VPM46">
        <v>0</v>
      </c>
      <c r="VPN46">
        <v>0</v>
      </c>
      <c r="VPO46">
        <v>0</v>
      </c>
      <c r="VPP46">
        <v>0</v>
      </c>
      <c r="VPQ46">
        <v>0</v>
      </c>
      <c r="VPR46">
        <v>0</v>
      </c>
      <c r="VPS46">
        <v>0</v>
      </c>
      <c r="VPT46">
        <v>0</v>
      </c>
      <c r="VPU46">
        <v>0</v>
      </c>
      <c r="VPV46">
        <v>0</v>
      </c>
      <c r="VPW46">
        <v>0</v>
      </c>
      <c r="VPX46">
        <v>0</v>
      </c>
      <c r="VPY46">
        <v>0</v>
      </c>
      <c r="VPZ46">
        <v>0</v>
      </c>
      <c r="VQA46">
        <v>0</v>
      </c>
      <c r="VQB46">
        <v>0</v>
      </c>
      <c r="VQC46">
        <v>0</v>
      </c>
      <c r="VQD46">
        <v>0</v>
      </c>
      <c r="VQE46">
        <v>0</v>
      </c>
      <c r="VQF46">
        <v>0</v>
      </c>
      <c r="VQG46">
        <v>0</v>
      </c>
      <c r="VQH46">
        <v>0</v>
      </c>
      <c r="VQI46">
        <v>0</v>
      </c>
      <c r="VQJ46">
        <v>0</v>
      </c>
      <c r="VQK46">
        <v>0</v>
      </c>
      <c r="VQL46">
        <v>0</v>
      </c>
      <c r="VQM46">
        <v>0</v>
      </c>
      <c r="VQN46">
        <v>0</v>
      </c>
      <c r="VQO46">
        <v>0</v>
      </c>
      <c r="VQP46">
        <v>0</v>
      </c>
      <c r="VQQ46">
        <v>0</v>
      </c>
      <c r="VQR46">
        <v>0</v>
      </c>
      <c r="VQS46">
        <v>0</v>
      </c>
      <c r="VQT46">
        <v>0</v>
      </c>
      <c r="VQU46">
        <v>0</v>
      </c>
      <c r="VQV46">
        <v>0</v>
      </c>
      <c r="VQW46">
        <v>0</v>
      </c>
      <c r="VQX46">
        <v>0</v>
      </c>
      <c r="VQY46">
        <v>0</v>
      </c>
      <c r="VQZ46">
        <v>0</v>
      </c>
      <c r="VRA46">
        <v>0</v>
      </c>
      <c r="VRB46">
        <v>0</v>
      </c>
      <c r="VRC46">
        <v>0</v>
      </c>
      <c r="VRD46">
        <v>0</v>
      </c>
      <c r="VRE46">
        <v>0</v>
      </c>
      <c r="VRF46">
        <v>0</v>
      </c>
      <c r="VRG46">
        <v>0</v>
      </c>
      <c r="VRH46">
        <v>0</v>
      </c>
      <c r="VRI46">
        <v>0</v>
      </c>
      <c r="VRJ46">
        <v>0</v>
      </c>
      <c r="VRK46">
        <v>0</v>
      </c>
      <c r="VRL46">
        <v>0</v>
      </c>
      <c r="VRM46">
        <v>0</v>
      </c>
      <c r="VRN46">
        <v>0</v>
      </c>
      <c r="VRO46">
        <v>0</v>
      </c>
      <c r="VRP46">
        <v>0</v>
      </c>
      <c r="VRQ46">
        <v>0</v>
      </c>
      <c r="VRR46">
        <v>0</v>
      </c>
      <c r="VRS46">
        <v>0</v>
      </c>
      <c r="VRT46">
        <v>0</v>
      </c>
      <c r="VRU46">
        <v>0</v>
      </c>
      <c r="VRV46">
        <v>0</v>
      </c>
      <c r="VRW46">
        <v>0</v>
      </c>
      <c r="VRX46">
        <v>0</v>
      </c>
      <c r="VRY46">
        <v>0</v>
      </c>
      <c r="VRZ46">
        <v>0</v>
      </c>
      <c r="VSA46">
        <v>0</v>
      </c>
      <c r="VSB46">
        <v>0</v>
      </c>
      <c r="VSC46">
        <v>0</v>
      </c>
      <c r="VSD46">
        <v>0</v>
      </c>
      <c r="VSE46">
        <v>0</v>
      </c>
      <c r="VSF46">
        <v>0</v>
      </c>
      <c r="VSG46">
        <v>0</v>
      </c>
      <c r="VSH46">
        <v>0</v>
      </c>
      <c r="VSI46">
        <v>0</v>
      </c>
      <c r="VSJ46">
        <v>0</v>
      </c>
      <c r="VSK46">
        <v>0</v>
      </c>
      <c r="VSL46">
        <v>0</v>
      </c>
      <c r="VSM46">
        <v>0</v>
      </c>
      <c r="VSN46">
        <v>0</v>
      </c>
      <c r="VSO46">
        <v>0</v>
      </c>
      <c r="VSP46">
        <v>0</v>
      </c>
      <c r="VSQ46">
        <v>0</v>
      </c>
      <c r="VSR46">
        <v>0</v>
      </c>
      <c r="VSS46">
        <v>0</v>
      </c>
      <c r="VST46">
        <v>0</v>
      </c>
      <c r="VSU46">
        <v>0</v>
      </c>
      <c r="VSV46">
        <v>0</v>
      </c>
      <c r="VSW46">
        <v>0</v>
      </c>
      <c r="VSX46">
        <v>0</v>
      </c>
      <c r="VSY46">
        <v>0</v>
      </c>
      <c r="VSZ46">
        <v>0</v>
      </c>
      <c r="VTA46">
        <v>0</v>
      </c>
      <c r="VTB46">
        <v>0</v>
      </c>
      <c r="VTC46">
        <v>0</v>
      </c>
      <c r="VTD46">
        <v>0</v>
      </c>
      <c r="VTE46">
        <v>0</v>
      </c>
      <c r="VTF46">
        <v>0</v>
      </c>
      <c r="VTG46">
        <v>0</v>
      </c>
      <c r="VTH46">
        <v>0</v>
      </c>
      <c r="VTI46">
        <v>0</v>
      </c>
      <c r="VTJ46">
        <v>0</v>
      </c>
      <c r="VTK46">
        <v>0</v>
      </c>
      <c r="VTL46">
        <v>0</v>
      </c>
      <c r="VTM46">
        <v>0</v>
      </c>
      <c r="VTN46">
        <v>0</v>
      </c>
      <c r="VTO46">
        <v>0</v>
      </c>
      <c r="VTP46">
        <v>0</v>
      </c>
      <c r="VTQ46">
        <v>0</v>
      </c>
      <c r="VTR46">
        <v>0</v>
      </c>
      <c r="VTS46">
        <v>0</v>
      </c>
      <c r="VTT46">
        <v>0</v>
      </c>
      <c r="VTU46">
        <v>0</v>
      </c>
      <c r="VTV46">
        <v>0</v>
      </c>
      <c r="VTW46">
        <v>0</v>
      </c>
      <c r="VTX46">
        <v>0</v>
      </c>
      <c r="VTY46">
        <v>0</v>
      </c>
      <c r="VTZ46">
        <v>0</v>
      </c>
      <c r="VUA46">
        <v>0</v>
      </c>
      <c r="VUB46">
        <v>0</v>
      </c>
      <c r="VUC46">
        <v>0</v>
      </c>
      <c r="VUD46">
        <v>0</v>
      </c>
      <c r="VUE46">
        <v>0</v>
      </c>
      <c r="VUF46">
        <v>0</v>
      </c>
      <c r="VUG46">
        <v>0</v>
      </c>
      <c r="VUH46">
        <v>0</v>
      </c>
      <c r="VUI46">
        <v>0</v>
      </c>
      <c r="VUJ46">
        <v>0</v>
      </c>
      <c r="VUK46">
        <v>0</v>
      </c>
      <c r="VUL46">
        <v>0</v>
      </c>
      <c r="VUM46">
        <v>0</v>
      </c>
      <c r="VUN46">
        <v>0</v>
      </c>
      <c r="VUO46">
        <v>0</v>
      </c>
      <c r="VUP46">
        <v>0</v>
      </c>
      <c r="VUQ46">
        <v>0</v>
      </c>
      <c r="VUR46">
        <v>0</v>
      </c>
      <c r="VUS46">
        <v>0</v>
      </c>
      <c r="VUT46">
        <v>0</v>
      </c>
      <c r="VUU46">
        <v>0</v>
      </c>
      <c r="VUV46">
        <v>0</v>
      </c>
      <c r="VUW46">
        <v>0</v>
      </c>
      <c r="VUX46">
        <v>0</v>
      </c>
      <c r="VUY46">
        <v>0</v>
      </c>
      <c r="VUZ46">
        <v>0</v>
      </c>
      <c r="VVA46">
        <v>0</v>
      </c>
      <c r="VVB46">
        <v>0</v>
      </c>
      <c r="VVC46">
        <v>0</v>
      </c>
      <c r="VVD46">
        <v>0</v>
      </c>
      <c r="VVE46">
        <v>0</v>
      </c>
      <c r="VVF46">
        <v>0</v>
      </c>
      <c r="VVG46">
        <v>0</v>
      </c>
      <c r="VVH46">
        <v>0</v>
      </c>
      <c r="VVI46">
        <v>0</v>
      </c>
      <c r="VVJ46">
        <v>0</v>
      </c>
      <c r="VVK46">
        <v>0</v>
      </c>
      <c r="VVL46">
        <v>0</v>
      </c>
      <c r="VVM46">
        <v>0</v>
      </c>
      <c r="VVN46">
        <v>0</v>
      </c>
      <c r="VVO46">
        <v>0</v>
      </c>
      <c r="VVP46">
        <v>0</v>
      </c>
      <c r="VVQ46">
        <v>0</v>
      </c>
      <c r="VVR46">
        <v>0</v>
      </c>
      <c r="VVS46">
        <v>0</v>
      </c>
      <c r="VVT46">
        <v>0</v>
      </c>
      <c r="VVU46">
        <v>0</v>
      </c>
      <c r="VVV46">
        <v>0</v>
      </c>
      <c r="VVW46">
        <v>0</v>
      </c>
      <c r="VVX46">
        <v>0</v>
      </c>
      <c r="VVY46">
        <v>0</v>
      </c>
      <c r="VVZ46">
        <v>0</v>
      </c>
      <c r="VWA46">
        <v>0</v>
      </c>
      <c r="VWB46">
        <v>0</v>
      </c>
      <c r="VWC46">
        <v>0</v>
      </c>
      <c r="VWD46">
        <v>0</v>
      </c>
      <c r="VWE46">
        <v>0</v>
      </c>
      <c r="VWF46">
        <v>0</v>
      </c>
      <c r="VWG46">
        <v>0</v>
      </c>
      <c r="VWH46">
        <v>0</v>
      </c>
      <c r="VWI46">
        <v>0</v>
      </c>
      <c r="VWJ46">
        <v>0</v>
      </c>
      <c r="VWK46">
        <v>0</v>
      </c>
      <c r="VWL46">
        <v>0</v>
      </c>
      <c r="VWM46">
        <v>0</v>
      </c>
      <c r="VWN46">
        <v>0</v>
      </c>
      <c r="VWO46">
        <v>0</v>
      </c>
      <c r="VWP46">
        <v>0</v>
      </c>
      <c r="VWQ46">
        <v>0</v>
      </c>
      <c r="VWR46">
        <v>0</v>
      </c>
      <c r="VWS46">
        <v>0</v>
      </c>
      <c r="VWT46">
        <v>0</v>
      </c>
      <c r="VWU46">
        <v>0</v>
      </c>
      <c r="VWV46">
        <v>0</v>
      </c>
      <c r="VWW46">
        <v>0</v>
      </c>
      <c r="VWX46">
        <v>0</v>
      </c>
      <c r="VWY46">
        <v>0</v>
      </c>
      <c r="VWZ46">
        <v>0</v>
      </c>
      <c r="VXA46">
        <v>0</v>
      </c>
      <c r="VXB46">
        <v>0</v>
      </c>
      <c r="VXC46">
        <v>0</v>
      </c>
      <c r="VXD46">
        <v>0</v>
      </c>
      <c r="VXE46">
        <v>0</v>
      </c>
      <c r="VXF46">
        <v>0</v>
      </c>
      <c r="VXG46">
        <v>0</v>
      </c>
      <c r="VXH46">
        <v>0</v>
      </c>
      <c r="VXI46">
        <v>0</v>
      </c>
      <c r="VXJ46">
        <v>0</v>
      </c>
      <c r="VXK46">
        <v>0</v>
      </c>
      <c r="VXL46">
        <v>0</v>
      </c>
      <c r="VXM46">
        <v>0</v>
      </c>
      <c r="VXN46">
        <v>0</v>
      </c>
      <c r="VXO46">
        <v>0</v>
      </c>
      <c r="VXP46">
        <v>0</v>
      </c>
      <c r="VXQ46">
        <v>0</v>
      </c>
      <c r="VXR46">
        <v>0</v>
      </c>
      <c r="VXS46">
        <v>0</v>
      </c>
      <c r="VXT46">
        <v>0</v>
      </c>
      <c r="VXU46">
        <v>0</v>
      </c>
      <c r="VXV46">
        <v>0</v>
      </c>
      <c r="VXW46">
        <v>0</v>
      </c>
      <c r="VXX46">
        <v>0</v>
      </c>
      <c r="VXY46">
        <v>0</v>
      </c>
      <c r="VXZ46">
        <v>0</v>
      </c>
      <c r="VYA46">
        <v>0</v>
      </c>
      <c r="VYB46">
        <v>0</v>
      </c>
      <c r="VYC46">
        <v>0</v>
      </c>
      <c r="VYD46">
        <v>0</v>
      </c>
      <c r="VYE46">
        <v>0</v>
      </c>
      <c r="VYF46">
        <v>0</v>
      </c>
      <c r="VYG46">
        <v>0</v>
      </c>
      <c r="VYH46">
        <v>0</v>
      </c>
      <c r="VYI46">
        <v>0</v>
      </c>
      <c r="VYJ46">
        <v>0</v>
      </c>
      <c r="VYK46">
        <v>0</v>
      </c>
      <c r="VYL46">
        <v>0</v>
      </c>
      <c r="VYM46">
        <v>0</v>
      </c>
      <c r="VYN46">
        <v>0</v>
      </c>
      <c r="VYO46">
        <v>0</v>
      </c>
      <c r="VYP46">
        <v>0</v>
      </c>
      <c r="VYQ46">
        <v>0</v>
      </c>
      <c r="VYR46">
        <v>0</v>
      </c>
      <c r="VYS46">
        <v>0</v>
      </c>
      <c r="VYT46">
        <v>0</v>
      </c>
      <c r="VYU46">
        <v>0</v>
      </c>
      <c r="VYV46">
        <v>0</v>
      </c>
      <c r="VYW46">
        <v>0</v>
      </c>
      <c r="VYX46">
        <v>0</v>
      </c>
      <c r="VYY46">
        <v>0</v>
      </c>
      <c r="VYZ46">
        <v>0</v>
      </c>
      <c r="VZA46">
        <v>0</v>
      </c>
      <c r="VZB46">
        <v>0</v>
      </c>
      <c r="VZC46">
        <v>0</v>
      </c>
      <c r="VZD46">
        <v>0</v>
      </c>
      <c r="VZE46">
        <v>0</v>
      </c>
      <c r="VZF46">
        <v>0</v>
      </c>
      <c r="VZG46">
        <v>0</v>
      </c>
      <c r="VZH46">
        <v>0</v>
      </c>
      <c r="VZI46">
        <v>0</v>
      </c>
      <c r="VZJ46">
        <v>0</v>
      </c>
      <c r="VZK46">
        <v>0</v>
      </c>
      <c r="VZL46">
        <v>0</v>
      </c>
      <c r="VZM46">
        <v>0</v>
      </c>
      <c r="VZN46">
        <v>0</v>
      </c>
      <c r="VZO46">
        <v>0</v>
      </c>
      <c r="VZP46">
        <v>0</v>
      </c>
      <c r="VZQ46">
        <v>0</v>
      </c>
      <c r="VZR46">
        <v>0</v>
      </c>
      <c r="VZS46">
        <v>0</v>
      </c>
      <c r="VZT46">
        <v>0</v>
      </c>
      <c r="VZU46">
        <v>0</v>
      </c>
      <c r="VZV46">
        <v>0</v>
      </c>
      <c r="VZW46">
        <v>0</v>
      </c>
      <c r="VZX46">
        <v>0</v>
      </c>
      <c r="VZY46">
        <v>0</v>
      </c>
      <c r="VZZ46">
        <v>0</v>
      </c>
      <c r="WAA46">
        <v>0</v>
      </c>
      <c r="WAB46">
        <v>0</v>
      </c>
      <c r="WAC46">
        <v>0</v>
      </c>
      <c r="WAD46">
        <v>0</v>
      </c>
      <c r="WAE46">
        <v>0</v>
      </c>
      <c r="WAF46">
        <v>0</v>
      </c>
      <c r="WAG46">
        <v>0</v>
      </c>
      <c r="WAH46">
        <v>0</v>
      </c>
      <c r="WAI46">
        <v>0</v>
      </c>
      <c r="WAJ46">
        <v>0</v>
      </c>
      <c r="WAK46">
        <v>0</v>
      </c>
      <c r="WAL46">
        <v>0</v>
      </c>
      <c r="WAM46">
        <v>0</v>
      </c>
      <c r="WAN46">
        <v>0</v>
      </c>
      <c r="WAO46">
        <v>0</v>
      </c>
      <c r="WAP46">
        <v>0</v>
      </c>
      <c r="WAQ46">
        <v>0</v>
      </c>
      <c r="WAR46">
        <v>0</v>
      </c>
      <c r="WAS46">
        <v>0</v>
      </c>
      <c r="WAT46">
        <v>0</v>
      </c>
      <c r="WAU46">
        <v>0</v>
      </c>
      <c r="WAV46">
        <v>0</v>
      </c>
      <c r="WAW46">
        <v>0</v>
      </c>
      <c r="WAX46">
        <v>0</v>
      </c>
      <c r="WAY46">
        <v>0</v>
      </c>
      <c r="WAZ46">
        <v>0</v>
      </c>
      <c r="WBA46">
        <v>0</v>
      </c>
      <c r="WBB46">
        <v>0</v>
      </c>
      <c r="WBC46">
        <v>0</v>
      </c>
      <c r="WBD46">
        <v>0</v>
      </c>
      <c r="WBE46">
        <v>0</v>
      </c>
      <c r="WBF46">
        <v>0</v>
      </c>
      <c r="WBG46">
        <v>0</v>
      </c>
      <c r="WBH46">
        <v>0</v>
      </c>
      <c r="WBI46">
        <v>0</v>
      </c>
      <c r="WBJ46">
        <v>0</v>
      </c>
      <c r="WBK46">
        <v>0</v>
      </c>
      <c r="WBL46">
        <v>0</v>
      </c>
      <c r="WBM46">
        <v>0</v>
      </c>
      <c r="WBN46">
        <v>0</v>
      </c>
      <c r="WBO46">
        <v>0</v>
      </c>
      <c r="WBP46">
        <v>0</v>
      </c>
      <c r="WBQ46">
        <v>0</v>
      </c>
      <c r="WBR46">
        <v>0</v>
      </c>
      <c r="WBS46">
        <v>0</v>
      </c>
      <c r="WBT46">
        <v>0</v>
      </c>
      <c r="WBU46">
        <v>0</v>
      </c>
      <c r="WBV46">
        <v>0</v>
      </c>
      <c r="WBW46">
        <v>0</v>
      </c>
      <c r="WBX46">
        <v>0</v>
      </c>
      <c r="WBY46">
        <v>0</v>
      </c>
      <c r="WBZ46">
        <v>0</v>
      </c>
      <c r="WCA46">
        <v>0</v>
      </c>
      <c r="WCB46">
        <v>0</v>
      </c>
      <c r="WCC46">
        <v>0</v>
      </c>
      <c r="WCD46">
        <v>0</v>
      </c>
      <c r="WCE46">
        <v>0</v>
      </c>
      <c r="WCF46">
        <v>0</v>
      </c>
      <c r="WCG46">
        <v>0</v>
      </c>
      <c r="WCH46">
        <v>0</v>
      </c>
      <c r="WCI46">
        <v>0</v>
      </c>
      <c r="WCJ46">
        <v>0</v>
      </c>
      <c r="WCK46">
        <v>0</v>
      </c>
      <c r="WCL46">
        <v>0</v>
      </c>
      <c r="WCM46">
        <v>0</v>
      </c>
      <c r="WCN46">
        <v>0</v>
      </c>
      <c r="WCO46">
        <v>0</v>
      </c>
      <c r="WCP46">
        <v>0</v>
      </c>
      <c r="WCQ46">
        <v>0</v>
      </c>
      <c r="WCR46">
        <v>0</v>
      </c>
      <c r="WCS46">
        <v>0</v>
      </c>
      <c r="WCT46">
        <v>0</v>
      </c>
      <c r="WCU46">
        <v>0</v>
      </c>
      <c r="WCV46">
        <v>0</v>
      </c>
      <c r="WCW46">
        <v>0</v>
      </c>
      <c r="WCX46">
        <v>0</v>
      </c>
      <c r="WCY46">
        <v>0</v>
      </c>
      <c r="WCZ46">
        <v>0</v>
      </c>
      <c r="WDA46">
        <v>0</v>
      </c>
      <c r="WDB46">
        <v>0</v>
      </c>
      <c r="WDC46">
        <v>0</v>
      </c>
      <c r="WDD46">
        <v>0</v>
      </c>
      <c r="WDE46">
        <v>0</v>
      </c>
      <c r="WDF46">
        <v>0</v>
      </c>
      <c r="WDG46">
        <v>0</v>
      </c>
      <c r="WDH46">
        <v>0</v>
      </c>
      <c r="WDI46">
        <v>0</v>
      </c>
      <c r="WDJ46">
        <v>0</v>
      </c>
      <c r="WDK46">
        <v>0</v>
      </c>
      <c r="WDL46">
        <v>0</v>
      </c>
      <c r="WDM46">
        <v>0</v>
      </c>
      <c r="WDN46">
        <v>0</v>
      </c>
      <c r="WDO46">
        <v>0</v>
      </c>
      <c r="WDP46">
        <v>0</v>
      </c>
      <c r="WDQ46">
        <v>0</v>
      </c>
      <c r="WDR46">
        <v>0</v>
      </c>
      <c r="WDS46">
        <v>0</v>
      </c>
      <c r="WDT46">
        <v>0</v>
      </c>
      <c r="WDU46">
        <v>0</v>
      </c>
      <c r="WDV46">
        <v>0</v>
      </c>
      <c r="WDW46">
        <v>0</v>
      </c>
      <c r="WDX46">
        <v>0</v>
      </c>
      <c r="WDY46">
        <v>0</v>
      </c>
      <c r="WDZ46">
        <v>0</v>
      </c>
      <c r="WEA46">
        <v>0</v>
      </c>
      <c r="WEB46">
        <v>0</v>
      </c>
      <c r="WEC46">
        <v>0</v>
      </c>
      <c r="WED46">
        <v>0</v>
      </c>
      <c r="WEE46">
        <v>0</v>
      </c>
      <c r="WEF46">
        <v>0</v>
      </c>
      <c r="WEG46">
        <v>0</v>
      </c>
      <c r="WEH46">
        <v>0</v>
      </c>
      <c r="WEI46">
        <v>0</v>
      </c>
      <c r="WEJ46">
        <v>0</v>
      </c>
      <c r="WEK46">
        <v>0</v>
      </c>
      <c r="WEL46">
        <v>0</v>
      </c>
      <c r="WEM46">
        <v>0</v>
      </c>
      <c r="WEN46">
        <v>0</v>
      </c>
      <c r="WEO46">
        <v>0</v>
      </c>
      <c r="WEP46">
        <v>0</v>
      </c>
      <c r="WEQ46">
        <v>0</v>
      </c>
      <c r="WER46">
        <v>0</v>
      </c>
      <c r="WES46">
        <v>0</v>
      </c>
      <c r="WET46">
        <v>0</v>
      </c>
      <c r="WEU46">
        <v>0</v>
      </c>
      <c r="WEV46">
        <v>0</v>
      </c>
      <c r="WEW46">
        <v>0</v>
      </c>
      <c r="WEX46">
        <v>0</v>
      </c>
      <c r="WEY46">
        <v>0</v>
      </c>
      <c r="WEZ46">
        <v>0</v>
      </c>
      <c r="WFA46">
        <v>0</v>
      </c>
      <c r="WFB46">
        <v>0</v>
      </c>
      <c r="WFC46">
        <v>0</v>
      </c>
      <c r="WFD46">
        <v>0</v>
      </c>
      <c r="WFE46">
        <v>0</v>
      </c>
      <c r="WFF46">
        <v>0</v>
      </c>
      <c r="WFG46">
        <v>0</v>
      </c>
      <c r="WFH46">
        <v>0</v>
      </c>
      <c r="WFI46">
        <v>0</v>
      </c>
      <c r="WFJ46">
        <v>0</v>
      </c>
      <c r="WFK46">
        <v>0</v>
      </c>
      <c r="WFL46">
        <v>0</v>
      </c>
      <c r="WFM46">
        <v>0</v>
      </c>
      <c r="WFN46">
        <v>0</v>
      </c>
      <c r="WFO46">
        <v>0</v>
      </c>
      <c r="WFP46">
        <v>0</v>
      </c>
      <c r="WFQ46">
        <v>0</v>
      </c>
      <c r="WFR46">
        <v>0</v>
      </c>
      <c r="WFS46">
        <v>0</v>
      </c>
      <c r="WFT46">
        <v>0</v>
      </c>
      <c r="WFU46">
        <v>0</v>
      </c>
      <c r="WFV46">
        <v>0</v>
      </c>
      <c r="WFW46">
        <v>0</v>
      </c>
      <c r="WFX46">
        <v>0</v>
      </c>
      <c r="WFY46">
        <v>0</v>
      </c>
      <c r="WFZ46">
        <v>0</v>
      </c>
      <c r="WGA46">
        <v>0</v>
      </c>
      <c r="WGB46">
        <v>0</v>
      </c>
      <c r="WGC46">
        <v>0</v>
      </c>
      <c r="WGD46">
        <v>0</v>
      </c>
      <c r="WGE46">
        <v>0</v>
      </c>
      <c r="WGF46">
        <v>0</v>
      </c>
      <c r="WGG46">
        <v>0</v>
      </c>
      <c r="WGH46">
        <v>0</v>
      </c>
      <c r="WGI46">
        <v>0</v>
      </c>
      <c r="WGJ46">
        <v>0</v>
      </c>
      <c r="WGK46">
        <v>0</v>
      </c>
      <c r="WGL46">
        <v>0</v>
      </c>
      <c r="WGM46">
        <v>0</v>
      </c>
      <c r="WGN46">
        <v>0</v>
      </c>
      <c r="WGO46">
        <v>0</v>
      </c>
      <c r="WGP46">
        <v>0</v>
      </c>
      <c r="WGQ46">
        <v>0</v>
      </c>
      <c r="WGR46">
        <v>0</v>
      </c>
      <c r="WGS46">
        <v>0</v>
      </c>
      <c r="WGT46">
        <v>0</v>
      </c>
      <c r="WGU46">
        <v>0</v>
      </c>
      <c r="WGV46">
        <v>0</v>
      </c>
      <c r="WGW46">
        <v>0</v>
      </c>
      <c r="WGX46">
        <v>0</v>
      </c>
      <c r="WGY46">
        <v>0</v>
      </c>
      <c r="WGZ46">
        <v>0</v>
      </c>
      <c r="WHA46">
        <v>0</v>
      </c>
      <c r="WHB46">
        <v>0</v>
      </c>
      <c r="WHC46">
        <v>0</v>
      </c>
      <c r="WHD46">
        <v>0</v>
      </c>
      <c r="WHE46">
        <v>0</v>
      </c>
      <c r="WHF46">
        <v>0</v>
      </c>
      <c r="WHG46">
        <v>0</v>
      </c>
      <c r="WHH46">
        <v>0</v>
      </c>
      <c r="WHI46">
        <v>0</v>
      </c>
      <c r="WHJ46">
        <v>0</v>
      </c>
      <c r="WHK46">
        <v>0</v>
      </c>
      <c r="WHL46">
        <v>0</v>
      </c>
      <c r="WHM46">
        <v>0</v>
      </c>
      <c r="WHN46">
        <v>0</v>
      </c>
      <c r="WHO46">
        <v>0</v>
      </c>
      <c r="WHP46">
        <v>0</v>
      </c>
      <c r="WHQ46">
        <v>0</v>
      </c>
      <c r="WHR46">
        <v>0</v>
      </c>
      <c r="WHS46">
        <v>0</v>
      </c>
      <c r="WHT46">
        <v>0</v>
      </c>
      <c r="WHU46">
        <v>0</v>
      </c>
      <c r="WHV46">
        <v>0</v>
      </c>
      <c r="WHW46">
        <v>0</v>
      </c>
      <c r="WHX46">
        <v>0</v>
      </c>
      <c r="WHY46">
        <v>0</v>
      </c>
      <c r="WHZ46">
        <v>0</v>
      </c>
      <c r="WIA46">
        <v>0</v>
      </c>
      <c r="WIB46">
        <v>0</v>
      </c>
      <c r="WIC46">
        <v>0</v>
      </c>
      <c r="WID46">
        <v>0</v>
      </c>
      <c r="WIE46">
        <v>0</v>
      </c>
      <c r="WIF46">
        <v>0</v>
      </c>
      <c r="WIG46">
        <v>0</v>
      </c>
      <c r="WIH46">
        <v>0</v>
      </c>
      <c r="WII46">
        <v>0</v>
      </c>
      <c r="WIJ46">
        <v>0</v>
      </c>
      <c r="WIK46">
        <v>0</v>
      </c>
      <c r="WIL46">
        <v>0</v>
      </c>
      <c r="WIM46">
        <v>0</v>
      </c>
      <c r="WIN46">
        <v>0</v>
      </c>
      <c r="WIO46">
        <v>0</v>
      </c>
      <c r="WIP46">
        <v>0</v>
      </c>
      <c r="WIQ46">
        <v>0</v>
      </c>
      <c r="WIR46">
        <v>0</v>
      </c>
      <c r="WIS46">
        <v>0</v>
      </c>
      <c r="WIT46">
        <v>0</v>
      </c>
      <c r="WIU46">
        <v>0</v>
      </c>
      <c r="WIV46">
        <v>0</v>
      </c>
      <c r="WIW46">
        <v>0</v>
      </c>
      <c r="WIX46">
        <v>0</v>
      </c>
      <c r="WIY46">
        <v>0</v>
      </c>
      <c r="WIZ46">
        <v>0</v>
      </c>
      <c r="WJA46">
        <v>0</v>
      </c>
      <c r="WJB46">
        <v>0</v>
      </c>
      <c r="WJC46">
        <v>0</v>
      </c>
      <c r="WJD46">
        <v>0</v>
      </c>
      <c r="WJE46">
        <v>0</v>
      </c>
      <c r="WJF46">
        <v>0</v>
      </c>
      <c r="WJG46">
        <v>0</v>
      </c>
      <c r="WJH46">
        <v>0</v>
      </c>
      <c r="WJI46">
        <v>0</v>
      </c>
      <c r="WJJ46">
        <v>0</v>
      </c>
      <c r="WJK46">
        <v>0</v>
      </c>
      <c r="WJL46">
        <v>0</v>
      </c>
      <c r="WJM46">
        <v>0</v>
      </c>
      <c r="WJN46">
        <v>0</v>
      </c>
      <c r="WJO46">
        <v>0</v>
      </c>
      <c r="WJP46">
        <v>0</v>
      </c>
      <c r="WJQ46">
        <v>0</v>
      </c>
      <c r="WJR46">
        <v>0</v>
      </c>
      <c r="WJS46">
        <v>0</v>
      </c>
      <c r="WJT46">
        <v>0</v>
      </c>
      <c r="WJU46">
        <v>0</v>
      </c>
      <c r="WJV46">
        <v>0</v>
      </c>
      <c r="WJW46">
        <v>0</v>
      </c>
      <c r="WJX46">
        <v>0</v>
      </c>
      <c r="WJY46">
        <v>0</v>
      </c>
      <c r="WJZ46">
        <v>0</v>
      </c>
      <c r="WKA46">
        <v>0</v>
      </c>
      <c r="WKB46">
        <v>0</v>
      </c>
      <c r="WKC46">
        <v>0</v>
      </c>
      <c r="WKD46">
        <v>0</v>
      </c>
      <c r="WKE46">
        <v>0</v>
      </c>
      <c r="WKF46">
        <v>0</v>
      </c>
      <c r="WKG46">
        <v>0</v>
      </c>
      <c r="WKH46">
        <v>0</v>
      </c>
      <c r="WKI46">
        <v>0</v>
      </c>
      <c r="WKJ46">
        <v>0</v>
      </c>
      <c r="WKK46">
        <v>0</v>
      </c>
      <c r="WKL46">
        <v>0</v>
      </c>
      <c r="WKM46">
        <v>0</v>
      </c>
      <c r="WKN46">
        <v>0</v>
      </c>
      <c r="WKO46">
        <v>0</v>
      </c>
      <c r="WKP46">
        <v>0</v>
      </c>
      <c r="WKQ46">
        <v>0</v>
      </c>
      <c r="WKR46">
        <v>0</v>
      </c>
      <c r="WKS46">
        <v>0</v>
      </c>
      <c r="WKT46">
        <v>0</v>
      </c>
      <c r="WKU46">
        <v>0</v>
      </c>
      <c r="WKV46">
        <v>0</v>
      </c>
      <c r="WKW46">
        <v>0</v>
      </c>
      <c r="WKX46">
        <v>0</v>
      </c>
      <c r="WKY46">
        <v>0</v>
      </c>
      <c r="WKZ46">
        <v>0</v>
      </c>
      <c r="WLA46">
        <v>0</v>
      </c>
      <c r="WLB46">
        <v>0</v>
      </c>
      <c r="WLC46">
        <v>0</v>
      </c>
      <c r="WLD46">
        <v>0</v>
      </c>
      <c r="WLE46">
        <v>0</v>
      </c>
      <c r="WLF46">
        <v>0</v>
      </c>
      <c r="WLG46">
        <v>0</v>
      </c>
      <c r="WLH46">
        <v>0</v>
      </c>
      <c r="WLI46">
        <v>0</v>
      </c>
      <c r="WLJ46">
        <v>0</v>
      </c>
      <c r="WLK46">
        <v>0</v>
      </c>
      <c r="WLL46">
        <v>0</v>
      </c>
      <c r="WLM46">
        <v>0</v>
      </c>
      <c r="WLN46">
        <v>0</v>
      </c>
      <c r="WLO46">
        <v>0</v>
      </c>
      <c r="WLP46">
        <v>0</v>
      </c>
      <c r="WLQ46">
        <v>0</v>
      </c>
      <c r="WLR46">
        <v>0</v>
      </c>
      <c r="WLS46">
        <v>0</v>
      </c>
      <c r="WLT46">
        <v>0</v>
      </c>
      <c r="WLU46">
        <v>0</v>
      </c>
      <c r="WLV46">
        <v>0</v>
      </c>
      <c r="WLW46">
        <v>0</v>
      </c>
      <c r="WLX46">
        <v>0</v>
      </c>
      <c r="WLY46">
        <v>0</v>
      </c>
      <c r="WLZ46">
        <v>0</v>
      </c>
      <c r="WMA46">
        <v>0</v>
      </c>
      <c r="WMB46">
        <v>0</v>
      </c>
      <c r="WMC46">
        <v>0</v>
      </c>
      <c r="WMD46">
        <v>0</v>
      </c>
      <c r="WME46">
        <v>0</v>
      </c>
      <c r="WMF46">
        <v>0</v>
      </c>
      <c r="WMG46">
        <v>0</v>
      </c>
      <c r="WMH46">
        <v>0</v>
      </c>
      <c r="WMI46">
        <v>0</v>
      </c>
      <c r="WMJ46">
        <v>0</v>
      </c>
      <c r="WMK46">
        <v>0</v>
      </c>
      <c r="WML46">
        <v>0</v>
      </c>
      <c r="WMM46">
        <v>0</v>
      </c>
      <c r="WMN46">
        <v>0</v>
      </c>
      <c r="WMO46">
        <v>0</v>
      </c>
      <c r="WMP46">
        <v>0</v>
      </c>
      <c r="WMQ46">
        <v>0</v>
      </c>
      <c r="WMR46">
        <v>0</v>
      </c>
      <c r="WMS46">
        <v>0</v>
      </c>
      <c r="WMT46">
        <v>0</v>
      </c>
      <c r="WMU46">
        <v>0</v>
      </c>
      <c r="WMV46">
        <v>0</v>
      </c>
      <c r="WMW46">
        <v>0</v>
      </c>
      <c r="WMX46">
        <v>0</v>
      </c>
      <c r="WMY46">
        <v>0</v>
      </c>
      <c r="WMZ46">
        <v>0</v>
      </c>
      <c r="WNA46">
        <v>0</v>
      </c>
      <c r="WNB46">
        <v>0</v>
      </c>
      <c r="WNC46">
        <v>0</v>
      </c>
      <c r="WND46">
        <v>0</v>
      </c>
      <c r="WNE46">
        <v>0</v>
      </c>
      <c r="WNF46">
        <v>0</v>
      </c>
      <c r="WNG46">
        <v>0</v>
      </c>
      <c r="WNH46">
        <v>0</v>
      </c>
      <c r="WNI46">
        <v>0</v>
      </c>
      <c r="WNJ46">
        <v>0</v>
      </c>
      <c r="WNK46">
        <v>0</v>
      </c>
      <c r="WNL46">
        <v>0</v>
      </c>
      <c r="WNM46">
        <v>0</v>
      </c>
      <c r="WNN46">
        <v>0</v>
      </c>
      <c r="WNO46">
        <v>0</v>
      </c>
      <c r="WNP46">
        <v>0</v>
      </c>
      <c r="WNQ46">
        <v>0</v>
      </c>
      <c r="WNR46">
        <v>0</v>
      </c>
      <c r="WNS46">
        <v>0</v>
      </c>
      <c r="WNT46">
        <v>0</v>
      </c>
      <c r="WNU46">
        <v>0</v>
      </c>
      <c r="WNV46">
        <v>0</v>
      </c>
      <c r="WNW46">
        <v>0</v>
      </c>
      <c r="WNX46">
        <v>0</v>
      </c>
      <c r="WNY46">
        <v>0</v>
      </c>
      <c r="WNZ46">
        <v>0</v>
      </c>
      <c r="WOA46">
        <v>0</v>
      </c>
      <c r="WOB46">
        <v>0</v>
      </c>
      <c r="WOC46">
        <v>0</v>
      </c>
      <c r="WOD46">
        <v>0</v>
      </c>
      <c r="WOE46">
        <v>0</v>
      </c>
      <c r="WOF46">
        <v>0</v>
      </c>
      <c r="WOG46">
        <v>0</v>
      </c>
      <c r="WOH46">
        <v>0</v>
      </c>
      <c r="WOI46">
        <v>0</v>
      </c>
      <c r="WOJ46">
        <v>0</v>
      </c>
      <c r="WOK46">
        <v>0</v>
      </c>
      <c r="WOL46">
        <v>0</v>
      </c>
      <c r="WOM46">
        <v>0</v>
      </c>
      <c r="WON46">
        <v>0</v>
      </c>
      <c r="WOO46">
        <v>0</v>
      </c>
      <c r="WOP46">
        <v>0</v>
      </c>
      <c r="WOQ46">
        <v>0</v>
      </c>
      <c r="WOR46">
        <v>0</v>
      </c>
      <c r="WOS46">
        <v>0</v>
      </c>
      <c r="WOT46">
        <v>0</v>
      </c>
      <c r="WOU46">
        <v>0</v>
      </c>
      <c r="WOV46">
        <v>0</v>
      </c>
      <c r="WOW46">
        <v>0</v>
      </c>
      <c r="WOX46">
        <v>0</v>
      </c>
      <c r="WOY46">
        <v>0</v>
      </c>
      <c r="WOZ46">
        <v>0</v>
      </c>
      <c r="WPA46">
        <v>0</v>
      </c>
      <c r="WPB46">
        <v>0</v>
      </c>
      <c r="WPC46">
        <v>0</v>
      </c>
      <c r="WPD46">
        <v>0</v>
      </c>
      <c r="WPE46">
        <v>0</v>
      </c>
      <c r="WPF46">
        <v>0</v>
      </c>
      <c r="WPG46">
        <v>0</v>
      </c>
      <c r="WPH46">
        <v>0</v>
      </c>
      <c r="WPI46">
        <v>0</v>
      </c>
      <c r="WPJ46">
        <v>0</v>
      </c>
      <c r="WPK46">
        <v>0</v>
      </c>
      <c r="WPL46">
        <v>0</v>
      </c>
      <c r="WPM46">
        <v>0</v>
      </c>
      <c r="WPN46">
        <v>0</v>
      </c>
      <c r="WPO46">
        <v>0</v>
      </c>
      <c r="WPP46">
        <v>0</v>
      </c>
      <c r="WPQ46">
        <v>0</v>
      </c>
      <c r="WPR46">
        <v>0</v>
      </c>
      <c r="WPS46">
        <v>0</v>
      </c>
      <c r="WPT46">
        <v>0</v>
      </c>
      <c r="WPU46">
        <v>0</v>
      </c>
      <c r="WPV46">
        <v>0</v>
      </c>
      <c r="WPW46">
        <v>0</v>
      </c>
      <c r="WPX46">
        <v>0</v>
      </c>
      <c r="WPY46">
        <v>0</v>
      </c>
      <c r="WPZ46">
        <v>0</v>
      </c>
      <c r="WQA46">
        <v>0</v>
      </c>
      <c r="WQB46">
        <v>0</v>
      </c>
      <c r="WQC46">
        <v>0</v>
      </c>
      <c r="WQD46">
        <v>0</v>
      </c>
      <c r="WQE46">
        <v>0</v>
      </c>
      <c r="WQF46">
        <v>0</v>
      </c>
      <c r="WQG46">
        <v>0</v>
      </c>
      <c r="WQH46">
        <v>0</v>
      </c>
      <c r="WQI46">
        <v>0</v>
      </c>
      <c r="WQJ46">
        <v>0</v>
      </c>
      <c r="WQK46">
        <v>0</v>
      </c>
      <c r="WQL46">
        <v>0</v>
      </c>
      <c r="WQM46">
        <v>0</v>
      </c>
      <c r="WQN46">
        <v>0</v>
      </c>
      <c r="WQO46">
        <v>0</v>
      </c>
      <c r="WQP46">
        <v>0</v>
      </c>
      <c r="WQQ46">
        <v>0</v>
      </c>
      <c r="WQR46">
        <v>0</v>
      </c>
      <c r="WQS46">
        <v>0</v>
      </c>
      <c r="WQT46">
        <v>0</v>
      </c>
      <c r="WQU46">
        <v>0</v>
      </c>
      <c r="WQV46">
        <v>0</v>
      </c>
      <c r="WQW46">
        <v>0</v>
      </c>
      <c r="WQX46">
        <v>0</v>
      </c>
      <c r="WQY46">
        <v>0</v>
      </c>
      <c r="WQZ46">
        <v>0</v>
      </c>
      <c r="WRA46">
        <v>0</v>
      </c>
      <c r="WRB46">
        <v>0</v>
      </c>
      <c r="WRC46">
        <v>0</v>
      </c>
      <c r="WRD46">
        <v>0</v>
      </c>
      <c r="WRE46">
        <v>0</v>
      </c>
      <c r="WRF46">
        <v>0</v>
      </c>
      <c r="WRG46">
        <v>0</v>
      </c>
      <c r="WRH46">
        <v>0</v>
      </c>
      <c r="WRI46">
        <v>0</v>
      </c>
      <c r="WRJ46">
        <v>0</v>
      </c>
      <c r="WRK46">
        <v>0</v>
      </c>
      <c r="WRL46">
        <v>0</v>
      </c>
      <c r="WRM46">
        <v>0</v>
      </c>
      <c r="WRN46">
        <v>0</v>
      </c>
      <c r="WRO46">
        <v>0</v>
      </c>
      <c r="WRP46">
        <v>0</v>
      </c>
      <c r="WRQ46">
        <v>0</v>
      </c>
      <c r="WRR46">
        <v>0</v>
      </c>
      <c r="WRS46">
        <v>0</v>
      </c>
      <c r="WRT46">
        <v>0</v>
      </c>
      <c r="WRU46">
        <v>0</v>
      </c>
      <c r="WRV46">
        <v>0</v>
      </c>
      <c r="WRW46">
        <v>0</v>
      </c>
      <c r="WRX46">
        <v>0</v>
      </c>
      <c r="WRY46">
        <v>0</v>
      </c>
      <c r="WRZ46">
        <v>0</v>
      </c>
      <c r="WSA46">
        <v>0</v>
      </c>
      <c r="WSB46">
        <v>0</v>
      </c>
      <c r="WSC46">
        <v>0</v>
      </c>
      <c r="WSD46">
        <v>0</v>
      </c>
      <c r="WSE46">
        <v>0</v>
      </c>
      <c r="WSF46">
        <v>0</v>
      </c>
      <c r="WSG46">
        <v>0</v>
      </c>
      <c r="WSH46">
        <v>0</v>
      </c>
      <c r="WSI46">
        <v>0</v>
      </c>
      <c r="WSJ46">
        <v>0</v>
      </c>
      <c r="WSK46">
        <v>0</v>
      </c>
      <c r="WSL46">
        <v>0</v>
      </c>
      <c r="WSM46">
        <v>0</v>
      </c>
      <c r="WSN46">
        <v>0</v>
      </c>
      <c r="WSO46">
        <v>0</v>
      </c>
      <c r="WSP46">
        <v>0</v>
      </c>
      <c r="WSQ46">
        <v>0</v>
      </c>
      <c r="WSR46">
        <v>0</v>
      </c>
      <c r="WSS46">
        <v>0</v>
      </c>
      <c r="WST46">
        <v>0</v>
      </c>
      <c r="WSU46">
        <v>0</v>
      </c>
      <c r="WSV46">
        <v>0</v>
      </c>
      <c r="WSW46">
        <v>0</v>
      </c>
      <c r="WSX46">
        <v>0</v>
      </c>
      <c r="WSY46">
        <v>0</v>
      </c>
      <c r="WSZ46">
        <v>0</v>
      </c>
      <c r="WTA46">
        <v>0</v>
      </c>
      <c r="WTB46">
        <v>0</v>
      </c>
      <c r="WTC46">
        <v>0</v>
      </c>
      <c r="WTD46">
        <v>0</v>
      </c>
      <c r="WTE46">
        <v>0</v>
      </c>
      <c r="WTF46">
        <v>0</v>
      </c>
      <c r="WTG46">
        <v>0</v>
      </c>
      <c r="WTH46">
        <v>0</v>
      </c>
      <c r="WTI46">
        <v>0</v>
      </c>
      <c r="WTJ46">
        <v>0</v>
      </c>
      <c r="WTK46">
        <v>0</v>
      </c>
      <c r="WTL46">
        <v>0</v>
      </c>
      <c r="WTM46">
        <v>0</v>
      </c>
      <c r="WTN46">
        <v>0</v>
      </c>
      <c r="WTO46">
        <v>0</v>
      </c>
      <c r="WTP46">
        <v>0</v>
      </c>
      <c r="WTQ46">
        <v>0</v>
      </c>
      <c r="WTR46">
        <v>0</v>
      </c>
      <c r="WTS46">
        <v>0</v>
      </c>
      <c r="WTT46">
        <v>0</v>
      </c>
      <c r="WTU46">
        <v>0</v>
      </c>
      <c r="WTV46">
        <v>0</v>
      </c>
      <c r="WTW46">
        <v>0</v>
      </c>
      <c r="WTX46">
        <v>0</v>
      </c>
      <c r="WTY46">
        <v>0</v>
      </c>
      <c r="WTZ46">
        <v>0</v>
      </c>
      <c r="WUA46">
        <v>0</v>
      </c>
      <c r="WUB46">
        <v>0</v>
      </c>
      <c r="WUC46">
        <v>0</v>
      </c>
      <c r="WUD46">
        <v>0</v>
      </c>
      <c r="WUE46">
        <v>0</v>
      </c>
      <c r="WUF46">
        <v>0</v>
      </c>
      <c r="WUG46">
        <v>0</v>
      </c>
      <c r="WUH46">
        <v>0</v>
      </c>
      <c r="WUI46">
        <v>0</v>
      </c>
      <c r="WUJ46">
        <v>0</v>
      </c>
      <c r="WUK46">
        <v>0</v>
      </c>
      <c r="WUL46">
        <v>0</v>
      </c>
      <c r="WUM46">
        <v>0</v>
      </c>
      <c r="WUN46">
        <v>0</v>
      </c>
      <c r="WUO46">
        <v>0</v>
      </c>
      <c r="WUP46">
        <v>0</v>
      </c>
      <c r="WUQ46">
        <v>0</v>
      </c>
      <c r="WUR46">
        <v>0</v>
      </c>
      <c r="WUS46">
        <v>0</v>
      </c>
      <c r="WUT46">
        <v>0</v>
      </c>
      <c r="WUU46">
        <v>0</v>
      </c>
      <c r="WUV46">
        <v>0</v>
      </c>
      <c r="WUW46">
        <v>0</v>
      </c>
      <c r="WUX46">
        <v>0</v>
      </c>
      <c r="WUY46">
        <v>0</v>
      </c>
      <c r="WUZ46">
        <v>0</v>
      </c>
      <c r="WVA46">
        <v>0</v>
      </c>
      <c r="WVB46">
        <v>0</v>
      </c>
      <c r="WVC46">
        <v>0</v>
      </c>
      <c r="WVD46">
        <v>0</v>
      </c>
      <c r="WVE46">
        <v>0</v>
      </c>
      <c r="WVF46">
        <v>0</v>
      </c>
      <c r="WVG46">
        <v>0</v>
      </c>
      <c r="WVH46">
        <v>0</v>
      </c>
      <c r="WVI46">
        <v>0</v>
      </c>
      <c r="WVJ46">
        <v>0</v>
      </c>
      <c r="WVK46">
        <v>0</v>
      </c>
      <c r="WVL46">
        <v>0</v>
      </c>
      <c r="WVM46">
        <v>0</v>
      </c>
      <c r="WVN46">
        <v>0</v>
      </c>
      <c r="WVO46">
        <v>0</v>
      </c>
      <c r="WVP46">
        <v>0</v>
      </c>
      <c r="WVQ46">
        <v>0</v>
      </c>
      <c r="WVR46">
        <v>0</v>
      </c>
      <c r="WVS46">
        <v>0</v>
      </c>
      <c r="WVT46">
        <v>0</v>
      </c>
      <c r="WVU46">
        <v>0</v>
      </c>
      <c r="WVV46">
        <v>0</v>
      </c>
      <c r="WVW46">
        <v>0</v>
      </c>
      <c r="WVX46">
        <v>0</v>
      </c>
      <c r="WVY46">
        <v>0</v>
      </c>
      <c r="WVZ46">
        <v>0</v>
      </c>
      <c r="WWA46">
        <v>0</v>
      </c>
      <c r="WWB46">
        <v>0</v>
      </c>
      <c r="WWC46">
        <v>0</v>
      </c>
      <c r="WWD46">
        <v>0</v>
      </c>
      <c r="WWE46">
        <v>0</v>
      </c>
      <c r="WWF46">
        <v>0</v>
      </c>
      <c r="WWG46">
        <v>0</v>
      </c>
      <c r="WWH46">
        <v>0</v>
      </c>
      <c r="WWI46">
        <v>0</v>
      </c>
      <c r="WWJ46">
        <v>0</v>
      </c>
      <c r="WWK46">
        <v>0</v>
      </c>
      <c r="WWL46">
        <v>0</v>
      </c>
      <c r="WWM46">
        <v>0</v>
      </c>
      <c r="WWN46">
        <v>0</v>
      </c>
      <c r="WWO46">
        <v>0</v>
      </c>
      <c r="WWP46">
        <v>0</v>
      </c>
      <c r="WWQ46">
        <v>0</v>
      </c>
      <c r="WWR46">
        <v>0</v>
      </c>
      <c r="WWS46">
        <v>0</v>
      </c>
      <c r="WWT46">
        <v>0</v>
      </c>
      <c r="WWU46">
        <v>0</v>
      </c>
      <c r="WWV46">
        <v>0</v>
      </c>
      <c r="WWW46">
        <v>0</v>
      </c>
      <c r="WWX46">
        <v>0</v>
      </c>
      <c r="WWY46">
        <v>0</v>
      </c>
      <c r="WWZ46">
        <v>0</v>
      </c>
      <c r="WXA46">
        <v>0</v>
      </c>
      <c r="WXB46">
        <v>0</v>
      </c>
      <c r="WXC46">
        <v>0</v>
      </c>
      <c r="WXD46">
        <v>0</v>
      </c>
      <c r="WXE46">
        <v>0</v>
      </c>
      <c r="WXF46">
        <v>0</v>
      </c>
      <c r="WXG46">
        <v>0</v>
      </c>
      <c r="WXH46">
        <v>0</v>
      </c>
      <c r="WXI46">
        <v>0</v>
      </c>
      <c r="WXJ46">
        <v>0</v>
      </c>
      <c r="WXK46">
        <v>0</v>
      </c>
      <c r="WXL46">
        <v>0</v>
      </c>
      <c r="WXM46">
        <v>0</v>
      </c>
      <c r="WXN46">
        <v>0</v>
      </c>
      <c r="WXO46">
        <v>0</v>
      </c>
      <c r="WXP46">
        <v>0</v>
      </c>
      <c r="WXQ46">
        <v>0</v>
      </c>
      <c r="WXR46">
        <v>0</v>
      </c>
      <c r="WXS46">
        <v>0</v>
      </c>
      <c r="WXT46">
        <v>0</v>
      </c>
      <c r="WXU46">
        <v>0</v>
      </c>
      <c r="WXV46">
        <v>0</v>
      </c>
      <c r="WXW46">
        <v>0</v>
      </c>
      <c r="WXX46">
        <v>0</v>
      </c>
      <c r="WXY46">
        <v>0</v>
      </c>
      <c r="WXZ46">
        <v>0</v>
      </c>
      <c r="WYA46">
        <v>0</v>
      </c>
      <c r="WYB46">
        <v>0</v>
      </c>
      <c r="WYC46">
        <v>0</v>
      </c>
      <c r="WYD46">
        <v>0</v>
      </c>
      <c r="WYE46">
        <v>0</v>
      </c>
      <c r="WYF46">
        <v>0</v>
      </c>
      <c r="WYG46">
        <v>0</v>
      </c>
      <c r="WYH46">
        <v>0</v>
      </c>
      <c r="WYI46">
        <v>0</v>
      </c>
      <c r="WYJ46">
        <v>0</v>
      </c>
      <c r="WYK46">
        <v>0</v>
      </c>
      <c r="WYL46">
        <v>0</v>
      </c>
      <c r="WYM46">
        <v>0</v>
      </c>
      <c r="WYN46">
        <v>0</v>
      </c>
      <c r="WYO46">
        <v>0</v>
      </c>
      <c r="WYP46">
        <v>0</v>
      </c>
      <c r="WYQ46">
        <v>0</v>
      </c>
      <c r="WYR46">
        <v>0</v>
      </c>
      <c r="WYS46">
        <v>0</v>
      </c>
      <c r="WYT46">
        <v>0</v>
      </c>
      <c r="WYU46">
        <v>0</v>
      </c>
      <c r="WYV46">
        <v>0</v>
      </c>
      <c r="WYW46">
        <v>0</v>
      </c>
      <c r="WYX46">
        <v>0</v>
      </c>
      <c r="WYY46">
        <v>0</v>
      </c>
      <c r="WYZ46">
        <v>0</v>
      </c>
      <c r="WZA46">
        <v>0</v>
      </c>
      <c r="WZB46">
        <v>0</v>
      </c>
      <c r="WZC46">
        <v>0</v>
      </c>
      <c r="WZD46">
        <v>0</v>
      </c>
      <c r="WZE46">
        <v>0</v>
      </c>
      <c r="WZF46">
        <v>0</v>
      </c>
      <c r="WZG46">
        <v>0</v>
      </c>
      <c r="WZH46">
        <v>0</v>
      </c>
      <c r="WZI46">
        <v>0</v>
      </c>
      <c r="WZJ46">
        <v>0</v>
      </c>
      <c r="WZK46">
        <v>0</v>
      </c>
      <c r="WZL46">
        <v>0</v>
      </c>
      <c r="WZM46">
        <v>0</v>
      </c>
      <c r="WZN46">
        <v>0</v>
      </c>
      <c r="WZO46">
        <v>0</v>
      </c>
      <c r="WZP46">
        <v>0</v>
      </c>
      <c r="WZQ46">
        <v>0</v>
      </c>
      <c r="WZR46">
        <v>0</v>
      </c>
      <c r="WZS46">
        <v>0</v>
      </c>
      <c r="WZT46">
        <v>0</v>
      </c>
      <c r="WZU46">
        <v>0</v>
      </c>
      <c r="WZV46">
        <v>0</v>
      </c>
      <c r="WZW46">
        <v>0</v>
      </c>
      <c r="WZX46">
        <v>0</v>
      </c>
      <c r="WZY46">
        <v>0</v>
      </c>
      <c r="WZZ46">
        <v>0</v>
      </c>
      <c r="XAA46">
        <v>0</v>
      </c>
      <c r="XAB46">
        <v>0</v>
      </c>
      <c r="XAC46">
        <v>0</v>
      </c>
      <c r="XAD46">
        <v>0</v>
      </c>
      <c r="XAE46">
        <v>0</v>
      </c>
      <c r="XAF46">
        <v>0</v>
      </c>
      <c r="XAG46">
        <v>0</v>
      </c>
      <c r="XAH46">
        <v>0</v>
      </c>
      <c r="XAI46">
        <v>0</v>
      </c>
      <c r="XAJ46">
        <v>0</v>
      </c>
      <c r="XAK46">
        <v>0</v>
      </c>
      <c r="XAL46">
        <v>0</v>
      </c>
      <c r="XAM46">
        <v>0</v>
      </c>
      <c r="XAN46">
        <v>0</v>
      </c>
      <c r="XAO46">
        <v>0</v>
      </c>
      <c r="XAP46">
        <v>0</v>
      </c>
      <c r="XAQ46">
        <v>0</v>
      </c>
      <c r="XAR46">
        <v>0</v>
      </c>
      <c r="XAS46">
        <v>0</v>
      </c>
      <c r="XAT46">
        <v>0</v>
      </c>
      <c r="XAU46">
        <v>0</v>
      </c>
      <c r="XAV46">
        <v>0</v>
      </c>
      <c r="XAW46">
        <v>0</v>
      </c>
      <c r="XAX46">
        <v>0</v>
      </c>
      <c r="XAY46">
        <v>0</v>
      </c>
      <c r="XAZ46">
        <v>0</v>
      </c>
      <c r="XBA46">
        <v>0</v>
      </c>
      <c r="XBB46">
        <v>0</v>
      </c>
      <c r="XBC46">
        <v>0</v>
      </c>
      <c r="XBD46">
        <v>0</v>
      </c>
      <c r="XBE46">
        <v>0</v>
      </c>
      <c r="XBF46">
        <v>0</v>
      </c>
      <c r="XBG46">
        <v>0</v>
      </c>
      <c r="XBH46">
        <v>0</v>
      </c>
      <c r="XBI46">
        <v>0</v>
      </c>
      <c r="XBJ46">
        <v>0</v>
      </c>
      <c r="XBK46">
        <v>0</v>
      </c>
      <c r="XBL46">
        <v>0</v>
      </c>
      <c r="XBM46">
        <v>0</v>
      </c>
      <c r="XBN46">
        <v>0</v>
      </c>
      <c r="XBO46">
        <v>0</v>
      </c>
      <c r="XBP46">
        <v>0</v>
      </c>
      <c r="XBQ46">
        <v>0</v>
      </c>
      <c r="XBR46">
        <v>0</v>
      </c>
      <c r="XBS46">
        <v>0</v>
      </c>
      <c r="XBT46">
        <v>0</v>
      </c>
      <c r="XBU46">
        <v>0</v>
      </c>
      <c r="XBV46">
        <v>0</v>
      </c>
      <c r="XBW46">
        <v>0</v>
      </c>
      <c r="XBX46">
        <v>0</v>
      </c>
      <c r="XBY46">
        <v>0</v>
      </c>
      <c r="XBZ46">
        <v>0</v>
      </c>
      <c r="XCA46">
        <v>0</v>
      </c>
      <c r="XCB46">
        <v>0</v>
      </c>
      <c r="XCC46">
        <v>0</v>
      </c>
      <c r="XCD46">
        <v>0</v>
      </c>
      <c r="XCE46">
        <v>0</v>
      </c>
      <c r="XCF46">
        <v>0</v>
      </c>
      <c r="XCG46">
        <v>0</v>
      </c>
      <c r="XCH46">
        <v>0</v>
      </c>
      <c r="XCI46">
        <v>0</v>
      </c>
      <c r="XCJ46">
        <v>0</v>
      </c>
      <c r="XCK46">
        <v>0</v>
      </c>
      <c r="XCL46">
        <v>0</v>
      </c>
      <c r="XCM46">
        <v>0</v>
      </c>
      <c r="XCN46">
        <v>0</v>
      </c>
      <c r="XCO46">
        <v>0</v>
      </c>
      <c r="XCP46">
        <v>0</v>
      </c>
      <c r="XCQ46">
        <v>0</v>
      </c>
      <c r="XCR46">
        <v>0</v>
      </c>
      <c r="XCS46">
        <v>0</v>
      </c>
      <c r="XCT46">
        <v>0</v>
      </c>
      <c r="XCU46">
        <v>0</v>
      </c>
      <c r="XCV46">
        <v>0</v>
      </c>
      <c r="XCW46">
        <v>0</v>
      </c>
      <c r="XCX46">
        <v>0</v>
      </c>
      <c r="XCY46">
        <v>0</v>
      </c>
      <c r="XCZ46">
        <v>0</v>
      </c>
      <c r="XDA46">
        <v>0</v>
      </c>
      <c r="XDB46">
        <v>0</v>
      </c>
      <c r="XDC46">
        <v>0</v>
      </c>
      <c r="XDD46">
        <v>0</v>
      </c>
      <c r="XDE46">
        <v>0</v>
      </c>
      <c r="XDF46">
        <v>0</v>
      </c>
      <c r="XDG46">
        <v>0</v>
      </c>
      <c r="XDH46">
        <v>0</v>
      </c>
      <c r="XDI46">
        <v>0</v>
      </c>
      <c r="XDJ46">
        <v>0</v>
      </c>
      <c r="XDK46">
        <v>0</v>
      </c>
      <c r="XDL46">
        <v>0</v>
      </c>
      <c r="XDM46">
        <v>0</v>
      </c>
      <c r="XDN46">
        <v>0</v>
      </c>
      <c r="XDO46">
        <v>0</v>
      </c>
      <c r="XDP46">
        <v>0</v>
      </c>
      <c r="XDQ46">
        <v>0</v>
      </c>
      <c r="XDR46">
        <v>0</v>
      </c>
      <c r="XDS46">
        <v>0</v>
      </c>
      <c r="XDT46">
        <v>0</v>
      </c>
      <c r="XDU46">
        <v>0</v>
      </c>
      <c r="XDV46">
        <v>0</v>
      </c>
      <c r="XDW46">
        <v>0</v>
      </c>
      <c r="XDX46">
        <v>0</v>
      </c>
      <c r="XDY46">
        <v>0</v>
      </c>
      <c r="XDZ46">
        <v>0</v>
      </c>
      <c r="XEA46">
        <v>0</v>
      </c>
      <c r="XEB46">
        <v>0</v>
      </c>
      <c r="XEC46">
        <v>0</v>
      </c>
      <c r="XED46">
        <v>0</v>
      </c>
      <c r="XEE46">
        <v>0</v>
      </c>
      <c r="XEF46">
        <v>0</v>
      </c>
      <c r="XEG46">
        <v>0</v>
      </c>
      <c r="XEH46">
        <v>0</v>
      </c>
      <c r="XEI46">
        <v>0</v>
      </c>
      <c r="XEJ46">
        <v>0</v>
      </c>
      <c r="XEK46">
        <v>0</v>
      </c>
      <c r="XEL46">
        <v>0</v>
      </c>
      <c r="XEM46">
        <v>0</v>
      </c>
      <c r="XEN46">
        <v>0</v>
      </c>
      <c r="XEO46">
        <v>0</v>
      </c>
      <c r="XEP46">
        <v>0</v>
      </c>
      <c r="XEQ46">
        <v>0</v>
      </c>
      <c r="XER46">
        <v>0</v>
      </c>
      <c r="XES46">
        <v>0</v>
      </c>
      <c r="XET46">
        <v>0</v>
      </c>
      <c r="XEU46">
        <v>0</v>
      </c>
      <c r="XEV46">
        <v>0</v>
      </c>
      <c r="XEW46">
        <v>0</v>
      </c>
      <c r="XEX46">
        <v>0</v>
      </c>
      <c r="XEY46">
        <v>0</v>
      </c>
      <c r="XEZ46">
        <v>0</v>
      </c>
      <c r="XFA46">
        <v>0</v>
      </c>
      <c r="XFB46">
        <v>0</v>
      </c>
      <c r="XFC46">
        <v>0</v>
      </c>
      <c r="XFD46">
        <v>0</v>
      </c>
    </row>
    <row r="47" spans="1:16384" x14ac:dyDescent="0.7">
      <c r="A47">
        <v>46</v>
      </c>
      <c r="B47" s="1" t="s">
        <v>7</v>
      </c>
      <c r="C47">
        <v>64.212000000000003</v>
      </c>
      <c r="D47">
        <v>120</v>
      </c>
      <c r="E47">
        <v>72</v>
      </c>
      <c r="F47">
        <v>12</v>
      </c>
      <c r="G47">
        <v>0.99753086419753001</v>
      </c>
      <c r="H47">
        <v>0.99753086419753001</v>
      </c>
      <c r="I47">
        <v>0.99753086419753001</v>
      </c>
      <c r="J47">
        <v>0.99753086419753001</v>
      </c>
      <c r="K47">
        <v>0.99753086419753001</v>
      </c>
      <c r="L47">
        <v>0.99753086419753001</v>
      </c>
      <c r="M47">
        <v>0.99753086419753001</v>
      </c>
      <c r="N47">
        <v>0.99753086419753001</v>
      </c>
      <c r="O47">
        <v>0.99753086419753001</v>
      </c>
      <c r="P47">
        <v>0.99753086419753001</v>
      </c>
      <c r="Q47">
        <v>0.99753086419753001</v>
      </c>
      <c r="R47">
        <v>1</v>
      </c>
    </row>
    <row r="48" spans="1:16384" x14ac:dyDescent="0.7">
      <c r="A48">
        <v>47</v>
      </c>
      <c r="B48" s="1" t="s">
        <v>6</v>
      </c>
      <c r="C48">
        <v>4000.7829999999999</v>
      </c>
      <c r="D48">
        <v>3710</v>
      </c>
      <c r="E48">
        <v>2521</v>
      </c>
      <c r="F48">
        <v>371</v>
      </c>
      <c r="G48">
        <v>0.99506172839506102</v>
      </c>
      <c r="H48">
        <v>0.99506172839506102</v>
      </c>
      <c r="I48">
        <v>0.99506172839506102</v>
      </c>
      <c r="J48">
        <v>0.99506172839506102</v>
      </c>
      <c r="K48">
        <v>0.99506172839506102</v>
      </c>
      <c r="L48">
        <v>0.99506172839506102</v>
      </c>
      <c r="M48">
        <v>0.99506172839506102</v>
      </c>
      <c r="N48">
        <v>0.99506172839506102</v>
      </c>
      <c r="O48">
        <v>0.99506172839506102</v>
      </c>
      <c r="P48">
        <v>0.99506172839506102</v>
      </c>
      <c r="Q48">
        <v>0.99506172839506102</v>
      </c>
      <c r="R48">
        <v>0.99506172839506102</v>
      </c>
      <c r="S48">
        <v>0.99506172839506102</v>
      </c>
      <c r="T48">
        <v>0.99506172839506102</v>
      </c>
      <c r="U48">
        <v>0.99506172839506102</v>
      </c>
      <c r="V48">
        <v>0.99506172839506102</v>
      </c>
      <c r="W48">
        <v>0.99506172839506102</v>
      </c>
      <c r="X48">
        <v>0.99506172839506102</v>
      </c>
      <c r="Y48">
        <v>0.99506172839506102</v>
      </c>
      <c r="Z48">
        <v>0.99506172839506102</v>
      </c>
      <c r="AA48">
        <v>0.99506172839506102</v>
      </c>
      <c r="AB48">
        <v>0.99506172839506102</v>
      </c>
      <c r="AC48">
        <v>0.99506172839506102</v>
      </c>
      <c r="AD48">
        <v>0.99506172839506102</v>
      </c>
      <c r="AE48">
        <v>0.99506172839506102</v>
      </c>
      <c r="AF48">
        <v>0.99506172839506102</v>
      </c>
      <c r="AG48">
        <v>0.99506172839506102</v>
      </c>
      <c r="AH48">
        <v>0.99506172839506102</v>
      </c>
      <c r="AI48">
        <v>0.99506172839506102</v>
      </c>
      <c r="AJ48">
        <v>0.99506172839506102</v>
      </c>
      <c r="AK48">
        <v>0.99506172839506102</v>
      </c>
      <c r="AL48">
        <v>0.99506172839506102</v>
      </c>
      <c r="AM48">
        <v>0.99506172839506102</v>
      </c>
      <c r="AN48">
        <v>0.99506172839506102</v>
      </c>
      <c r="AO48">
        <v>0.99506172839506102</v>
      </c>
      <c r="AP48">
        <v>0.99506172839506102</v>
      </c>
      <c r="AQ48">
        <v>0.99506172839506102</v>
      </c>
      <c r="AR48">
        <v>0.99506172839506102</v>
      </c>
      <c r="AS48">
        <v>0.99506172839506102</v>
      </c>
      <c r="AT48">
        <v>0.99506172839506102</v>
      </c>
      <c r="AU48">
        <v>0.99506172839506102</v>
      </c>
      <c r="AV48">
        <v>0.99506172839506102</v>
      </c>
      <c r="AW48">
        <v>0.99506172839506102</v>
      </c>
      <c r="AX48">
        <v>0.99506172839506102</v>
      </c>
      <c r="AY48">
        <v>0.99506172839506102</v>
      </c>
      <c r="AZ48">
        <v>0.99506172839506102</v>
      </c>
      <c r="BA48">
        <v>0.99506172839506102</v>
      </c>
      <c r="BB48">
        <v>0.99506172839506102</v>
      </c>
      <c r="BC48">
        <v>0.99506172839506102</v>
      </c>
      <c r="BD48">
        <v>0.99506172839506102</v>
      </c>
      <c r="BE48">
        <v>0.99506172839506102</v>
      </c>
      <c r="BF48">
        <v>0.99506172839506102</v>
      </c>
      <c r="BG48">
        <v>0.99506172839506102</v>
      </c>
      <c r="BH48">
        <v>0.99506172839506102</v>
      </c>
      <c r="BI48">
        <v>0.99506172839506102</v>
      </c>
      <c r="BJ48">
        <v>0.99506172839506102</v>
      </c>
      <c r="BK48">
        <v>0.99506172839506102</v>
      </c>
      <c r="BL48">
        <v>0.99506172839506102</v>
      </c>
      <c r="BM48">
        <v>0.99506172839506102</v>
      </c>
      <c r="BN48">
        <v>0.99506172839506102</v>
      </c>
      <c r="BO48">
        <v>0.99506172839506102</v>
      </c>
      <c r="BP48">
        <v>0.99506172839506102</v>
      </c>
      <c r="BQ48">
        <v>0.99506172839506102</v>
      </c>
      <c r="BR48">
        <v>0.99506172839506102</v>
      </c>
      <c r="BS48">
        <v>0.99506172839506102</v>
      </c>
      <c r="BT48">
        <v>0.99506172839506102</v>
      </c>
      <c r="BU48">
        <v>0.99506172839506102</v>
      </c>
      <c r="BV48">
        <v>0.99506172839506102</v>
      </c>
      <c r="BW48">
        <v>0.99506172839506102</v>
      </c>
      <c r="BX48">
        <v>0.99506172839506102</v>
      </c>
      <c r="BY48">
        <v>0.99506172839506102</v>
      </c>
      <c r="BZ48">
        <v>0.99506172839506102</v>
      </c>
      <c r="CA48">
        <v>0.99506172839506102</v>
      </c>
      <c r="CB48">
        <v>0.99506172839506102</v>
      </c>
      <c r="CC48">
        <v>0.99506172839506102</v>
      </c>
      <c r="CD48">
        <v>0.99506172839506102</v>
      </c>
      <c r="CE48">
        <v>0.99506172839506102</v>
      </c>
      <c r="CF48">
        <v>0.99506172839506102</v>
      </c>
      <c r="CG48">
        <v>0.99506172839506102</v>
      </c>
      <c r="CH48">
        <v>0.99506172839506102</v>
      </c>
      <c r="CI48">
        <v>0.99506172839506102</v>
      </c>
      <c r="CJ48">
        <v>0.99506172839506102</v>
      </c>
      <c r="CK48">
        <v>0.99506172839506102</v>
      </c>
      <c r="CL48">
        <v>0.99506172839506102</v>
      </c>
      <c r="CM48">
        <v>0.99506172839506102</v>
      </c>
      <c r="CN48">
        <v>0.99506172839506102</v>
      </c>
      <c r="CO48">
        <v>0.99506172839506102</v>
      </c>
      <c r="CP48">
        <v>0.99506172839506102</v>
      </c>
      <c r="CQ48">
        <v>0.99506172839506102</v>
      </c>
      <c r="CR48">
        <v>0.99506172839506102</v>
      </c>
      <c r="CS48">
        <v>0.99506172839506102</v>
      </c>
      <c r="CT48">
        <v>0.99506172839506102</v>
      </c>
      <c r="CU48">
        <v>0.99506172839506102</v>
      </c>
      <c r="CV48">
        <v>0.99506172839506102</v>
      </c>
      <c r="CW48">
        <v>0.99506172839506102</v>
      </c>
      <c r="CX48">
        <v>0.99506172839506102</v>
      </c>
      <c r="CY48">
        <v>0.99506172839506102</v>
      </c>
      <c r="CZ48">
        <v>0.99506172839506102</v>
      </c>
      <c r="DA48">
        <v>0.99506172839506102</v>
      </c>
      <c r="DB48">
        <v>0.99506172839506102</v>
      </c>
      <c r="DC48">
        <v>0.99506172839506102</v>
      </c>
      <c r="DD48">
        <v>0.99506172839506102</v>
      </c>
      <c r="DE48">
        <v>0.99506172839506102</v>
      </c>
      <c r="DF48">
        <v>0.99506172839506102</v>
      </c>
      <c r="DG48">
        <v>0.99506172839506102</v>
      </c>
      <c r="DH48">
        <v>0.99506172839506102</v>
      </c>
      <c r="DI48">
        <v>0.99506172839506102</v>
      </c>
      <c r="DJ48">
        <v>0.99506172839506102</v>
      </c>
      <c r="DK48">
        <v>0.99506172839506102</v>
      </c>
      <c r="DL48">
        <v>0.99506172839506102</v>
      </c>
      <c r="DM48">
        <v>0.99506172839506102</v>
      </c>
      <c r="DN48">
        <v>0.99506172839506102</v>
      </c>
      <c r="DO48">
        <v>0.99506172839506102</v>
      </c>
      <c r="DP48">
        <v>0.99506172839506102</v>
      </c>
      <c r="DQ48">
        <v>0.99506172839506102</v>
      </c>
      <c r="DR48">
        <v>0.99506172839506102</v>
      </c>
      <c r="DS48">
        <v>0.99506172839506102</v>
      </c>
      <c r="DT48">
        <v>0.99506172839506102</v>
      </c>
      <c r="DU48">
        <v>0.99506172839506102</v>
      </c>
      <c r="DV48">
        <v>0.99506172839506102</v>
      </c>
      <c r="DW48">
        <v>0.99506172839506102</v>
      </c>
      <c r="DX48">
        <v>0.99506172839506102</v>
      </c>
      <c r="DY48">
        <v>0.99506172839506102</v>
      </c>
      <c r="DZ48">
        <v>0.99506172839506102</v>
      </c>
      <c r="EA48">
        <v>0.99506172839506102</v>
      </c>
      <c r="EB48">
        <v>0.99506172839506102</v>
      </c>
      <c r="EC48">
        <v>0.99506172839506102</v>
      </c>
      <c r="ED48">
        <v>0.99506172839506102</v>
      </c>
      <c r="EE48">
        <v>0.99506172839506102</v>
      </c>
      <c r="EF48">
        <v>0.99506172839506102</v>
      </c>
      <c r="EG48">
        <v>0.99506172839506102</v>
      </c>
      <c r="EH48">
        <v>0.99506172839506102</v>
      </c>
      <c r="EI48">
        <v>0.99506172839506102</v>
      </c>
      <c r="EJ48">
        <v>0.99506172839506102</v>
      </c>
      <c r="EK48">
        <v>0.99506172839506102</v>
      </c>
      <c r="EL48">
        <v>0.99506172839506102</v>
      </c>
      <c r="EM48">
        <v>0.99506172839506102</v>
      </c>
      <c r="EN48">
        <v>0.99506172839506102</v>
      </c>
      <c r="EO48">
        <v>0.99506172839506102</v>
      </c>
      <c r="EP48">
        <v>0.99506172839506102</v>
      </c>
      <c r="EQ48">
        <v>0.99506172839506102</v>
      </c>
      <c r="ER48">
        <v>0.99506172839506102</v>
      </c>
      <c r="ES48">
        <v>0.99506172839506102</v>
      </c>
      <c r="ET48">
        <v>0.99506172839506102</v>
      </c>
      <c r="EU48">
        <v>0.99506172839506102</v>
      </c>
      <c r="EV48">
        <v>0.99506172839506102</v>
      </c>
      <c r="EW48">
        <v>0.99506172839506102</v>
      </c>
      <c r="EX48">
        <v>0.99506172839506102</v>
      </c>
      <c r="EY48">
        <v>0.99506172839506102</v>
      </c>
      <c r="EZ48">
        <v>0.99506172839506102</v>
      </c>
      <c r="FA48">
        <v>0.99506172839506102</v>
      </c>
      <c r="FB48">
        <v>0.99506172839506102</v>
      </c>
      <c r="FC48">
        <v>0.99506172839506102</v>
      </c>
      <c r="FD48">
        <v>0.99506172839506102</v>
      </c>
      <c r="FE48">
        <v>0.99506172839506102</v>
      </c>
      <c r="FF48">
        <v>0.99506172839506102</v>
      </c>
      <c r="FG48">
        <v>0.99506172839506102</v>
      </c>
      <c r="FH48">
        <v>0.99506172839506102</v>
      </c>
      <c r="FI48">
        <v>0.99506172839506102</v>
      </c>
      <c r="FJ48">
        <v>0.99506172839506102</v>
      </c>
      <c r="FK48">
        <v>0.99506172839506102</v>
      </c>
      <c r="FL48">
        <v>0.99506172839506102</v>
      </c>
      <c r="FM48">
        <v>0.99506172839506102</v>
      </c>
      <c r="FN48">
        <v>0.99506172839506102</v>
      </c>
      <c r="FO48">
        <v>0.99506172839506102</v>
      </c>
      <c r="FP48">
        <v>0.99506172839506102</v>
      </c>
      <c r="FQ48">
        <v>0.99506172839506102</v>
      </c>
      <c r="FR48">
        <v>0.99506172839506102</v>
      </c>
      <c r="FS48">
        <v>0.99506172839506102</v>
      </c>
      <c r="FT48">
        <v>0.99506172839506102</v>
      </c>
      <c r="FU48">
        <v>0.99506172839506102</v>
      </c>
      <c r="FV48">
        <v>0.99506172839506102</v>
      </c>
      <c r="FW48">
        <v>0.99506172839506102</v>
      </c>
      <c r="FX48">
        <v>0.99506172839506102</v>
      </c>
      <c r="FY48">
        <v>0.99506172839506102</v>
      </c>
      <c r="FZ48">
        <v>0.99506172839506102</v>
      </c>
      <c r="GA48">
        <v>0.99506172839506102</v>
      </c>
      <c r="GB48">
        <v>0.99506172839506102</v>
      </c>
      <c r="GC48">
        <v>0.99506172839506102</v>
      </c>
      <c r="GD48">
        <v>0.99506172839506102</v>
      </c>
      <c r="GE48">
        <v>0.99506172839506102</v>
      </c>
      <c r="GF48">
        <v>0.99506172839506102</v>
      </c>
      <c r="GG48">
        <v>0.99506172839506102</v>
      </c>
      <c r="GH48">
        <v>0.99506172839506102</v>
      </c>
      <c r="GI48">
        <v>0.99506172839506102</v>
      </c>
      <c r="GJ48">
        <v>0.99506172839506102</v>
      </c>
      <c r="GK48">
        <v>0.99506172839506102</v>
      </c>
      <c r="GL48">
        <v>0.99506172839506102</v>
      </c>
      <c r="GM48">
        <v>0.99506172839506102</v>
      </c>
      <c r="GN48">
        <v>0.99506172839506102</v>
      </c>
      <c r="GO48">
        <v>0.99506172839506102</v>
      </c>
      <c r="GP48">
        <v>0.99506172839506102</v>
      </c>
      <c r="GQ48">
        <v>0.99506172839506102</v>
      </c>
      <c r="GR48">
        <v>0.99506172839506102</v>
      </c>
      <c r="GS48">
        <v>0.99506172839506102</v>
      </c>
      <c r="GT48">
        <v>0.99506172839506102</v>
      </c>
      <c r="GU48">
        <v>0.99506172839506102</v>
      </c>
      <c r="GV48">
        <v>0.99506172839506102</v>
      </c>
      <c r="GW48">
        <v>0.99506172839506102</v>
      </c>
      <c r="GX48">
        <v>0.99506172839506102</v>
      </c>
      <c r="GY48">
        <v>0.99506172839506102</v>
      </c>
      <c r="GZ48">
        <v>0.99506172839506102</v>
      </c>
      <c r="HA48">
        <v>0.99506172839506102</v>
      </c>
      <c r="HB48">
        <v>0.99506172839506102</v>
      </c>
      <c r="HC48">
        <v>0.99506172839506102</v>
      </c>
      <c r="HD48">
        <v>0.99506172839506102</v>
      </c>
      <c r="HE48">
        <v>0.99506172839506102</v>
      </c>
      <c r="HF48">
        <v>0.99506172839506102</v>
      </c>
      <c r="HG48">
        <v>0.99506172839506102</v>
      </c>
      <c r="HH48">
        <v>0.99506172839506102</v>
      </c>
      <c r="HI48">
        <v>0.99506172839506102</v>
      </c>
      <c r="HJ48">
        <v>0.99506172839506102</v>
      </c>
      <c r="HK48">
        <v>0.99506172839506102</v>
      </c>
      <c r="HL48">
        <v>0.99506172839506102</v>
      </c>
      <c r="HM48">
        <v>0.99506172839506102</v>
      </c>
      <c r="HN48">
        <v>0.99506172839506102</v>
      </c>
      <c r="HO48">
        <v>0.99506172839506102</v>
      </c>
      <c r="HP48">
        <v>0.99506172839506102</v>
      </c>
      <c r="HQ48">
        <v>0.99506172839506102</v>
      </c>
      <c r="HR48">
        <v>0.99506172839506102</v>
      </c>
      <c r="HS48">
        <v>0.99506172839506102</v>
      </c>
      <c r="HT48">
        <v>0.99506172839506102</v>
      </c>
      <c r="HU48">
        <v>0.99506172839506102</v>
      </c>
      <c r="HV48">
        <v>0.99506172839506102</v>
      </c>
      <c r="HW48">
        <v>0.99506172839506102</v>
      </c>
      <c r="HX48">
        <v>0.99506172839506102</v>
      </c>
      <c r="HY48">
        <v>0.99506172839506102</v>
      </c>
      <c r="HZ48">
        <v>0.99506172839506102</v>
      </c>
      <c r="IA48">
        <v>0.99506172839506102</v>
      </c>
      <c r="IB48">
        <v>0.99506172839506102</v>
      </c>
      <c r="IC48">
        <v>0.99506172839506102</v>
      </c>
      <c r="ID48">
        <v>0.99506172839506102</v>
      </c>
      <c r="IE48">
        <v>0.99506172839506102</v>
      </c>
      <c r="IF48">
        <v>0.99506172839506102</v>
      </c>
      <c r="IG48">
        <v>0.99506172839506102</v>
      </c>
      <c r="IH48">
        <v>0.99506172839506102</v>
      </c>
      <c r="II48">
        <v>0.99506172839506102</v>
      </c>
      <c r="IJ48">
        <v>0.99506172839506102</v>
      </c>
      <c r="IK48">
        <v>0.99506172839506102</v>
      </c>
      <c r="IL48">
        <v>0.99506172839506102</v>
      </c>
      <c r="IM48">
        <v>0.99506172839506102</v>
      </c>
      <c r="IN48">
        <v>0.99506172839506102</v>
      </c>
      <c r="IO48">
        <v>0.99506172839506102</v>
      </c>
      <c r="IP48">
        <v>0.99506172839506102</v>
      </c>
      <c r="IQ48">
        <v>0.99506172839506102</v>
      </c>
      <c r="IR48">
        <v>0.99506172839506102</v>
      </c>
      <c r="IS48">
        <v>0.99506172839506102</v>
      </c>
      <c r="IT48">
        <v>0.99506172839506102</v>
      </c>
      <c r="IU48">
        <v>0.99506172839506102</v>
      </c>
      <c r="IV48">
        <v>0.99506172839506102</v>
      </c>
      <c r="IW48">
        <v>0.99506172839506102</v>
      </c>
      <c r="IX48">
        <v>0.99506172839506102</v>
      </c>
      <c r="IY48">
        <v>0.99506172839506102</v>
      </c>
      <c r="IZ48">
        <v>0.99506172839506102</v>
      </c>
      <c r="JA48">
        <v>0.99506172839506102</v>
      </c>
      <c r="JB48">
        <v>0.99506172839506102</v>
      </c>
      <c r="JC48">
        <v>0.99506172839506102</v>
      </c>
      <c r="JD48">
        <v>0.99506172839506102</v>
      </c>
      <c r="JE48">
        <v>0.99506172839506102</v>
      </c>
      <c r="JF48">
        <v>0.99506172839506102</v>
      </c>
      <c r="JG48">
        <v>0.99506172839506102</v>
      </c>
      <c r="JH48">
        <v>0.99506172839506102</v>
      </c>
      <c r="JI48">
        <v>0.99506172839506102</v>
      </c>
      <c r="JJ48">
        <v>0.99506172839506102</v>
      </c>
      <c r="JK48">
        <v>0.99506172839506102</v>
      </c>
      <c r="JL48">
        <v>0.99506172839506102</v>
      </c>
      <c r="JM48">
        <v>0.99506172839506102</v>
      </c>
      <c r="JN48">
        <v>0.99506172839506102</v>
      </c>
      <c r="JO48">
        <v>0.99506172839506102</v>
      </c>
      <c r="JP48">
        <v>0.99506172839506102</v>
      </c>
      <c r="JQ48">
        <v>0.99506172839506102</v>
      </c>
      <c r="JR48">
        <v>0.99506172839506102</v>
      </c>
      <c r="JS48">
        <v>0.99506172839506102</v>
      </c>
      <c r="JT48">
        <v>0.99506172839506102</v>
      </c>
      <c r="JU48">
        <v>0.99506172839506102</v>
      </c>
      <c r="JV48">
        <v>0.99506172839506102</v>
      </c>
      <c r="JW48">
        <v>0.99506172839506102</v>
      </c>
      <c r="JX48">
        <v>0.99506172839506102</v>
      </c>
      <c r="JY48">
        <v>0.99506172839506102</v>
      </c>
      <c r="JZ48">
        <v>0.99506172839506102</v>
      </c>
      <c r="KA48">
        <v>0.99506172839506102</v>
      </c>
      <c r="KB48">
        <v>0.99506172839506102</v>
      </c>
      <c r="KC48">
        <v>0.99506172839506102</v>
      </c>
      <c r="KD48">
        <v>0.99506172839506102</v>
      </c>
      <c r="KE48">
        <v>0.99506172839506102</v>
      </c>
      <c r="KF48">
        <v>0.99506172839506102</v>
      </c>
      <c r="KG48">
        <v>0.99506172839506102</v>
      </c>
      <c r="KH48">
        <v>0.99506172839506102</v>
      </c>
      <c r="KI48">
        <v>0.99506172839506102</v>
      </c>
      <c r="KJ48">
        <v>0.99506172839506102</v>
      </c>
      <c r="KK48">
        <v>0.99506172839506102</v>
      </c>
      <c r="KL48">
        <v>0.99506172839506102</v>
      </c>
      <c r="KM48">
        <v>0.99506172839506102</v>
      </c>
      <c r="KN48">
        <v>0.99506172839506102</v>
      </c>
      <c r="KO48">
        <v>0.99506172839506102</v>
      </c>
      <c r="KP48">
        <v>0.99506172839506102</v>
      </c>
      <c r="KQ48">
        <v>0.99506172839506102</v>
      </c>
      <c r="KR48">
        <v>0.99506172839506102</v>
      </c>
      <c r="KS48">
        <v>0.99506172839506102</v>
      </c>
      <c r="KT48">
        <v>0.99506172839506102</v>
      </c>
      <c r="KU48">
        <v>0.99506172839506102</v>
      </c>
      <c r="KV48">
        <v>0.99506172839506102</v>
      </c>
      <c r="KW48">
        <v>0.99506172839506102</v>
      </c>
      <c r="KX48">
        <v>0.99506172839506102</v>
      </c>
      <c r="KY48">
        <v>0.99506172839506102</v>
      </c>
      <c r="KZ48">
        <v>0.99506172839506102</v>
      </c>
      <c r="LA48">
        <v>0.99506172839506102</v>
      </c>
      <c r="LB48">
        <v>0.99506172839506102</v>
      </c>
      <c r="LC48">
        <v>0.99506172839506102</v>
      </c>
      <c r="LD48">
        <v>0.99506172839506102</v>
      </c>
      <c r="LE48">
        <v>0.99506172839506102</v>
      </c>
      <c r="LF48">
        <v>0.99506172839506102</v>
      </c>
      <c r="LG48">
        <v>0.99506172839506102</v>
      </c>
      <c r="LH48">
        <v>0.99506172839506102</v>
      </c>
      <c r="LI48">
        <v>0.99506172839506102</v>
      </c>
      <c r="LJ48">
        <v>0.99506172839506102</v>
      </c>
      <c r="LK48">
        <v>0.99506172839506102</v>
      </c>
      <c r="LL48">
        <v>0.99506172839506102</v>
      </c>
      <c r="LM48">
        <v>0.99506172839506102</v>
      </c>
      <c r="LN48">
        <v>0.99506172839506102</v>
      </c>
      <c r="LO48">
        <v>0.99506172839506102</v>
      </c>
      <c r="LP48">
        <v>0.99506172839506102</v>
      </c>
      <c r="LQ48">
        <v>0.99506172839506102</v>
      </c>
      <c r="LR48">
        <v>0.99506172839506102</v>
      </c>
      <c r="LS48">
        <v>0.99506172839506102</v>
      </c>
      <c r="LT48">
        <v>0.99506172839506102</v>
      </c>
      <c r="LU48">
        <v>0.99506172839506102</v>
      </c>
      <c r="LV48">
        <v>0.99506172839506102</v>
      </c>
      <c r="LW48">
        <v>0.99506172839506102</v>
      </c>
      <c r="LX48">
        <v>0.99506172839506102</v>
      </c>
      <c r="LY48">
        <v>0.99506172839506102</v>
      </c>
      <c r="LZ48">
        <v>0.99506172839506102</v>
      </c>
      <c r="MA48">
        <v>0.99506172839506102</v>
      </c>
      <c r="MB48">
        <v>0.99506172839506102</v>
      </c>
      <c r="MC48">
        <v>0.99506172839506102</v>
      </c>
      <c r="MD48">
        <v>0.99506172839506102</v>
      </c>
      <c r="ME48">
        <v>0.99506172839506102</v>
      </c>
      <c r="MF48">
        <v>0.99506172839506102</v>
      </c>
      <c r="MG48">
        <v>0.99506172839506102</v>
      </c>
      <c r="MH48">
        <v>0.99506172839506102</v>
      </c>
      <c r="MI48">
        <v>0.99506172839506102</v>
      </c>
      <c r="MJ48">
        <v>0.99506172839506102</v>
      </c>
      <c r="MK48">
        <v>0.99506172839506102</v>
      </c>
      <c r="ML48">
        <v>0.99506172839506102</v>
      </c>
      <c r="MM48">
        <v>0.99506172839506102</v>
      </c>
      <c r="MN48">
        <v>0.99506172839506102</v>
      </c>
      <c r="MO48">
        <v>0.99506172839506102</v>
      </c>
      <c r="MP48">
        <v>0.99506172839506102</v>
      </c>
      <c r="MQ48">
        <v>0.99506172839506102</v>
      </c>
      <c r="MR48">
        <v>0.99506172839506102</v>
      </c>
      <c r="MS48">
        <v>0.99506172839506102</v>
      </c>
      <c r="MT48">
        <v>0.99506172839506102</v>
      </c>
      <c r="MU48">
        <v>0.99506172839506102</v>
      </c>
      <c r="MV48">
        <v>0.99506172839506102</v>
      </c>
      <c r="MW48">
        <v>0.99506172839506102</v>
      </c>
      <c r="MX48">
        <v>0.99506172839506102</v>
      </c>
      <c r="MY48">
        <v>0.99506172839506102</v>
      </c>
      <c r="MZ48">
        <v>0.99506172839506102</v>
      </c>
      <c r="NA48">
        <v>0.99506172839506102</v>
      </c>
      <c r="NB48">
        <v>0.99506172839506102</v>
      </c>
      <c r="NC48">
        <v>0.99506172839506102</v>
      </c>
      <c r="ND48">
        <v>0.99506172839506102</v>
      </c>
      <c r="NE48">
        <v>0.99506172839506102</v>
      </c>
      <c r="NF48">
        <v>0.99506172839506102</v>
      </c>
      <c r="NG48">
        <v>0.99506172839506102</v>
      </c>
      <c r="NH48">
        <v>0.99506172839506102</v>
      </c>
      <c r="NI48">
        <v>0.99506172839506102</v>
      </c>
      <c r="NJ48">
        <v>0.99506172839506102</v>
      </c>
      <c r="NK48">
        <v>0.99506172839506102</v>
      </c>
      <c r="NL48">
        <v>0.99506172839506102</v>
      </c>
      <c r="NM48">
        <v>0.99506172839506102</v>
      </c>
    </row>
    <row r="49" spans="1:16384" x14ac:dyDescent="0.7">
      <c r="A49">
        <v>48</v>
      </c>
      <c r="B49" s="1" t="s">
        <v>6</v>
      </c>
      <c r="C49">
        <v>3987.4679999999998</v>
      </c>
      <c r="D49">
        <v>5160</v>
      </c>
      <c r="E49">
        <v>3215</v>
      </c>
      <c r="F49">
        <v>516</v>
      </c>
      <c r="G49">
        <v>0</v>
      </c>
      <c r="H49">
        <v>0.88888888888888795</v>
      </c>
      <c r="I49">
        <v>0.88888888888888795</v>
      </c>
      <c r="J49">
        <v>0.88888888888888795</v>
      </c>
      <c r="K49">
        <v>0.88888888888888795</v>
      </c>
      <c r="L49">
        <v>0.88888888888888795</v>
      </c>
      <c r="M49">
        <v>0.88888888888888795</v>
      </c>
      <c r="N49">
        <v>0.88888888888888795</v>
      </c>
      <c r="O49">
        <v>0.88888888888888795</v>
      </c>
      <c r="P49">
        <v>0.88888888888888795</v>
      </c>
      <c r="Q49">
        <v>0.88888888888888795</v>
      </c>
      <c r="R49">
        <v>0.88888888888888795</v>
      </c>
      <c r="S49">
        <v>0.88888888888888795</v>
      </c>
      <c r="T49">
        <v>0.88888888888888795</v>
      </c>
      <c r="U49">
        <v>0.88888888888888795</v>
      </c>
      <c r="V49">
        <v>0.88888888888888795</v>
      </c>
      <c r="W49">
        <v>0.88888888888888795</v>
      </c>
      <c r="X49">
        <v>0.88888888888888795</v>
      </c>
      <c r="Y49">
        <v>0.88888888888888795</v>
      </c>
      <c r="Z49">
        <v>0.88888888888888795</v>
      </c>
      <c r="AA49">
        <v>0.88888888888888795</v>
      </c>
      <c r="AB49">
        <v>0.88888888888888795</v>
      </c>
      <c r="AC49">
        <v>0.88888888888888795</v>
      </c>
      <c r="AD49">
        <v>0.88888888888888795</v>
      </c>
      <c r="AE49">
        <v>0.88888888888888795</v>
      </c>
      <c r="AF49">
        <v>0.88888888888888795</v>
      </c>
      <c r="AG49">
        <v>0.88888888888888795</v>
      </c>
      <c r="AH49">
        <v>0.88888888888888795</v>
      </c>
      <c r="AI49">
        <v>0.88888888888888795</v>
      </c>
      <c r="AJ49">
        <v>0.88888888888888795</v>
      </c>
      <c r="AK49">
        <v>0.88888888888888795</v>
      </c>
      <c r="AL49">
        <v>0.88888888888888795</v>
      </c>
      <c r="AM49">
        <v>0.88888888888888795</v>
      </c>
      <c r="AN49">
        <v>0.88888888888888795</v>
      </c>
      <c r="AO49">
        <v>0.88888888888888795</v>
      </c>
      <c r="AP49">
        <v>0.88888888888888795</v>
      </c>
      <c r="AQ49">
        <v>0.88888888888888795</v>
      </c>
      <c r="AR49">
        <v>0.88888888888888795</v>
      </c>
      <c r="AS49">
        <v>0.88888888888888795</v>
      </c>
      <c r="AT49">
        <v>0.88888888888888795</v>
      </c>
      <c r="AU49">
        <v>0.88888888888888795</v>
      </c>
      <c r="AV49">
        <v>0.88888888888888795</v>
      </c>
      <c r="AW49">
        <v>0.88888888888888795</v>
      </c>
      <c r="AX49">
        <v>0.88888888888888795</v>
      </c>
      <c r="AY49">
        <v>0.88888888888888795</v>
      </c>
      <c r="AZ49">
        <v>0.88888888888888795</v>
      </c>
      <c r="BA49">
        <v>0.88888888888888795</v>
      </c>
      <c r="BB49">
        <v>0.88888888888888795</v>
      </c>
      <c r="BC49">
        <v>0.88888888888888795</v>
      </c>
      <c r="BD49">
        <v>0.88888888888888795</v>
      </c>
      <c r="BE49">
        <v>0.88888888888888795</v>
      </c>
      <c r="BF49">
        <v>0.88888888888888795</v>
      </c>
      <c r="BG49">
        <v>0.88888888888888795</v>
      </c>
      <c r="BH49">
        <v>0.88888888888888795</v>
      </c>
      <c r="BI49">
        <v>0.88888888888888795</v>
      </c>
      <c r="BJ49">
        <v>0.88888888888888795</v>
      </c>
      <c r="BK49">
        <v>0.88888888888888795</v>
      </c>
      <c r="BL49">
        <v>0.88888888888888795</v>
      </c>
      <c r="BM49">
        <v>0.88888888888888795</v>
      </c>
      <c r="BN49">
        <v>0.88888888888888795</v>
      </c>
      <c r="BO49">
        <v>0.88888888888888795</v>
      </c>
      <c r="BP49">
        <v>0.88888888888888795</v>
      </c>
      <c r="BQ49">
        <v>0.88888888888888795</v>
      </c>
      <c r="BR49">
        <v>0.88888888888888795</v>
      </c>
      <c r="BS49">
        <v>0.88888888888888795</v>
      </c>
      <c r="BT49">
        <v>0.88888888888888795</v>
      </c>
      <c r="BU49">
        <v>0.88888888888888795</v>
      </c>
      <c r="BV49">
        <v>0.88888888888888795</v>
      </c>
      <c r="BW49">
        <v>0.88888888888888795</v>
      </c>
      <c r="BX49">
        <v>0.88888888888888795</v>
      </c>
      <c r="BY49">
        <v>0.88888888888888795</v>
      </c>
      <c r="BZ49">
        <v>0.88888888888888795</v>
      </c>
      <c r="CA49">
        <v>0.88888888888888795</v>
      </c>
      <c r="CB49">
        <v>0.88888888888888795</v>
      </c>
      <c r="CC49">
        <v>0.88888888888888795</v>
      </c>
      <c r="CD49">
        <v>0.88888888888888795</v>
      </c>
      <c r="CE49">
        <v>0.88888888888888795</v>
      </c>
      <c r="CF49">
        <v>0.88888888888888795</v>
      </c>
      <c r="CG49">
        <v>0.88888888888888795</v>
      </c>
      <c r="CH49">
        <v>0.88888888888888795</v>
      </c>
      <c r="CI49">
        <v>0.88888888888888795</v>
      </c>
      <c r="CJ49">
        <v>0.88888888888888795</v>
      </c>
      <c r="CK49">
        <v>0.88888888888888795</v>
      </c>
      <c r="CL49">
        <v>0.88888888888888795</v>
      </c>
      <c r="CM49">
        <v>0.88888888888888795</v>
      </c>
      <c r="CN49">
        <v>0.88888888888888795</v>
      </c>
      <c r="CO49">
        <v>0.88888888888888795</v>
      </c>
      <c r="CP49">
        <v>0.88888888888888795</v>
      </c>
      <c r="CQ49">
        <v>0.88888888888888795</v>
      </c>
      <c r="CR49">
        <v>0.88888888888888795</v>
      </c>
      <c r="CS49">
        <v>0.88888888888888795</v>
      </c>
      <c r="CT49">
        <v>0.88888888888888795</v>
      </c>
      <c r="CU49">
        <v>0.88888888888888795</v>
      </c>
      <c r="CV49">
        <v>0.88888888888888795</v>
      </c>
      <c r="CW49">
        <v>0.88888888888888795</v>
      </c>
      <c r="CX49">
        <v>0.88888888888888795</v>
      </c>
      <c r="CY49">
        <v>0.88888888888888795</v>
      </c>
      <c r="CZ49">
        <v>0.88888888888888795</v>
      </c>
      <c r="DA49">
        <v>0.88888888888888795</v>
      </c>
      <c r="DB49">
        <v>0.88888888888888795</v>
      </c>
      <c r="DC49">
        <v>0.88888888888888795</v>
      </c>
      <c r="DD49">
        <v>0.88888888888888795</v>
      </c>
      <c r="DE49">
        <v>0.88888888888888795</v>
      </c>
      <c r="DF49">
        <v>0.88888888888888795</v>
      </c>
      <c r="DG49">
        <v>0.88888888888888795</v>
      </c>
      <c r="DH49">
        <v>0.88888888888888795</v>
      </c>
      <c r="DI49">
        <v>0.88888888888888795</v>
      </c>
      <c r="DJ49">
        <v>0.88888888888888795</v>
      </c>
      <c r="DK49">
        <v>0.88888888888888795</v>
      </c>
      <c r="DL49">
        <v>0.88888888888888795</v>
      </c>
      <c r="DM49">
        <v>0.88888888888888795</v>
      </c>
      <c r="DN49">
        <v>0.88888888888888795</v>
      </c>
      <c r="DO49">
        <v>0.88888888888888795</v>
      </c>
      <c r="DP49">
        <v>0.88888888888888795</v>
      </c>
      <c r="DQ49">
        <v>0.88888888888888795</v>
      </c>
      <c r="DR49">
        <v>0.88888888888888795</v>
      </c>
      <c r="DS49">
        <v>0.88888888888888795</v>
      </c>
      <c r="DT49">
        <v>0.88888888888888795</v>
      </c>
      <c r="DU49">
        <v>0.88888888888888795</v>
      </c>
      <c r="DV49">
        <v>0.88888888888888795</v>
      </c>
      <c r="DW49">
        <v>0.88888888888888795</v>
      </c>
      <c r="DX49">
        <v>0.88888888888888795</v>
      </c>
      <c r="DY49">
        <v>0.88888888888888795</v>
      </c>
      <c r="DZ49">
        <v>0.88888888888888795</v>
      </c>
      <c r="EA49">
        <v>0.88888888888888795</v>
      </c>
      <c r="EB49">
        <v>0.88888888888888795</v>
      </c>
      <c r="EC49">
        <v>0.88888888888888795</v>
      </c>
      <c r="ED49">
        <v>0.88888888888888795</v>
      </c>
      <c r="EE49">
        <v>0.88888888888888795</v>
      </c>
      <c r="EF49">
        <v>0.88888888888888795</v>
      </c>
      <c r="EG49">
        <v>0.88888888888888795</v>
      </c>
      <c r="EH49">
        <v>0.88888888888888795</v>
      </c>
      <c r="EI49">
        <v>0.88888888888888795</v>
      </c>
      <c r="EJ49">
        <v>0.88888888888888795</v>
      </c>
      <c r="EK49">
        <v>0.88888888888888795</v>
      </c>
      <c r="EL49">
        <v>0.88888888888888795</v>
      </c>
      <c r="EM49">
        <v>0.88888888888888795</v>
      </c>
      <c r="EN49">
        <v>0.88888888888888795</v>
      </c>
      <c r="EO49">
        <v>0.88888888888888795</v>
      </c>
      <c r="EP49">
        <v>0.88888888888888795</v>
      </c>
      <c r="EQ49">
        <v>0.88888888888888795</v>
      </c>
      <c r="ER49">
        <v>0.88888888888888795</v>
      </c>
      <c r="ES49">
        <v>0.88888888888888795</v>
      </c>
      <c r="ET49">
        <v>0.88888888888888795</v>
      </c>
      <c r="EU49">
        <v>0.88888888888888795</v>
      </c>
      <c r="EV49">
        <v>0.88888888888888795</v>
      </c>
      <c r="EW49">
        <v>0.88888888888888795</v>
      </c>
      <c r="EX49">
        <v>0.88888888888888795</v>
      </c>
      <c r="EY49">
        <v>0.88888888888888795</v>
      </c>
      <c r="EZ49">
        <v>0.88888888888888795</v>
      </c>
      <c r="FA49">
        <v>0.88888888888888795</v>
      </c>
      <c r="FB49">
        <v>0.88888888888888795</v>
      </c>
      <c r="FC49">
        <v>0.88888888888888795</v>
      </c>
      <c r="FD49">
        <v>0.88888888888888795</v>
      </c>
      <c r="FE49">
        <v>0.88888888888888795</v>
      </c>
      <c r="FF49">
        <v>0.88888888888888795</v>
      </c>
      <c r="FG49">
        <v>0.88888888888888795</v>
      </c>
      <c r="FH49">
        <v>0.88888888888888795</v>
      </c>
      <c r="FI49">
        <v>0.88888888888888795</v>
      </c>
      <c r="FJ49">
        <v>0.88888888888888795</v>
      </c>
      <c r="FK49">
        <v>0.88888888888888795</v>
      </c>
      <c r="FL49">
        <v>0.88888888888888795</v>
      </c>
      <c r="FM49">
        <v>0.88888888888888795</v>
      </c>
      <c r="FN49">
        <v>0.88888888888888795</v>
      </c>
      <c r="FO49">
        <v>0.88888888888888795</v>
      </c>
      <c r="FP49">
        <v>0.88888888888888795</v>
      </c>
      <c r="FQ49">
        <v>0.88888888888888795</v>
      </c>
      <c r="FR49">
        <v>0.88888888888888795</v>
      </c>
      <c r="FS49">
        <v>0.88888888888888795</v>
      </c>
      <c r="FT49">
        <v>0.88888888888888795</v>
      </c>
      <c r="FU49">
        <v>0.88888888888888795</v>
      </c>
      <c r="FV49">
        <v>0.88888888888888795</v>
      </c>
      <c r="FW49">
        <v>0.88888888888888795</v>
      </c>
      <c r="FX49">
        <v>0.88888888888888795</v>
      </c>
      <c r="FY49">
        <v>0.88888888888888795</v>
      </c>
      <c r="FZ49">
        <v>0.88888888888888795</v>
      </c>
      <c r="GA49">
        <v>0.88888888888888795</v>
      </c>
      <c r="GB49">
        <v>0.88888888888888795</v>
      </c>
      <c r="GC49">
        <v>0.88888888888888795</v>
      </c>
      <c r="GD49">
        <v>0.88888888888888795</v>
      </c>
      <c r="GE49">
        <v>0.88888888888888795</v>
      </c>
      <c r="GF49">
        <v>0.88888888888888795</v>
      </c>
      <c r="GG49">
        <v>0.88888888888888795</v>
      </c>
      <c r="GH49">
        <v>0.88888888888888795</v>
      </c>
      <c r="GI49">
        <v>0.88888888888888795</v>
      </c>
      <c r="GJ49">
        <v>0.88888888888888795</v>
      </c>
      <c r="GK49">
        <v>0.88888888888888795</v>
      </c>
      <c r="GL49">
        <v>0.88888888888888795</v>
      </c>
      <c r="GM49">
        <v>0.88888888888888795</v>
      </c>
      <c r="GN49">
        <v>0.88888888888888795</v>
      </c>
      <c r="GO49">
        <v>0.88888888888888795</v>
      </c>
      <c r="GP49">
        <v>0.88888888888888795</v>
      </c>
      <c r="GQ49">
        <v>0.88888888888888795</v>
      </c>
      <c r="GR49">
        <v>0.88888888888888795</v>
      </c>
      <c r="GS49">
        <v>0.88888888888888795</v>
      </c>
      <c r="GT49">
        <v>0.88888888888888795</v>
      </c>
      <c r="GU49">
        <v>0.88888888888888795</v>
      </c>
      <c r="GV49">
        <v>0.88888888888888795</v>
      </c>
      <c r="GW49">
        <v>0.88888888888888795</v>
      </c>
      <c r="GX49">
        <v>0.88888888888888795</v>
      </c>
      <c r="GY49">
        <v>0.88888888888888795</v>
      </c>
      <c r="GZ49">
        <v>0.88888888888888795</v>
      </c>
      <c r="HA49">
        <v>0.88888888888888795</v>
      </c>
      <c r="HB49">
        <v>0.88888888888888795</v>
      </c>
      <c r="HC49">
        <v>0.88888888888888795</v>
      </c>
      <c r="HD49">
        <v>0.88888888888888795</v>
      </c>
      <c r="HE49">
        <v>0.88888888888888795</v>
      </c>
      <c r="HF49">
        <v>0.88888888888888795</v>
      </c>
      <c r="HG49">
        <v>0.88888888888888795</v>
      </c>
      <c r="HH49">
        <v>0.88888888888888795</v>
      </c>
      <c r="HI49">
        <v>0.88888888888888795</v>
      </c>
      <c r="HJ49">
        <v>0.88888888888888795</v>
      </c>
      <c r="HK49">
        <v>0.88888888888888795</v>
      </c>
      <c r="HL49">
        <v>0.88888888888888795</v>
      </c>
      <c r="HM49">
        <v>0.88888888888888795</v>
      </c>
      <c r="HN49">
        <v>0.88888888888888795</v>
      </c>
      <c r="HO49">
        <v>0.88888888888888795</v>
      </c>
      <c r="HP49">
        <v>0.88888888888888795</v>
      </c>
      <c r="HQ49">
        <v>0.88888888888888795</v>
      </c>
      <c r="HR49">
        <v>0.88888888888888795</v>
      </c>
      <c r="HS49">
        <v>0.88888888888888795</v>
      </c>
      <c r="HT49">
        <v>0.88888888888888795</v>
      </c>
      <c r="HU49">
        <v>0.88888888888888795</v>
      </c>
      <c r="HV49">
        <v>0.88888888888888795</v>
      </c>
      <c r="HW49">
        <v>0.88888888888888795</v>
      </c>
      <c r="HX49">
        <v>0.88888888888888795</v>
      </c>
      <c r="HY49">
        <v>0.88888888888888795</v>
      </c>
      <c r="HZ49">
        <v>0.88888888888888795</v>
      </c>
      <c r="IA49">
        <v>0.88888888888888795</v>
      </c>
      <c r="IB49">
        <v>0.88888888888888795</v>
      </c>
      <c r="IC49">
        <v>0.88888888888888795</v>
      </c>
      <c r="ID49">
        <v>0.88888888888888795</v>
      </c>
      <c r="IE49">
        <v>0.88888888888888795</v>
      </c>
      <c r="IF49">
        <v>0.88888888888888795</v>
      </c>
      <c r="IG49">
        <v>0.88888888888888795</v>
      </c>
      <c r="IH49">
        <v>0.88888888888888795</v>
      </c>
      <c r="II49">
        <v>0.88888888888888795</v>
      </c>
      <c r="IJ49">
        <v>0.88888888888888795</v>
      </c>
      <c r="IK49">
        <v>0.88888888888888795</v>
      </c>
      <c r="IL49">
        <v>0.88888888888888795</v>
      </c>
      <c r="IM49">
        <v>0.88888888888888795</v>
      </c>
      <c r="IN49">
        <v>0.88888888888888795</v>
      </c>
      <c r="IO49">
        <v>0.88888888888888795</v>
      </c>
      <c r="IP49">
        <v>0.88888888888888795</v>
      </c>
      <c r="IQ49">
        <v>0.88888888888888795</v>
      </c>
      <c r="IR49">
        <v>0.88888888888888795</v>
      </c>
      <c r="IS49">
        <v>0.88888888888888795</v>
      </c>
      <c r="IT49">
        <v>0.88888888888888795</v>
      </c>
      <c r="IU49">
        <v>0.88888888888888795</v>
      </c>
      <c r="IV49">
        <v>0.88888888888888795</v>
      </c>
      <c r="IW49">
        <v>0.88888888888888795</v>
      </c>
      <c r="IX49">
        <v>0.88888888888888795</v>
      </c>
      <c r="IY49">
        <v>0.88888888888888795</v>
      </c>
      <c r="IZ49">
        <v>0.88888888888888795</v>
      </c>
      <c r="JA49">
        <v>0.88888888888888795</v>
      </c>
      <c r="JB49">
        <v>0.88888888888888795</v>
      </c>
      <c r="JC49">
        <v>0.88888888888888795</v>
      </c>
      <c r="JD49">
        <v>0.88888888888888795</v>
      </c>
      <c r="JE49">
        <v>0.88888888888888795</v>
      </c>
      <c r="JF49">
        <v>0.88888888888888795</v>
      </c>
      <c r="JG49">
        <v>0.88888888888888795</v>
      </c>
      <c r="JH49">
        <v>0.88888888888888795</v>
      </c>
      <c r="JI49">
        <v>0.88888888888888795</v>
      </c>
      <c r="JJ49">
        <v>0.88888888888888795</v>
      </c>
      <c r="JK49">
        <v>0.88888888888888795</v>
      </c>
      <c r="JL49">
        <v>0.88888888888888795</v>
      </c>
      <c r="JM49">
        <v>0.88888888888888795</v>
      </c>
      <c r="JN49">
        <v>0.88888888888888795</v>
      </c>
      <c r="JO49">
        <v>0.88888888888888795</v>
      </c>
      <c r="JP49">
        <v>0.88888888888888795</v>
      </c>
      <c r="JQ49">
        <v>0.88888888888888795</v>
      </c>
      <c r="JR49">
        <v>0.88888888888888795</v>
      </c>
      <c r="JS49">
        <v>0.88888888888888795</v>
      </c>
      <c r="JT49">
        <v>0.88888888888888795</v>
      </c>
      <c r="JU49">
        <v>0.88888888888888795</v>
      </c>
      <c r="JV49">
        <v>0.88888888888888795</v>
      </c>
      <c r="JW49">
        <v>0.88888888888888795</v>
      </c>
      <c r="JX49">
        <v>0.88888888888888795</v>
      </c>
      <c r="JY49">
        <v>0.88888888888888795</v>
      </c>
      <c r="JZ49">
        <v>0.88888888888888795</v>
      </c>
      <c r="KA49">
        <v>0.88888888888888795</v>
      </c>
      <c r="KB49">
        <v>0.88888888888888795</v>
      </c>
      <c r="KC49">
        <v>0.88888888888888795</v>
      </c>
      <c r="KD49">
        <v>0.88888888888888795</v>
      </c>
      <c r="KE49">
        <v>0.88888888888888795</v>
      </c>
      <c r="KF49">
        <v>0.88888888888888795</v>
      </c>
      <c r="KG49">
        <v>0.88888888888888795</v>
      </c>
      <c r="KH49">
        <v>0.88888888888888795</v>
      </c>
      <c r="KI49">
        <v>0.88888888888888795</v>
      </c>
      <c r="KJ49">
        <v>0.88888888888888795</v>
      </c>
      <c r="KK49">
        <v>0.88888888888888795</v>
      </c>
      <c r="KL49">
        <v>0.88888888888888795</v>
      </c>
      <c r="KM49">
        <v>0.88888888888888795</v>
      </c>
      <c r="KN49">
        <v>0.88888888888888795</v>
      </c>
      <c r="KO49">
        <v>0.88888888888888795</v>
      </c>
      <c r="KP49">
        <v>0.88888888888888795</v>
      </c>
      <c r="KQ49">
        <v>0.88888888888888795</v>
      </c>
      <c r="KR49">
        <v>0.88888888888888795</v>
      </c>
      <c r="KS49">
        <v>0.88888888888888795</v>
      </c>
      <c r="KT49">
        <v>0.88888888888888795</v>
      </c>
      <c r="KU49">
        <v>0.88888888888888795</v>
      </c>
      <c r="KV49">
        <v>0.88888888888888795</v>
      </c>
      <c r="KW49">
        <v>0.88888888888888795</v>
      </c>
      <c r="KX49">
        <v>0.88888888888888795</v>
      </c>
      <c r="KY49">
        <v>0.88888888888888795</v>
      </c>
      <c r="KZ49">
        <v>0.88888888888888795</v>
      </c>
      <c r="LA49">
        <v>0.88888888888888795</v>
      </c>
      <c r="LB49">
        <v>0.88888888888888795</v>
      </c>
      <c r="LC49">
        <v>0.88888888888888795</v>
      </c>
      <c r="LD49">
        <v>0.88888888888888795</v>
      </c>
      <c r="LE49">
        <v>0.88888888888888795</v>
      </c>
      <c r="LF49">
        <v>0.88888888888888795</v>
      </c>
      <c r="LG49">
        <v>0.88888888888888795</v>
      </c>
      <c r="LH49">
        <v>0.88888888888888795</v>
      </c>
      <c r="LI49">
        <v>0.88888888888888795</v>
      </c>
      <c r="LJ49">
        <v>0.88888888888888795</v>
      </c>
      <c r="LK49">
        <v>0.88888888888888795</v>
      </c>
      <c r="LL49">
        <v>0.88888888888888795</v>
      </c>
      <c r="LM49">
        <v>0.88888888888888795</v>
      </c>
      <c r="LN49">
        <v>0.88888888888888795</v>
      </c>
      <c r="LO49">
        <v>0.88888888888888795</v>
      </c>
      <c r="LP49">
        <v>0.88888888888888795</v>
      </c>
      <c r="LQ49">
        <v>0.88888888888888795</v>
      </c>
      <c r="LR49">
        <v>0.88888888888888795</v>
      </c>
      <c r="LS49">
        <v>0.88888888888888795</v>
      </c>
      <c r="LT49">
        <v>0.88888888888888795</v>
      </c>
      <c r="LU49">
        <v>0.88888888888888795</v>
      </c>
      <c r="LV49">
        <v>0.88888888888888795</v>
      </c>
      <c r="LW49">
        <v>0.88888888888888795</v>
      </c>
      <c r="LX49">
        <v>0.88888888888888795</v>
      </c>
      <c r="LY49">
        <v>0.88888888888888795</v>
      </c>
      <c r="LZ49">
        <v>0.88888888888888795</v>
      </c>
      <c r="MA49">
        <v>0.88888888888888795</v>
      </c>
      <c r="MB49">
        <v>0.88888888888888795</v>
      </c>
      <c r="MC49">
        <v>0.88888888888888795</v>
      </c>
      <c r="MD49">
        <v>0.88888888888888795</v>
      </c>
      <c r="ME49">
        <v>0.88888888888888795</v>
      </c>
      <c r="MF49">
        <v>0.88888888888888795</v>
      </c>
      <c r="MG49">
        <v>0.88888888888888795</v>
      </c>
      <c r="MH49">
        <v>0.88888888888888795</v>
      </c>
      <c r="MI49">
        <v>0.88888888888888795</v>
      </c>
      <c r="MJ49">
        <v>0.88888888888888795</v>
      </c>
      <c r="MK49">
        <v>0.88888888888888795</v>
      </c>
      <c r="ML49">
        <v>0.88888888888888795</v>
      </c>
      <c r="MM49">
        <v>0.88888888888888795</v>
      </c>
      <c r="MN49">
        <v>0.88888888888888795</v>
      </c>
      <c r="MO49">
        <v>0.88888888888888795</v>
      </c>
      <c r="MP49">
        <v>0.88888888888888795</v>
      </c>
      <c r="MQ49">
        <v>0.88888888888888795</v>
      </c>
      <c r="MR49">
        <v>0.88888888888888795</v>
      </c>
      <c r="MS49">
        <v>0.88888888888888795</v>
      </c>
      <c r="MT49">
        <v>0.88888888888888795</v>
      </c>
      <c r="MU49">
        <v>0.88888888888888795</v>
      </c>
      <c r="MV49">
        <v>0.88888888888888795</v>
      </c>
      <c r="MW49">
        <v>0.88888888888888795</v>
      </c>
      <c r="MX49">
        <v>0.88888888888888795</v>
      </c>
      <c r="MY49">
        <v>0.88888888888888795</v>
      </c>
      <c r="MZ49">
        <v>0.88888888888888795</v>
      </c>
      <c r="NA49">
        <v>0.88888888888888795</v>
      </c>
      <c r="NB49">
        <v>0.88888888888888795</v>
      </c>
      <c r="NC49">
        <v>0.88888888888888795</v>
      </c>
      <c r="ND49">
        <v>0.88888888888888795</v>
      </c>
      <c r="NE49">
        <v>0.88888888888888795</v>
      </c>
      <c r="NF49">
        <v>0.88888888888888795</v>
      </c>
      <c r="NG49">
        <v>0.88888888888888795</v>
      </c>
      <c r="NH49">
        <v>0.88888888888888795</v>
      </c>
      <c r="NI49">
        <v>0.88888888888888795</v>
      </c>
      <c r="NJ49">
        <v>0.88888888888888795</v>
      </c>
      <c r="NK49">
        <v>0.88888888888888795</v>
      </c>
      <c r="NL49">
        <v>0.88888888888888795</v>
      </c>
      <c r="NM49">
        <v>0.88888888888888795</v>
      </c>
      <c r="NN49">
        <v>0.88888888888888795</v>
      </c>
      <c r="NO49">
        <v>0.88888888888888795</v>
      </c>
      <c r="NP49">
        <v>0.88888888888888795</v>
      </c>
      <c r="NQ49">
        <v>0.88888888888888795</v>
      </c>
      <c r="NR49">
        <v>0.88888888888888795</v>
      </c>
      <c r="NS49">
        <v>0.88888888888888795</v>
      </c>
      <c r="NT49">
        <v>0.88888888888888795</v>
      </c>
      <c r="NU49">
        <v>0.88888888888888795</v>
      </c>
      <c r="NV49">
        <v>0.88888888888888795</v>
      </c>
      <c r="NW49">
        <v>0.88888888888888795</v>
      </c>
      <c r="NX49">
        <v>0.88888888888888795</v>
      </c>
      <c r="NY49">
        <v>0.88888888888888795</v>
      </c>
      <c r="NZ49">
        <v>0.88888888888888795</v>
      </c>
      <c r="OA49">
        <v>0.88888888888888795</v>
      </c>
      <c r="OB49">
        <v>0.88888888888888795</v>
      </c>
      <c r="OC49">
        <v>0.88888888888888795</v>
      </c>
      <c r="OD49">
        <v>0.88888888888888795</v>
      </c>
      <c r="OE49">
        <v>0.88888888888888795</v>
      </c>
      <c r="OF49">
        <v>0.88888888888888795</v>
      </c>
      <c r="OG49">
        <v>0.88888888888888795</v>
      </c>
      <c r="OH49">
        <v>0.88888888888888795</v>
      </c>
      <c r="OI49">
        <v>0.88888888888888795</v>
      </c>
      <c r="OJ49">
        <v>0.88888888888888795</v>
      </c>
      <c r="OK49">
        <v>0.88888888888888795</v>
      </c>
      <c r="OL49">
        <v>0.88888888888888795</v>
      </c>
      <c r="OM49">
        <v>0.88888888888888795</v>
      </c>
      <c r="ON49">
        <v>0.88888888888888795</v>
      </c>
      <c r="OO49">
        <v>0.88888888888888795</v>
      </c>
      <c r="OP49">
        <v>0.88888888888888795</v>
      </c>
      <c r="OQ49">
        <v>0.88888888888888795</v>
      </c>
      <c r="OR49">
        <v>0.88888888888888795</v>
      </c>
      <c r="OS49">
        <v>0.88888888888888795</v>
      </c>
      <c r="OT49">
        <v>0.88888888888888795</v>
      </c>
      <c r="OU49">
        <v>0.88888888888888795</v>
      </c>
      <c r="OV49">
        <v>0.88888888888888795</v>
      </c>
      <c r="OW49">
        <v>0.88888888888888795</v>
      </c>
      <c r="OX49">
        <v>0.88888888888888795</v>
      </c>
      <c r="OY49">
        <v>0.88888888888888795</v>
      </c>
      <c r="OZ49">
        <v>0.88888888888888795</v>
      </c>
      <c r="PA49">
        <v>0.88888888888888795</v>
      </c>
      <c r="PB49">
        <v>0.88888888888888795</v>
      </c>
      <c r="PC49">
        <v>0.88888888888888795</v>
      </c>
      <c r="PD49">
        <v>0.88888888888888795</v>
      </c>
      <c r="PE49">
        <v>0.88888888888888795</v>
      </c>
      <c r="PF49">
        <v>0.88888888888888795</v>
      </c>
      <c r="PG49">
        <v>0.88888888888888795</v>
      </c>
      <c r="PH49">
        <v>0.88888888888888795</v>
      </c>
      <c r="PI49">
        <v>0.88888888888888795</v>
      </c>
      <c r="PJ49">
        <v>0.88888888888888795</v>
      </c>
      <c r="PK49">
        <v>0.88888888888888795</v>
      </c>
      <c r="PL49">
        <v>0.88888888888888795</v>
      </c>
      <c r="PM49">
        <v>0.88888888888888795</v>
      </c>
      <c r="PN49">
        <v>0.88888888888888795</v>
      </c>
      <c r="PO49">
        <v>0.88888888888888795</v>
      </c>
      <c r="PP49">
        <v>0.88888888888888795</v>
      </c>
      <c r="PQ49">
        <v>0.88888888888888795</v>
      </c>
      <c r="PR49">
        <v>0.88888888888888795</v>
      </c>
      <c r="PS49">
        <v>0.88888888888888795</v>
      </c>
      <c r="PT49">
        <v>0.88888888888888795</v>
      </c>
      <c r="PU49">
        <v>0.88888888888888795</v>
      </c>
      <c r="PV49">
        <v>0.88888888888888795</v>
      </c>
      <c r="PW49">
        <v>0.88888888888888795</v>
      </c>
      <c r="PX49">
        <v>0.88888888888888795</v>
      </c>
      <c r="PY49">
        <v>0.88888888888888795</v>
      </c>
      <c r="PZ49">
        <v>0.88888888888888795</v>
      </c>
      <c r="QA49">
        <v>0.88888888888888795</v>
      </c>
      <c r="QB49">
        <v>0.88888888888888795</v>
      </c>
      <c r="QC49">
        <v>0.88888888888888795</v>
      </c>
      <c r="QD49">
        <v>0.88888888888888795</v>
      </c>
      <c r="QE49">
        <v>0.88888888888888795</v>
      </c>
      <c r="QF49">
        <v>0.88888888888888795</v>
      </c>
      <c r="QG49">
        <v>0.88888888888888795</v>
      </c>
      <c r="QH49">
        <v>0.88888888888888795</v>
      </c>
      <c r="QI49">
        <v>0.88888888888888795</v>
      </c>
      <c r="QJ49">
        <v>0.88888888888888795</v>
      </c>
      <c r="QK49">
        <v>0.88888888888888795</v>
      </c>
      <c r="QL49">
        <v>0.88888888888888795</v>
      </c>
      <c r="QM49">
        <v>0.88888888888888795</v>
      </c>
      <c r="QN49">
        <v>0.88888888888888795</v>
      </c>
      <c r="QO49">
        <v>0.88888888888888795</v>
      </c>
      <c r="QP49">
        <v>0.88888888888888795</v>
      </c>
      <c r="QQ49">
        <v>0.88888888888888795</v>
      </c>
      <c r="QR49">
        <v>0.88888888888888795</v>
      </c>
      <c r="QS49">
        <v>0.88888888888888795</v>
      </c>
      <c r="QT49">
        <v>0.88888888888888795</v>
      </c>
      <c r="QU49">
        <v>0.88888888888888795</v>
      </c>
      <c r="QV49">
        <v>0.88888888888888795</v>
      </c>
      <c r="QW49">
        <v>0.88888888888888795</v>
      </c>
      <c r="QX49">
        <v>0.88888888888888795</v>
      </c>
      <c r="QY49">
        <v>0.88888888888888795</v>
      </c>
      <c r="QZ49">
        <v>0.88888888888888795</v>
      </c>
      <c r="RA49">
        <v>0.88888888888888795</v>
      </c>
      <c r="RB49">
        <v>0.88888888888888795</v>
      </c>
      <c r="RC49">
        <v>0.88888888888888795</v>
      </c>
      <c r="RD49">
        <v>0.88888888888888795</v>
      </c>
      <c r="RE49">
        <v>0.88888888888888795</v>
      </c>
      <c r="RF49">
        <v>0.88888888888888795</v>
      </c>
      <c r="RG49">
        <v>0.88888888888888795</v>
      </c>
      <c r="RH49">
        <v>0.88888888888888795</v>
      </c>
      <c r="RI49">
        <v>0.88888888888888795</v>
      </c>
      <c r="RJ49">
        <v>0.88888888888888795</v>
      </c>
      <c r="RK49">
        <v>0.88888888888888795</v>
      </c>
      <c r="RL49">
        <v>0.88888888888888795</v>
      </c>
      <c r="RM49">
        <v>0.88888888888888795</v>
      </c>
      <c r="RN49">
        <v>0.88888888888888795</v>
      </c>
      <c r="RO49">
        <v>0.88888888888888795</v>
      </c>
      <c r="RP49">
        <v>0.88888888888888795</v>
      </c>
      <c r="RQ49">
        <v>0.88888888888888795</v>
      </c>
      <c r="RR49">
        <v>0.88888888888888795</v>
      </c>
      <c r="RS49">
        <v>0.88888888888888795</v>
      </c>
      <c r="RT49">
        <v>0.88888888888888795</v>
      </c>
      <c r="RU49">
        <v>0.88888888888888795</v>
      </c>
      <c r="RV49">
        <v>0.88888888888888795</v>
      </c>
      <c r="RW49">
        <v>0.88888888888888795</v>
      </c>
      <c r="RX49">
        <v>0.88888888888888795</v>
      </c>
      <c r="RY49">
        <v>0.88888888888888795</v>
      </c>
      <c r="RZ49">
        <v>0.88888888888888795</v>
      </c>
      <c r="SA49">
        <v>0.88888888888888795</v>
      </c>
      <c r="SB49">
        <v>0.88888888888888795</v>
      </c>
      <c r="SC49">
        <v>0.88888888888888795</v>
      </c>
      <c r="SD49">
        <v>0.88888888888888795</v>
      </c>
      <c r="SE49">
        <v>0.88888888888888795</v>
      </c>
      <c r="SF49">
        <v>0.88888888888888795</v>
      </c>
      <c r="SG49">
        <v>0.88888888888888795</v>
      </c>
      <c r="SH49">
        <v>0.88888888888888795</v>
      </c>
      <c r="SI49">
        <v>0.88888888888888795</v>
      </c>
      <c r="SJ49">
        <v>0.88888888888888795</v>
      </c>
      <c r="SK49">
        <v>0.88888888888888795</v>
      </c>
      <c r="SL49">
        <v>0.88888888888888795</v>
      </c>
      <c r="SM49">
        <v>0.88888888888888795</v>
      </c>
      <c r="SN49">
        <v>0.88888888888888795</v>
      </c>
      <c r="SO49">
        <v>0.88888888888888795</v>
      </c>
      <c r="SP49">
        <v>0.88888888888888795</v>
      </c>
      <c r="SQ49">
        <v>0.88888888888888795</v>
      </c>
      <c r="SR49">
        <v>0.88888888888888795</v>
      </c>
      <c r="SS49">
        <v>0.88888888888888795</v>
      </c>
      <c r="ST49">
        <v>0.88888888888888795</v>
      </c>
      <c r="SU49">
        <v>0.88888888888888795</v>
      </c>
      <c r="SV49">
        <v>0.88888888888888795</v>
      </c>
      <c r="SW49">
        <v>0.88888888888888795</v>
      </c>
      <c r="SX49">
        <v>0.88888888888888795</v>
      </c>
      <c r="SY49">
        <v>0.88888888888888795</v>
      </c>
      <c r="SZ49">
        <v>0.88888888888888795</v>
      </c>
      <c r="TA49">
        <v>0.88888888888888795</v>
      </c>
      <c r="TB49">
        <v>0.88888888888888795</v>
      </c>
    </row>
    <row r="50" spans="1:16384" x14ac:dyDescent="0.7">
      <c r="A50">
        <v>49</v>
      </c>
      <c r="B50" s="1" t="s">
        <v>7</v>
      </c>
      <c r="C50">
        <v>117.244</v>
      </c>
      <c r="D50">
        <v>620</v>
      </c>
      <c r="E50">
        <v>393</v>
      </c>
      <c r="F50">
        <v>62</v>
      </c>
      <c r="G50">
        <v>0.95161290322580605</v>
      </c>
      <c r="H50">
        <v>0.95161290322580605</v>
      </c>
      <c r="I50">
        <v>0.95161290322580605</v>
      </c>
      <c r="J50">
        <v>0.95161290322580605</v>
      </c>
      <c r="K50">
        <v>0.95161290322580605</v>
      </c>
      <c r="L50">
        <v>0.95161290322580605</v>
      </c>
      <c r="M50">
        <v>0.95161290322580605</v>
      </c>
      <c r="N50">
        <v>0.95161290322580605</v>
      </c>
      <c r="O50">
        <v>0.95161290322580605</v>
      </c>
      <c r="P50">
        <v>0.98387096774193505</v>
      </c>
      <c r="Q50">
        <v>0.98387096774193505</v>
      </c>
      <c r="R50">
        <v>0.98387096774193505</v>
      </c>
      <c r="S50">
        <v>0.98387096774193505</v>
      </c>
      <c r="T50">
        <v>0.98387096774193505</v>
      </c>
      <c r="U50">
        <v>0.98387096774193505</v>
      </c>
      <c r="V50">
        <v>0.98387096774193505</v>
      </c>
      <c r="W50">
        <v>0.98387096774193505</v>
      </c>
      <c r="X50">
        <v>0.98387096774193505</v>
      </c>
      <c r="Y50">
        <v>0.98387096774193505</v>
      </c>
      <c r="Z50">
        <v>0.98387096774193505</v>
      </c>
      <c r="AA50">
        <v>0.98387096774193505</v>
      </c>
      <c r="AB50">
        <v>0.98387096774193505</v>
      </c>
      <c r="AC50">
        <v>0.98387096774193505</v>
      </c>
      <c r="AD50">
        <v>0.98387096774193505</v>
      </c>
      <c r="AE50">
        <v>0.98387096774193505</v>
      </c>
      <c r="AF50">
        <v>0.98387096774193505</v>
      </c>
      <c r="AG50">
        <v>0.98387096774193505</v>
      </c>
      <c r="AH50">
        <v>0.98387096774193505</v>
      </c>
      <c r="AI50">
        <v>0.98387096774193505</v>
      </c>
      <c r="AJ50">
        <v>0.98387096774193505</v>
      </c>
      <c r="AK50">
        <v>0.98387096774193505</v>
      </c>
      <c r="AL50">
        <v>0.98387096774193505</v>
      </c>
      <c r="AM50">
        <v>0.98387096774193505</v>
      </c>
      <c r="AN50">
        <v>0.98387096774193505</v>
      </c>
      <c r="AO50">
        <v>0.98387096774193505</v>
      </c>
      <c r="AP50">
        <v>0.98387096774193505</v>
      </c>
      <c r="AQ50">
        <v>0.98387096774193505</v>
      </c>
      <c r="AR50">
        <v>0.98387096774193505</v>
      </c>
      <c r="AS50">
        <v>0.98387096774193505</v>
      </c>
      <c r="AT50">
        <v>0.98387096774193505</v>
      </c>
      <c r="AU50">
        <v>0.98387096774193505</v>
      </c>
      <c r="AV50">
        <v>0.98387096774193505</v>
      </c>
      <c r="AW50">
        <v>0.98387096774193505</v>
      </c>
      <c r="AX50">
        <v>0.98387096774193505</v>
      </c>
      <c r="AY50">
        <v>0.98387096774193505</v>
      </c>
      <c r="AZ50">
        <v>0.98387096774193505</v>
      </c>
      <c r="BA50">
        <v>0.98387096774193505</v>
      </c>
      <c r="BB50">
        <v>0.98387096774193505</v>
      </c>
      <c r="BC50">
        <v>0.98387096774193505</v>
      </c>
      <c r="BD50">
        <v>0.98387096774193505</v>
      </c>
      <c r="BE50">
        <v>0.98387096774193505</v>
      </c>
      <c r="BF50">
        <v>0.98387096774193505</v>
      </c>
      <c r="BG50">
        <v>0.98387096774193505</v>
      </c>
      <c r="BH50">
        <v>0.98387096774193505</v>
      </c>
      <c r="BI50">
        <v>0.98387096774193505</v>
      </c>
      <c r="BJ50">
        <v>0.98387096774193505</v>
      </c>
      <c r="BK50">
        <v>0.98387096774193505</v>
      </c>
      <c r="BL50">
        <v>0.98387096774193505</v>
      </c>
      <c r="BM50">
        <v>0.98387096774193505</v>
      </c>
      <c r="BN50">
        <v>0.98387096774193505</v>
      </c>
      <c r="BO50">
        <v>0.98387096774193505</v>
      </c>
      <c r="BP50">
        <v>1</v>
      </c>
    </row>
    <row r="51" spans="1:16384" x14ac:dyDescent="0.7">
      <c r="A51">
        <v>50</v>
      </c>
      <c r="B51" s="1" t="s">
        <v>7</v>
      </c>
      <c r="C51">
        <v>185.29599999999999</v>
      </c>
      <c r="D51">
        <v>820</v>
      </c>
      <c r="E51">
        <v>491</v>
      </c>
      <c r="F51">
        <v>82</v>
      </c>
      <c r="G51">
        <v>0.88888888888888795</v>
      </c>
      <c r="H51">
        <v>0.88888888888888795</v>
      </c>
      <c r="I51">
        <v>0.88888888888888795</v>
      </c>
      <c r="J51">
        <v>0.88888888888888795</v>
      </c>
      <c r="K51">
        <v>0.88888888888888795</v>
      </c>
      <c r="L51">
        <v>0.88888888888888795</v>
      </c>
      <c r="M51">
        <v>0.88888888888888795</v>
      </c>
      <c r="N51">
        <v>0.88888888888888795</v>
      </c>
      <c r="O51">
        <v>0.88888888888888795</v>
      </c>
      <c r="P51">
        <v>0.88888888888888795</v>
      </c>
      <c r="Q51">
        <v>0.88888888888888795</v>
      </c>
      <c r="R51">
        <v>0.88888888888888795</v>
      </c>
      <c r="S51">
        <v>0.88888888888888795</v>
      </c>
      <c r="T51">
        <v>0.88888888888888795</v>
      </c>
      <c r="U51">
        <v>0.88888888888888795</v>
      </c>
      <c r="V51">
        <v>0.88888888888888795</v>
      </c>
      <c r="W51">
        <v>0.88888888888888795</v>
      </c>
      <c r="X51">
        <v>0.88888888888888795</v>
      </c>
      <c r="Y51">
        <v>0.88888888888888795</v>
      </c>
      <c r="Z51">
        <v>0.88888888888888795</v>
      </c>
      <c r="AA51">
        <v>0.88888888888888795</v>
      </c>
      <c r="AB51">
        <v>0.88888888888888795</v>
      </c>
      <c r="AC51">
        <v>0.88888888888888795</v>
      </c>
      <c r="AD51">
        <v>0.88888888888888795</v>
      </c>
      <c r="AE51">
        <v>0.88888888888888795</v>
      </c>
      <c r="AF51">
        <v>0.88888888888888795</v>
      </c>
      <c r="AG51">
        <v>0.88888888888888795</v>
      </c>
      <c r="AH51">
        <v>0.88888888888888795</v>
      </c>
      <c r="AI51">
        <v>0.88888888888888795</v>
      </c>
      <c r="AJ51">
        <v>0.88888888888888795</v>
      </c>
      <c r="AK51">
        <v>0.88888888888888795</v>
      </c>
      <c r="AL51">
        <v>0.88888888888888795</v>
      </c>
      <c r="AM51">
        <v>0.88888888888888795</v>
      </c>
      <c r="AN51">
        <v>0.88888888888888795</v>
      </c>
      <c r="AO51">
        <v>0.88888888888888795</v>
      </c>
      <c r="AP51">
        <v>0.88888888888888795</v>
      </c>
      <c r="AQ51">
        <v>0.88888888888888795</v>
      </c>
      <c r="AR51">
        <v>0.88888888888888795</v>
      </c>
      <c r="AS51">
        <v>0.88888888888888795</v>
      </c>
      <c r="AT51">
        <v>0.88888888888888795</v>
      </c>
      <c r="AU51">
        <v>0.88888888888888795</v>
      </c>
      <c r="AV51">
        <v>0.88888888888888795</v>
      </c>
      <c r="AW51">
        <v>0.88888888888888795</v>
      </c>
      <c r="AX51">
        <v>0.88888888888888795</v>
      </c>
      <c r="AY51">
        <v>0.88888888888888795</v>
      </c>
      <c r="AZ51">
        <v>0.88888888888888795</v>
      </c>
      <c r="BA51">
        <v>0.88888888888888795</v>
      </c>
      <c r="BB51">
        <v>0.88888888888888795</v>
      </c>
      <c r="BC51">
        <v>0.88888888888888795</v>
      </c>
      <c r="BD51">
        <v>0.88888888888888795</v>
      </c>
      <c r="BE51">
        <v>0.88888888888888795</v>
      </c>
      <c r="BF51">
        <v>0.88888888888888795</v>
      </c>
      <c r="BG51">
        <v>0.88888888888888795</v>
      </c>
      <c r="BH51">
        <v>0.88888888888888795</v>
      </c>
      <c r="BI51">
        <v>0.88888888888888795</v>
      </c>
      <c r="BJ51">
        <v>0.88888888888888795</v>
      </c>
      <c r="BK51">
        <v>0.88888888888888795</v>
      </c>
      <c r="BL51">
        <v>0.88888888888888795</v>
      </c>
      <c r="BM51">
        <v>0.88888888888888795</v>
      </c>
      <c r="BN51">
        <v>0.88888888888888795</v>
      </c>
      <c r="BO51">
        <v>0.88888888888888795</v>
      </c>
      <c r="BP51">
        <v>0.88888888888888795</v>
      </c>
      <c r="BQ51">
        <v>0.88888888888888795</v>
      </c>
      <c r="BR51">
        <v>0.88888888888888795</v>
      </c>
      <c r="BS51">
        <v>0.88888888888888795</v>
      </c>
      <c r="BT51">
        <v>0.88888888888888795</v>
      </c>
      <c r="BU51">
        <v>0.88888888888888795</v>
      </c>
      <c r="BV51">
        <v>0.88888888888888795</v>
      </c>
      <c r="BW51">
        <v>0.88888888888888795</v>
      </c>
      <c r="BX51">
        <v>0.88888888888888795</v>
      </c>
      <c r="BY51">
        <v>0.88888888888888795</v>
      </c>
      <c r="BZ51">
        <v>0.88888888888888795</v>
      </c>
      <c r="CA51">
        <v>0.88888888888888795</v>
      </c>
      <c r="CB51">
        <v>0.88888888888888795</v>
      </c>
      <c r="CC51">
        <v>0.88888888888888795</v>
      </c>
      <c r="CD51">
        <v>0.88888888888888795</v>
      </c>
      <c r="CE51">
        <v>0.88888888888888795</v>
      </c>
      <c r="CF51">
        <v>0.88888888888888795</v>
      </c>
      <c r="CG51">
        <v>0.88888888888888795</v>
      </c>
      <c r="CH51">
        <v>0.88888888888888795</v>
      </c>
      <c r="CI51">
        <v>0.88888888888888795</v>
      </c>
      <c r="CJ51">
        <v>1</v>
      </c>
    </row>
    <row r="52" spans="1:16384" x14ac:dyDescent="0.7">
      <c r="A52">
        <v>51</v>
      </c>
      <c r="B52" s="1" t="s">
        <v>6</v>
      </c>
      <c r="C52">
        <v>3665.3040000000001</v>
      </c>
      <c r="D52">
        <v>2180</v>
      </c>
      <c r="E52">
        <v>1352</v>
      </c>
      <c r="F52">
        <v>218</v>
      </c>
      <c r="G52">
        <v>0</v>
      </c>
      <c r="H52">
        <v>0.88888888888888795</v>
      </c>
      <c r="I52">
        <v>0.88888888888888795</v>
      </c>
      <c r="J52">
        <v>0.88888888888888795</v>
      </c>
      <c r="K52">
        <v>0.88888888888888795</v>
      </c>
      <c r="L52">
        <v>0.88888888888888795</v>
      </c>
      <c r="M52">
        <v>0.88888888888888795</v>
      </c>
      <c r="N52">
        <v>0.88888888888888795</v>
      </c>
      <c r="O52">
        <v>0.88888888888888795</v>
      </c>
      <c r="P52">
        <v>0.88888888888888795</v>
      </c>
      <c r="Q52">
        <v>0.88888888888888795</v>
      </c>
      <c r="R52">
        <v>0.88888888888888795</v>
      </c>
      <c r="S52">
        <v>0.88888888888888795</v>
      </c>
      <c r="T52">
        <v>0.88888888888888795</v>
      </c>
      <c r="U52">
        <v>0.88888888888888795</v>
      </c>
      <c r="V52">
        <v>0.88888888888888795</v>
      </c>
      <c r="W52">
        <v>0.88888888888888795</v>
      </c>
      <c r="X52">
        <v>0.88888888888888795</v>
      </c>
      <c r="Y52">
        <v>0.88888888888888795</v>
      </c>
      <c r="Z52">
        <v>0.88888888888888795</v>
      </c>
      <c r="AA52">
        <v>0.88888888888888795</v>
      </c>
      <c r="AB52">
        <v>0.88888888888888795</v>
      </c>
      <c r="AC52">
        <v>0.88888888888888795</v>
      </c>
      <c r="AD52">
        <v>0.88888888888888795</v>
      </c>
      <c r="AE52">
        <v>0.88888888888888795</v>
      </c>
      <c r="AF52">
        <v>0.88888888888888795</v>
      </c>
      <c r="AG52">
        <v>0.88888888888888795</v>
      </c>
      <c r="AH52">
        <v>0.88888888888888795</v>
      </c>
      <c r="AI52">
        <v>0.88888888888888795</v>
      </c>
      <c r="AJ52">
        <v>0.88888888888888795</v>
      </c>
      <c r="AK52">
        <v>0.88888888888888795</v>
      </c>
      <c r="AL52">
        <v>0.88888888888888795</v>
      </c>
      <c r="AM52">
        <v>0.88888888888888795</v>
      </c>
      <c r="AN52">
        <v>0.88888888888888795</v>
      </c>
      <c r="AO52">
        <v>0.88888888888888795</v>
      </c>
      <c r="AP52">
        <v>0.88888888888888795</v>
      </c>
      <c r="AQ52">
        <v>0.88888888888888795</v>
      </c>
      <c r="AR52">
        <v>0.88888888888888795</v>
      </c>
      <c r="AS52">
        <v>0.88888888888888795</v>
      </c>
      <c r="AT52">
        <v>0.88888888888888795</v>
      </c>
      <c r="AU52">
        <v>0.88888888888888795</v>
      </c>
      <c r="AV52">
        <v>0.88888888888888795</v>
      </c>
      <c r="AW52">
        <v>0.88888888888888795</v>
      </c>
      <c r="AX52">
        <v>0.88888888888888795</v>
      </c>
      <c r="AY52">
        <v>0.88888888888888795</v>
      </c>
      <c r="AZ52">
        <v>0.88888888888888795</v>
      </c>
      <c r="BA52">
        <v>0.88888888888888795</v>
      </c>
      <c r="BB52">
        <v>0.88888888888888795</v>
      </c>
      <c r="BC52">
        <v>0.88888888888888795</v>
      </c>
      <c r="BD52">
        <v>0.88888888888888795</v>
      </c>
      <c r="BE52">
        <v>0.88888888888888795</v>
      </c>
      <c r="BF52">
        <v>0.88888888888888795</v>
      </c>
      <c r="BG52">
        <v>0.88888888888888795</v>
      </c>
      <c r="BH52">
        <v>0.88888888888888795</v>
      </c>
      <c r="BI52">
        <v>0.88888888888888795</v>
      </c>
      <c r="BJ52">
        <v>0.88888888888888795</v>
      </c>
      <c r="BK52">
        <v>0.88888888888888795</v>
      </c>
      <c r="BL52">
        <v>0.88888888888888795</v>
      </c>
      <c r="BM52">
        <v>0.88888888888888795</v>
      </c>
      <c r="BN52">
        <v>0.88888888888888795</v>
      </c>
      <c r="BO52">
        <v>0.88888888888888795</v>
      </c>
      <c r="BP52">
        <v>0.88888888888888795</v>
      </c>
      <c r="BQ52">
        <v>0.88888888888888795</v>
      </c>
      <c r="BR52">
        <v>0.88888888888888795</v>
      </c>
      <c r="BS52">
        <v>0.88888888888888795</v>
      </c>
      <c r="BT52">
        <v>0.88888888888888795</v>
      </c>
      <c r="BU52">
        <v>0.88888888888888795</v>
      </c>
      <c r="BV52">
        <v>0.88888888888888795</v>
      </c>
      <c r="BW52">
        <v>0.88888888888888795</v>
      </c>
      <c r="BX52">
        <v>0.88888888888888795</v>
      </c>
      <c r="BY52">
        <v>0.88888888888888795</v>
      </c>
      <c r="BZ52">
        <v>0.88888888888888795</v>
      </c>
      <c r="CA52">
        <v>0.88888888888888795</v>
      </c>
      <c r="CB52">
        <v>0.88888888888888795</v>
      </c>
      <c r="CC52">
        <v>0.88888888888888795</v>
      </c>
      <c r="CD52">
        <v>0.88888888888888795</v>
      </c>
      <c r="CE52">
        <v>0.88888888888888795</v>
      </c>
      <c r="CF52">
        <v>0.88888888888888795</v>
      </c>
      <c r="CG52">
        <v>0.88888888888888795</v>
      </c>
      <c r="CH52">
        <v>0.88888888888888795</v>
      </c>
      <c r="CI52">
        <v>0.88888888888888795</v>
      </c>
      <c r="CJ52">
        <v>0.88888888888888795</v>
      </c>
      <c r="CK52">
        <v>0.88888888888888795</v>
      </c>
      <c r="CL52">
        <v>0.88888888888888795</v>
      </c>
      <c r="CM52">
        <v>0.88888888888888795</v>
      </c>
      <c r="CN52">
        <v>0.88888888888888795</v>
      </c>
      <c r="CO52">
        <v>0.88888888888888795</v>
      </c>
      <c r="CP52">
        <v>0.88888888888888795</v>
      </c>
      <c r="CQ52">
        <v>0.88888888888888795</v>
      </c>
      <c r="CR52">
        <v>0.88888888888888795</v>
      </c>
      <c r="CS52">
        <v>0.88888888888888795</v>
      </c>
      <c r="CT52">
        <v>0.88888888888888795</v>
      </c>
      <c r="CU52">
        <v>0.88888888888888795</v>
      </c>
      <c r="CV52">
        <v>0.88888888888888795</v>
      </c>
      <c r="CW52">
        <v>0.88888888888888795</v>
      </c>
      <c r="CX52">
        <v>0.88888888888888795</v>
      </c>
      <c r="CY52">
        <v>0.88888888888888795</v>
      </c>
      <c r="CZ52">
        <v>0.88888888888888795</v>
      </c>
      <c r="DA52">
        <v>0.88888888888888795</v>
      </c>
      <c r="DB52">
        <v>0.88888888888888795</v>
      </c>
      <c r="DC52">
        <v>0.88888888888888795</v>
      </c>
      <c r="DD52">
        <v>0.88888888888888795</v>
      </c>
      <c r="DE52">
        <v>0.88888888888888795</v>
      </c>
      <c r="DF52">
        <v>0.88888888888888795</v>
      </c>
      <c r="DG52">
        <v>0.88888888888888795</v>
      </c>
      <c r="DH52">
        <v>0.88888888888888795</v>
      </c>
      <c r="DI52">
        <v>0.88888888888888795</v>
      </c>
      <c r="DJ52">
        <v>0.88888888888888795</v>
      </c>
      <c r="DK52">
        <v>0.88888888888888795</v>
      </c>
      <c r="DL52">
        <v>0.88888888888888795</v>
      </c>
      <c r="DM52">
        <v>0.88888888888888795</v>
      </c>
      <c r="DN52">
        <v>0.88888888888888795</v>
      </c>
      <c r="DO52">
        <v>0.88888888888888795</v>
      </c>
      <c r="DP52">
        <v>0.88888888888888795</v>
      </c>
      <c r="DQ52">
        <v>0.88888888888888795</v>
      </c>
      <c r="DR52">
        <v>0.88888888888888795</v>
      </c>
      <c r="DS52">
        <v>0.88888888888888795</v>
      </c>
      <c r="DT52">
        <v>0.88888888888888795</v>
      </c>
      <c r="DU52">
        <v>0.88888888888888795</v>
      </c>
      <c r="DV52">
        <v>0.88888888888888795</v>
      </c>
      <c r="DW52">
        <v>0.88888888888888795</v>
      </c>
      <c r="DX52">
        <v>0.88888888888888795</v>
      </c>
      <c r="DY52">
        <v>0.88888888888888795</v>
      </c>
      <c r="DZ52">
        <v>0.88888888888888795</v>
      </c>
      <c r="EA52">
        <v>0.88888888888888795</v>
      </c>
      <c r="EB52">
        <v>0.88888888888888795</v>
      </c>
      <c r="EC52">
        <v>0.88888888888888795</v>
      </c>
      <c r="ED52">
        <v>0.88888888888888795</v>
      </c>
      <c r="EE52">
        <v>0.88888888888888795</v>
      </c>
      <c r="EF52">
        <v>0.88888888888888795</v>
      </c>
      <c r="EG52">
        <v>0.88888888888888795</v>
      </c>
      <c r="EH52">
        <v>0.88888888888888795</v>
      </c>
      <c r="EI52">
        <v>0.88888888888888795</v>
      </c>
      <c r="EJ52">
        <v>0.88888888888888795</v>
      </c>
      <c r="EK52">
        <v>0.88888888888888795</v>
      </c>
      <c r="EL52">
        <v>0.88888888888888795</v>
      </c>
      <c r="EM52">
        <v>0.88888888888888795</v>
      </c>
      <c r="EN52">
        <v>0.88888888888888795</v>
      </c>
      <c r="EO52">
        <v>0.88888888888888795</v>
      </c>
      <c r="EP52">
        <v>0.88888888888888795</v>
      </c>
      <c r="EQ52">
        <v>0.88888888888888795</v>
      </c>
      <c r="ER52">
        <v>0.88888888888888795</v>
      </c>
      <c r="ES52">
        <v>0.88888888888888795</v>
      </c>
      <c r="ET52">
        <v>0.88888888888888795</v>
      </c>
      <c r="EU52">
        <v>0.88888888888888795</v>
      </c>
      <c r="EV52">
        <v>0.88888888888888795</v>
      </c>
      <c r="EW52">
        <v>0.88888888888888795</v>
      </c>
      <c r="EX52">
        <v>0.88888888888888795</v>
      </c>
      <c r="EY52">
        <v>0.88888888888888795</v>
      </c>
      <c r="EZ52">
        <v>0.88888888888888795</v>
      </c>
      <c r="FA52">
        <v>0.88888888888888795</v>
      </c>
      <c r="FB52">
        <v>0.88888888888888795</v>
      </c>
      <c r="FC52">
        <v>0.88888888888888795</v>
      </c>
      <c r="FD52">
        <v>0.88888888888888795</v>
      </c>
      <c r="FE52">
        <v>0.88888888888888795</v>
      </c>
      <c r="FF52">
        <v>0.88888888888888795</v>
      </c>
      <c r="FG52">
        <v>0.88888888888888795</v>
      </c>
      <c r="FH52">
        <v>0.88888888888888795</v>
      </c>
      <c r="FI52">
        <v>0.88888888888888795</v>
      </c>
      <c r="FJ52">
        <v>0.88888888888888795</v>
      </c>
      <c r="FK52">
        <v>0.88888888888888795</v>
      </c>
      <c r="FL52">
        <v>0.88888888888888795</v>
      </c>
      <c r="FM52">
        <v>0.88888888888888795</v>
      </c>
      <c r="FN52">
        <v>0.88888888888888795</v>
      </c>
      <c r="FO52">
        <v>0.88888888888888795</v>
      </c>
      <c r="FP52">
        <v>0.88888888888888795</v>
      </c>
      <c r="FQ52">
        <v>0.88888888888888795</v>
      </c>
      <c r="FR52">
        <v>0.88888888888888795</v>
      </c>
      <c r="FS52">
        <v>0.88888888888888795</v>
      </c>
      <c r="FT52">
        <v>0.88888888888888795</v>
      </c>
      <c r="FU52">
        <v>0.88888888888888795</v>
      </c>
      <c r="FV52">
        <v>0.88888888888888795</v>
      </c>
      <c r="FW52">
        <v>0.88888888888888795</v>
      </c>
      <c r="FX52">
        <v>0.88888888888888795</v>
      </c>
      <c r="FY52">
        <v>0.88888888888888795</v>
      </c>
      <c r="FZ52">
        <v>0.88888888888888795</v>
      </c>
      <c r="GA52">
        <v>0.88888888888888795</v>
      </c>
      <c r="GB52">
        <v>0.88888888888888795</v>
      </c>
      <c r="GC52">
        <v>0.88888888888888795</v>
      </c>
      <c r="GD52">
        <v>0.88888888888888795</v>
      </c>
      <c r="GE52">
        <v>0.88888888888888795</v>
      </c>
      <c r="GF52">
        <v>0.88888888888888795</v>
      </c>
      <c r="GG52">
        <v>0.88888888888888795</v>
      </c>
      <c r="GH52">
        <v>0.88888888888888795</v>
      </c>
      <c r="GI52">
        <v>0.88888888888888795</v>
      </c>
      <c r="GJ52">
        <v>0.88888888888888795</v>
      </c>
      <c r="GK52">
        <v>0.88888888888888795</v>
      </c>
      <c r="GL52">
        <v>0.88888888888888795</v>
      </c>
      <c r="GM52">
        <v>0.88888888888888795</v>
      </c>
      <c r="GN52">
        <v>0.88888888888888795</v>
      </c>
      <c r="GO52">
        <v>0.88888888888888795</v>
      </c>
      <c r="GP52">
        <v>0.88888888888888795</v>
      </c>
      <c r="GQ52">
        <v>0.88888888888888795</v>
      </c>
      <c r="GR52">
        <v>0.88888888888888795</v>
      </c>
      <c r="GS52">
        <v>0.88888888888888795</v>
      </c>
      <c r="GT52">
        <v>0.88888888888888795</v>
      </c>
      <c r="GU52">
        <v>0.88888888888888795</v>
      </c>
      <c r="GV52">
        <v>0.88888888888888795</v>
      </c>
      <c r="GW52">
        <v>0.88888888888888795</v>
      </c>
      <c r="GX52">
        <v>0.88888888888888795</v>
      </c>
      <c r="GY52">
        <v>0.88888888888888795</v>
      </c>
      <c r="GZ52">
        <v>0.88888888888888795</v>
      </c>
      <c r="HA52">
        <v>0.88888888888888795</v>
      </c>
      <c r="HB52">
        <v>0.88888888888888795</v>
      </c>
      <c r="HC52">
        <v>0.88888888888888795</v>
      </c>
      <c r="HD52">
        <v>0.88888888888888795</v>
      </c>
      <c r="HE52">
        <v>0.88888888888888795</v>
      </c>
      <c r="HF52">
        <v>0.88888888888888795</v>
      </c>
      <c r="HG52">
        <v>0.88888888888888795</v>
      </c>
      <c r="HH52">
        <v>0.88888888888888795</v>
      </c>
      <c r="HI52">
        <v>0.88888888888888795</v>
      </c>
      <c r="HJ52">
        <v>0.88888888888888795</v>
      </c>
      <c r="HK52">
        <v>0.88888888888888795</v>
      </c>
      <c r="HL52">
        <v>0.88888888888888795</v>
      </c>
      <c r="HM52">
        <v>0.88888888888888795</v>
      </c>
      <c r="HN52">
        <v>0.88888888888888795</v>
      </c>
      <c r="HO52">
        <v>0.88888888888888795</v>
      </c>
      <c r="HP52">
        <v>0.88888888888888795</v>
      </c>
    </row>
    <row r="53" spans="1:16384" x14ac:dyDescent="0.7">
      <c r="A53">
        <v>52</v>
      </c>
      <c r="B53" s="1" t="s">
        <v>6</v>
      </c>
      <c r="C53">
        <v>4000.4810000000002</v>
      </c>
      <c r="D53">
        <v>7490</v>
      </c>
      <c r="E53">
        <v>5521</v>
      </c>
      <c r="F53">
        <v>749</v>
      </c>
      <c r="G53">
        <v>0</v>
      </c>
      <c r="H53">
        <v>0</v>
      </c>
      <c r="I53">
        <v>0</v>
      </c>
      <c r="J53">
        <v>0.86486486486486402</v>
      </c>
      <c r="K53">
        <v>0.86486486486486402</v>
      </c>
      <c r="L53">
        <v>0.86486486486486402</v>
      </c>
      <c r="M53">
        <v>0.86486486486486402</v>
      </c>
      <c r="N53">
        <v>0.86486486486486402</v>
      </c>
      <c r="O53">
        <v>0.86486486486486402</v>
      </c>
      <c r="P53">
        <v>0.86486486486486402</v>
      </c>
      <c r="Q53">
        <v>0.86486486486486402</v>
      </c>
      <c r="R53">
        <v>0.86486486486486402</v>
      </c>
      <c r="S53">
        <v>0.86486486486486402</v>
      </c>
      <c r="T53">
        <v>0.86486486486486402</v>
      </c>
      <c r="U53">
        <v>0.86486486486486402</v>
      </c>
      <c r="V53">
        <v>0.86486486486486402</v>
      </c>
      <c r="W53">
        <v>0.86486486486486402</v>
      </c>
      <c r="X53">
        <v>0.86486486486486402</v>
      </c>
      <c r="Y53">
        <v>0.86486486486486402</v>
      </c>
      <c r="Z53">
        <v>0.86486486486486402</v>
      </c>
      <c r="AA53">
        <v>0.86486486486486402</v>
      </c>
      <c r="AB53">
        <v>0.86486486486486402</v>
      </c>
      <c r="AC53">
        <v>0.86486486486486402</v>
      </c>
      <c r="AD53">
        <v>0.86486486486486402</v>
      </c>
      <c r="AE53">
        <v>0.86486486486486402</v>
      </c>
      <c r="AF53">
        <v>0.86486486486486402</v>
      </c>
      <c r="AG53">
        <v>0.86486486486486402</v>
      </c>
      <c r="AH53">
        <v>0.86486486486486402</v>
      </c>
      <c r="AI53">
        <v>0.86486486486486402</v>
      </c>
      <c r="AJ53">
        <v>0.86486486486486402</v>
      </c>
      <c r="AK53">
        <v>0.86486486486486402</v>
      </c>
      <c r="AL53">
        <v>0.86486486486486402</v>
      </c>
      <c r="AM53">
        <v>0.86486486486486402</v>
      </c>
      <c r="AN53">
        <v>0.86486486486486402</v>
      </c>
      <c r="AO53">
        <v>0.86486486486486402</v>
      </c>
      <c r="AP53">
        <v>0.86486486486486402</v>
      </c>
      <c r="AQ53">
        <v>0.86486486486486402</v>
      </c>
      <c r="AR53">
        <v>0.86486486486486402</v>
      </c>
      <c r="AS53">
        <v>0.86486486486486402</v>
      </c>
      <c r="AT53">
        <v>0.86486486486486402</v>
      </c>
      <c r="AU53">
        <v>0.86486486486486402</v>
      </c>
      <c r="AV53">
        <v>0.86486486486486402</v>
      </c>
      <c r="AW53">
        <v>0.86486486486486402</v>
      </c>
      <c r="AX53">
        <v>0.86486486486486402</v>
      </c>
      <c r="AY53">
        <v>0.86486486486486402</v>
      </c>
      <c r="AZ53">
        <v>0.86486486486486402</v>
      </c>
      <c r="BA53">
        <v>0.86486486486486402</v>
      </c>
      <c r="BB53">
        <v>0.86486486486486402</v>
      </c>
      <c r="BC53">
        <v>0.86486486486486402</v>
      </c>
      <c r="BD53">
        <v>0.86486486486486402</v>
      </c>
      <c r="BE53">
        <v>0.86486486486486402</v>
      </c>
      <c r="BF53">
        <v>0.86486486486486402</v>
      </c>
      <c r="BG53">
        <v>0.86486486486486402</v>
      </c>
      <c r="BH53">
        <v>0.86486486486486402</v>
      </c>
      <c r="BI53">
        <v>0.86486486486486402</v>
      </c>
      <c r="BJ53">
        <v>0.86486486486486402</v>
      </c>
      <c r="BK53">
        <v>0.86486486486486402</v>
      </c>
      <c r="BL53">
        <v>0.86486486486486402</v>
      </c>
      <c r="BM53">
        <v>0.86486486486486402</v>
      </c>
      <c r="BN53">
        <v>0.86486486486486402</v>
      </c>
      <c r="BO53">
        <v>0.86486486486486402</v>
      </c>
      <c r="BP53">
        <v>0.86486486486486402</v>
      </c>
      <c r="BQ53">
        <v>0.86486486486486402</v>
      </c>
      <c r="BR53">
        <v>0.86486486486486402</v>
      </c>
      <c r="BS53">
        <v>0.86486486486486402</v>
      </c>
      <c r="BT53">
        <v>0.86486486486486402</v>
      </c>
      <c r="BU53">
        <v>0.86486486486486402</v>
      </c>
      <c r="BV53">
        <v>0.86486486486486402</v>
      </c>
      <c r="BW53">
        <v>0.86486486486486402</v>
      </c>
      <c r="BX53">
        <v>0.86486486486486402</v>
      </c>
      <c r="BY53">
        <v>0.86486486486486402</v>
      </c>
      <c r="BZ53">
        <v>0.86486486486486402</v>
      </c>
      <c r="CA53">
        <v>0.86486486486486402</v>
      </c>
      <c r="CB53">
        <v>0.86486486486486402</v>
      </c>
      <c r="CC53">
        <v>0.86486486486486402</v>
      </c>
      <c r="CD53">
        <v>0.86486486486486402</v>
      </c>
      <c r="CE53">
        <v>0.86486486486486402</v>
      </c>
      <c r="CF53">
        <v>0.86486486486486402</v>
      </c>
      <c r="CG53">
        <v>0.86486486486486402</v>
      </c>
      <c r="CH53">
        <v>0.86486486486486402</v>
      </c>
      <c r="CI53">
        <v>0.86486486486486402</v>
      </c>
      <c r="CJ53">
        <v>0.86486486486486402</v>
      </c>
      <c r="CK53">
        <v>0.86486486486486402</v>
      </c>
      <c r="CL53">
        <v>0.86486486486486402</v>
      </c>
      <c r="CM53">
        <v>0.86486486486486402</v>
      </c>
      <c r="CN53">
        <v>0.86486486486486402</v>
      </c>
      <c r="CO53">
        <v>0.86486486486486402</v>
      </c>
      <c r="CP53">
        <v>0.86486486486486402</v>
      </c>
      <c r="CQ53">
        <v>0.86486486486486402</v>
      </c>
      <c r="CR53">
        <v>0.86486486486486402</v>
      </c>
      <c r="CS53">
        <v>0.86486486486486402</v>
      </c>
      <c r="CT53">
        <v>0.86486486486486402</v>
      </c>
      <c r="CU53">
        <v>0.86486486486486402</v>
      </c>
      <c r="CV53">
        <v>0.86486486486486402</v>
      </c>
      <c r="CW53">
        <v>0.86486486486486402</v>
      </c>
      <c r="CX53">
        <v>0.86486486486486402</v>
      </c>
      <c r="CY53">
        <v>0.86486486486486402</v>
      </c>
      <c r="CZ53">
        <v>0.86486486486486402</v>
      </c>
      <c r="DA53">
        <v>0.86486486486486402</v>
      </c>
      <c r="DB53">
        <v>0.86486486486486402</v>
      </c>
      <c r="DC53">
        <v>0.86486486486486402</v>
      </c>
      <c r="DD53">
        <v>0.86486486486486402</v>
      </c>
      <c r="DE53">
        <v>0.86486486486486402</v>
      </c>
      <c r="DF53">
        <v>0.86486486486486402</v>
      </c>
      <c r="DG53">
        <v>0.86486486486486402</v>
      </c>
      <c r="DH53">
        <v>0.86486486486486402</v>
      </c>
      <c r="DI53">
        <v>0.86486486486486402</v>
      </c>
      <c r="DJ53">
        <v>0.86486486486486402</v>
      </c>
      <c r="DK53">
        <v>0.86486486486486402</v>
      </c>
      <c r="DL53">
        <v>0.86486486486486402</v>
      </c>
      <c r="DM53">
        <v>0.86486486486486402</v>
      </c>
      <c r="DN53">
        <v>0.86486486486486402</v>
      </c>
      <c r="DO53">
        <v>0.86486486486486402</v>
      </c>
      <c r="DP53">
        <v>0.86486486486486402</v>
      </c>
      <c r="DQ53">
        <v>0.86486486486486402</v>
      </c>
      <c r="DR53">
        <v>0.86486486486486402</v>
      </c>
      <c r="DS53">
        <v>0.86486486486486402</v>
      </c>
      <c r="DT53">
        <v>0.86486486486486402</v>
      </c>
      <c r="DU53">
        <v>0.86486486486486402</v>
      </c>
      <c r="DV53">
        <v>0.86486486486486402</v>
      </c>
      <c r="DW53">
        <v>0.86486486486486402</v>
      </c>
      <c r="DX53">
        <v>0.86486486486486402</v>
      </c>
      <c r="DY53">
        <v>0.86486486486486402</v>
      </c>
      <c r="DZ53">
        <v>0.86486486486486402</v>
      </c>
      <c r="EA53">
        <v>0.86486486486486402</v>
      </c>
      <c r="EB53">
        <v>0.86486486486486402</v>
      </c>
      <c r="EC53">
        <v>0.86486486486486402</v>
      </c>
      <c r="ED53">
        <v>0.86486486486486402</v>
      </c>
      <c r="EE53">
        <v>0.86486486486486402</v>
      </c>
      <c r="EF53">
        <v>0.86486486486486402</v>
      </c>
      <c r="EG53">
        <v>0.86486486486486402</v>
      </c>
      <c r="EH53">
        <v>0.86486486486486402</v>
      </c>
      <c r="EI53">
        <v>0.86486486486486402</v>
      </c>
      <c r="EJ53">
        <v>0.86486486486486402</v>
      </c>
      <c r="EK53">
        <v>0.86486486486486402</v>
      </c>
      <c r="EL53">
        <v>0.86486486486486402</v>
      </c>
      <c r="EM53">
        <v>0.86486486486486402</v>
      </c>
      <c r="EN53">
        <v>0.86486486486486402</v>
      </c>
      <c r="EO53">
        <v>0.86486486486486402</v>
      </c>
      <c r="EP53">
        <v>0.86486486486486402</v>
      </c>
      <c r="EQ53">
        <v>0.86486486486486402</v>
      </c>
      <c r="ER53">
        <v>0.86486486486486402</v>
      </c>
      <c r="ES53">
        <v>0.86486486486486402</v>
      </c>
      <c r="ET53">
        <v>0.86486486486486402</v>
      </c>
      <c r="EU53">
        <v>0.86486486486486402</v>
      </c>
      <c r="EV53">
        <v>0.86486486486486402</v>
      </c>
      <c r="EW53">
        <v>0.86486486486486402</v>
      </c>
      <c r="EX53">
        <v>0.86486486486486402</v>
      </c>
      <c r="EY53">
        <v>0.86486486486486402</v>
      </c>
      <c r="EZ53">
        <v>0.86486486486486402</v>
      </c>
      <c r="FA53">
        <v>0.86486486486486402</v>
      </c>
      <c r="FB53">
        <v>0.86486486486486402</v>
      </c>
      <c r="FC53">
        <v>0.86486486486486402</v>
      </c>
      <c r="FD53">
        <v>0.86486486486486402</v>
      </c>
      <c r="FE53">
        <v>0.86486486486486402</v>
      </c>
      <c r="FF53">
        <v>0.86486486486486402</v>
      </c>
      <c r="FG53">
        <v>0.86486486486486402</v>
      </c>
      <c r="FH53">
        <v>0.86486486486486402</v>
      </c>
      <c r="FI53">
        <v>0.86486486486486402</v>
      </c>
      <c r="FJ53">
        <v>0.86486486486486402</v>
      </c>
      <c r="FK53">
        <v>0.86486486486486402</v>
      </c>
      <c r="FL53">
        <v>0.86486486486486402</v>
      </c>
      <c r="FM53">
        <v>0.86486486486486402</v>
      </c>
      <c r="FN53">
        <v>0.86486486486486402</v>
      </c>
      <c r="FO53">
        <v>0.86486486486486402</v>
      </c>
      <c r="FP53">
        <v>0.86486486486486402</v>
      </c>
      <c r="FQ53">
        <v>0.86486486486486402</v>
      </c>
      <c r="FR53">
        <v>0.86486486486486402</v>
      </c>
      <c r="FS53">
        <v>0.86486486486486402</v>
      </c>
      <c r="FT53">
        <v>0.86486486486486402</v>
      </c>
      <c r="FU53">
        <v>0.86486486486486402</v>
      </c>
      <c r="FV53">
        <v>0.86486486486486402</v>
      </c>
      <c r="FW53">
        <v>0.86486486486486402</v>
      </c>
      <c r="FX53">
        <v>0.86486486486486402</v>
      </c>
      <c r="FY53">
        <v>0.86486486486486402</v>
      </c>
      <c r="FZ53">
        <v>0.86486486486486402</v>
      </c>
      <c r="GA53">
        <v>0.86486486486486402</v>
      </c>
      <c r="GB53">
        <v>0.86486486486486402</v>
      </c>
      <c r="GC53">
        <v>0.86486486486486402</v>
      </c>
      <c r="GD53">
        <v>0.86486486486486402</v>
      </c>
      <c r="GE53">
        <v>0.86486486486486402</v>
      </c>
      <c r="GF53">
        <v>0.86486486486486402</v>
      </c>
      <c r="GG53">
        <v>0.86486486486486402</v>
      </c>
      <c r="GH53">
        <v>0.86486486486486402</v>
      </c>
      <c r="GI53">
        <v>0.86486486486486402</v>
      </c>
      <c r="GJ53">
        <v>0.86486486486486402</v>
      </c>
      <c r="GK53">
        <v>0.86486486486486402</v>
      </c>
      <c r="GL53">
        <v>0.86486486486486402</v>
      </c>
      <c r="GM53">
        <v>0.86486486486486402</v>
      </c>
      <c r="GN53">
        <v>0.86486486486486402</v>
      </c>
      <c r="GO53">
        <v>0.86486486486486402</v>
      </c>
      <c r="GP53">
        <v>0.86486486486486402</v>
      </c>
      <c r="GQ53">
        <v>0.86486486486486402</v>
      </c>
      <c r="GR53">
        <v>0.86486486486486402</v>
      </c>
      <c r="GS53">
        <v>0.86486486486486402</v>
      </c>
      <c r="GT53">
        <v>0.86486486486486402</v>
      </c>
      <c r="GU53">
        <v>0.86486486486486402</v>
      </c>
      <c r="GV53">
        <v>0.86486486486486402</v>
      </c>
      <c r="GW53">
        <v>0.86486486486486402</v>
      </c>
      <c r="GX53">
        <v>0.86486486486486402</v>
      </c>
      <c r="GY53">
        <v>0.86486486486486402</v>
      </c>
      <c r="GZ53">
        <v>0.86486486486486402</v>
      </c>
      <c r="HA53">
        <v>0.86486486486486402</v>
      </c>
      <c r="HB53">
        <v>0.86486486486486402</v>
      </c>
      <c r="HC53">
        <v>0.86486486486486402</v>
      </c>
      <c r="HD53">
        <v>0.86486486486486402</v>
      </c>
      <c r="HE53">
        <v>0.86486486486486402</v>
      </c>
      <c r="HF53">
        <v>0.86486486486486402</v>
      </c>
      <c r="HG53">
        <v>0.86486486486486402</v>
      </c>
      <c r="HH53">
        <v>0.86486486486486402</v>
      </c>
      <c r="HI53">
        <v>0.86486486486486402</v>
      </c>
      <c r="HJ53">
        <v>0.86486486486486402</v>
      </c>
      <c r="HK53">
        <v>0.86486486486486402</v>
      </c>
      <c r="HL53">
        <v>0.86486486486486402</v>
      </c>
      <c r="HM53">
        <v>0.86486486486486402</v>
      </c>
      <c r="HN53">
        <v>0.86486486486486402</v>
      </c>
      <c r="HO53">
        <v>0.86486486486486402</v>
      </c>
      <c r="HP53">
        <v>0.86486486486486402</v>
      </c>
      <c r="HQ53">
        <v>0.86486486486486402</v>
      </c>
      <c r="HR53">
        <v>0.86486486486486402</v>
      </c>
      <c r="HS53">
        <v>0.86486486486486402</v>
      </c>
      <c r="HT53">
        <v>0.86486486486486402</v>
      </c>
      <c r="HU53">
        <v>0.86486486486486402</v>
      </c>
      <c r="HV53">
        <v>0.86486486486486402</v>
      </c>
      <c r="HW53">
        <v>0.86486486486486402</v>
      </c>
      <c r="HX53">
        <v>0.86486486486486402</v>
      </c>
      <c r="HY53">
        <v>0.86486486486486402</v>
      </c>
      <c r="HZ53">
        <v>0.86486486486486402</v>
      </c>
      <c r="IA53">
        <v>0.86486486486486402</v>
      </c>
      <c r="IB53">
        <v>0.86486486486486402</v>
      </c>
      <c r="IC53">
        <v>0.86486486486486402</v>
      </c>
      <c r="ID53">
        <v>0.86486486486486402</v>
      </c>
      <c r="IE53">
        <v>0.86486486486486402</v>
      </c>
      <c r="IF53">
        <v>0.86486486486486402</v>
      </c>
      <c r="IG53">
        <v>0.86486486486486402</v>
      </c>
      <c r="IH53">
        <v>0.86486486486486402</v>
      </c>
      <c r="II53">
        <v>0.86486486486486402</v>
      </c>
      <c r="IJ53">
        <v>0.86486486486486402</v>
      </c>
      <c r="IK53">
        <v>0.86486486486486402</v>
      </c>
      <c r="IL53">
        <v>0.86486486486486402</v>
      </c>
      <c r="IM53">
        <v>0.86486486486486402</v>
      </c>
      <c r="IN53">
        <v>0.86486486486486402</v>
      </c>
      <c r="IO53">
        <v>0.86486486486486402</v>
      </c>
      <c r="IP53">
        <v>0.86486486486486402</v>
      </c>
      <c r="IQ53">
        <v>0.86486486486486402</v>
      </c>
      <c r="IR53">
        <v>0.86486486486486402</v>
      </c>
      <c r="IS53">
        <v>0.86486486486486402</v>
      </c>
      <c r="IT53">
        <v>0.86486486486486402</v>
      </c>
      <c r="IU53">
        <v>0.86486486486486402</v>
      </c>
      <c r="IV53">
        <v>0.86486486486486402</v>
      </c>
      <c r="IW53">
        <v>0.86486486486486402</v>
      </c>
      <c r="IX53">
        <v>0.86486486486486402</v>
      </c>
      <c r="IY53">
        <v>0.86486486486486402</v>
      </c>
      <c r="IZ53">
        <v>0.86486486486486402</v>
      </c>
      <c r="JA53">
        <v>0.86486486486486402</v>
      </c>
      <c r="JB53">
        <v>0.86486486486486402</v>
      </c>
      <c r="JC53">
        <v>0.86486486486486402</v>
      </c>
      <c r="JD53">
        <v>0.86486486486486402</v>
      </c>
      <c r="JE53">
        <v>0.86486486486486402</v>
      </c>
      <c r="JF53">
        <v>0.86486486486486402</v>
      </c>
      <c r="JG53">
        <v>0.86486486486486402</v>
      </c>
      <c r="JH53">
        <v>0.86486486486486402</v>
      </c>
      <c r="JI53">
        <v>0.86486486486486402</v>
      </c>
      <c r="JJ53">
        <v>0.86486486486486402</v>
      </c>
      <c r="JK53">
        <v>0.86486486486486402</v>
      </c>
      <c r="JL53">
        <v>0.86486486486486402</v>
      </c>
      <c r="JM53">
        <v>0.86486486486486402</v>
      </c>
      <c r="JN53">
        <v>0.86486486486486402</v>
      </c>
      <c r="JO53">
        <v>0.86486486486486402</v>
      </c>
      <c r="JP53">
        <v>0.86486486486486402</v>
      </c>
      <c r="JQ53">
        <v>0.86486486486486402</v>
      </c>
      <c r="JR53">
        <v>0.86486486486486402</v>
      </c>
      <c r="JS53">
        <v>0.86486486486486402</v>
      </c>
      <c r="JT53">
        <v>0.86486486486486402</v>
      </c>
      <c r="JU53">
        <v>0.86486486486486402</v>
      </c>
      <c r="JV53">
        <v>0.86486486486486402</v>
      </c>
      <c r="JW53">
        <v>0.86486486486486402</v>
      </c>
      <c r="JX53">
        <v>0.86486486486486402</v>
      </c>
      <c r="JY53">
        <v>0.86486486486486402</v>
      </c>
      <c r="JZ53">
        <v>0.86486486486486402</v>
      </c>
      <c r="KA53">
        <v>0.86486486486486402</v>
      </c>
      <c r="KB53">
        <v>0.86486486486486402</v>
      </c>
      <c r="KC53">
        <v>0.86486486486486402</v>
      </c>
      <c r="KD53">
        <v>0.86486486486486402</v>
      </c>
      <c r="KE53">
        <v>0.86486486486486402</v>
      </c>
      <c r="KF53">
        <v>0.86486486486486402</v>
      </c>
      <c r="KG53">
        <v>0.86486486486486402</v>
      </c>
      <c r="KH53">
        <v>0.86486486486486402</v>
      </c>
      <c r="KI53">
        <v>0.86486486486486402</v>
      </c>
      <c r="KJ53">
        <v>0.86486486486486402</v>
      </c>
      <c r="KK53">
        <v>0.86486486486486402</v>
      </c>
      <c r="KL53">
        <v>0.86486486486486402</v>
      </c>
      <c r="KM53">
        <v>0.86486486486486402</v>
      </c>
      <c r="KN53">
        <v>0.86486486486486402</v>
      </c>
      <c r="KO53">
        <v>0.86486486486486402</v>
      </c>
      <c r="KP53">
        <v>0.86486486486486402</v>
      </c>
      <c r="KQ53">
        <v>0.86486486486486402</v>
      </c>
      <c r="KR53">
        <v>0.86486486486486402</v>
      </c>
      <c r="KS53">
        <v>0.86486486486486402</v>
      </c>
      <c r="KT53">
        <v>0.86486486486486402</v>
      </c>
      <c r="KU53">
        <v>0.86486486486486402</v>
      </c>
      <c r="KV53">
        <v>0.86486486486486402</v>
      </c>
      <c r="KW53">
        <v>0.86486486486486402</v>
      </c>
      <c r="KX53">
        <v>0.86486486486486402</v>
      </c>
      <c r="KY53">
        <v>0.86486486486486402</v>
      </c>
      <c r="KZ53">
        <v>0.86486486486486402</v>
      </c>
      <c r="LA53">
        <v>0.86486486486486402</v>
      </c>
      <c r="LB53">
        <v>0.86486486486486402</v>
      </c>
      <c r="LC53">
        <v>0.86486486486486402</v>
      </c>
      <c r="LD53">
        <v>0.86486486486486402</v>
      </c>
      <c r="LE53">
        <v>0.86486486486486402</v>
      </c>
      <c r="LF53">
        <v>0.86486486486486402</v>
      </c>
      <c r="LG53">
        <v>0.86486486486486402</v>
      </c>
      <c r="LH53">
        <v>0.86486486486486402</v>
      </c>
      <c r="LI53">
        <v>0.86486486486486402</v>
      </c>
      <c r="LJ53">
        <v>0.86486486486486402</v>
      </c>
      <c r="LK53">
        <v>0.86486486486486402</v>
      </c>
      <c r="LL53">
        <v>0.86486486486486402</v>
      </c>
      <c r="LM53">
        <v>0.86486486486486402</v>
      </c>
      <c r="LN53">
        <v>0.86486486486486402</v>
      </c>
      <c r="LO53">
        <v>0.86486486486486402</v>
      </c>
      <c r="LP53">
        <v>0.86486486486486402</v>
      </c>
      <c r="LQ53">
        <v>0.86486486486486402</v>
      </c>
      <c r="LR53">
        <v>0.86486486486486402</v>
      </c>
      <c r="LS53">
        <v>0.86486486486486402</v>
      </c>
      <c r="LT53">
        <v>0.86486486486486402</v>
      </c>
      <c r="LU53">
        <v>0.86486486486486402</v>
      </c>
      <c r="LV53">
        <v>0.86486486486486402</v>
      </c>
      <c r="LW53">
        <v>0.86486486486486402</v>
      </c>
      <c r="LX53">
        <v>0.86486486486486402</v>
      </c>
      <c r="LY53">
        <v>0.86486486486486402</v>
      </c>
      <c r="LZ53">
        <v>0.86486486486486402</v>
      </c>
      <c r="MA53">
        <v>0.86486486486486402</v>
      </c>
      <c r="MB53">
        <v>0.86486486486486402</v>
      </c>
      <c r="MC53">
        <v>0.86486486486486402</v>
      </c>
      <c r="MD53">
        <v>0.86486486486486402</v>
      </c>
      <c r="ME53">
        <v>0.86486486486486402</v>
      </c>
      <c r="MF53">
        <v>0.86486486486486402</v>
      </c>
      <c r="MG53">
        <v>0.86486486486486402</v>
      </c>
      <c r="MH53">
        <v>0.86486486486486402</v>
      </c>
      <c r="MI53">
        <v>0.86486486486486402</v>
      </c>
      <c r="MJ53">
        <v>0.86486486486486402</v>
      </c>
      <c r="MK53">
        <v>0.86486486486486402</v>
      </c>
      <c r="ML53">
        <v>0.86486486486486402</v>
      </c>
      <c r="MM53">
        <v>0.86486486486486402</v>
      </c>
      <c r="MN53">
        <v>0.86486486486486402</v>
      </c>
      <c r="MO53">
        <v>0.86486486486486402</v>
      </c>
      <c r="MP53">
        <v>0.86486486486486402</v>
      </c>
      <c r="MQ53">
        <v>0.86486486486486402</v>
      </c>
      <c r="MR53">
        <v>0.86486486486486402</v>
      </c>
      <c r="MS53">
        <v>0.86486486486486402</v>
      </c>
      <c r="MT53">
        <v>0.86486486486486402</v>
      </c>
      <c r="MU53">
        <v>0.86486486486486402</v>
      </c>
      <c r="MV53">
        <v>0.86486486486486402</v>
      </c>
      <c r="MW53">
        <v>0.86486486486486402</v>
      </c>
      <c r="MX53">
        <v>0.86486486486486402</v>
      </c>
      <c r="MY53">
        <v>0.86486486486486402</v>
      </c>
      <c r="MZ53">
        <v>0.86486486486486402</v>
      </c>
      <c r="NA53">
        <v>0.86486486486486402</v>
      </c>
      <c r="NB53">
        <v>0.86486486486486402</v>
      </c>
      <c r="NC53">
        <v>0.86486486486486402</v>
      </c>
      <c r="ND53">
        <v>0.86486486486486402</v>
      </c>
      <c r="NE53">
        <v>0.86486486486486402</v>
      </c>
      <c r="NF53">
        <v>0.86486486486486402</v>
      </c>
      <c r="NG53">
        <v>0.86486486486486402</v>
      </c>
      <c r="NH53">
        <v>0.86486486486486402</v>
      </c>
      <c r="NI53">
        <v>0.86486486486486402</v>
      </c>
      <c r="NJ53">
        <v>0.86486486486486402</v>
      </c>
      <c r="NK53">
        <v>0.86486486486486402</v>
      </c>
      <c r="NL53">
        <v>0.86486486486486402</v>
      </c>
      <c r="NM53">
        <v>0.86486486486486402</v>
      </c>
      <c r="NN53">
        <v>0.86486486486486402</v>
      </c>
      <c r="NO53">
        <v>0.86486486486486402</v>
      </c>
      <c r="NP53">
        <v>0.86486486486486402</v>
      </c>
      <c r="NQ53">
        <v>0.86486486486486402</v>
      </c>
      <c r="NR53">
        <v>0.86486486486486402</v>
      </c>
      <c r="NS53">
        <v>0.86486486486486402</v>
      </c>
      <c r="NT53">
        <v>0.86486486486486402</v>
      </c>
      <c r="NU53">
        <v>0.86486486486486402</v>
      </c>
      <c r="NV53">
        <v>0.86486486486486402</v>
      </c>
      <c r="NW53">
        <v>0.86486486486486402</v>
      </c>
      <c r="NX53">
        <v>0.86486486486486402</v>
      </c>
      <c r="NY53">
        <v>0.86486486486486402</v>
      </c>
      <c r="NZ53">
        <v>0.86486486486486402</v>
      </c>
      <c r="OA53">
        <v>0.86486486486486402</v>
      </c>
      <c r="OB53">
        <v>0.86486486486486402</v>
      </c>
      <c r="OC53">
        <v>0.86486486486486402</v>
      </c>
      <c r="OD53">
        <v>0.86486486486486402</v>
      </c>
      <c r="OE53">
        <v>0.86486486486486402</v>
      </c>
      <c r="OF53">
        <v>0.86486486486486402</v>
      </c>
      <c r="OG53">
        <v>0.86486486486486402</v>
      </c>
      <c r="OH53">
        <v>0.86486486486486402</v>
      </c>
      <c r="OI53">
        <v>0.86486486486486402</v>
      </c>
      <c r="OJ53">
        <v>0.86486486486486402</v>
      </c>
      <c r="OK53">
        <v>0.86486486486486402</v>
      </c>
      <c r="OL53">
        <v>0.86486486486486402</v>
      </c>
      <c r="OM53">
        <v>0.86486486486486402</v>
      </c>
      <c r="ON53">
        <v>0.86486486486486402</v>
      </c>
      <c r="OO53">
        <v>0.86486486486486402</v>
      </c>
      <c r="OP53">
        <v>0.86486486486486402</v>
      </c>
      <c r="OQ53">
        <v>0.86486486486486402</v>
      </c>
      <c r="OR53">
        <v>0.86486486486486402</v>
      </c>
      <c r="OS53">
        <v>0.86486486486486402</v>
      </c>
      <c r="OT53">
        <v>0.86486486486486402</v>
      </c>
      <c r="OU53">
        <v>0.86486486486486402</v>
      </c>
      <c r="OV53">
        <v>0.86486486486486402</v>
      </c>
      <c r="OW53">
        <v>0.86486486486486402</v>
      </c>
      <c r="OX53">
        <v>0.86486486486486402</v>
      </c>
      <c r="OY53">
        <v>0.86486486486486402</v>
      </c>
      <c r="OZ53">
        <v>0.86486486486486402</v>
      </c>
      <c r="PA53">
        <v>0.86486486486486402</v>
      </c>
      <c r="PB53">
        <v>0.86486486486486402</v>
      </c>
      <c r="PC53">
        <v>0.86486486486486402</v>
      </c>
      <c r="PD53">
        <v>0.86486486486486402</v>
      </c>
      <c r="PE53">
        <v>0.86486486486486402</v>
      </c>
      <c r="PF53">
        <v>0.86486486486486402</v>
      </c>
      <c r="PG53">
        <v>0.86486486486486402</v>
      </c>
      <c r="PH53">
        <v>0.86486486486486402</v>
      </c>
      <c r="PI53">
        <v>0.86486486486486402</v>
      </c>
      <c r="PJ53">
        <v>0.86486486486486402</v>
      </c>
      <c r="PK53">
        <v>0.86486486486486402</v>
      </c>
      <c r="PL53">
        <v>0.86486486486486402</v>
      </c>
      <c r="PM53">
        <v>0.86486486486486402</v>
      </c>
      <c r="PN53">
        <v>0.86486486486486402</v>
      </c>
      <c r="PO53">
        <v>0.86486486486486402</v>
      </c>
      <c r="PP53">
        <v>0.86486486486486402</v>
      </c>
      <c r="PQ53">
        <v>0.86486486486486402</v>
      </c>
      <c r="PR53">
        <v>0.86486486486486402</v>
      </c>
      <c r="PS53">
        <v>0.86486486486486402</v>
      </c>
      <c r="PT53">
        <v>0.86486486486486402</v>
      </c>
      <c r="PU53">
        <v>0.86486486486486402</v>
      </c>
      <c r="PV53">
        <v>0.86486486486486402</v>
      </c>
      <c r="PW53">
        <v>0.86486486486486402</v>
      </c>
      <c r="PX53">
        <v>0.86486486486486402</v>
      </c>
      <c r="PY53">
        <v>0.86486486486486402</v>
      </c>
      <c r="PZ53">
        <v>0.86486486486486402</v>
      </c>
      <c r="QA53">
        <v>0.86486486486486402</v>
      </c>
      <c r="QB53">
        <v>0.86486486486486402</v>
      </c>
      <c r="QC53">
        <v>0.86486486486486402</v>
      </c>
      <c r="QD53">
        <v>0.86486486486486402</v>
      </c>
      <c r="QE53">
        <v>0.86486486486486402</v>
      </c>
      <c r="QF53">
        <v>0.86486486486486402</v>
      </c>
      <c r="QG53">
        <v>0.86486486486486402</v>
      </c>
      <c r="QH53">
        <v>0.86486486486486402</v>
      </c>
      <c r="QI53">
        <v>0.86486486486486402</v>
      </c>
      <c r="QJ53">
        <v>0.86486486486486402</v>
      </c>
      <c r="QK53">
        <v>0.86486486486486402</v>
      </c>
      <c r="QL53">
        <v>0.86486486486486402</v>
      </c>
      <c r="QM53">
        <v>0.86486486486486402</v>
      </c>
      <c r="QN53">
        <v>0.86486486486486402</v>
      </c>
      <c r="QO53">
        <v>0.86486486486486402</v>
      </c>
      <c r="QP53">
        <v>0.86486486486486402</v>
      </c>
      <c r="QQ53">
        <v>0.86486486486486402</v>
      </c>
      <c r="QR53">
        <v>0.86486486486486402</v>
      </c>
      <c r="QS53">
        <v>0.86486486486486402</v>
      </c>
      <c r="QT53">
        <v>0.86486486486486402</v>
      </c>
      <c r="QU53">
        <v>0.86486486486486402</v>
      </c>
      <c r="QV53">
        <v>0.86486486486486402</v>
      </c>
      <c r="QW53">
        <v>0.86486486486486402</v>
      </c>
      <c r="QX53">
        <v>0.86486486486486402</v>
      </c>
      <c r="QY53">
        <v>0.86486486486486402</v>
      </c>
      <c r="QZ53">
        <v>0.86486486486486402</v>
      </c>
      <c r="RA53">
        <v>0.86486486486486402</v>
      </c>
      <c r="RB53">
        <v>0.86486486486486402</v>
      </c>
      <c r="RC53">
        <v>0.86486486486486402</v>
      </c>
      <c r="RD53">
        <v>0.86486486486486402</v>
      </c>
      <c r="RE53">
        <v>0.86486486486486402</v>
      </c>
      <c r="RF53">
        <v>0.86486486486486402</v>
      </c>
      <c r="RG53">
        <v>0.86486486486486402</v>
      </c>
      <c r="RH53">
        <v>0.86486486486486402</v>
      </c>
      <c r="RI53">
        <v>0.86486486486486402</v>
      </c>
      <c r="RJ53">
        <v>0.86486486486486402</v>
      </c>
      <c r="RK53">
        <v>0.86486486486486402</v>
      </c>
      <c r="RL53">
        <v>0.86486486486486402</v>
      </c>
      <c r="RM53">
        <v>0.86486486486486402</v>
      </c>
      <c r="RN53">
        <v>0.86486486486486402</v>
      </c>
      <c r="RO53">
        <v>0.86486486486486402</v>
      </c>
      <c r="RP53">
        <v>0.86486486486486402</v>
      </c>
      <c r="RQ53">
        <v>0.86486486486486402</v>
      </c>
      <c r="RR53">
        <v>0.86486486486486402</v>
      </c>
      <c r="RS53">
        <v>0.86486486486486402</v>
      </c>
      <c r="RT53">
        <v>0.86486486486486402</v>
      </c>
      <c r="RU53">
        <v>0.86486486486486402</v>
      </c>
      <c r="RV53">
        <v>0.86486486486486402</v>
      </c>
      <c r="RW53">
        <v>0.86486486486486402</v>
      </c>
      <c r="RX53">
        <v>0.86486486486486402</v>
      </c>
      <c r="RY53">
        <v>0.86486486486486402</v>
      </c>
      <c r="RZ53">
        <v>0.86486486486486402</v>
      </c>
      <c r="SA53">
        <v>0.86486486486486402</v>
      </c>
      <c r="SB53">
        <v>0.86486486486486402</v>
      </c>
      <c r="SC53">
        <v>0.86486486486486402</v>
      </c>
      <c r="SD53">
        <v>0.86486486486486402</v>
      </c>
      <c r="SE53">
        <v>0.86486486486486402</v>
      </c>
      <c r="SF53">
        <v>0.86486486486486402</v>
      </c>
      <c r="SG53">
        <v>0.86486486486486402</v>
      </c>
      <c r="SH53">
        <v>0.86486486486486402</v>
      </c>
      <c r="SI53">
        <v>0.86486486486486402</v>
      </c>
      <c r="SJ53">
        <v>0.86486486486486402</v>
      </c>
      <c r="SK53">
        <v>0.86486486486486402</v>
      </c>
      <c r="SL53">
        <v>0.86486486486486402</v>
      </c>
      <c r="SM53">
        <v>0.86486486486486402</v>
      </c>
      <c r="SN53">
        <v>0.86486486486486402</v>
      </c>
      <c r="SO53">
        <v>0.86486486486486402</v>
      </c>
      <c r="SP53">
        <v>0.86486486486486402</v>
      </c>
      <c r="SQ53">
        <v>0.86486486486486402</v>
      </c>
      <c r="SR53">
        <v>0.86486486486486402</v>
      </c>
      <c r="SS53">
        <v>0.86486486486486402</v>
      </c>
      <c r="ST53">
        <v>0.86486486486486402</v>
      </c>
      <c r="SU53">
        <v>0.86486486486486402</v>
      </c>
      <c r="SV53">
        <v>0.86486486486486402</v>
      </c>
      <c r="SW53">
        <v>0.86486486486486402</v>
      </c>
      <c r="SX53">
        <v>0.86486486486486402</v>
      </c>
      <c r="SY53">
        <v>0.86486486486486402</v>
      </c>
      <c r="SZ53">
        <v>0.86486486486486402</v>
      </c>
      <c r="TA53">
        <v>0.86486486486486402</v>
      </c>
      <c r="TB53">
        <v>0.86486486486486402</v>
      </c>
      <c r="TC53">
        <v>0.86486486486486402</v>
      </c>
      <c r="TD53">
        <v>0.86486486486486402</v>
      </c>
      <c r="TE53">
        <v>0.86486486486486402</v>
      </c>
      <c r="TF53">
        <v>0.86486486486486402</v>
      </c>
      <c r="TG53">
        <v>0.86486486486486402</v>
      </c>
      <c r="TH53">
        <v>0.86486486486486402</v>
      </c>
      <c r="TI53">
        <v>0.86486486486486402</v>
      </c>
      <c r="TJ53">
        <v>0.86486486486486402</v>
      </c>
      <c r="TK53">
        <v>0.86486486486486402</v>
      </c>
      <c r="TL53">
        <v>0.86486486486486402</v>
      </c>
      <c r="TM53">
        <v>0.86486486486486402</v>
      </c>
      <c r="TN53">
        <v>0.86486486486486402</v>
      </c>
      <c r="TO53">
        <v>0.86486486486486402</v>
      </c>
      <c r="TP53">
        <v>0.86486486486486402</v>
      </c>
      <c r="TQ53">
        <v>0.86486486486486402</v>
      </c>
      <c r="TR53">
        <v>0.86486486486486402</v>
      </c>
      <c r="TS53">
        <v>0.86486486486486402</v>
      </c>
      <c r="TT53">
        <v>0.86486486486486402</v>
      </c>
      <c r="TU53">
        <v>0.86486486486486402</v>
      </c>
      <c r="TV53">
        <v>0.86486486486486402</v>
      </c>
      <c r="TW53">
        <v>0.86486486486486402</v>
      </c>
      <c r="TX53">
        <v>0.86486486486486402</v>
      </c>
      <c r="TY53">
        <v>0.86486486486486402</v>
      </c>
      <c r="TZ53">
        <v>0.86486486486486402</v>
      </c>
      <c r="UA53">
        <v>0.86486486486486402</v>
      </c>
      <c r="UB53">
        <v>0.86486486486486402</v>
      </c>
      <c r="UC53">
        <v>0.86486486486486402</v>
      </c>
      <c r="UD53">
        <v>0.86486486486486402</v>
      </c>
      <c r="UE53">
        <v>0.86486486486486402</v>
      </c>
      <c r="UF53">
        <v>0.86486486486486402</v>
      </c>
      <c r="UG53">
        <v>0.86486486486486402</v>
      </c>
      <c r="UH53">
        <v>0.86486486486486402</v>
      </c>
      <c r="UI53">
        <v>0.86486486486486402</v>
      </c>
      <c r="UJ53">
        <v>0.86486486486486402</v>
      </c>
      <c r="UK53">
        <v>0.86486486486486402</v>
      </c>
      <c r="UL53">
        <v>0.86486486486486402</v>
      </c>
      <c r="UM53">
        <v>0.86486486486486402</v>
      </c>
      <c r="UN53">
        <v>0.86486486486486402</v>
      </c>
      <c r="UO53">
        <v>0.86486486486486402</v>
      </c>
      <c r="UP53">
        <v>0.86486486486486402</v>
      </c>
      <c r="UQ53">
        <v>0.86486486486486402</v>
      </c>
      <c r="UR53">
        <v>0.86486486486486402</v>
      </c>
      <c r="US53">
        <v>0.86486486486486402</v>
      </c>
      <c r="UT53">
        <v>0.86486486486486402</v>
      </c>
      <c r="UU53">
        <v>0.86486486486486402</v>
      </c>
      <c r="UV53">
        <v>0.86486486486486402</v>
      </c>
      <c r="UW53">
        <v>0.86486486486486402</v>
      </c>
      <c r="UX53">
        <v>0.86486486486486402</v>
      </c>
      <c r="UY53">
        <v>0.86486486486486402</v>
      </c>
      <c r="UZ53">
        <v>0.86486486486486402</v>
      </c>
      <c r="VA53">
        <v>0.86486486486486402</v>
      </c>
      <c r="VB53">
        <v>0.86486486486486402</v>
      </c>
      <c r="VC53">
        <v>0.86486486486486402</v>
      </c>
      <c r="VD53">
        <v>0.86486486486486402</v>
      </c>
      <c r="VE53">
        <v>0.86486486486486402</v>
      </c>
      <c r="VF53">
        <v>0.86486486486486402</v>
      </c>
      <c r="VG53">
        <v>0.86486486486486402</v>
      </c>
      <c r="VH53">
        <v>0.86486486486486402</v>
      </c>
      <c r="VI53">
        <v>0.86486486486486402</v>
      </c>
      <c r="VJ53">
        <v>0.86486486486486402</v>
      </c>
      <c r="VK53">
        <v>0.86486486486486402</v>
      </c>
      <c r="VL53">
        <v>0.86486486486486402</v>
      </c>
      <c r="VM53">
        <v>0.86486486486486402</v>
      </c>
      <c r="VN53">
        <v>0.86486486486486402</v>
      </c>
      <c r="VO53">
        <v>0.86486486486486402</v>
      </c>
      <c r="VP53">
        <v>0.86486486486486402</v>
      </c>
      <c r="VQ53">
        <v>0.86486486486486402</v>
      </c>
      <c r="VR53">
        <v>0.86486486486486402</v>
      </c>
      <c r="VS53">
        <v>0.86486486486486402</v>
      </c>
      <c r="VT53">
        <v>0.86486486486486402</v>
      </c>
      <c r="VU53">
        <v>0.86486486486486402</v>
      </c>
      <c r="VV53">
        <v>0.86486486486486402</v>
      </c>
      <c r="VW53">
        <v>0.86486486486486402</v>
      </c>
      <c r="VX53">
        <v>0.86486486486486402</v>
      </c>
      <c r="VY53">
        <v>0.86486486486486402</v>
      </c>
      <c r="VZ53">
        <v>0.86486486486486402</v>
      </c>
      <c r="WA53">
        <v>0.86486486486486402</v>
      </c>
      <c r="WB53">
        <v>0.86486486486486402</v>
      </c>
      <c r="WC53">
        <v>0.86486486486486402</v>
      </c>
      <c r="WD53">
        <v>0.86486486486486402</v>
      </c>
      <c r="WE53">
        <v>0.86486486486486402</v>
      </c>
      <c r="WF53">
        <v>0.86486486486486402</v>
      </c>
      <c r="WG53">
        <v>0.86486486486486402</v>
      </c>
      <c r="WH53">
        <v>0.86486486486486402</v>
      </c>
      <c r="WI53">
        <v>0.86486486486486402</v>
      </c>
      <c r="WJ53">
        <v>0.86486486486486402</v>
      </c>
      <c r="WK53">
        <v>0.86486486486486402</v>
      </c>
      <c r="WL53">
        <v>0.86486486486486402</v>
      </c>
      <c r="WM53">
        <v>0.86486486486486402</v>
      </c>
      <c r="WN53">
        <v>0.86486486486486402</v>
      </c>
      <c r="WO53">
        <v>0.86486486486486402</v>
      </c>
      <c r="WP53">
        <v>0.86486486486486402</v>
      </c>
      <c r="WQ53">
        <v>0.86486486486486402</v>
      </c>
      <c r="WR53">
        <v>0.86486486486486402</v>
      </c>
      <c r="WS53">
        <v>0.86486486486486402</v>
      </c>
      <c r="WT53">
        <v>0.86486486486486402</v>
      </c>
      <c r="WU53">
        <v>0.86486486486486402</v>
      </c>
      <c r="WV53">
        <v>0.86486486486486402</v>
      </c>
      <c r="WW53">
        <v>0.86486486486486402</v>
      </c>
      <c r="WX53">
        <v>0.86486486486486402</v>
      </c>
      <c r="WY53">
        <v>0.86486486486486402</v>
      </c>
      <c r="WZ53">
        <v>0.86486486486486402</v>
      </c>
      <c r="XA53">
        <v>0.86486486486486402</v>
      </c>
      <c r="XB53">
        <v>0.86486486486486402</v>
      </c>
      <c r="XC53">
        <v>0.86486486486486402</v>
      </c>
      <c r="XD53">
        <v>0.86486486486486402</v>
      </c>
      <c r="XE53">
        <v>0.86486486486486402</v>
      </c>
      <c r="XF53">
        <v>0.86486486486486402</v>
      </c>
      <c r="XG53">
        <v>0.86486486486486402</v>
      </c>
      <c r="XH53">
        <v>0.86486486486486402</v>
      </c>
      <c r="XI53">
        <v>0.86486486486486402</v>
      </c>
      <c r="XJ53">
        <v>0.86486486486486402</v>
      </c>
      <c r="XK53">
        <v>0.86486486486486402</v>
      </c>
      <c r="XL53">
        <v>0.86486486486486402</v>
      </c>
      <c r="XM53">
        <v>0.86486486486486402</v>
      </c>
      <c r="XN53">
        <v>0.86486486486486402</v>
      </c>
      <c r="XO53">
        <v>0.86486486486486402</v>
      </c>
      <c r="XP53">
        <v>0.86486486486486402</v>
      </c>
      <c r="XQ53">
        <v>0.86486486486486402</v>
      </c>
      <c r="XR53">
        <v>0.86486486486486402</v>
      </c>
      <c r="XS53">
        <v>0.86486486486486402</v>
      </c>
      <c r="XT53">
        <v>0.86486486486486402</v>
      </c>
      <c r="XU53">
        <v>0.86486486486486402</v>
      </c>
      <c r="XV53">
        <v>0.86486486486486402</v>
      </c>
      <c r="XW53">
        <v>0.86486486486486402</v>
      </c>
      <c r="XX53">
        <v>0.86486486486486402</v>
      </c>
      <c r="XY53">
        <v>0.86486486486486402</v>
      </c>
      <c r="XZ53">
        <v>0.86486486486486402</v>
      </c>
      <c r="YA53">
        <v>0.86486486486486402</v>
      </c>
      <c r="YB53">
        <v>0.86486486486486402</v>
      </c>
      <c r="YC53">
        <v>0.86486486486486402</v>
      </c>
      <c r="YD53">
        <v>0.86486486486486402</v>
      </c>
      <c r="YE53">
        <v>0.86486486486486402</v>
      </c>
      <c r="YF53">
        <v>0.86486486486486402</v>
      </c>
      <c r="YG53">
        <v>0.86486486486486402</v>
      </c>
      <c r="YH53">
        <v>0.86486486486486402</v>
      </c>
      <c r="YI53">
        <v>0.86486486486486402</v>
      </c>
      <c r="YJ53">
        <v>0.86486486486486402</v>
      </c>
      <c r="YK53">
        <v>0.86486486486486402</v>
      </c>
      <c r="YL53">
        <v>0.86486486486486402</v>
      </c>
      <c r="YM53">
        <v>0.86486486486486402</v>
      </c>
      <c r="YN53">
        <v>0.86486486486486402</v>
      </c>
      <c r="YO53">
        <v>0.86486486486486402</v>
      </c>
      <c r="YP53">
        <v>0.86486486486486402</v>
      </c>
      <c r="YQ53">
        <v>0.86486486486486402</v>
      </c>
      <c r="YR53">
        <v>0.86486486486486402</v>
      </c>
      <c r="YS53">
        <v>0.86486486486486402</v>
      </c>
      <c r="YT53">
        <v>0.86486486486486402</v>
      </c>
      <c r="YU53">
        <v>0.86486486486486402</v>
      </c>
      <c r="YV53">
        <v>0.86486486486486402</v>
      </c>
      <c r="YW53">
        <v>0.86486486486486402</v>
      </c>
      <c r="YX53">
        <v>0.86486486486486402</v>
      </c>
      <c r="YY53">
        <v>0.86486486486486402</v>
      </c>
      <c r="YZ53">
        <v>0.86486486486486402</v>
      </c>
      <c r="ZA53">
        <v>0.86486486486486402</v>
      </c>
      <c r="ZB53">
        <v>0.86486486486486402</v>
      </c>
      <c r="ZC53">
        <v>0.86486486486486402</v>
      </c>
      <c r="ZD53">
        <v>0.86486486486486402</v>
      </c>
      <c r="ZE53">
        <v>0.86486486486486402</v>
      </c>
      <c r="ZF53">
        <v>0.86486486486486402</v>
      </c>
      <c r="ZG53">
        <v>0.86486486486486402</v>
      </c>
      <c r="ZH53">
        <v>0.86486486486486402</v>
      </c>
      <c r="ZI53">
        <v>0.86486486486486402</v>
      </c>
      <c r="ZJ53">
        <v>0.86486486486486402</v>
      </c>
      <c r="ZK53">
        <v>0.86486486486486402</v>
      </c>
      <c r="ZL53">
        <v>0.86486486486486402</v>
      </c>
      <c r="ZM53">
        <v>0.86486486486486402</v>
      </c>
      <c r="ZN53">
        <v>0.86486486486486402</v>
      </c>
      <c r="ZO53">
        <v>0.86486486486486402</v>
      </c>
      <c r="ZP53">
        <v>0.86486486486486402</v>
      </c>
      <c r="ZQ53">
        <v>0.86486486486486402</v>
      </c>
      <c r="ZR53">
        <v>0.86486486486486402</v>
      </c>
      <c r="ZS53">
        <v>0.86486486486486402</v>
      </c>
      <c r="ZT53">
        <v>0.86486486486486402</v>
      </c>
      <c r="ZU53">
        <v>0.86486486486486402</v>
      </c>
      <c r="ZV53">
        <v>0.86486486486486402</v>
      </c>
      <c r="ZW53">
        <v>0.86486486486486402</v>
      </c>
      <c r="ZX53">
        <v>0.86486486486486402</v>
      </c>
      <c r="ZY53">
        <v>0.86486486486486402</v>
      </c>
      <c r="ZZ53">
        <v>0.86486486486486402</v>
      </c>
      <c r="AAA53">
        <v>0.86486486486486402</v>
      </c>
      <c r="AAB53">
        <v>0.86486486486486402</v>
      </c>
      <c r="AAC53">
        <v>0.86486486486486402</v>
      </c>
      <c r="AAD53">
        <v>0.86486486486486402</v>
      </c>
      <c r="AAE53">
        <v>0.86486486486486402</v>
      </c>
      <c r="AAF53">
        <v>0.86486486486486402</v>
      </c>
      <c r="AAG53">
        <v>0.86486486486486402</v>
      </c>
      <c r="AAH53">
        <v>0.86486486486486402</v>
      </c>
      <c r="AAI53">
        <v>0.86486486486486402</v>
      </c>
      <c r="AAJ53">
        <v>0.86486486486486402</v>
      </c>
      <c r="AAK53">
        <v>0.86486486486486402</v>
      </c>
      <c r="AAL53">
        <v>0.86486486486486402</v>
      </c>
      <c r="AAM53">
        <v>0.86486486486486402</v>
      </c>
      <c r="AAN53">
        <v>0.86486486486486402</v>
      </c>
      <c r="AAO53">
        <v>0.86486486486486402</v>
      </c>
      <c r="AAP53">
        <v>0.86486486486486402</v>
      </c>
      <c r="AAQ53">
        <v>0.86486486486486402</v>
      </c>
      <c r="AAR53">
        <v>0.86486486486486402</v>
      </c>
      <c r="AAS53">
        <v>0.86486486486486402</v>
      </c>
      <c r="AAT53">
        <v>0.86486486486486402</v>
      </c>
      <c r="AAU53">
        <v>0.86486486486486402</v>
      </c>
      <c r="AAV53">
        <v>0.86486486486486402</v>
      </c>
      <c r="AAW53">
        <v>0.86486486486486402</v>
      </c>
      <c r="AAX53">
        <v>0.86486486486486402</v>
      </c>
      <c r="AAY53">
        <v>0.86486486486486402</v>
      </c>
      <c r="AAZ53">
        <v>0.86486486486486402</v>
      </c>
      <c r="ABA53">
        <v>0.86486486486486402</v>
      </c>
      <c r="ABB53">
        <v>0.86486486486486402</v>
      </c>
      <c r="ABC53">
        <v>0.86486486486486402</v>
      </c>
      <c r="ABD53">
        <v>0.86486486486486402</v>
      </c>
      <c r="ABE53">
        <v>0.86486486486486402</v>
      </c>
      <c r="ABF53">
        <v>0.86486486486486402</v>
      </c>
      <c r="ABG53">
        <v>0.86486486486486402</v>
      </c>
      <c r="ABH53">
        <v>0.86486486486486402</v>
      </c>
      <c r="ABI53">
        <v>0.86486486486486402</v>
      </c>
      <c r="ABJ53">
        <v>0.86486486486486402</v>
      </c>
      <c r="ABK53">
        <v>0.86486486486486402</v>
      </c>
      <c r="ABL53">
        <v>0.86486486486486402</v>
      </c>
      <c r="ABM53">
        <v>0.86486486486486402</v>
      </c>
      <c r="ABN53">
        <v>0.86486486486486402</v>
      </c>
      <c r="ABO53">
        <v>0.86486486486486402</v>
      </c>
      <c r="ABP53">
        <v>0.86486486486486402</v>
      </c>
      <c r="ABQ53">
        <v>0.86486486486486402</v>
      </c>
      <c r="ABR53">
        <v>0.86486486486486402</v>
      </c>
      <c r="ABS53">
        <v>0.86486486486486402</v>
      </c>
      <c r="ABT53">
        <v>0.86486486486486402</v>
      </c>
      <c r="ABU53">
        <v>0.86486486486486402</v>
      </c>
      <c r="ABV53">
        <v>0.86486486486486402</v>
      </c>
      <c r="ABW53">
        <v>0.86486486486486402</v>
      </c>
      <c r="ABX53">
        <v>0.86486486486486402</v>
      </c>
      <c r="ABY53">
        <v>0.86486486486486402</v>
      </c>
      <c r="ABZ53">
        <v>0.86486486486486402</v>
      </c>
      <c r="ACA53">
        <v>0.86486486486486402</v>
      </c>
    </row>
    <row r="54" spans="1:16384" x14ac:dyDescent="0.7">
      <c r="A54">
        <v>53</v>
      </c>
      <c r="B54" s="1" t="s">
        <v>7</v>
      </c>
      <c r="C54">
        <v>179.39</v>
      </c>
      <c r="D54">
        <v>1360</v>
      </c>
      <c r="E54">
        <v>931</v>
      </c>
      <c r="F54">
        <v>136</v>
      </c>
      <c r="G54">
        <v>0.99447513812154698</v>
      </c>
      <c r="H54">
        <v>0.99447513812154698</v>
      </c>
      <c r="I54">
        <v>0.99447513812154698</v>
      </c>
      <c r="J54">
        <v>0.99447513812154698</v>
      </c>
      <c r="K54">
        <v>0.99447513812154698</v>
      </c>
      <c r="L54">
        <v>0.99447513812154698</v>
      </c>
      <c r="M54">
        <v>0.99447513812154698</v>
      </c>
      <c r="N54">
        <v>0.99447513812154698</v>
      </c>
      <c r="O54">
        <v>0.99447513812154698</v>
      </c>
      <c r="P54">
        <v>0.99447513812154698</v>
      </c>
      <c r="Q54">
        <v>0.99447513812154698</v>
      </c>
      <c r="R54">
        <v>0.99447513812154698</v>
      </c>
      <c r="S54">
        <v>0.99447513812154698</v>
      </c>
      <c r="T54">
        <v>0.99447513812154698</v>
      </c>
      <c r="U54">
        <v>0.99447513812154698</v>
      </c>
      <c r="V54">
        <v>0.99447513812154698</v>
      </c>
      <c r="W54">
        <v>0.99447513812154698</v>
      </c>
      <c r="X54">
        <v>0.99447513812154698</v>
      </c>
      <c r="Y54">
        <v>0.99447513812154698</v>
      </c>
      <c r="Z54">
        <v>0.99447513812154698</v>
      </c>
      <c r="AA54">
        <v>0.99447513812154698</v>
      </c>
      <c r="AB54">
        <v>0.99447513812154698</v>
      </c>
      <c r="AC54">
        <v>0.99447513812154698</v>
      </c>
      <c r="AD54">
        <v>0.99447513812154698</v>
      </c>
      <c r="AE54">
        <v>0.99447513812154698</v>
      </c>
      <c r="AF54">
        <v>0.99447513812154698</v>
      </c>
      <c r="AG54">
        <v>0.99447513812154698</v>
      </c>
      <c r="AH54">
        <v>0.99447513812154698</v>
      </c>
      <c r="AI54">
        <v>0.99447513812154698</v>
      </c>
      <c r="AJ54">
        <v>0.99447513812154698</v>
      </c>
      <c r="AK54">
        <v>0.99447513812154698</v>
      </c>
      <c r="AL54">
        <v>0.99447513812154698</v>
      </c>
      <c r="AM54">
        <v>0.99447513812154698</v>
      </c>
      <c r="AN54">
        <v>0.99447513812154698</v>
      </c>
      <c r="AO54">
        <v>0.99447513812154698</v>
      </c>
      <c r="AP54">
        <v>0.99447513812154698</v>
      </c>
      <c r="AQ54">
        <v>0.99447513812154698</v>
      </c>
      <c r="AR54">
        <v>0.99447513812154698</v>
      </c>
      <c r="AS54">
        <v>0.99447513812154698</v>
      </c>
      <c r="AT54">
        <v>0.99447513812154698</v>
      </c>
      <c r="AU54">
        <v>0.99447513812154698</v>
      </c>
      <c r="AV54">
        <v>0.99447513812154698</v>
      </c>
      <c r="AW54">
        <v>0.99447513812154698</v>
      </c>
      <c r="AX54">
        <v>0.99447513812154698</v>
      </c>
      <c r="AY54">
        <v>0.99447513812154698</v>
      </c>
      <c r="AZ54">
        <v>0.99447513812154698</v>
      </c>
      <c r="BA54">
        <v>0.99447513812154698</v>
      </c>
      <c r="BB54">
        <v>0.99447513812154698</v>
      </c>
      <c r="BC54">
        <v>0.99447513812154698</v>
      </c>
      <c r="BD54">
        <v>0.99447513812154698</v>
      </c>
      <c r="BE54">
        <v>0.99447513812154698</v>
      </c>
      <c r="BF54">
        <v>0.99447513812154698</v>
      </c>
      <c r="BG54">
        <v>0.99447513812154698</v>
      </c>
      <c r="BH54">
        <v>0.99447513812154698</v>
      </c>
      <c r="BI54">
        <v>0.99447513812154698</v>
      </c>
      <c r="BJ54">
        <v>0.99447513812154698</v>
      </c>
      <c r="BK54">
        <v>0.99447513812154698</v>
      </c>
      <c r="BL54">
        <v>0.99447513812154698</v>
      </c>
      <c r="BM54">
        <v>0.99447513812154698</v>
      </c>
      <c r="BN54">
        <v>0.99447513812154698</v>
      </c>
      <c r="BO54">
        <v>0.99447513812154698</v>
      </c>
      <c r="BP54">
        <v>0.99447513812154698</v>
      </c>
      <c r="BQ54">
        <v>0.99447513812154698</v>
      </c>
      <c r="BR54">
        <v>0.99447513812154698</v>
      </c>
      <c r="BS54">
        <v>0.99447513812154698</v>
      </c>
      <c r="BT54">
        <v>0.99447513812154698</v>
      </c>
      <c r="BU54">
        <v>0.99447513812154698</v>
      </c>
      <c r="BV54">
        <v>0.99447513812154698</v>
      </c>
      <c r="BW54">
        <v>0.99447513812154698</v>
      </c>
      <c r="BX54">
        <v>0.99447513812154698</v>
      </c>
      <c r="BY54">
        <v>0.99447513812154698</v>
      </c>
      <c r="BZ54">
        <v>0.99447513812154698</v>
      </c>
      <c r="CA54">
        <v>0.99447513812154698</v>
      </c>
      <c r="CB54">
        <v>0.99447513812154698</v>
      </c>
      <c r="CC54">
        <v>0.99447513812154698</v>
      </c>
      <c r="CD54">
        <v>0.99447513812154698</v>
      </c>
      <c r="CE54">
        <v>0.99447513812154698</v>
      </c>
      <c r="CF54">
        <v>0.99447513812154698</v>
      </c>
      <c r="CG54">
        <v>0.99447513812154698</v>
      </c>
      <c r="CH54">
        <v>0.99447513812154698</v>
      </c>
      <c r="CI54">
        <v>0.99447513812154698</v>
      </c>
      <c r="CJ54">
        <v>0.99447513812154698</v>
      </c>
      <c r="CK54">
        <v>0.99447513812154698</v>
      </c>
      <c r="CL54">
        <v>0.99447513812154698</v>
      </c>
      <c r="CM54">
        <v>0.99447513812154698</v>
      </c>
      <c r="CN54">
        <v>0.99447513812154698</v>
      </c>
      <c r="CO54">
        <v>0.99447513812154698</v>
      </c>
      <c r="CP54">
        <v>0.99447513812154698</v>
      </c>
      <c r="CQ54">
        <v>0.99447513812154698</v>
      </c>
      <c r="CR54">
        <v>0.99447513812154698</v>
      </c>
      <c r="CS54">
        <v>0.99447513812154698</v>
      </c>
      <c r="CT54">
        <v>0.99447513812154698</v>
      </c>
      <c r="CU54">
        <v>0.99447513812154698</v>
      </c>
      <c r="CV54">
        <v>0.99447513812154698</v>
      </c>
      <c r="CW54">
        <v>0.99447513812154698</v>
      </c>
      <c r="CX54">
        <v>0.99447513812154698</v>
      </c>
      <c r="CY54">
        <v>0.99447513812154698</v>
      </c>
      <c r="CZ54">
        <v>0.99447513812154698</v>
      </c>
      <c r="DA54">
        <v>0.99447513812154698</v>
      </c>
      <c r="DB54">
        <v>0.99447513812154698</v>
      </c>
      <c r="DC54">
        <v>0.99447513812154698</v>
      </c>
      <c r="DD54">
        <v>0.99447513812154698</v>
      </c>
      <c r="DE54">
        <v>0.99447513812154698</v>
      </c>
      <c r="DF54">
        <v>0.99447513812154698</v>
      </c>
      <c r="DG54">
        <v>0.99447513812154698</v>
      </c>
      <c r="DH54">
        <v>0.99447513812154698</v>
      </c>
      <c r="DI54">
        <v>0.99447513812154698</v>
      </c>
      <c r="DJ54">
        <v>0.99447513812154698</v>
      </c>
      <c r="DK54">
        <v>0.99447513812154698</v>
      </c>
      <c r="DL54">
        <v>0.99447513812154698</v>
      </c>
      <c r="DM54">
        <v>0.99447513812154698</v>
      </c>
      <c r="DN54">
        <v>0.99447513812154698</v>
      </c>
      <c r="DO54">
        <v>0.99447513812154698</v>
      </c>
      <c r="DP54">
        <v>0.99447513812154698</v>
      </c>
      <c r="DQ54">
        <v>0.99447513812154698</v>
      </c>
      <c r="DR54">
        <v>0.99447513812154698</v>
      </c>
      <c r="DS54">
        <v>0.99447513812154698</v>
      </c>
      <c r="DT54">
        <v>0.99447513812154698</v>
      </c>
      <c r="DU54">
        <v>0.99447513812154698</v>
      </c>
      <c r="DV54">
        <v>0.99447513812154698</v>
      </c>
      <c r="DW54">
        <v>0.99447513812154698</v>
      </c>
      <c r="DX54">
        <v>0.99447513812154698</v>
      </c>
      <c r="DY54">
        <v>0.99447513812154698</v>
      </c>
      <c r="DZ54">
        <v>0.99447513812154698</v>
      </c>
      <c r="EA54">
        <v>0.99447513812154698</v>
      </c>
      <c r="EB54">
        <v>0.99447513812154698</v>
      </c>
      <c r="EC54">
        <v>0.99447513812154698</v>
      </c>
      <c r="ED54">
        <v>0.99447513812154698</v>
      </c>
      <c r="EE54">
        <v>0.99447513812154698</v>
      </c>
      <c r="EF54">
        <v>0.99447513812154698</v>
      </c>
      <c r="EG54">
        <v>0.99447513812154698</v>
      </c>
      <c r="EH54">
        <v>0.99447513812154698</v>
      </c>
      <c r="EI54">
        <v>0.99447513812154698</v>
      </c>
      <c r="EJ54">
        <v>0.99447513812154698</v>
      </c>
      <c r="EK54">
        <v>0.99447513812154698</v>
      </c>
      <c r="EL54">
        <v>1</v>
      </c>
    </row>
    <row r="55" spans="1:16384" x14ac:dyDescent="0.7">
      <c r="A55">
        <v>54</v>
      </c>
      <c r="C55">
        <v>4000.0949999999998</v>
      </c>
      <c r="D55">
        <v>20</v>
      </c>
      <c r="E55">
        <v>9</v>
      </c>
      <c r="F55">
        <v>0</v>
      </c>
      <c r="G55">
        <v>0.95121951219512102</v>
      </c>
      <c r="H55">
        <v>0.95121951219512102</v>
      </c>
    </row>
    <row r="56" spans="1:16384" x14ac:dyDescent="0.7">
      <c r="A56">
        <v>55</v>
      </c>
      <c r="B56" s="1" t="s">
        <v>6</v>
      </c>
      <c r="C56">
        <v>4002.1170000000002</v>
      </c>
      <c r="D56">
        <v>26750</v>
      </c>
      <c r="E56">
        <v>15510</v>
      </c>
      <c r="F56">
        <v>2675</v>
      </c>
      <c r="G56">
        <v>0.82456140350877105</v>
      </c>
      <c r="H56">
        <v>0.82456140350877105</v>
      </c>
      <c r="I56">
        <v>0.82456140350877105</v>
      </c>
      <c r="J56">
        <v>0.82456140350877105</v>
      </c>
      <c r="K56">
        <v>0.82456140350877105</v>
      </c>
      <c r="L56">
        <v>0.82456140350877105</v>
      </c>
      <c r="M56">
        <v>0.82456140350877105</v>
      </c>
      <c r="N56">
        <v>0.82456140350877105</v>
      </c>
      <c r="O56">
        <v>0.82456140350877105</v>
      </c>
      <c r="P56">
        <v>0.82456140350877105</v>
      </c>
      <c r="Q56">
        <v>0.82456140350877105</v>
      </c>
      <c r="R56">
        <v>0.82456140350877105</v>
      </c>
      <c r="S56">
        <v>0.82456140350877105</v>
      </c>
      <c r="T56">
        <v>0.82456140350877105</v>
      </c>
      <c r="U56">
        <v>0.82456140350877105</v>
      </c>
      <c r="V56">
        <v>0.82456140350877105</v>
      </c>
      <c r="W56">
        <v>0.82456140350877105</v>
      </c>
      <c r="X56">
        <v>0.82456140350877105</v>
      </c>
      <c r="Y56">
        <v>0.82456140350877105</v>
      </c>
      <c r="Z56">
        <v>0.82456140350877105</v>
      </c>
      <c r="AA56">
        <v>0.82456140350877105</v>
      </c>
      <c r="AB56">
        <v>0.82456140350877105</v>
      </c>
      <c r="AC56">
        <v>0.82456140350877105</v>
      </c>
      <c r="AD56">
        <v>0.82456140350877105</v>
      </c>
      <c r="AE56">
        <v>0.82456140350877105</v>
      </c>
      <c r="AF56">
        <v>0.82456140350877105</v>
      </c>
      <c r="AG56">
        <v>0.82456140350877105</v>
      </c>
      <c r="AH56">
        <v>0.82456140350877105</v>
      </c>
      <c r="AI56">
        <v>0.82456140350877105</v>
      </c>
      <c r="AJ56">
        <v>0.82456140350877105</v>
      </c>
      <c r="AK56">
        <v>0.82456140350877105</v>
      </c>
      <c r="AL56">
        <v>0.82456140350877105</v>
      </c>
      <c r="AM56">
        <v>0.82456140350877105</v>
      </c>
      <c r="AN56">
        <v>0.82456140350877105</v>
      </c>
      <c r="AO56">
        <v>0.82456140350877105</v>
      </c>
      <c r="AP56">
        <v>0.82456140350877105</v>
      </c>
      <c r="AQ56">
        <v>0.82456140350877105</v>
      </c>
      <c r="AR56">
        <v>0.82456140350877105</v>
      </c>
      <c r="AS56">
        <v>0.82456140350877105</v>
      </c>
      <c r="AT56">
        <v>0.82456140350877105</v>
      </c>
      <c r="AU56">
        <v>0.82456140350877105</v>
      </c>
      <c r="AV56">
        <v>0.82456140350877105</v>
      </c>
      <c r="AW56">
        <v>0.82456140350877105</v>
      </c>
      <c r="AX56">
        <v>0.82456140350877105</v>
      </c>
      <c r="AY56">
        <v>0.82456140350877105</v>
      </c>
      <c r="AZ56">
        <v>0.82456140350877105</v>
      </c>
      <c r="BA56">
        <v>0.82456140350877105</v>
      </c>
      <c r="BB56">
        <v>0.82456140350877105</v>
      </c>
      <c r="BC56">
        <v>0.82456140350877105</v>
      </c>
      <c r="BD56">
        <v>0.82456140350877105</v>
      </c>
      <c r="BE56">
        <v>0.82456140350877105</v>
      </c>
      <c r="BF56">
        <v>0.82456140350877105</v>
      </c>
      <c r="BG56">
        <v>0.82456140350877105</v>
      </c>
      <c r="BH56">
        <v>0.82456140350877105</v>
      </c>
      <c r="BI56">
        <v>0.82456140350877105</v>
      </c>
      <c r="BJ56">
        <v>0.82456140350877105</v>
      </c>
      <c r="BK56">
        <v>0.82456140350877105</v>
      </c>
      <c r="BL56">
        <v>0.82456140350877105</v>
      </c>
      <c r="BM56">
        <v>0.82456140350877105</v>
      </c>
      <c r="BN56">
        <v>0.82456140350877105</v>
      </c>
      <c r="BO56">
        <v>0.82456140350877105</v>
      </c>
      <c r="BP56">
        <v>0.82456140350877105</v>
      </c>
      <c r="BQ56">
        <v>0.82456140350877105</v>
      </c>
      <c r="BR56">
        <v>0.82456140350877105</v>
      </c>
      <c r="BS56">
        <v>0.82456140350877105</v>
      </c>
      <c r="BT56">
        <v>0.98245614035087703</v>
      </c>
      <c r="BU56">
        <v>0.98245614035087703</v>
      </c>
      <c r="BV56">
        <v>0.98245614035087703</v>
      </c>
      <c r="BW56">
        <v>0.98245614035087703</v>
      </c>
      <c r="BX56">
        <v>0.98245614035087703</v>
      </c>
      <c r="BY56">
        <v>0.98245614035087703</v>
      </c>
      <c r="BZ56">
        <v>0.98245614035087703</v>
      </c>
      <c r="CA56">
        <v>0.98245614035087703</v>
      </c>
      <c r="CB56">
        <v>0.98245614035087703</v>
      </c>
      <c r="CC56">
        <v>0.98245614035087703</v>
      </c>
      <c r="CD56">
        <v>0.98245614035087703</v>
      </c>
      <c r="CE56">
        <v>0.98245614035087703</v>
      </c>
      <c r="CF56">
        <v>0.98245614035087703</v>
      </c>
      <c r="CG56">
        <v>0.98245614035087703</v>
      </c>
      <c r="CH56">
        <v>0.98245614035087703</v>
      </c>
      <c r="CI56">
        <v>0.98245614035087703</v>
      </c>
      <c r="CJ56">
        <v>0.98245614035087703</v>
      </c>
      <c r="CK56">
        <v>0.98245614035087703</v>
      </c>
      <c r="CL56">
        <v>0.98245614035087703</v>
      </c>
      <c r="CM56">
        <v>0.98245614035087703</v>
      </c>
      <c r="CN56">
        <v>0.98245614035087703</v>
      </c>
      <c r="CO56">
        <v>0.98245614035087703</v>
      </c>
      <c r="CP56">
        <v>0.98245614035087703</v>
      </c>
      <c r="CQ56">
        <v>0.98245614035087703</v>
      </c>
      <c r="CR56">
        <v>0.98245614035087703</v>
      </c>
      <c r="CS56">
        <v>0.98245614035087703</v>
      </c>
      <c r="CT56">
        <v>0.98245614035087703</v>
      </c>
      <c r="CU56">
        <v>0.98245614035087703</v>
      </c>
      <c r="CV56">
        <v>0.98245614035087703</v>
      </c>
      <c r="CW56">
        <v>0.98245614035087703</v>
      </c>
      <c r="CX56">
        <v>0.98245614035087703</v>
      </c>
      <c r="CY56">
        <v>0.98245614035087703</v>
      </c>
      <c r="CZ56">
        <v>0.98245614035087703</v>
      </c>
      <c r="DA56">
        <v>0.98245614035087703</v>
      </c>
      <c r="DB56">
        <v>0.98245614035087703</v>
      </c>
      <c r="DC56">
        <v>0.98245614035087703</v>
      </c>
      <c r="DD56">
        <v>0.98245614035087703</v>
      </c>
      <c r="DE56">
        <v>0.98245614035087703</v>
      </c>
      <c r="DF56">
        <v>0.98245614035087703</v>
      </c>
      <c r="DG56">
        <v>0.98245614035087703</v>
      </c>
      <c r="DH56">
        <v>0.98245614035087703</v>
      </c>
      <c r="DI56">
        <v>0.98245614035087703</v>
      </c>
      <c r="DJ56">
        <v>0.98245614035087703</v>
      </c>
      <c r="DK56">
        <v>0.98245614035087703</v>
      </c>
      <c r="DL56">
        <v>0.98245614035087703</v>
      </c>
      <c r="DM56">
        <v>0.98245614035087703</v>
      </c>
      <c r="DN56">
        <v>0.98245614035087703</v>
      </c>
      <c r="DO56">
        <v>0.98245614035087703</v>
      </c>
      <c r="DP56">
        <v>0.98245614035087703</v>
      </c>
      <c r="DQ56">
        <v>0.98245614035087703</v>
      </c>
      <c r="DR56">
        <v>0.98245614035087703</v>
      </c>
      <c r="DS56">
        <v>0.98245614035087703</v>
      </c>
      <c r="DT56">
        <v>0.98245614035087703</v>
      </c>
      <c r="DU56">
        <v>0.98245614035087703</v>
      </c>
      <c r="DV56">
        <v>0.98245614035087703</v>
      </c>
      <c r="DW56">
        <v>0.98245614035087703</v>
      </c>
      <c r="DX56">
        <v>0.98245614035087703</v>
      </c>
      <c r="DY56">
        <v>0.98245614035087703</v>
      </c>
      <c r="DZ56">
        <v>0.98245614035087703</v>
      </c>
      <c r="EA56">
        <v>0.98245614035087703</v>
      </c>
      <c r="EB56">
        <v>0.98245614035087703</v>
      </c>
      <c r="EC56">
        <v>0.98245614035087703</v>
      </c>
      <c r="ED56">
        <v>0.98245614035087703</v>
      </c>
      <c r="EE56">
        <v>0.98245614035087703</v>
      </c>
      <c r="EF56">
        <v>0.98245614035087703</v>
      </c>
      <c r="EG56">
        <v>0.98245614035087703</v>
      </c>
      <c r="EH56">
        <v>0.98245614035087703</v>
      </c>
      <c r="EI56">
        <v>0.98245614035087703</v>
      </c>
      <c r="EJ56">
        <v>0.98245614035087703</v>
      </c>
      <c r="EK56">
        <v>0.98245614035087703</v>
      </c>
      <c r="EL56">
        <v>0.98245614035087703</v>
      </c>
      <c r="EM56">
        <v>0.98245614035087703</v>
      </c>
      <c r="EN56">
        <v>0.98245614035087703</v>
      </c>
      <c r="EO56">
        <v>0.98245614035087703</v>
      </c>
      <c r="EP56">
        <v>0.98245614035087703</v>
      </c>
      <c r="EQ56">
        <v>0.98245614035087703</v>
      </c>
      <c r="ER56">
        <v>0.98245614035087703</v>
      </c>
      <c r="ES56">
        <v>0.98245614035087703</v>
      </c>
      <c r="ET56">
        <v>0.98245614035087703</v>
      </c>
      <c r="EU56">
        <v>0.98245614035087703</v>
      </c>
      <c r="EV56">
        <v>0.98245614035087703</v>
      </c>
      <c r="EW56">
        <v>0.98245614035087703</v>
      </c>
      <c r="EX56">
        <v>0.98245614035087703</v>
      </c>
      <c r="EY56">
        <v>0.98245614035087703</v>
      </c>
      <c r="EZ56">
        <v>0.98245614035087703</v>
      </c>
      <c r="FA56">
        <v>0.98245614035087703</v>
      </c>
      <c r="FB56">
        <v>0.98245614035087703</v>
      </c>
      <c r="FC56">
        <v>0.98245614035087703</v>
      </c>
      <c r="FD56">
        <v>0.98245614035087703</v>
      </c>
      <c r="FE56">
        <v>0.98245614035087703</v>
      </c>
      <c r="FF56">
        <v>0.98245614035087703</v>
      </c>
      <c r="FG56">
        <v>0.98245614035087703</v>
      </c>
      <c r="FH56">
        <v>0.98245614035087703</v>
      </c>
      <c r="FI56">
        <v>0.98245614035087703</v>
      </c>
      <c r="FJ56">
        <v>0.98245614035087703</v>
      </c>
      <c r="FK56">
        <v>0.98245614035087703</v>
      </c>
      <c r="FL56">
        <v>0.98245614035087703</v>
      </c>
      <c r="FM56">
        <v>0.98245614035087703</v>
      </c>
      <c r="FN56">
        <v>0.98245614035087703</v>
      </c>
      <c r="FO56">
        <v>0.98245614035087703</v>
      </c>
      <c r="FP56">
        <v>0.98245614035087703</v>
      </c>
      <c r="FQ56">
        <v>0.98245614035087703</v>
      </c>
      <c r="FR56">
        <v>0.98245614035087703</v>
      </c>
      <c r="FS56">
        <v>0.98245614035087703</v>
      </c>
      <c r="FT56">
        <v>0.98245614035087703</v>
      </c>
      <c r="FU56">
        <v>0.98245614035087703</v>
      </c>
      <c r="FV56">
        <v>0.98245614035087703</v>
      </c>
      <c r="FW56">
        <v>0.98245614035087703</v>
      </c>
      <c r="FX56">
        <v>0.98245614035087703</v>
      </c>
      <c r="FY56">
        <v>0.98245614035087703</v>
      </c>
      <c r="FZ56">
        <v>0.98245614035087703</v>
      </c>
      <c r="GA56">
        <v>0.98245614035087703</v>
      </c>
      <c r="GB56">
        <v>0.98245614035087703</v>
      </c>
      <c r="GC56">
        <v>0.98245614035087703</v>
      </c>
      <c r="GD56">
        <v>0.98245614035087703</v>
      </c>
      <c r="GE56">
        <v>0.98245614035087703</v>
      </c>
      <c r="GF56">
        <v>0.98245614035087703</v>
      </c>
      <c r="GG56">
        <v>0.98245614035087703</v>
      </c>
      <c r="GH56">
        <v>0.98245614035087703</v>
      </c>
      <c r="GI56">
        <v>0.98245614035087703</v>
      </c>
      <c r="GJ56">
        <v>0.98245614035087703</v>
      </c>
      <c r="GK56">
        <v>0.98245614035087703</v>
      </c>
      <c r="GL56">
        <v>0.98245614035087703</v>
      </c>
      <c r="GM56">
        <v>0.98245614035087703</v>
      </c>
      <c r="GN56">
        <v>0.98245614035087703</v>
      </c>
      <c r="GO56">
        <v>0.98245614035087703</v>
      </c>
      <c r="GP56">
        <v>0.98245614035087703</v>
      </c>
      <c r="GQ56">
        <v>0.98245614035087703</v>
      </c>
      <c r="GR56">
        <v>0.98245614035087703</v>
      </c>
      <c r="GS56">
        <v>0.98245614035087703</v>
      </c>
      <c r="GT56">
        <v>0.98245614035087703</v>
      </c>
      <c r="GU56">
        <v>0.98245614035087703</v>
      </c>
      <c r="GV56">
        <v>0.98245614035087703</v>
      </c>
      <c r="GW56">
        <v>0.98245614035087703</v>
      </c>
      <c r="GX56">
        <v>0.98245614035087703</v>
      </c>
      <c r="GY56">
        <v>0.98245614035087703</v>
      </c>
      <c r="GZ56">
        <v>0.98245614035087703</v>
      </c>
      <c r="HA56">
        <v>0.98245614035087703</v>
      </c>
      <c r="HB56">
        <v>0.98245614035087703</v>
      </c>
      <c r="HC56">
        <v>0.98245614035087703</v>
      </c>
      <c r="HD56">
        <v>0.98245614035087703</v>
      </c>
      <c r="HE56">
        <v>0.98245614035087703</v>
      </c>
      <c r="HF56">
        <v>0.98245614035087703</v>
      </c>
      <c r="HG56">
        <v>0.98245614035087703</v>
      </c>
      <c r="HH56">
        <v>0.98245614035087703</v>
      </c>
      <c r="HI56">
        <v>0.98245614035087703</v>
      </c>
      <c r="HJ56">
        <v>0.98245614035087703</v>
      </c>
      <c r="HK56">
        <v>0.98245614035087703</v>
      </c>
      <c r="HL56">
        <v>0.98245614035087703</v>
      </c>
      <c r="HM56">
        <v>0.98245614035087703</v>
      </c>
      <c r="HN56">
        <v>0.98245614035087703</v>
      </c>
      <c r="HO56">
        <v>0.98245614035087703</v>
      </c>
      <c r="HP56">
        <v>0.98245614035087703</v>
      </c>
      <c r="HQ56">
        <v>0.98245614035087703</v>
      </c>
      <c r="HR56">
        <v>0.98245614035087703</v>
      </c>
      <c r="HS56">
        <v>0.98245614035087703</v>
      </c>
      <c r="HT56">
        <v>0.98245614035087703</v>
      </c>
      <c r="HU56">
        <v>0.98245614035087703</v>
      </c>
      <c r="HV56">
        <v>0.98245614035087703</v>
      </c>
      <c r="HW56">
        <v>0.98245614035087703</v>
      </c>
      <c r="HX56">
        <v>0.98245614035087703</v>
      </c>
      <c r="HY56">
        <v>0.98245614035087703</v>
      </c>
      <c r="HZ56">
        <v>0.98245614035087703</v>
      </c>
      <c r="IA56">
        <v>0.98245614035087703</v>
      </c>
      <c r="IB56">
        <v>0.98245614035087703</v>
      </c>
      <c r="IC56">
        <v>0.98245614035087703</v>
      </c>
      <c r="ID56">
        <v>0.98245614035087703</v>
      </c>
      <c r="IE56">
        <v>0.98245614035087703</v>
      </c>
      <c r="IF56">
        <v>0.98245614035087703</v>
      </c>
      <c r="IG56">
        <v>0.98245614035087703</v>
      </c>
      <c r="IH56">
        <v>0.98245614035087703</v>
      </c>
      <c r="II56">
        <v>0.98245614035087703</v>
      </c>
      <c r="IJ56">
        <v>0.98245614035087703</v>
      </c>
      <c r="IK56">
        <v>0.98245614035087703</v>
      </c>
      <c r="IL56">
        <v>0.98245614035087703</v>
      </c>
      <c r="IM56">
        <v>0.98245614035087703</v>
      </c>
      <c r="IN56">
        <v>0.98245614035087703</v>
      </c>
      <c r="IO56">
        <v>0.98245614035087703</v>
      </c>
      <c r="IP56">
        <v>0.98245614035087703</v>
      </c>
      <c r="IQ56">
        <v>0.98245614035087703</v>
      </c>
      <c r="IR56">
        <v>0.98245614035087703</v>
      </c>
      <c r="IS56">
        <v>0.98245614035087703</v>
      </c>
      <c r="IT56">
        <v>0.98245614035087703</v>
      </c>
      <c r="IU56">
        <v>0.98245614035087703</v>
      </c>
      <c r="IV56">
        <v>0.98245614035087703</v>
      </c>
      <c r="IW56">
        <v>0.98245614035087703</v>
      </c>
      <c r="IX56">
        <v>0.98245614035087703</v>
      </c>
      <c r="IY56">
        <v>0.98245614035087703</v>
      </c>
      <c r="IZ56">
        <v>0.98245614035087703</v>
      </c>
      <c r="JA56">
        <v>0.98245614035087703</v>
      </c>
      <c r="JB56">
        <v>0.98245614035087703</v>
      </c>
      <c r="JC56">
        <v>0.98245614035087703</v>
      </c>
      <c r="JD56">
        <v>0.98245614035087703</v>
      </c>
      <c r="JE56">
        <v>0.98245614035087703</v>
      </c>
      <c r="JF56">
        <v>0.98245614035087703</v>
      </c>
      <c r="JG56">
        <v>0.98245614035087703</v>
      </c>
      <c r="JH56">
        <v>0.98245614035087703</v>
      </c>
      <c r="JI56">
        <v>0.98245614035087703</v>
      </c>
      <c r="JJ56">
        <v>0.98245614035087703</v>
      </c>
      <c r="JK56">
        <v>0.98245614035087703</v>
      </c>
      <c r="JL56">
        <v>0.98245614035087703</v>
      </c>
      <c r="JM56">
        <v>0.98245614035087703</v>
      </c>
      <c r="JN56">
        <v>0.98245614035087703</v>
      </c>
      <c r="JO56">
        <v>0.98245614035087703</v>
      </c>
      <c r="JP56">
        <v>0.98245614035087703</v>
      </c>
      <c r="JQ56">
        <v>0.98245614035087703</v>
      </c>
      <c r="JR56">
        <v>0.98245614035087703</v>
      </c>
      <c r="JS56">
        <v>0.98245614035087703</v>
      </c>
      <c r="JT56">
        <v>0.98245614035087703</v>
      </c>
      <c r="JU56">
        <v>0.98245614035087703</v>
      </c>
      <c r="JV56">
        <v>0.98245614035087703</v>
      </c>
      <c r="JW56">
        <v>0.98245614035087703</v>
      </c>
      <c r="JX56">
        <v>0.98245614035087703</v>
      </c>
      <c r="JY56">
        <v>0.98245614035087703</v>
      </c>
      <c r="JZ56">
        <v>0.98245614035087703</v>
      </c>
      <c r="KA56">
        <v>0.98245614035087703</v>
      </c>
      <c r="KB56">
        <v>0.98245614035087703</v>
      </c>
      <c r="KC56">
        <v>0.98245614035087703</v>
      </c>
      <c r="KD56">
        <v>0.98245614035087703</v>
      </c>
      <c r="KE56">
        <v>0.98245614035087703</v>
      </c>
      <c r="KF56">
        <v>0.98245614035087703</v>
      </c>
      <c r="KG56">
        <v>0.98245614035087703</v>
      </c>
      <c r="KH56">
        <v>0.98245614035087703</v>
      </c>
      <c r="KI56">
        <v>0.98245614035087703</v>
      </c>
      <c r="KJ56">
        <v>0.98245614035087703</v>
      </c>
      <c r="KK56">
        <v>0.98245614035087703</v>
      </c>
      <c r="KL56">
        <v>0.98245614035087703</v>
      </c>
      <c r="KM56">
        <v>0.98245614035087703</v>
      </c>
      <c r="KN56">
        <v>0.98245614035087703</v>
      </c>
      <c r="KO56">
        <v>0.98245614035087703</v>
      </c>
      <c r="KP56">
        <v>0.98245614035087703</v>
      </c>
      <c r="KQ56">
        <v>0.98245614035087703</v>
      </c>
      <c r="KR56">
        <v>0.98245614035087703</v>
      </c>
      <c r="KS56">
        <v>0.98245614035087703</v>
      </c>
      <c r="KT56">
        <v>0.98245614035087703</v>
      </c>
      <c r="KU56">
        <v>0.98245614035087703</v>
      </c>
      <c r="KV56">
        <v>0.98245614035087703</v>
      </c>
      <c r="KW56">
        <v>0.98245614035087703</v>
      </c>
      <c r="KX56">
        <v>0.98245614035087703</v>
      </c>
      <c r="KY56">
        <v>0.98245614035087703</v>
      </c>
      <c r="KZ56">
        <v>0.98245614035087703</v>
      </c>
      <c r="LA56">
        <v>0.98245614035087703</v>
      </c>
      <c r="LB56">
        <v>0.98245614035087703</v>
      </c>
      <c r="LC56">
        <v>0.98245614035087703</v>
      </c>
      <c r="LD56">
        <v>0.98245614035087703</v>
      </c>
      <c r="LE56">
        <v>0.98245614035087703</v>
      </c>
      <c r="LF56">
        <v>0.98245614035087703</v>
      </c>
      <c r="LG56">
        <v>0.98245614035087703</v>
      </c>
      <c r="LH56">
        <v>0.98245614035087703</v>
      </c>
      <c r="LI56">
        <v>0.98245614035087703</v>
      </c>
      <c r="LJ56">
        <v>0.98245614035087703</v>
      </c>
      <c r="LK56">
        <v>0.98245614035087703</v>
      </c>
      <c r="LL56">
        <v>0.98245614035087703</v>
      </c>
      <c r="LM56">
        <v>0.98245614035087703</v>
      </c>
      <c r="LN56">
        <v>0.98245614035087703</v>
      </c>
      <c r="LO56">
        <v>0.98245614035087703</v>
      </c>
      <c r="LP56">
        <v>0.98245614035087703</v>
      </c>
      <c r="LQ56">
        <v>0.98245614035087703</v>
      </c>
      <c r="LR56">
        <v>0.98245614035087703</v>
      </c>
      <c r="LS56">
        <v>0.98245614035087703</v>
      </c>
      <c r="LT56">
        <v>0.98245614035087703</v>
      </c>
      <c r="LU56">
        <v>0.98245614035087703</v>
      </c>
      <c r="LV56">
        <v>0.98245614035087703</v>
      </c>
      <c r="LW56">
        <v>0.98245614035087703</v>
      </c>
      <c r="LX56">
        <v>0.98245614035087703</v>
      </c>
      <c r="LY56">
        <v>0.98245614035087703</v>
      </c>
      <c r="LZ56">
        <v>0.98245614035087703</v>
      </c>
      <c r="MA56">
        <v>0.98245614035087703</v>
      </c>
      <c r="MB56">
        <v>0.98245614035087703</v>
      </c>
      <c r="MC56">
        <v>0.98245614035087703</v>
      </c>
      <c r="MD56">
        <v>0.98245614035087703</v>
      </c>
      <c r="ME56">
        <v>0.98245614035087703</v>
      </c>
      <c r="MF56">
        <v>0.98245614035087703</v>
      </c>
      <c r="MG56">
        <v>0.98245614035087703</v>
      </c>
      <c r="MH56">
        <v>0.98245614035087703</v>
      </c>
      <c r="MI56">
        <v>0.98245614035087703</v>
      </c>
      <c r="MJ56">
        <v>0.98245614035087703</v>
      </c>
      <c r="MK56">
        <v>0.98245614035087703</v>
      </c>
      <c r="ML56">
        <v>0.98245614035087703</v>
      </c>
      <c r="MM56">
        <v>0.98245614035087703</v>
      </c>
      <c r="MN56">
        <v>0.98245614035087703</v>
      </c>
      <c r="MO56">
        <v>0.98245614035087703</v>
      </c>
      <c r="MP56">
        <v>0.98245614035087703</v>
      </c>
      <c r="MQ56">
        <v>0.98245614035087703</v>
      </c>
      <c r="MR56">
        <v>0.98245614035087703</v>
      </c>
      <c r="MS56">
        <v>0.98245614035087703</v>
      </c>
      <c r="MT56">
        <v>0.98245614035087703</v>
      </c>
      <c r="MU56">
        <v>0.98245614035087703</v>
      </c>
      <c r="MV56">
        <v>0.98245614035087703</v>
      </c>
      <c r="MW56">
        <v>0.98245614035087703</v>
      </c>
      <c r="MX56">
        <v>0.98245614035087703</v>
      </c>
      <c r="MY56">
        <v>0.98245614035087703</v>
      </c>
      <c r="MZ56">
        <v>0.98245614035087703</v>
      </c>
      <c r="NA56">
        <v>0.98245614035087703</v>
      </c>
      <c r="NB56">
        <v>0.98245614035087703</v>
      </c>
      <c r="NC56">
        <v>0.98245614035087703</v>
      </c>
      <c r="ND56">
        <v>0.98245614035087703</v>
      </c>
      <c r="NE56">
        <v>0.98245614035087703</v>
      </c>
      <c r="NF56">
        <v>0.98245614035087703</v>
      </c>
      <c r="NG56">
        <v>0.98245614035087703</v>
      </c>
      <c r="NH56">
        <v>0.98245614035087703</v>
      </c>
      <c r="NI56">
        <v>0.98245614035087703</v>
      </c>
      <c r="NJ56">
        <v>0.98245614035087703</v>
      </c>
      <c r="NK56">
        <v>0.98245614035087703</v>
      </c>
      <c r="NL56">
        <v>0.98245614035087703</v>
      </c>
      <c r="NM56">
        <v>0.98245614035087703</v>
      </c>
      <c r="NN56">
        <v>0.98245614035087703</v>
      </c>
      <c r="NO56">
        <v>0.98245614035087703</v>
      </c>
      <c r="NP56">
        <v>0.98245614035087703</v>
      </c>
      <c r="NQ56">
        <v>0.98245614035087703</v>
      </c>
      <c r="NR56">
        <v>0.98245614035087703</v>
      </c>
      <c r="NS56">
        <v>0.98245614035087703</v>
      </c>
      <c r="NT56">
        <v>0.98245614035087703</v>
      </c>
      <c r="NU56">
        <v>0.98245614035087703</v>
      </c>
      <c r="NV56">
        <v>0.98245614035087703</v>
      </c>
      <c r="NW56">
        <v>0.98245614035087703</v>
      </c>
      <c r="NX56">
        <v>0.98245614035087703</v>
      </c>
      <c r="NY56">
        <v>0.98245614035087703</v>
      </c>
      <c r="NZ56">
        <v>0.98245614035087703</v>
      </c>
      <c r="OA56">
        <v>0.98245614035087703</v>
      </c>
      <c r="OB56">
        <v>0.98245614035087703</v>
      </c>
      <c r="OC56">
        <v>0.98245614035087703</v>
      </c>
      <c r="OD56">
        <v>0.98245614035087703</v>
      </c>
      <c r="OE56">
        <v>0.98245614035087703</v>
      </c>
      <c r="OF56">
        <v>0.98245614035087703</v>
      </c>
      <c r="OG56">
        <v>0.98245614035087703</v>
      </c>
      <c r="OH56">
        <v>0.98245614035087703</v>
      </c>
      <c r="OI56">
        <v>0.98245614035087703</v>
      </c>
      <c r="OJ56">
        <v>0.98245614035087703</v>
      </c>
      <c r="OK56">
        <v>0.98245614035087703</v>
      </c>
      <c r="OL56">
        <v>0.98245614035087703</v>
      </c>
      <c r="OM56">
        <v>0.98245614035087703</v>
      </c>
      <c r="ON56">
        <v>0.98245614035087703</v>
      </c>
      <c r="OO56">
        <v>0.98245614035087703</v>
      </c>
      <c r="OP56">
        <v>0.98245614035087703</v>
      </c>
      <c r="OQ56">
        <v>0.98245614035087703</v>
      </c>
      <c r="OR56">
        <v>0.98245614035087703</v>
      </c>
      <c r="OS56">
        <v>0.98245614035087703</v>
      </c>
      <c r="OT56">
        <v>0.98245614035087703</v>
      </c>
      <c r="OU56">
        <v>0.98245614035087703</v>
      </c>
      <c r="OV56">
        <v>0.98245614035087703</v>
      </c>
      <c r="OW56">
        <v>0.98245614035087703</v>
      </c>
      <c r="OX56">
        <v>0.98245614035087703</v>
      </c>
      <c r="OY56">
        <v>0.98245614035087703</v>
      </c>
      <c r="OZ56">
        <v>0.98245614035087703</v>
      </c>
      <c r="PA56">
        <v>0.98245614035087703</v>
      </c>
      <c r="PB56">
        <v>0.98245614035087703</v>
      </c>
      <c r="PC56">
        <v>0.98245614035087703</v>
      </c>
      <c r="PD56">
        <v>0.98245614035087703</v>
      </c>
      <c r="PE56">
        <v>0.98245614035087703</v>
      </c>
      <c r="PF56">
        <v>0.98245614035087703</v>
      </c>
      <c r="PG56">
        <v>0.98245614035087703</v>
      </c>
      <c r="PH56">
        <v>0.98245614035087703</v>
      </c>
      <c r="PI56">
        <v>0.98245614035087703</v>
      </c>
      <c r="PJ56">
        <v>0.98245614035087703</v>
      </c>
      <c r="PK56">
        <v>0.98245614035087703</v>
      </c>
      <c r="PL56">
        <v>0.98245614035087703</v>
      </c>
      <c r="PM56">
        <v>0.98245614035087703</v>
      </c>
      <c r="PN56">
        <v>0.98245614035087703</v>
      </c>
      <c r="PO56">
        <v>0.98245614035087703</v>
      </c>
      <c r="PP56">
        <v>0.98245614035087703</v>
      </c>
      <c r="PQ56">
        <v>0.98245614035087703</v>
      </c>
      <c r="PR56">
        <v>0.98245614035087703</v>
      </c>
      <c r="PS56">
        <v>0.98245614035087703</v>
      </c>
      <c r="PT56">
        <v>0.98245614035087703</v>
      </c>
      <c r="PU56">
        <v>0.98245614035087703</v>
      </c>
      <c r="PV56">
        <v>0.98245614035087703</v>
      </c>
      <c r="PW56">
        <v>0.98245614035087703</v>
      </c>
      <c r="PX56">
        <v>0.98245614035087703</v>
      </c>
      <c r="PY56">
        <v>0.98245614035087703</v>
      </c>
      <c r="PZ56">
        <v>0.98245614035087703</v>
      </c>
      <c r="QA56">
        <v>0.98245614035087703</v>
      </c>
      <c r="QB56">
        <v>0.98245614035087703</v>
      </c>
      <c r="QC56">
        <v>0.98245614035087703</v>
      </c>
      <c r="QD56">
        <v>0.98245614035087703</v>
      </c>
      <c r="QE56">
        <v>0.98245614035087703</v>
      </c>
      <c r="QF56">
        <v>0.98245614035087703</v>
      </c>
      <c r="QG56">
        <v>0.98245614035087703</v>
      </c>
      <c r="QH56">
        <v>0.98245614035087703</v>
      </c>
      <c r="QI56">
        <v>0.98245614035087703</v>
      </c>
      <c r="QJ56">
        <v>0.98245614035087703</v>
      </c>
      <c r="QK56">
        <v>0.98245614035087703</v>
      </c>
      <c r="QL56">
        <v>0.98245614035087703</v>
      </c>
      <c r="QM56">
        <v>0.98245614035087703</v>
      </c>
      <c r="QN56">
        <v>0.98245614035087703</v>
      </c>
      <c r="QO56">
        <v>0.98245614035087703</v>
      </c>
      <c r="QP56">
        <v>0.98245614035087703</v>
      </c>
      <c r="QQ56">
        <v>0.98245614035087703</v>
      </c>
      <c r="QR56">
        <v>0.98245614035087703</v>
      </c>
      <c r="QS56">
        <v>0.98245614035087703</v>
      </c>
      <c r="QT56">
        <v>0.98245614035087703</v>
      </c>
      <c r="QU56">
        <v>0.98245614035087703</v>
      </c>
      <c r="QV56">
        <v>0.98245614035087703</v>
      </c>
      <c r="QW56">
        <v>0.98245614035087703</v>
      </c>
      <c r="QX56">
        <v>0.98245614035087703</v>
      </c>
      <c r="QY56">
        <v>0.98245614035087703</v>
      </c>
      <c r="QZ56">
        <v>0.98245614035087703</v>
      </c>
      <c r="RA56">
        <v>0.98245614035087703</v>
      </c>
      <c r="RB56">
        <v>0.98245614035087703</v>
      </c>
      <c r="RC56">
        <v>0.98245614035087703</v>
      </c>
      <c r="RD56">
        <v>0.98245614035087703</v>
      </c>
      <c r="RE56">
        <v>0.98245614035087703</v>
      </c>
      <c r="RF56">
        <v>0.98245614035087703</v>
      </c>
      <c r="RG56">
        <v>0.98245614035087703</v>
      </c>
      <c r="RH56">
        <v>0.98245614035087703</v>
      </c>
      <c r="RI56">
        <v>0.98245614035087703</v>
      </c>
      <c r="RJ56">
        <v>0.98245614035087703</v>
      </c>
      <c r="RK56">
        <v>0.98245614035087703</v>
      </c>
      <c r="RL56">
        <v>0.98245614035087703</v>
      </c>
      <c r="RM56">
        <v>0.98245614035087703</v>
      </c>
      <c r="RN56">
        <v>0.98245614035087703</v>
      </c>
      <c r="RO56">
        <v>0.98245614035087703</v>
      </c>
      <c r="RP56">
        <v>0.98245614035087703</v>
      </c>
      <c r="RQ56">
        <v>0.98245614035087703</v>
      </c>
      <c r="RR56">
        <v>0.98245614035087703</v>
      </c>
      <c r="RS56">
        <v>0.98245614035087703</v>
      </c>
      <c r="RT56">
        <v>0.98245614035087703</v>
      </c>
      <c r="RU56">
        <v>0.98245614035087703</v>
      </c>
      <c r="RV56">
        <v>0.98245614035087703</v>
      </c>
      <c r="RW56">
        <v>0.98245614035087703</v>
      </c>
      <c r="RX56">
        <v>0.98245614035087703</v>
      </c>
      <c r="RY56">
        <v>0.98245614035087703</v>
      </c>
      <c r="RZ56">
        <v>0.98245614035087703</v>
      </c>
      <c r="SA56">
        <v>0.98245614035087703</v>
      </c>
      <c r="SB56">
        <v>0.98245614035087703</v>
      </c>
      <c r="SC56">
        <v>0.98245614035087703</v>
      </c>
      <c r="SD56">
        <v>0.98245614035087703</v>
      </c>
      <c r="SE56">
        <v>0.98245614035087703</v>
      </c>
      <c r="SF56">
        <v>0.98245614035087703</v>
      </c>
      <c r="SG56">
        <v>0.98245614035087703</v>
      </c>
      <c r="SH56">
        <v>0.98245614035087703</v>
      </c>
      <c r="SI56">
        <v>0.98245614035087703</v>
      </c>
      <c r="SJ56">
        <v>0.98245614035087703</v>
      </c>
      <c r="SK56">
        <v>0.98245614035087703</v>
      </c>
      <c r="SL56">
        <v>0.98245614035087703</v>
      </c>
      <c r="SM56">
        <v>0.98245614035087703</v>
      </c>
      <c r="SN56">
        <v>0.98245614035087703</v>
      </c>
      <c r="SO56">
        <v>0.98245614035087703</v>
      </c>
      <c r="SP56">
        <v>0.98245614035087703</v>
      </c>
      <c r="SQ56">
        <v>0.98245614035087703</v>
      </c>
      <c r="SR56">
        <v>0.98245614035087703</v>
      </c>
      <c r="SS56">
        <v>0.98245614035087703</v>
      </c>
      <c r="ST56">
        <v>0.98245614035087703</v>
      </c>
      <c r="SU56">
        <v>0.98245614035087703</v>
      </c>
      <c r="SV56">
        <v>0.98245614035087703</v>
      </c>
      <c r="SW56">
        <v>0.98245614035087703</v>
      </c>
      <c r="SX56">
        <v>0.98245614035087703</v>
      </c>
      <c r="SY56">
        <v>0.98245614035087703</v>
      </c>
      <c r="SZ56">
        <v>0.98245614035087703</v>
      </c>
      <c r="TA56">
        <v>0.98245614035087703</v>
      </c>
      <c r="TB56">
        <v>0.98245614035087703</v>
      </c>
      <c r="TC56">
        <v>0.98245614035087703</v>
      </c>
      <c r="TD56">
        <v>0.98245614035087703</v>
      </c>
      <c r="TE56">
        <v>0.98245614035087703</v>
      </c>
      <c r="TF56">
        <v>0.98245614035087703</v>
      </c>
      <c r="TG56">
        <v>0.98245614035087703</v>
      </c>
      <c r="TH56">
        <v>0.98245614035087703</v>
      </c>
      <c r="TI56">
        <v>0.98245614035087703</v>
      </c>
      <c r="TJ56">
        <v>0.98245614035087703</v>
      </c>
      <c r="TK56">
        <v>0.98245614035087703</v>
      </c>
      <c r="TL56">
        <v>0.98245614035087703</v>
      </c>
      <c r="TM56">
        <v>0.98245614035087703</v>
      </c>
      <c r="TN56">
        <v>0.98245614035087703</v>
      </c>
      <c r="TO56">
        <v>0.98245614035087703</v>
      </c>
      <c r="TP56">
        <v>0.98245614035087703</v>
      </c>
      <c r="TQ56">
        <v>0.98245614035087703</v>
      </c>
      <c r="TR56">
        <v>0.98245614035087703</v>
      </c>
      <c r="TS56">
        <v>0.98245614035087703</v>
      </c>
      <c r="TT56">
        <v>0.98245614035087703</v>
      </c>
      <c r="TU56">
        <v>0.98245614035087703</v>
      </c>
      <c r="TV56">
        <v>0.98245614035087703</v>
      </c>
      <c r="TW56">
        <v>0.98245614035087703</v>
      </c>
      <c r="TX56">
        <v>0.98245614035087703</v>
      </c>
      <c r="TY56">
        <v>0.98245614035087703</v>
      </c>
      <c r="TZ56">
        <v>0.98245614035087703</v>
      </c>
      <c r="UA56">
        <v>0.98245614035087703</v>
      </c>
      <c r="UB56">
        <v>0.98245614035087703</v>
      </c>
      <c r="UC56">
        <v>0.98245614035087703</v>
      </c>
      <c r="UD56">
        <v>0.98245614035087703</v>
      </c>
      <c r="UE56">
        <v>0.98245614035087703</v>
      </c>
      <c r="UF56">
        <v>0.98245614035087703</v>
      </c>
      <c r="UG56">
        <v>0.98245614035087703</v>
      </c>
      <c r="UH56">
        <v>0.98245614035087703</v>
      </c>
      <c r="UI56">
        <v>0.98245614035087703</v>
      </c>
      <c r="UJ56">
        <v>0.98245614035087703</v>
      </c>
      <c r="UK56">
        <v>0.98245614035087703</v>
      </c>
      <c r="UL56">
        <v>0.98245614035087703</v>
      </c>
      <c r="UM56">
        <v>0.98245614035087703</v>
      </c>
      <c r="UN56">
        <v>0.98245614035087703</v>
      </c>
      <c r="UO56">
        <v>0.98245614035087703</v>
      </c>
      <c r="UP56">
        <v>0.98245614035087703</v>
      </c>
      <c r="UQ56">
        <v>0.98245614035087703</v>
      </c>
      <c r="UR56">
        <v>0.98245614035087703</v>
      </c>
      <c r="US56">
        <v>0.98245614035087703</v>
      </c>
      <c r="UT56">
        <v>0.98245614035087703</v>
      </c>
      <c r="UU56">
        <v>0.98245614035087703</v>
      </c>
      <c r="UV56">
        <v>0.98245614035087703</v>
      </c>
      <c r="UW56">
        <v>0.98245614035087703</v>
      </c>
      <c r="UX56">
        <v>0.98245614035087703</v>
      </c>
      <c r="UY56">
        <v>0.98245614035087703</v>
      </c>
      <c r="UZ56">
        <v>0.98245614035087703</v>
      </c>
      <c r="VA56">
        <v>0.98245614035087703</v>
      </c>
      <c r="VB56">
        <v>0.98245614035087703</v>
      </c>
      <c r="VC56">
        <v>0.98245614035087703</v>
      </c>
      <c r="VD56">
        <v>0.98245614035087703</v>
      </c>
      <c r="VE56">
        <v>0.98245614035087703</v>
      </c>
      <c r="VF56">
        <v>0.98245614035087703</v>
      </c>
      <c r="VG56">
        <v>0.98245614035087703</v>
      </c>
      <c r="VH56">
        <v>0.98245614035087703</v>
      </c>
      <c r="VI56">
        <v>0.98245614035087703</v>
      </c>
      <c r="VJ56">
        <v>0.98245614035087703</v>
      </c>
      <c r="VK56">
        <v>0.98245614035087703</v>
      </c>
      <c r="VL56">
        <v>0.98245614035087703</v>
      </c>
      <c r="VM56">
        <v>0.98245614035087703</v>
      </c>
      <c r="VN56">
        <v>0.98245614035087703</v>
      </c>
      <c r="VO56">
        <v>0.98245614035087703</v>
      </c>
      <c r="VP56">
        <v>0.98245614035087703</v>
      </c>
      <c r="VQ56">
        <v>0.98245614035087703</v>
      </c>
      <c r="VR56">
        <v>0.98245614035087703</v>
      </c>
      <c r="VS56">
        <v>0.98245614035087703</v>
      </c>
      <c r="VT56">
        <v>0.98245614035087703</v>
      </c>
      <c r="VU56">
        <v>0.98245614035087703</v>
      </c>
      <c r="VV56">
        <v>0.98245614035087703</v>
      </c>
      <c r="VW56">
        <v>0.98245614035087703</v>
      </c>
      <c r="VX56">
        <v>0.98245614035087703</v>
      </c>
      <c r="VY56">
        <v>0.98245614035087703</v>
      </c>
      <c r="VZ56">
        <v>0.98245614035087703</v>
      </c>
      <c r="WA56">
        <v>0.98245614035087703</v>
      </c>
      <c r="WB56">
        <v>0.98245614035087703</v>
      </c>
      <c r="WC56">
        <v>0.98245614035087703</v>
      </c>
      <c r="WD56">
        <v>0.98245614035087703</v>
      </c>
      <c r="WE56">
        <v>0.98245614035087703</v>
      </c>
      <c r="WF56">
        <v>0.98245614035087703</v>
      </c>
      <c r="WG56">
        <v>0.98245614035087703</v>
      </c>
      <c r="WH56">
        <v>0.98245614035087703</v>
      </c>
      <c r="WI56">
        <v>0.98245614035087703</v>
      </c>
      <c r="WJ56">
        <v>0.98245614035087703</v>
      </c>
      <c r="WK56">
        <v>0.98245614035087703</v>
      </c>
      <c r="WL56">
        <v>0.98245614035087703</v>
      </c>
      <c r="WM56">
        <v>0.98245614035087703</v>
      </c>
      <c r="WN56">
        <v>0.98245614035087703</v>
      </c>
      <c r="WO56">
        <v>0.98245614035087703</v>
      </c>
      <c r="WP56">
        <v>0.98245614035087703</v>
      </c>
      <c r="WQ56">
        <v>0.98245614035087703</v>
      </c>
      <c r="WR56">
        <v>0.98245614035087703</v>
      </c>
      <c r="WS56">
        <v>0.98245614035087703</v>
      </c>
      <c r="WT56">
        <v>0.98245614035087703</v>
      </c>
      <c r="WU56">
        <v>0.98245614035087703</v>
      </c>
      <c r="WV56">
        <v>0.98245614035087703</v>
      </c>
      <c r="WW56">
        <v>0.98245614035087703</v>
      </c>
      <c r="WX56">
        <v>0.98245614035087703</v>
      </c>
      <c r="WY56">
        <v>0.98245614035087703</v>
      </c>
      <c r="WZ56">
        <v>0.98245614035087703</v>
      </c>
      <c r="XA56">
        <v>0.98245614035087703</v>
      </c>
      <c r="XB56">
        <v>0.98245614035087703</v>
      </c>
      <c r="XC56">
        <v>0.98245614035087703</v>
      </c>
      <c r="XD56">
        <v>0.98245614035087703</v>
      </c>
      <c r="XE56">
        <v>0.98245614035087703</v>
      </c>
      <c r="XF56">
        <v>0.98245614035087703</v>
      </c>
      <c r="XG56">
        <v>0.98245614035087703</v>
      </c>
      <c r="XH56">
        <v>0.98245614035087703</v>
      </c>
      <c r="XI56">
        <v>0.98245614035087703</v>
      </c>
      <c r="XJ56">
        <v>0.98245614035087703</v>
      </c>
      <c r="XK56">
        <v>0.98245614035087703</v>
      </c>
      <c r="XL56">
        <v>0.98245614035087703</v>
      </c>
      <c r="XM56">
        <v>0.98245614035087703</v>
      </c>
      <c r="XN56">
        <v>0.98245614035087703</v>
      </c>
      <c r="XO56">
        <v>0.98245614035087703</v>
      </c>
      <c r="XP56">
        <v>0.98245614035087703</v>
      </c>
      <c r="XQ56">
        <v>0.98245614035087703</v>
      </c>
      <c r="XR56">
        <v>0.98245614035087703</v>
      </c>
      <c r="XS56">
        <v>0.98245614035087703</v>
      </c>
      <c r="XT56">
        <v>0.98245614035087703</v>
      </c>
      <c r="XU56">
        <v>0.98245614035087703</v>
      </c>
      <c r="XV56">
        <v>0.98245614035087703</v>
      </c>
      <c r="XW56">
        <v>0.98245614035087703</v>
      </c>
      <c r="XX56">
        <v>0.98245614035087703</v>
      </c>
      <c r="XY56">
        <v>0.98245614035087703</v>
      </c>
      <c r="XZ56">
        <v>0.98245614035087703</v>
      </c>
      <c r="YA56">
        <v>0.98245614035087703</v>
      </c>
      <c r="YB56">
        <v>0.98245614035087703</v>
      </c>
      <c r="YC56">
        <v>0.98245614035087703</v>
      </c>
      <c r="YD56">
        <v>0.98245614035087703</v>
      </c>
      <c r="YE56">
        <v>0.98245614035087703</v>
      </c>
      <c r="YF56">
        <v>0.98245614035087703</v>
      </c>
      <c r="YG56">
        <v>0.98245614035087703</v>
      </c>
      <c r="YH56">
        <v>0.98245614035087703</v>
      </c>
      <c r="YI56">
        <v>0.98245614035087703</v>
      </c>
      <c r="YJ56">
        <v>0.98245614035087703</v>
      </c>
      <c r="YK56">
        <v>0.98245614035087703</v>
      </c>
      <c r="YL56">
        <v>0.98245614035087703</v>
      </c>
      <c r="YM56">
        <v>0.98245614035087703</v>
      </c>
      <c r="YN56">
        <v>0.98245614035087703</v>
      </c>
      <c r="YO56">
        <v>0.98245614035087703</v>
      </c>
      <c r="YP56">
        <v>0.98245614035087703</v>
      </c>
      <c r="YQ56">
        <v>0.98245614035087703</v>
      </c>
      <c r="YR56">
        <v>0.98245614035087703</v>
      </c>
      <c r="YS56">
        <v>0.98245614035087703</v>
      </c>
      <c r="YT56">
        <v>0.98245614035087703</v>
      </c>
      <c r="YU56">
        <v>0.98245614035087703</v>
      </c>
      <c r="YV56">
        <v>0.98245614035087703</v>
      </c>
      <c r="YW56">
        <v>0.98245614035087703</v>
      </c>
      <c r="YX56">
        <v>0.98245614035087703</v>
      </c>
      <c r="YY56">
        <v>0.98245614035087703</v>
      </c>
      <c r="YZ56">
        <v>0.98245614035087703</v>
      </c>
      <c r="ZA56">
        <v>0.98245614035087703</v>
      </c>
      <c r="ZB56">
        <v>0.98245614035087703</v>
      </c>
      <c r="ZC56">
        <v>0.98245614035087703</v>
      </c>
      <c r="ZD56">
        <v>0.98245614035087703</v>
      </c>
      <c r="ZE56">
        <v>0.98245614035087703</v>
      </c>
      <c r="ZF56">
        <v>0.98245614035087703</v>
      </c>
      <c r="ZG56">
        <v>0.98245614035087703</v>
      </c>
      <c r="ZH56">
        <v>0.98245614035087703</v>
      </c>
      <c r="ZI56">
        <v>0.98245614035087703</v>
      </c>
      <c r="ZJ56">
        <v>0.98245614035087703</v>
      </c>
      <c r="ZK56">
        <v>0.98245614035087703</v>
      </c>
      <c r="ZL56">
        <v>0.98245614035087703</v>
      </c>
      <c r="ZM56">
        <v>0.98245614035087703</v>
      </c>
      <c r="ZN56">
        <v>0.98245614035087703</v>
      </c>
      <c r="ZO56">
        <v>0.98245614035087703</v>
      </c>
      <c r="ZP56">
        <v>0.98245614035087703</v>
      </c>
      <c r="ZQ56">
        <v>0.98245614035087703</v>
      </c>
      <c r="ZR56">
        <v>0.98245614035087703</v>
      </c>
      <c r="ZS56">
        <v>0.98245614035087703</v>
      </c>
      <c r="ZT56">
        <v>0.98245614035087703</v>
      </c>
      <c r="ZU56">
        <v>0.98245614035087703</v>
      </c>
      <c r="ZV56">
        <v>0.98245614035087703</v>
      </c>
      <c r="ZW56">
        <v>0.98245614035087703</v>
      </c>
      <c r="ZX56">
        <v>0.98245614035087703</v>
      </c>
      <c r="ZY56">
        <v>0.98245614035087703</v>
      </c>
      <c r="ZZ56">
        <v>0.98245614035087703</v>
      </c>
      <c r="AAA56">
        <v>0.98245614035087703</v>
      </c>
      <c r="AAB56">
        <v>0.98245614035087703</v>
      </c>
      <c r="AAC56">
        <v>0.98245614035087703</v>
      </c>
      <c r="AAD56">
        <v>0.98245614035087703</v>
      </c>
      <c r="AAE56">
        <v>0.98245614035087703</v>
      </c>
      <c r="AAF56">
        <v>0.98245614035087703</v>
      </c>
      <c r="AAG56">
        <v>0.98245614035087703</v>
      </c>
      <c r="AAH56">
        <v>0.98245614035087703</v>
      </c>
      <c r="AAI56">
        <v>0.98245614035087703</v>
      </c>
      <c r="AAJ56">
        <v>0.98245614035087703</v>
      </c>
      <c r="AAK56">
        <v>0.98245614035087703</v>
      </c>
      <c r="AAL56">
        <v>0.98245614035087703</v>
      </c>
      <c r="AAM56">
        <v>0.98245614035087703</v>
      </c>
      <c r="AAN56">
        <v>0.98245614035087703</v>
      </c>
      <c r="AAO56">
        <v>0.98245614035087703</v>
      </c>
      <c r="AAP56">
        <v>0.98245614035087703</v>
      </c>
      <c r="AAQ56">
        <v>0.98245614035087703</v>
      </c>
      <c r="AAR56">
        <v>0.98245614035087703</v>
      </c>
      <c r="AAS56">
        <v>0.98245614035087703</v>
      </c>
      <c r="AAT56">
        <v>0.98245614035087703</v>
      </c>
      <c r="AAU56">
        <v>0.98245614035087703</v>
      </c>
      <c r="AAV56">
        <v>0.98245614035087703</v>
      </c>
      <c r="AAW56">
        <v>0.98245614035087703</v>
      </c>
      <c r="AAX56">
        <v>0.98245614035087703</v>
      </c>
      <c r="AAY56">
        <v>0.98245614035087703</v>
      </c>
      <c r="AAZ56">
        <v>0.98245614035087703</v>
      </c>
      <c r="ABA56">
        <v>0.98245614035087703</v>
      </c>
      <c r="ABB56">
        <v>0.98245614035087703</v>
      </c>
      <c r="ABC56">
        <v>0.98245614035087703</v>
      </c>
      <c r="ABD56">
        <v>0.98245614035087703</v>
      </c>
      <c r="ABE56">
        <v>0.98245614035087703</v>
      </c>
      <c r="ABF56">
        <v>0.98245614035087703</v>
      </c>
      <c r="ABG56">
        <v>0.98245614035087703</v>
      </c>
      <c r="ABH56">
        <v>0.98245614035087703</v>
      </c>
      <c r="ABI56">
        <v>0.98245614035087703</v>
      </c>
      <c r="ABJ56">
        <v>0.98245614035087703</v>
      </c>
      <c r="ABK56">
        <v>0.98245614035087703</v>
      </c>
      <c r="ABL56">
        <v>0.98245614035087703</v>
      </c>
      <c r="ABM56">
        <v>0.98245614035087703</v>
      </c>
      <c r="ABN56">
        <v>0.98245614035087703</v>
      </c>
      <c r="ABO56">
        <v>0.98245614035087703</v>
      </c>
      <c r="ABP56">
        <v>0.98245614035087703</v>
      </c>
      <c r="ABQ56">
        <v>0.98245614035087703</v>
      </c>
      <c r="ABR56">
        <v>0.98245614035087703</v>
      </c>
      <c r="ABS56">
        <v>0.98245614035087703</v>
      </c>
      <c r="ABT56">
        <v>0.98245614035087703</v>
      </c>
      <c r="ABU56">
        <v>0.98245614035087703</v>
      </c>
      <c r="ABV56">
        <v>0.98245614035087703</v>
      </c>
      <c r="ABW56">
        <v>0.98245614035087703</v>
      </c>
      <c r="ABX56">
        <v>0.98245614035087703</v>
      </c>
      <c r="ABY56">
        <v>0.98245614035087703</v>
      </c>
      <c r="ABZ56">
        <v>0.98245614035087703</v>
      </c>
      <c r="ACA56">
        <v>0.98245614035087703</v>
      </c>
      <c r="ACB56">
        <v>0.98245614035087703</v>
      </c>
      <c r="ACC56">
        <v>0.98245614035087703</v>
      </c>
      <c r="ACD56">
        <v>0.98245614035087703</v>
      </c>
      <c r="ACE56">
        <v>0.98245614035087703</v>
      </c>
      <c r="ACF56">
        <v>0.98245614035087703</v>
      </c>
      <c r="ACG56">
        <v>0.98245614035087703</v>
      </c>
      <c r="ACH56">
        <v>0.98245614035087703</v>
      </c>
      <c r="ACI56">
        <v>0.98245614035087703</v>
      </c>
      <c r="ACJ56">
        <v>0.98245614035087703</v>
      </c>
      <c r="ACK56">
        <v>0.98245614035087703</v>
      </c>
      <c r="ACL56">
        <v>0.98245614035087703</v>
      </c>
      <c r="ACM56">
        <v>0.98245614035087703</v>
      </c>
      <c r="ACN56">
        <v>0.98245614035087703</v>
      </c>
      <c r="ACO56">
        <v>0.98245614035087703</v>
      </c>
      <c r="ACP56">
        <v>0.98245614035087703</v>
      </c>
      <c r="ACQ56">
        <v>0.98245614035087703</v>
      </c>
      <c r="ACR56">
        <v>0.98245614035087703</v>
      </c>
      <c r="ACS56">
        <v>0.98245614035087703</v>
      </c>
      <c r="ACT56">
        <v>0.98245614035087703</v>
      </c>
      <c r="ACU56">
        <v>0.98245614035087703</v>
      </c>
      <c r="ACV56">
        <v>0.98245614035087703</v>
      </c>
      <c r="ACW56">
        <v>0.98245614035087703</v>
      </c>
      <c r="ACX56">
        <v>0.98245614035087703</v>
      </c>
      <c r="ACY56">
        <v>0.98245614035087703</v>
      </c>
      <c r="ACZ56">
        <v>0.98245614035087703</v>
      </c>
      <c r="ADA56">
        <v>0.98245614035087703</v>
      </c>
      <c r="ADB56">
        <v>0.98245614035087703</v>
      </c>
      <c r="ADC56">
        <v>0.98245614035087703</v>
      </c>
      <c r="ADD56">
        <v>0.98245614035087703</v>
      </c>
      <c r="ADE56">
        <v>0.98245614035087703</v>
      </c>
      <c r="ADF56">
        <v>0.98245614035087703</v>
      </c>
      <c r="ADG56">
        <v>0.98245614035087703</v>
      </c>
      <c r="ADH56">
        <v>0.98245614035087703</v>
      </c>
      <c r="ADI56">
        <v>0.98245614035087703</v>
      </c>
      <c r="ADJ56">
        <v>0.98245614035087703</v>
      </c>
      <c r="ADK56">
        <v>0.98245614035087703</v>
      </c>
      <c r="ADL56">
        <v>0.98245614035087703</v>
      </c>
      <c r="ADM56">
        <v>0.98245614035087703</v>
      </c>
      <c r="ADN56">
        <v>0.98245614035087703</v>
      </c>
      <c r="ADO56">
        <v>0.98245614035087703</v>
      </c>
      <c r="ADP56">
        <v>0.98245614035087703</v>
      </c>
      <c r="ADQ56">
        <v>0.98245614035087703</v>
      </c>
      <c r="ADR56">
        <v>0.98245614035087703</v>
      </c>
      <c r="ADS56">
        <v>0.98245614035087703</v>
      </c>
      <c r="ADT56">
        <v>0.98245614035087703</v>
      </c>
      <c r="ADU56">
        <v>0.98245614035087703</v>
      </c>
      <c r="ADV56">
        <v>0.98245614035087703</v>
      </c>
      <c r="ADW56">
        <v>0.98245614035087703</v>
      </c>
      <c r="ADX56">
        <v>0.98245614035087703</v>
      </c>
      <c r="ADY56">
        <v>0.98245614035087703</v>
      </c>
      <c r="ADZ56">
        <v>0.98245614035087703</v>
      </c>
      <c r="AEA56">
        <v>0.98245614035087703</v>
      </c>
      <c r="AEB56">
        <v>0.98245614035087703</v>
      </c>
      <c r="AEC56">
        <v>0.98245614035087703</v>
      </c>
      <c r="AED56">
        <v>0.98245614035087703</v>
      </c>
      <c r="AEE56">
        <v>0.98245614035087703</v>
      </c>
      <c r="AEF56">
        <v>0.98245614035087703</v>
      </c>
      <c r="AEG56">
        <v>0.98245614035087703</v>
      </c>
      <c r="AEH56">
        <v>0.98245614035087703</v>
      </c>
      <c r="AEI56">
        <v>0.98245614035087703</v>
      </c>
      <c r="AEJ56">
        <v>0.98245614035087703</v>
      </c>
      <c r="AEK56">
        <v>0.98245614035087703</v>
      </c>
      <c r="AEL56">
        <v>0.98245614035087703</v>
      </c>
      <c r="AEM56">
        <v>0.98245614035087703</v>
      </c>
      <c r="AEN56">
        <v>0.98245614035087703</v>
      </c>
      <c r="AEO56">
        <v>0.98245614035087703</v>
      </c>
      <c r="AEP56">
        <v>0.98245614035087703</v>
      </c>
      <c r="AEQ56">
        <v>0.98245614035087703</v>
      </c>
      <c r="AER56">
        <v>0.98245614035087703</v>
      </c>
      <c r="AES56">
        <v>0.98245614035087703</v>
      </c>
      <c r="AET56">
        <v>0.98245614035087703</v>
      </c>
      <c r="AEU56">
        <v>0.98245614035087703</v>
      </c>
      <c r="AEV56">
        <v>0.98245614035087703</v>
      </c>
      <c r="AEW56">
        <v>0.98245614035087703</v>
      </c>
      <c r="AEX56">
        <v>0.98245614035087703</v>
      </c>
      <c r="AEY56">
        <v>0.98245614035087703</v>
      </c>
      <c r="AEZ56">
        <v>0.98245614035087703</v>
      </c>
      <c r="AFA56">
        <v>0.98245614035087703</v>
      </c>
      <c r="AFB56">
        <v>0.98245614035087703</v>
      </c>
      <c r="AFC56">
        <v>0.98245614035087703</v>
      </c>
      <c r="AFD56">
        <v>0.98245614035087703</v>
      </c>
      <c r="AFE56">
        <v>0.98245614035087703</v>
      </c>
      <c r="AFF56">
        <v>0.98245614035087703</v>
      </c>
      <c r="AFG56">
        <v>0.98245614035087703</v>
      </c>
      <c r="AFH56">
        <v>0.98245614035087703</v>
      </c>
      <c r="AFI56">
        <v>0.98245614035087703</v>
      </c>
      <c r="AFJ56">
        <v>0.98245614035087703</v>
      </c>
      <c r="AFK56">
        <v>0.98245614035087703</v>
      </c>
      <c r="AFL56">
        <v>0.98245614035087703</v>
      </c>
      <c r="AFM56">
        <v>0.98245614035087703</v>
      </c>
      <c r="AFN56">
        <v>0.98245614035087703</v>
      </c>
      <c r="AFO56">
        <v>0.98245614035087703</v>
      </c>
      <c r="AFP56">
        <v>0.98245614035087703</v>
      </c>
      <c r="AFQ56">
        <v>0.98245614035087703</v>
      </c>
      <c r="AFR56">
        <v>0.98245614035087703</v>
      </c>
      <c r="AFS56">
        <v>0.98245614035087703</v>
      </c>
      <c r="AFT56">
        <v>0.98245614035087703</v>
      </c>
      <c r="AFU56">
        <v>0.98245614035087703</v>
      </c>
      <c r="AFV56">
        <v>0.98245614035087703</v>
      </c>
      <c r="AFW56">
        <v>0.98245614035087703</v>
      </c>
      <c r="AFX56">
        <v>0.98245614035087703</v>
      </c>
      <c r="AFY56">
        <v>0.98245614035087703</v>
      </c>
      <c r="AFZ56">
        <v>0.98245614035087703</v>
      </c>
      <c r="AGA56">
        <v>0.98245614035087703</v>
      </c>
      <c r="AGB56">
        <v>0.98245614035087703</v>
      </c>
      <c r="AGC56">
        <v>0.98245614035087703</v>
      </c>
      <c r="AGD56">
        <v>0.98245614035087703</v>
      </c>
      <c r="AGE56">
        <v>0.98245614035087703</v>
      </c>
      <c r="AGF56">
        <v>0.98245614035087703</v>
      </c>
      <c r="AGG56">
        <v>0.98245614035087703</v>
      </c>
      <c r="AGH56">
        <v>0.98245614035087703</v>
      </c>
      <c r="AGI56">
        <v>0.98245614035087703</v>
      </c>
      <c r="AGJ56">
        <v>0.98245614035087703</v>
      </c>
      <c r="AGK56">
        <v>0.98245614035087703</v>
      </c>
      <c r="AGL56">
        <v>0.98245614035087703</v>
      </c>
      <c r="AGM56">
        <v>0.98245614035087703</v>
      </c>
      <c r="AGN56">
        <v>0.98245614035087703</v>
      </c>
      <c r="AGO56">
        <v>0.98245614035087703</v>
      </c>
      <c r="AGP56">
        <v>0.98245614035087703</v>
      </c>
      <c r="AGQ56">
        <v>0.98245614035087703</v>
      </c>
      <c r="AGR56">
        <v>0.98245614035087703</v>
      </c>
      <c r="AGS56">
        <v>0.98245614035087703</v>
      </c>
      <c r="AGT56">
        <v>0.98245614035087703</v>
      </c>
      <c r="AGU56">
        <v>0.98245614035087703</v>
      </c>
      <c r="AGV56">
        <v>0.98245614035087703</v>
      </c>
      <c r="AGW56">
        <v>0.98245614035087703</v>
      </c>
      <c r="AGX56">
        <v>0.98245614035087703</v>
      </c>
      <c r="AGY56">
        <v>0.98245614035087703</v>
      </c>
      <c r="AGZ56">
        <v>0.98245614035087703</v>
      </c>
      <c r="AHA56">
        <v>0.98245614035087703</v>
      </c>
      <c r="AHB56">
        <v>0.98245614035087703</v>
      </c>
      <c r="AHC56">
        <v>0.98245614035087703</v>
      </c>
      <c r="AHD56">
        <v>0.98245614035087703</v>
      </c>
      <c r="AHE56">
        <v>0.98245614035087703</v>
      </c>
      <c r="AHF56">
        <v>0.98245614035087703</v>
      </c>
      <c r="AHG56">
        <v>0.98245614035087703</v>
      </c>
      <c r="AHH56">
        <v>0.98245614035087703</v>
      </c>
      <c r="AHI56">
        <v>0.98245614035087703</v>
      </c>
      <c r="AHJ56">
        <v>0.98245614035087703</v>
      </c>
      <c r="AHK56">
        <v>0.98245614035087703</v>
      </c>
      <c r="AHL56">
        <v>0.98245614035087703</v>
      </c>
      <c r="AHM56">
        <v>0.98245614035087703</v>
      </c>
      <c r="AHN56">
        <v>0.98245614035087703</v>
      </c>
      <c r="AHO56">
        <v>0.98245614035087703</v>
      </c>
      <c r="AHP56">
        <v>0.98245614035087703</v>
      </c>
      <c r="AHQ56">
        <v>0.98245614035087703</v>
      </c>
      <c r="AHR56">
        <v>0.98245614035087703</v>
      </c>
      <c r="AHS56">
        <v>0.98245614035087703</v>
      </c>
      <c r="AHT56">
        <v>0.98245614035087703</v>
      </c>
      <c r="AHU56">
        <v>0.98245614035087703</v>
      </c>
      <c r="AHV56">
        <v>0.98245614035087703</v>
      </c>
      <c r="AHW56">
        <v>0.98245614035087703</v>
      </c>
      <c r="AHX56">
        <v>0.98245614035087703</v>
      </c>
      <c r="AHY56">
        <v>0.98245614035087703</v>
      </c>
      <c r="AHZ56">
        <v>0.98245614035087703</v>
      </c>
      <c r="AIA56">
        <v>0.98245614035087703</v>
      </c>
      <c r="AIB56">
        <v>0.98245614035087703</v>
      </c>
      <c r="AIC56">
        <v>0.98245614035087703</v>
      </c>
      <c r="AID56">
        <v>0.98245614035087703</v>
      </c>
      <c r="AIE56">
        <v>0.98245614035087703</v>
      </c>
      <c r="AIF56">
        <v>0.98245614035087703</v>
      </c>
      <c r="AIG56">
        <v>0.98245614035087703</v>
      </c>
      <c r="AIH56">
        <v>0.98245614035087703</v>
      </c>
      <c r="AII56">
        <v>0.98245614035087703</v>
      </c>
      <c r="AIJ56">
        <v>0.98245614035087703</v>
      </c>
      <c r="AIK56">
        <v>0.98245614035087703</v>
      </c>
      <c r="AIL56">
        <v>0.98245614035087703</v>
      </c>
      <c r="AIM56">
        <v>0.98245614035087703</v>
      </c>
      <c r="AIN56">
        <v>0.98245614035087703</v>
      </c>
      <c r="AIO56">
        <v>0.98245614035087703</v>
      </c>
      <c r="AIP56">
        <v>0.98245614035087703</v>
      </c>
      <c r="AIQ56">
        <v>0.98245614035087703</v>
      </c>
      <c r="AIR56">
        <v>0.98245614035087703</v>
      </c>
      <c r="AIS56">
        <v>0.98245614035087703</v>
      </c>
      <c r="AIT56">
        <v>0.98245614035087703</v>
      </c>
      <c r="AIU56">
        <v>0.98245614035087703</v>
      </c>
      <c r="AIV56">
        <v>0.98245614035087703</v>
      </c>
      <c r="AIW56">
        <v>0.98245614035087703</v>
      </c>
      <c r="AIX56">
        <v>0.98245614035087703</v>
      </c>
      <c r="AIY56">
        <v>0.98245614035087703</v>
      </c>
      <c r="AIZ56">
        <v>0.98245614035087703</v>
      </c>
      <c r="AJA56">
        <v>0.98245614035087703</v>
      </c>
      <c r="AJB56">
        <v>0.98245614035087703</v>
      </c>
      <c r="AJC56">
        <v>0.98245614035087703</v>
      </c>
      <c r="AJD56">
        <v>0.98245614035087703</v>
      </c>
      <c r="AJE56">
        <v>0.98245614035087703</v>
      </c>
      <c r="AJF56">
        <v>0.98245614035087703</v>
      </c>
      <c r="AJG56">
        <v>0.98245614035087703</v>
      </c>
      <c r="AJH56">
        <v>0.98245614035087703</v>
      </c>
      <c r="AJI56">
        <v>0.98245614035087703</v>
      </c>
      <c r="AJJ56">
        <v>0.98245614035087703</v>
      </c>
      <c r="AJK56">
        <v>0.98245614035087703</v>
      </c>
      <c r="AJL56">
        <v>0.98245614035087703</v>
      </c>
      <c r="AJM56">
        <v>0.98245614035087703</v>
      </c>
      <c r="AJN56">
        <v>0.98245614035087703</v>
      </c>
      <c r="AJO56">
        <v>0.98245614035087703</v>
      </c>
      <c r="AJP56">
        <v>0.98245614035087703</v>
      </c>
      <c r="AJQ56">
        <v>0.98245614035087703</v>
      </c>
      <c r="AJR56">
        <v>0.98245614035087703</v>
      </c>
      <c r="AJS56">
        <v>0.98245614035087703</v>
      </c>
      <c r="AJT56">
        <v>0.98245614035087703</v>
      </c>
      <c r="AJU56">
        <v>0.98245614035087703</v>
      </c>
      <c r="AJV56">
        <v>0.98245614035087703</v>
      </c>
      <c r="AJW56">
        <v>0.98245614035087703</v>
      </c>
      <c r="AJX56">
        <v>0.98245614035087703</v>
      </c>
      <c r="AJY56">
        <v>0.98245614035087703</v>
      </c>
      <c r="AJZ56">
        <v>0.98245614035087703</v>
      </c>
      <c r="AKA56">
        <v>0.98245614035087703</v>
      </c>
      <c r="AKB56">
        <v>0.98245614035087703</v>
      </c>
      <c r="AKC56">
        <v>0.98245614035087703</v>
      </c>
      <c r="AKD56">
        <v>0.98245614035087703</v>
      </c>
      <c r="AKE56">
        <v>0.98245614035087703</v>
      </c>
      <c r="AKF56">
        <v>0.98245614035087703</v>
      </c>
      <c r="AKG56">
        <v>0.98245614035087703</v>
      </c>
      <c r="AKH56">
        <v>0.98245614035087703</v>
      </c>
      <c r="AKI56">
        <v>0.98245614035087703</v>
      </c>
      <c r="AKJ56">
        <v>0.98245614035087703</v>
      </c>
      <c r="AKK56">
        <v>0.98245614035087703</v>
      </c>
      <c r="AKL56">
        <v>0.98245614035087703</v>
      </c>
      <c r="AKM56">
        <v>0.98245614035087703</v>
      </c>
      <c r="AKN56">
        <v>0.98245614035087703</v>
      </c>
      <c r="AKO56">
        <v>0.98245614035087703</v>
      </c>
      <c r="AKP56">
        <v>0.98245614035087703</v>
      </c>
      <c r="AKQ56">
        <v>0.98245614035087703</v>
      </c>
      <c r="AKR56">
        <v>0.98245614035087703</v>
      </c>
      <c r="AKS56">
        <v>0.98245614035087703</v>
      </c>
      <c r="AKT56">
        <v>0.98245614035087703</v>
      </c>
      <c r="AKU56">
        <v>0.98245614035087703</v>
      </c>
      <c r="AKV56">
        <v>0.98245614035087703</v>
      </c>
      <c r="AKW56">
        <v>0.98245614035087703</v>
      </c>
      <c r="AKX56">
        <v>0.98245614035087703</v>
      </c>
      <c r="AKY56">
        <v>0.98245614035087703</v>
      </c>
      <c r="AKZ56">
        <v>0.98245614035087703</v>
      </c>
      <c r="ALA56">
        <v>0.98245614035087703</v>
      </c>
      <c r="ALB56">
        <v>0.98245614035087703</v>
      </c>
      <c r="ALC56">
        <v>0.98245614035087703</v>
      </c>
      <c r="ALD56">
        <v>0.98245614035087703</v>
      </c>
      <c r="ALE56">
        <v>0.98245614035087703</v>
      </c>
      <c r="ALF56">
        <v>0.98245614035087703</v>
      </c>
      <c r="ALG56">
        <v>0.98245614035087703</v>
      </c>
      <c r="ALH56">
        <v>0.98245614035087703</v>
      </c>
      <c r="ALI56">
        <v>0.98245614035087703</v>
      </c>
      <c r="ALJ56">
        <v>0.98245614035087703</v>
      </c>
      <c r="ALK56">
        <v>0.98245614035087703</v>
      </c>
      <c r="ALL56">
        <v>0.98245614035087703</v>
      </c>
      <c r="ALM56">
        <v>0.98245614035087703</v>
      </c>
      <c r="ALN56">
        <v>0.98245614035087703</v>
      </c>
      <c r="ALO56">
        <v>0.98245614035087703</v>
      </c>
      <c r="ALP56">
        <v>0.98245614035087703</v>
      </c>
      <c r="ALQ56">
        <v>0.98245614035087703</v>
      </c>
      <c r="ALR56">
        <v>0.98245614035087703</v>
      </c>
      <c r="ALS56">
        <v>0.98245614035087703</v>
      </c>
      <c r="ALT56">
        <v>0.98245614035087703</v>
      </c>
      <c r="ALU56">
        <v>0.98245614035087703</v>
      </c>
      <c r="ALV56">
        <v>0.98245614035087703</v>
      </c>
      <c r="ALW56">
        <v>0.98245614035087703</v>
      </c>
      <c r="ALX56">
        <v>0.98245614035087703</v>
      </c>
      <c r="ALY56">
        <v>0.98245614035087703</v>
      </c>
      <c r="ALZ56">
        <v>0.98245614035087703</v>
      </c>
      <c r="AMA56">
        <v>0.98245614035087703</v>
      </c>
      <c r="AMB56">
        <v>0.98245614035087703</v>
      </c>
      <c r="AMC56">
        <v>0.98245614035087703</v>
      </c>
      <c r="AMD56">
        <v>0.98245614035087703</v>
      </c>
      <c r="AME56">
        <v>0.98245614035087703</v>
      </c>
      <c r="AMF56">
        <v>0.98245614035087703</v>
      </c>
      <c r="AMG56">
        <v>0.98245614035087703</v>
      </c>
      <c r="AMH56">
        <v>0.98245614035087703</v>
      </c>
      <c r="AMI56">
        <v>0.98245614035087703</v>
      </c>
      <c r="AMJ56">
        <v>0.98245614035087703</v>
      </c>
      <c r="AMK56">
        <v>0.98245614035087703</v>
      </c>
      <c r="AML56">
        <v>0.98245614035087703</v>
      </c>
      <c r="AMM56">
        <v>0.98245614035087703</v>
      </c>
      <c r="AMN56">
        <v>0.98245614035087703</v>
      </c>
      <c r="AMO56">
        <v>0.98245614035087703</v>
      </c>
      <c r="AMP56">
        <v>0.98245614035087703</v>
      </c>
      <c r="AMQ56">
        <v>0.98245614035087703</v>
      </c>
      <c r="AMR56">
        <v>0.98245614035087703</v>
      </c>
      <c r="AMS56">
        <v>0.98245614035087703</v>
      </c>
      <c r="AMT56">
        <v>0.98245614035087703</v>
      </c>
      <c r="AMU56">
        <v>0.98245614035087703</v>
      </c>
      <c r="AMV56">
        <v>0.98245614035087703</v>
      </c>
      <c r="AMW56">
        <v>0.98245614035087703</v>
      </c>
      <c r="AMX56">
        <v>0.98245614035087703</v>
      </c>
      <c r="AMY56">
        <v>0.98245614035087703</v>
      </c>
      <c r="AMZ56">
        <v>0.98245614035087703</v>
      </c>
      <c r="ANA56">
        <v>0.98245614035087703</v>
      </c>
      <c r="ANB56">
        <v>0.98245614035087703</v>
      </c>
      <c r="ANC56">
        <v>0.98245614035087703</v>
      </c>
      <c r="AND56">
        <v>0.98245614035087703</v>
      </c>
      <c r="ANE56">
        <v>0.98245614035087703</v>
      </c>
      <c r="ANF56">
        <v>0.98245614035087703</v>
      </c>
      <c r="ANG56">
        <v>0.98245614035087703</v>
      </c>
      <c r="ANH56">
        <v>0.98245614035087703</v>
      </c>
      <c r="ANI56">
        <v>0.98245614035087703</v>
      </c>
      <c r="ANJ56">
        <v>0.98245614035087703</v>
      </c>
      <c r="ANK56">
        <v>0.98245614035087703</v>
      </c>
      <c r="ANL56">
        <v>0.98245614035087703</v>
      </c>
      <c r="ANM56">
        <v>0.98245614035087703</v>
      </c>
      <c r="ANN56">
        <v>0.98245614035087703</v>
      </c>
      <c r="ANO56">
        <v>0.98245614035087703</v>
      </c>
      <c r="ANP56">
        <v>0.98245614035087703</v>
      </c>
      <c r="ANQ56">
        <v>0.98245614035087703</v>
      </c>
      <c r="ANR56">
        <v>0.98245614035087703</v>
      </c>
      <c r="ANS56">
        <v>0.98245614035087703</v>
      </c>
      <c r="ANT56">
        <v>0.98245614035087703</v>
      </c>
      <c r="ANU56">
        <v>0.98245614035087703</v>
      </c>
      <c r="ANV56">
        <v>0.98245614035087703</v>
      </c>
      <c r="ANW56">
        <v>0.98245614035087703</v>
      </c>
      <c r="ANX56">
        <v>0.98245614035087703</v>
      </c>
      <c r="ANY56">
        <v>0.98245614035087703</v>
      </c>
      <c r="ANZ56">
        <v>0.98245614035087703</v>
      </c>
      <c r="AOA56">
        <v>0.98245614035087703</v>
      </c>
      <c r="AOB56">
        <v>0.98245614035087703</v>
      </c>
      <c r="AOC56">
        <v>0.98245614035087703</v>
      </c>
      <c r="AOD56">
        <v>0.98245614035087703</v>
      </c>
      <c r="AOE56">
        <v>0.98245614035087703</v>
      </c>
      <c r="AOF56">
        <v>0.98245614035087703</v>
      </c>
      <c r="AOG56">
        <v>0.98245614035087703</v>
      </c>
      <c r="AOH56">
        <v>0.98245614035087703</v>
      </c>
      <c r="AOI56">
        <v>0.98245614035087703</v>
      </c>
      <c r="AOJ56">
        <v>0.98245614035087703</v>
      </c>
      <c r="AOK56">
        <v>0.98245614035087703</v>
      </c>
      <c r="AOL56">
        <v>0.98245614035087703</v>
      </c>
      <c r="AOM56">
        <v>0.98245614035087703</v>
      </c>
      <c r="AON56">
        <v>0.98245614035087703</v>
      </c>
      <c r="AOO56">
        <v>0.98245614035087703</v>
      </c>
      <c r="AOP56">
        <v>0.98245614035087703</v>
      </c>
      <c r="AOQ56">
        <v>0.98245614035087703</v>
      </c>
      <c r="AOR56">
        <v>0.98245614035087703</v>
      </c>
      <c r="AOS56">
        <v>0.98245614035087703</v>
      </c>
      <c r="AOT56">
        <v>0.98245614035087703</v>
      </c>
      <c r="AOU56">
        <v>0.98245614035087703</v>
      </c>
      <c r="AOV56">
        <v>0.98245614035087703</v>
      </c>
      <c r="AOW56">
        <v>0.98245614035087703</v>
      </c>
      <c r="AOX56">
        <v>0.98245614035087703</v>
      </c>
      <c r="AOY56">
        <v>0.98245614035087703</v>
      </c>
      <c r="AOZ56">
        <v>0.98245614035087703</v>
      </c>
      <c r="APA56">
        <v>0.98245614035087703</v>
      </c>
      <c r="APB56">
        <v>0.98245614035087703</v>
      </c>
      <c r="APC56">
        <v>0.98245614035087703</v>
      </c>
      <c r="APD56">
        <v>0.98245614035087703</v>
      </c>
      <c r="APE56">
        <v>0.98245614035087703</v>
      </c>
      <c r="APF56">
        <v>0.98245614035087703</v>
      </c>
      <c r="APG56">
        <v>0.98245614035087703</v>
      </c>
      <c r="APH56">
        <v>0.98245614035087703</v>
      </c>
      <c r="API56">
        <v>0.98245614035087703</v>
      </c>
      <c r="APJ56">
        <v>0.98245614035087703</v>
      </c>
      <c r="APK56">
        <v>0.98245614035087703</v>
      </c>
      <c r="APL56">
        <v>0.98245614035087703</v>
      </c>
      <c r="APM56">
        <v>0.98245614035087703</v>
      </c>
      <c r="APN56">
        <v>0.98245614035087703</v>
      </c>
      <c r="APO56">
        <v>0.98245614035087703</v>
      </c>
      <c r="APP56">
        <v>0.98245614035087703</v>
      </c>
      <c r="APQ56">
        <v>0.98245614035087703</v>
      </c>
      <c r="APR56">
        <v>0.98245614035087703</v>
      </c>
      <c r="APS56">
        <v>0.98245614035087703</v>
      </c>
      <c r="APT56">
        <v>0.98245614035087703</v>
      </c>
      <c r="APU56">
        <v>0.98245614035087703</v>
      </c>
      <c r="APV56">
        <v>0.98245614035087703</v>
      </c>
      <c r="APW56">
        <v>0.98245614035087703</v>
      </c>
      <c r="APX56">
        <v>0.98245614035087703</v>
      </c>
      <c r="APY56">
        <v>0.98245614035087703</v>
      </c>
      <c r="APZ56">
        <v>0.98245614035087703</v>
      </c>
      <c r="AQA56">
        <v>0.98245614035087703</v>
      </c>
      <c r="AQB56">
        <v>0.98245614035087703</v>
      </c>
      <c r="AQC56">
        <v>0.98245614035087703</v>
      </c>
      <c r="AQD56">
        <v>0.98245614035087703</v>
      </c>
      <c r="AQE56">
        <v>0.98245614035087703</v>
      </c>
      <c r="AQF56">
        <v>0.98245614035087703</v>
      </c>
      <c r="AQG56">
        <v>0.98245614035087703</v>
      </c>
      <c r="AQH56">
        <v>0.98245614035087703</v>
      </c>
      <c r="AQI56">
        <v>0.98245614035087703</v>
      </c>
      <c r="AQJ56">
        <v>0.98245614035087703</v>
      </c>
      <c r="AQK56">
        <v>0.98245614035087703</v>
      </c>
      <c r="AQL56">
        <v>0.98245614035087703</v>
      </c>
      <c r="AQM56">
        <v>0.98245614035087703</v>
      </c>
      <c r="AQN56">
        <v>0.98245614035087703</v>
      </c>
      <c r="AQO56">
        <v>0.98245614035087703</v>
      </c>
      <c r="AQP56">
        <v>0.98245614035087703</v>
      </c>
      <c r="AQQ56">
        <v>0.98245614035087703</v>
      </c>
      <c r="AQR56">
        <v>0.98245614035087703</v>
      </c>
      <c r="AQS56">
        <v>0.98245614035087703</v>
      </c>
      <c r="AQT56">
        <v>0.98245614035087703</v>
      </c>
      <c r="AQU56">
        <v>0.98245614035087703</v>
      </c>
      <c r="AQV56">
        <v>0.98245614035087703</v>
      </c>
      <c r="AQW56">
        <v>0.98245614035087703</v>
      </c>
      <c r="AQX56">
        <v>0.98245614035087703</v>
      </c>
      <c r="AQY56">
        <v>0.98245614035087703</v>
      </c>
      <c r="AQZ56">
        <v>0.98245614035087703</v>
      </c>
      <c r="ARA56">
        <v>0.98245614035087703</v>
      </c>
      <c r="ARB56">
        <v>0.98245614035087703</v>
      </c>
      <c r="ARC56">
        <v>0.98245614035087703</v>
      </c>
      <c r="ARD56">
        <v>0.98245614035087703</v>
      </c>
      <c r="ARE56">
        <v>0.98245614035087703</v>
      </c>
      <c r="ARF56">
        <v>0.98245614035087703</v>
      </c>
      <c r="ARG56">
        <v>0.98245614035087703</v>
      </c>
      <c r="ARH56">
        <v>0.98245614035087703</v>
      </c>
      <c r="ARI56">
        <v>0.98245614035087703</v>
      </c>
      <c r="ARJ56">
        <v>0.98245614035087703</v>
      </c>
      <c r="ARK56">
        <v>0.98245614035087703</v>
      </c>
      <c r="ARL56">
        <v>0.98245614035087703</v>
      </c>
      <c r="ARM56">
        <v>0.98245614035087703</v>
      </c>
      <c r="ARN56">
        <v>0.98245614035087703</v>
      </c>
      <c r="ARO56">
        <v>0.98245614035087703</v>
      </c>
      <c r="ARP56">
        <v>0.98245614035087703</v>
      </c>
      <c r="ARQ56">
        <v>0.98245614035087703</v>
      </c>
      <c r="ARR56">
        <v>0.98245614035087703</v>
      </c>
      <c r="ARS56">
        <v>0.98245614035087703</v>
      </c>
      <c r="ART56">
        <v>0.98245614035087703</v>
      </c>
      <c r="ARU56">
        <v>0.98245614035087703</v>
      </c>
      <c r="ARV56">
        <v>0.98245614035087703</v>
      </c>
      <c r="ARW56">
        <v>0.98245614035087703</v>
      </c>
      <c r="ARX56">
        <v>0.98245614035087703</v>
      </c>
      <c r="ARY56">
        <v>0.98245614035087703</v>
      </c>
      <c r="ARZ56">
        <v>0.98245614035087703</v>
      </c>
      <c r="ASA56">
        <v>0.98245614035087703</v>
      </c>
      <c r="ASB56">
        <v>0.98245614035087703</v>
      </c>
      <c r="ASC56">
        <v>0.98245614035087703</v>
      </c>
      <c r="ASD56">
        <v>0.98245614035087703</v>
      </c>
      <c r="ASE56">
        <v>0.98245614035087703</v>
      </c>
      <c r="ASF56">
        <v>0.98245614035087703</v>
      </c>
      <c r="ASG56">
        <v>0.98245614035087703</v>
      </c>
      <c r="ASH56">
        <v>0.98245614035087703</v>
      </c>
      <c r="ASI56">
        <v>0.98245614035087703</v>
      </c>
      <c r="ASJ56">
        <v>0.98245614035087703</v>
      </c>
      <c r="ASK56">
        <v>0.98245614035087703</v>
      </c>
      <c r="ASL56">
        <v>0.98245614035087703</v>
      </c>
      <c r="ASM56">
        <v>0.98245614035087703</v>
      </c>
      <c r="ASN56">
        <v>0.98245614035087703</v>
      </c>
      <c r="ASO56">
        <v>0.98245614035087703</v>
      </c>
      <c r="ASP56">
        <v>0.98245614035087703</v>
      </c>
      <c r="ASQ56">
        <v>0.98245614035087703</v>
      </c>
      <c r="ASR56">
        <v>0.98245614035087703</v>
      </c>
      <c r="ASS56">
        <v>0.98245614035087703</v>
      </c>
      <c r="AST56">
        <v>0.98245614035087703</v>
      </c>
      <c r="ASU56">
        <v>0.98245614035087703</v>
      </c>
      <c r="ASV56">
        <v>0.98245614035087703</v>
      </c>
      <c r="ASW56">
        <v>0.98245614035087703</v>
      </c>
      <c r="ASX56">
        <v>0.98245614035087703</v>
      </c>
      <c r="ASY56">
        <v>0.98245614035087703</v>
      </c>
      <c r="ASZ56">
        <v>0.98245614035087703</v>
      </c>
      <c r="ATA56">
        <v>0.98245614035087703</v>
      </c>
      <c r="ATB56">
        <v>0.98245614035087703</v>
      </c>
      <c r="ATC56">
        <v>0.98245614035087703</v>
      </c>
      <c r="ATD56">
        <v>0.98245614035087703</v>
      </c>
      <c r="ATE56">
        <v>0.98245614035087703</v>
      </c>
      <c r="ATF56">
        <v>0.98245614035087703</v>
      </c>
      <c r="ATG56">
        <v>0.98245614035087703</v>
      </c>
      <c r="ATH56">
        <v>0.98245614035087703</v>
      </c>
      <c r="ATI56">
        <v>0.98245614035087703</v>
      </c>
      <c r="ATJ56">
        <v>0.98245614035087703</v>
      </c>
      <c r="ATK56">
        <v>0.98245614035087703</v>
      </c>
      <c r="ATL56">
        <v>0.98245614035087703</v>
      </c>
      <c r="ATM56">
        <v>0.98245614035087703</v>
      </c>
      <c r="ATN56">
        <v>0.98245614035087703</v>
      </c>
      <c r="ATO56">
        <v>0.98245614035087703</v>
      </c>
      <c r="ATP56">
        <v>0.98245614035087703</v>
      </c>
      <c r="ATQ56">
        <v>0.98245614035087703</v>
      </c>
      <c r="ATR56">
        <v>0.98245614035087703</v>
      </c>
      <c r="ATS56">
        <v>0.98245614035087703</v>
      </c>
      <c r="ATT56">
        <v>0.98245614035087703</v>
      </c>
      <c r="ATU56">
        <v>0.98245614035087703</v>
      </c>
      <c r="ATV56">
        <v>0.98245614035087703</v>
      </c>
      <c r="ATW56">
        <v>0.98245614035087703</v>
      </c>
      <c r="ATX56">
        <v>0.98245614035087703</v>
      </c>
      <c r="ATY56">
        <v>0.98245614035087703</v>
      </c>
      <c r="ATZ56">
        <v>0.98245614035087703</v>
      </c>
      <c r="AUA56">
        <v>0.98245614035087703</v>
      </c>
      <c r="AUB56">
        <v>0.98245614035087703</v>
      </c>
      <c r="AUC56">
        <v>0.98245614035087703</v>
      </c>
      <c r="AUD56">
        <v>0.98245614035087703</v>
      </c>
      <c r="AUE56">
        <v>0.98245614035087703</v>
      </c>
      <c r="AUF56">
        <v>0.98245614035087703</v>
      </c>
      <c r="AUG56">
        <v>0.98245614035087703</v>
      </c>
      <c r="AUH56">
        <v>0.98245614035087703</v>
      </c>
      <c r="AUI56">
        <v>0.98245614035087703</v>
      </c>
      <c r="AUJ56">
        <v>0.98245614035087703</v>
      </c>
      <c r="AUK56">
        <v>0.98245614035087703</v>
      </c>
      <c r="AUL56">
        <v>0.98245614035087703</v>
      </c>
      <c r="AUM56">
        <v>0.98245614035087703</v>
      </c>
      <c r="AUN56">
        <v>0.98245614035087703</v>
      </c>
      <c r="AUO56">
        <v>0.98245614035087703</v>
      </c>
      <c r="AUP56">
        <v>0.98245614035087703</v>
      </c>
      <c r="AUQ56">
        <v>0.98245614035087703</v>
      </c>
      <c r="AUR56">
        <v>0.98245614035087703</v>
      </c>
      <c r="AUS56">
        <v>0.98245614035087703</v>
      </c>
      <c r="AUT56">
        <v>0.98245614035087703</v>
      </c>
      <c r="AUU56">
        <v>0.98245614035087703</v>
      </c>
      <c r="AUV56">
        <v>0.98245614035087703</v>
      </c>
      <c r="AUW56">
        <v>0.98245614035087703</v>
      </c>
      <c r="AUX56">
        <v>0.98245614035087703</v>
      </c>
      <c r="AUY56">
        <v>0.98245614035087703</v>
      </c>
      <c r="AUZ56">
        <v>0.98245614035087703</v>
      </c>
      <c r="AVA56">
        <v>0.98245614035087703</v>
      </c>
      <c r="AVB56">
        <v>0.98245614035087703</v>
      </c>
      <c r="AVC56">
        <v>0.98245614035087703</v>
      </c>
      <c r="AVD56">
        <v>0.98245614035087703</v>
      </c>
      <c r="AVE56">
        <v>0.98245614035087703</v>
      </c>
      <c r="AVF56">
        <v>0.98245614035087703</v>
      </c>
      <c r="AVG56">
        <v>0.98245614035087703</v>
      </c>
      <c r="AVH56">
        <v>0.98245614035087703</v>
      </c>
      <c r="AVI56">
        <v>0.98245614035087703</v>
      </c>
      <c r="AVJ56">
        <v>0.98245614035087703</v>
      </c>
      <c r="AVK56">
        <v>0.98245614035087703</v>
      </c>
      <c r="AVL56">
        <v>0.98245614035087703</v>
      </c>
      <c r="AVM56">
        <v>0.98245614035087703</v>
      </c>
      <c r="AVN56">
        <v>0.98245614035087703</v>
      </c>
      <c r="AVO56">
        <v>0.98245614035087703</v>
      </c>
      <c r="AVP56">
        <v>0.98245614035087703</v>
      </c>
      <c r="AVQ56">
        <v>0.98245614035087703</v>
      </c>
      <c r="AVR56">
        <v>0.98245614035087703</v>
      </c>
      <c r="AVS56">
        <v>0.98245614035087703</v>
      </c>
      <c r="AVT56">
        <v>0.98245614035087703</v>
      </c>
      <c r="AVU56">
        <v>0.98245614035087703</v>
      </c>
      <c r="AVV56">
        <v>0.98245614035087703</v>
      </c>
      <c r="AVW56">
        <v>0.98245614035087703</v>
      </c>
      <c r="AVX56">
        <v>0.98245614035087703</v>
      </c>
      <c r="AVY56">
        <v>0.98245614035087703</v>
      </c>
      <c r="AVZ56">
        <v>0.98245614035087703</v>
      </c>
      <c r="AWA56">
        <v>0.98245614035087703</v>
      </c>
      <c r="AWB56">
        <v>0.98245614035087703</v>
      </c>
      <c r="AWC56">
        <v>0.98245614035087703</v>
      </c>
      <c r="AWD56">
        <v>0.98245614035087703</v>
      </c>
      <c r="AWE56">
        <v>0.98245614035087703</v>
      </c>
      <c r="AWF56">
        <v>0.98245614035087703</v>
      </c>
      <c r="AWG56">
        <v>0.98245614035087703</v>
      </c>
      <c r="AWH56">
        <v>0.98245614035087703</v>
      </c>
      <c r="AWI56">
        <v>0.98245614035087703</v>
      </c>
      <c r="AWJ56">
        <v>0.98245614035087703</v>
      </c>
      <c r="AWK56">
        <v>0.98245614035087703</v>
      </c>
      <c r="AWL56">
        <v>0.98245614035087703</v>
      </c>
      <c r="AWM56">
        <v>0.98245614035087703</v>
      </c>
      <c r="AWN56">
        <v>0.98245614035087703</v>
      </c>
      <c r="AWO56">
        <v>0.98245614035087703</v>
      </c>
      <c r="AWP56">
        <v>0.98245614035087703</v>
      </c>
      <c r="AWQ56">
        <v>0.98245614035087703</v>
      </c>
      <c r="AWR56">
        <v>0.98245614035087703</v>
      </c>
      <c r="AWS56">
        <v>0.98245614035087703</v>
      </c>
      <c r="AWT56">
        <v>0.98245614035087703</v>
      </c>
      <c r="AWU56">
        <v>0.98245614035087703</v>
      </c>
      <c r="AWV56">
        <v>0.98245614035087703</v>
      </c>
      <c r="AWW56">
        <v>0.98245614035087703</v>
      </c>
      <c r="AWX56">
        <v>0.98245614035087703</v>
      </c>
      <c r="AWY56">
        <v>0.98245614035087703</v>
      </c>
      <c r="AWZ56">
        <v>0.98245614035087703</v>
      </c>
      <c r="AXA56">
        <v>0.98245614035087703</v>
      </c>
      <c r="AXB56">
        <v>0.98245614035087703</v>
      </c>
      <c r="AXC56">
        <v>0.98245614035087703</v>
      </c>
      <c r="AXD56">
        <v>0.98245614035087703</v>
      </c>
      <c r="AXE56">
        <v>0.98245614035087703</v>
      </c>
      <c r="AXF56">
        <v>0.98245614035087703</v>
      </c>
      <c r="AXG56">
        <v>0.98245614035087703</v>
      </c>
      <c r="AXH56">
        <v>0.98245614035087703</v>
      </c>
      <c r="AXI56">
        <v>0.98245614035087703</v>
      </c>
      <c r="AXJ56">
        <v>0.98245614035087703</v>
      </c>
      <c r="AXK56">
        <v>0.98245614035087703</v>
      </c>
      <c r="AXL56">
        <v>0.98245614035087703</v>
      </c>
      <c r="AXM56">
        <v>0.98245614035087703</v>
      </c>
      <c r="AXN56">
        <v>0.98245614035087703</v>
      </c>
      <c r="AXO56">
        <v>0.98245614035087703</v>
      </c>
      <c r="AXP56">
        <v>0.98245614035087703</v>
      </c>
      <c r="AXQ56">
        <v>0.98245614035087703</v>
      </c>
      <c r="AXR56">
        <v>0.98245614035087703</v>
      </c>
      <c r="AXS56">
        <v>0.98245614035087703</v>
      </c>
      <c r="AXT56">
        <v>0.98245614035087703</v>
      </c>
      <c r="AXU56">
        <v>0.98245614035087703</v>
      </c>
      <c r="AXV56">
        <v>0.98245614035087703</v>
      </c>
      <c r="AXW56">
        <v>0.98245614035087703</v>
      </c>
      <c r="AXX56">
        <v>0.98245614035087703</v>
      </c>
      <c r="AXY56">
        <v>0.98245614035087703</v>
      </c>
      <c r="AXZ56">
        <v>0.98245614035087703</v>
      </c>
      <c r="AYA56">
        <v>0.98245614035087703</v>
      </c>
      <c r="AYB56">
        <v>0.98245614035087703</v>
      </c>
      <c r="AYC56">
        <v>0.98245614035087703</v>
      </c>
      <c r="AYD56">
        <v>0.98245614035087703</v>
      </c>
      <c r="AYE56">
        <v>0.98245614035087703</v>
      </c>
      <c r="AYF56">
        <v>0.98245614035087703</v>
      </c>
      <c r="AYG56">
        <v>0.98245614035087703</v>
      </c>
      <c r="AYH56">
        <v>0.98245614035087703</v>
      </c>
      <c r="AYI56">
        <v>0.98245614035087703</v>
      </c>
      <c r="AYJ56">
        <v>0.98245614035087703</v>
      </c>
      <c r="AYK56">
        <v>0.98245614035087703</v>
      </c>
      <c r="AYL56">
        <v>0.98245614035087703</v>
      </c>
      <c r="AYM56">
        <v>0.98245614035087703</v>
      </c>
      <c r="AYN56">
        <v>0.98245614035087703</v>
      </c>
      <c r="AYO56">
        <v>0.98245614035087703</v>
      </c>
      <c r="AYP56">
        <v>0.98245614035087703</v>
      </c>
      <c r="AYQ56">
        <v>0.98245614035087703</v>
      </c>
      <c r="AYR56">
        <v>0.98245614035087703</v>
      </c>
      <c r="AYS56">
        <v>0.98245614035087703</v>
      </c>
      <c r="AYT56">
        <v>0.98245614035087703</v>
      </c>
      <c r="AYU56">
        <v>0.98245614035087703</v>
      </c>
      <c r="AYV56">
        <v>0.98245614035087703</v>
      </c>
      <c r="AYW56">
        <v>0.98245614035087703</v>
      </c>
      <c r="AYX56">
        <v>0.98245614035087703</v>
      </c>
      <c r="AYY56">
        <v>0.98245614035087703</v>
      </c>
      <c r="AYZ56">
        <v>0.98245614035087703</v>
      </c>
      <c r="AZA56">
        <v>0.98245614035087703</v>
      </c>
      <c r="AZB56">
        <v>0.98245614035087703</v>
      </c>
      <c r="AZC56">
        <v>0.98245614035087703</v>
      </c>
      <c r="AZD56">
        <v>0.98245614035087703</v>
      </c>
      <c r="AZE56">
        <v>0.98245614035087703</v>
      </c>
      <c r="AZF56">
        <v>0.98245614035087703</v>
      </c>
      <c r="AZG56">
        <v>0.98245614035087703</v>
      </c>
      <c r="AZH56">
        <v>0.98245614035087703</v>
      </c>
      <c r="AZI56">
        <v>0.98245614035087703</v>
      </c>
      <c r="AZJ56">
        <v>0.98245614035087703</v>
      </c>
      <c r="AZK56">
        <v>0.98245614035087703</v>
      </c>
      <c r="AZL56">
        <v>0.98245614035087703</v>
      </c>
      <c r="AZM56">
        <v>0.98245614035087703</v>
      </c>
      <c r="AZN56">
        <v>0.98245614035087703</v>
      </c>
      <c r="AZO56">
        <v>0.98245614035087703</v>
      </c>
      <c r="AZP56">
        <v>0.98245614035087703</v>
      </c>
      <c r="AZQ56">
        <v>0.98245614035087703</v>
      </c>
      <c r="AZR56">
        <v>0.98245614035087703</v>
      </c>
      <c r="AZS56">
        <v>0.98245614035087703</v>
      </c>
      <c r="AZT56">
        <v>0.98245614035087703</v>
      </c>
      <c r="AZU56">
        <v>0.98245614035087703</v>
      </c>
      <c r="AZV56">
        <v>0.98245614035087703</v>
      </c>
      <c r="AZW56">
        <v>0.98245614035087703</v>
      </c>
      <c r="AZX56">
        <v>0.98245614035087703</v>
      </c>
      <c r="AZY56">
        <v>0.98245614035087703</v>
      </c>
      <c r="AZZ56">
        <v>0.98245614035087703</v>
      </c>
      <c r="BAA56">
        <v>0.98245614035087703</v>
      </c>
      <c r="BAB56">
        <v>0.98245614035087703</v>
      </c>
      <c r="BAC56">
        <v>0.98245614035087703</v>
      </c>
      <c r="BAD56">
        <v>0.98245614035087703</v>
      </c>
      <c r="BAE56">
        <v>0.98245614035087703</v>
      </c>
      <c r="BAF56">
        <v>0.98245614035087703</v>
      </c>
      <c r="BAG56">
        <v>0.98245614035087703</v>
      </c>
      <c r="BAH56">
        <v>0.98245614035087703</v>
      </c>
      <c r="BAI56">
        <v>0.98245614035087703</v>
      </c>
      <c r="BAJ56">
        <v>0.98245614035087703</v>
      </c>
      <c r="BAK56">
        <v>0.98245614035087703</v>
      </c>
      <c r="BAL56">
        <v>0.98245614035087703</v>
      </c>
      <c r="BAM56">
        <v>0.98245614035087703</v>
      </c>
      <c r="BAN56">
        <v>0.98245614035087703</v>
      </c>
      <c r="BAO56">
        <v>0.98245614035087703</v>
      </c>
      <c r="BAP56">
        <v>0.98245614035087703</v>
      </c>
      <c r="BAQ56">
        <v>0.98245614035087703</v>
      </c>
      <c r="BAR56">
        <v>0.98245614035087703</v>
      </c>
      <c r="BAS56">
        <v>0.98245614035087703</v>
      </c>
      <c r="BAT56">
        <v>0.98245614035087703</v>
      </c>
      <c r="BAU56">
        <v>0.98245614035087703</v>
      </c>
      <c r="BAV56">
        <v>0.98245614035087703</v>
      </c>
      <c r="BAW56">
        <v>0.98245614035087703</v>
      </c>
      <c r="BAX56">
        <v>0.98245614035087703</v>
      </c>
      <c r="BAY56">
        <v>0.98245614035087703</v>
      </c>
      <c r="BAZ56">
        <v>0.98245614035087703</v>
      </c>
      <c r="BBA56">
        <v>0.98245614035087703</v>
      </c>
      <c r="BBB56">
        <v>0.98245614035087703</v>
      </c>
      <c r="BBC56">
        <v>0.98245614035087703</v>
      </c>
      <c r="BBD56">
        <v>0.98245614035087703</v>
      </c>
      <c r="BBE56">
        <v>0.98245614035087703</v>
      </c>
      <c r="BBF56">
        <v>0.98245614035087703</v>
      </c>
      <c r="BBG56">
        <v>0.98245614035087703</v>
      </c>
      <c r="BBH56">
        <v>0.98245614035087703</v>
      </c>
      <c r="BBI56">
        <v>0.98245614035087703</v>
      </c>
      <c r="BBJ56">
        <v>0.98245614035087703</v>
      </c>
      <c r="BBK56">
        <v>0.98245614035087703</v>
      </c>
      <c r="BBL56">
        <v>0.98245614035087703</v>
      </c>
      <c r="BBM56">
        <v>0.98245614035087703</v>
      </c>
      <c r="BBN56">
        <v>0.98245614035087703</v>
      </c>
      <c r="BBO56">
        <v>0.98245614035087703</v>
      </c>
      <c r="BBP56">
        <v>0.98245614035087703</v>
      </c>
      <c r="BBQ56">
        <v>0.98245614035087703</v>
      </c>
      <c r="BBR56">
        <v>0.98245614035087703</v>
      </c>
      <c r="BBS56">
        <v>0.98245614035087703</v>
      </c>
      <c r="BBT56">
        <v>0.98245614035087703</v>
      </c>
      <c r="BBU56">
        <v>0.98245614035087703</v>
      </c>
      <c r="BBV56">
        <v>0.98245614035087703</v>
      </c>
      <c r="BBW56">
        <v>0.98245614035087703</v>
      </c>
      <c r="BBX56">
        <v>0.98245614035087703</v>
      </c>
      <c r="BBY56">
        <v>0.98245614035087703</v>
      </c>
      <c r="BBZ56">
        <v>0.98245614035087703</v>
      </c>
      <c r="BCA56">
        <v>0.98245614035087703</v>
      </c>
      <c r="BCB56">
        <v>0.98245614035087703</v>
      </c>
      <c r="BCC56">
        <v>0.98245614035087703</v>
      </c>
      <c r="BCD56">
        <v>0.98245614035087703</v>
      </c>
      <c r="BCE56">
        <v>0.98245614035087703</v>
      </c>
      <c r="BCF56">
        <v>0.98245614035087703</v>
      </c>
      <c r="BCG56">
        <v>0.98245614035087703</v>
      </c>
      <c r="BCH56">
        <v>0.98245614035087703</v>
      </c>
      <c r="BCI56">
        <v>0.98245614035087703</v>
      </c>
      <c r="BCJ56">
        <v>0.98245614035087703</v>
      </c>
      <c r="BCK56">
        <v>0.98245614035087703</v>
      </c>
      <c r="BCL56">
        <v>0.98245614035087703</v>
      </c>
      <c r="BCM56">
        <v>0.98245614035087703</v>
      </c>
      <c r="BCN56">
        <v>0.98245614035087703</v>
      </c>
      <c r="BCO56">
        <v>0.98245614035087703</v>
      </c>
      <c r="BCP56">
        <v>0.98245614035087703</v>
      </c>
      <c r="BCQ56">
        <v>0.98245614035087703</v>
      </c>
      <c r="BCR56">
        <v>0.98245614035087703</v>
      </c>
      <c r="BCS56">
        <v>0.98245614035087703</v>
      </c>
      <c r="BCT56">
        <v>0.98245614035087703</v>
      </c>
      <c r="BCU56">
        <v>0.98245614035087703</v>
      </c>
      <c r="BCV56">
        <v>0.98245614035087703</v>
      </c>
      <c r="BCW56">
        <v>0.98245614035087703</v>
      </c>
      <c r="BCX56">
        <v>0.98245614035087703</v>
      </c>
      <c r="BCY56">
        <v>0.98245614035087703</v>
      </c>
      <c r="BCZ56">
        <v>0.98245614035087703</v>
      </c>
      <c r="BDA56">
        <v>0.98245614035087703</v>
      </c>
      <c r="BDB56">
        <v>0.98245614035087703</v>
      </c>
      <c r="BDC56">
        <v>0.98245614035087703</v>
      </c>
      <c r="BDD56">
        <v>0.98245614035087703</v>
      </c>
      <c r="BDE56">
        <v>0.98245614035087703</v>
      </c>
      <c r="BDF56">
        <v>0.98245614035087703</v>
      </c>
      <c r="BDG56">
        <v>0.98245614035087703</v>
      </c>
      <c r="BDH56">
        <v>0.98245614035087703</v>
      </c>
      <c r="BDI56">
        <v>0.98245614035087703</v>
      </c>
      <c r="BDJ56">
        <v>0.98245614035087703</v>
      </c>
      <c r="BDK56">
        <v>0.98245614035087703</v>
      </c>
      <c r="BDL56">
        <v>0.98245614035087703</v>
      </c>
      <c r="BDM56">
        <v>0.98245614035087703</v>
      </c>
      <c r="BDN56">
        <v>0.98245614035087703</v>
      </c>
      <c r="BDO56">
        <v>0.98245614035087703</v>
      </c>
      <c r="BDP56">
        <v>0.98245614035087703</v>
      </c>
      <c r="BDQ56">
        <v>0.98245614035087703</v>
      </c>
      <c r="BDR56">
        <v>0.98245614035087703</v>
      </c>
      <c r="BDS56">
        <v>0.98245614035087703</v>
      </c>
      <c r="BDT56">
        <v>0.98245614035087703</v>
      </c>
      <c r="BDU56">
        <v>0.98245614035087703</v>
      </c>
      <c r="BDV56">
        <v>0.98245614035087703</v>
      </c>
      <c r="BDW56">
        <v>0.98245614035087703</v>
      </c>
      <c r="BDX56">
        <v>0.98245614035087703</v>
      </c>
      <c r="BDY56">
        <v>0.98245614035087703</v>
      </c>
      <c r="BDZ56">
        <v>0.98245614035087703</v>
      </c>
      <c r="BEA56">
        <v>0.98245614035087703</v>
      </c>
      <c r="BEB56">
        <v>0.98245614035087703</v>
      </c>
      <c r="BEC56">
        <v>0.98245614035087703</v>
      </c>
      <c r="BED56">
        <v>0.98245614035087703</v>
      </c>
      <c r="BEE56">
        <v>0.98245614035087703</v>
      </c>
      <c r="BEF56">
        <v>0.98245614035087703</v>
      </c>
      <c r="BEG56">
        <v>0.98245614035087703</v>
      </c>
      <c r="BEH56">
        <v>0.98245614035087703</v>
      </c>
      <c r="BEI56">
        <v>0.98245614035087703</v>
      </c>
      <c r="BEJ56">
        <v>0.98245614035087703</v>
      </c>
      <c r="BEK56">
        <v>0.98245614035087703</v>
      </c>
      <c r="BEL56">
        <v>0.98245614035087703</v>
      </c>
      <c r="BEM56">
        <v>0.98245614035087703</v>
      </c>
      <c r="BEN56">
        <v>0.98245614035087703</v>
      </c>
      <c r="BEO56">
        <v>0.98245614035087703</v>
      </c>
      <c r="BEP56">
        <v>0.98245614035087703</v>
      </c>
      <c r="BEQ56">
        <v>0.98245614035087703</v>
      </c>
      <c r="BER56">
        <v>0.98245614035087703</v>
      </c>
      <c r="BES56">
        <v>0.98245614035087703</v>
      </c>
      <c r="BET56">
        <v>0.98245614035087703</v>
      </c>
      <c r="BEU56">
        <v>0.98245614035087703</v>
      </c>
      <c r="BEV56">
        <v>0.98245614035087703</v>
      </c>
      <c r="BEW56">
        <v>0.98245614035087703</v>
      </c>
      <c r="BEX56">
        <v>0.98245614035087703</v>
      </c>
      <c r="BEY56">
        <v>0.98245614035087703</v>
      </c>
      <c r="BEZ56">
        <v>0.98245614035087703</v>
      </c>
      <c r="BFA56">
        <v>0.98245614035087703</v>
      </c>
      <c r="BFB56">
        <v>0.98245614035087703</v>
      </c>
      <c r="BFC56">
        <v>0.98245614035087703</v>
      </c>
      <c r="BFD56">
        <v>0.98245614035087703</v>
      </c>
      <c r="BFE56">
        <v>0.98245614035087703</v>
      </c>
      <c r="BFF56">
        <v>0.98245614035087703</v>
      </c>
      <c r="BFG56">
        <v>0.98245614035087703</v>
      </c>
      <c r="BFH56">
        <v>0.98245614035087703</v>
      </c>
      <c r="BFI56">
        <v>0.98245614035087703</v>
      </c>
      <c r="BFJ56">
        <v>0.98245614035087703</v>
      </c>
      <c r="BFK56">
        <v>0.98245614035087703</v>
      </c>
      <c r="BFL56">
        <v>0.98245614035087703</v>
      </c>
      <c r="BFM56">
        <v>0.98245614035087703</v>
      </c>
      <c r="BFN56">
        <v>0.98245614035087703</v>
      </c>
      <c r="BFO56">
        <v>0.98245614035087703</v>
      </c>
      <c r="BFP56">
        <v>0.98245614035087703</v>
      </c>
      <c r="BFQ56">
        <v>0.98245614035087703</v>
      </c>
      <c r="BFR56">
        <v>0.98245614035087703</v>
      </c>
      <c r="BFS56">
        <v>0.98245614035087703</v>
      </c>
      <c r="BFT56">
        <v>0.98245614035087703</v>
      </c>
      <c r="BFU56">
        <v>0.98245614035087703</v>
      </c>
      <c r="BFV56">
        <v>0.98245614035087703</v>
      </c>
      <c r="BFW56">
        <v>0.98245614035087703</v>
      </c>
      <c r="BFX56">
        <v>0.98245614035087703</v>
      </c>
      <c r="BFY56">
        <v>0.98245614035087703</v>
      </c>
      <c r="BFZ56">
        <v>0.98245614035087703</v>
      </c>
      <c r="BGA56">
        <v>0.98245614035087703</v>
      </c>
      <c r="BGB56">
        <v>0.98245614035087703</v>
      </c>
      <c r="BGC56">
        <v>0.98245614035087703</v>
      </c>
      <c r="BGD56">
        <v>0.98245614035087703</v>
      </c>
      <c r="BGE56">
        <v>0.98245614035087703</v>
      </c>
      <c r="BGF56">
        <v>0.98245614035087703</v>
      </c>
      <c r="BGG56">
        <v>0.98245614035087703</v>
      </c>
      <c r="BGH56">
        <v>0.98245614035087703</v>
      </c>
      <c r="BGI56">
        <v>0.98245614035087703</v>
      </c>
      <c r="BGJ56">
        <v>0.98245614035087703</v>
      </c>
      <c r="BGK56">
        <v>0.98245614035087703</v>
      </c>
      <c r="BGL56">
        <v>0.98245614035087703</v>
      </c>
      <c r="BGM56">
        <v>0.98245614035087703</v>
      </c>
      <c r="BGN56">
        <v>0.98245614035087703</v>
      </c>
      <c r="BGO56">
        <v>0.98245614035087703</v>
      </c>
      <c r="BGP56">
        <v>0.98245614035087703</v>
      </c>
      <c r="BGQ56">
        <v>0.98245614035087703</v>
      </c>
      <c r="BGR56">
        <v>0.98245614035087703</v>
      </c>
      <c r="BGS56">
        <v>0.98245614035087703</v>
      </c>
      <c r="BGT56">
        <v>0.98245614035087703</v>
      </c>
      <c r="BGU56">
        <v>0.98245614035087703</v>
      </c>
      <c r="BGV56">
        <v>0.98245614035087703</v>
      </c>
      <c r="BGW56">
        <v>0.98245614035087703</v>
      </c>
      <c r="BGX56">
        <v>0.98245614035087703</v>
      </c>
      <c r="BGY56">
        <v>0.98245614035087703</v>
      </c>
      <c r="BGZ56">
        <v>0.98245614035087703</v>
      </c>
      <c r="BHA56">
        <v>0.98245614035087703</v>
      </c>
      <c r="BHB56">
        <v>0.98245614035087703</v>
      </c>
      <c r="BHC56">
        <v>0.98245614035087703</v>
      </c>
      <c r="BHD56">
        <v>0.98245614035087703</v>
      </c>
      <c r="BHE56">
        <v>0.98245614035087703</v>
      </c>
      <c r="BHF56">
        <v>0.98245614035087703</v>
      </c>
      <c r="BHG56">
        <v>0.98245614035087703</v>
      </c>
      <c r="BHH56">
        <v>0.98245614035087703</v>
      </c>
      <c r="BHI56">
        <v>0.98245614035087703</v>
      </c>
      <c r="BHJ56">
        <v>0.98245614035087703</v>
      </c>
      <c r="BHK56">
        <v>0.98245614035087703</v>
      </c>
      <c r="BHL56">
        <v>0.98245614035087703</v>
      </c>
      <c r="BHM56">
        <v>0.98245614035087703</v>
      </c>
      <c r="BHN56">
        <v>0.98245614035087703</v>
      </c>
      <c r="BHO56">
        <v>0.98245614035087703</v>
      </c>
      <c r="BHP56">
        <v>0.98245614035087703</v>
      </c>
      <c r="BHQ56">
        <v>0.98245614035087703</v>
      </c>
      <c r="BHR56">
        <v>0.98245614035087703</v>
      </c>
      <c r="BHS56">
        <v>0.98245614035087703</v>
      </c>
      <c r="BHT56">
        <v>0.98245614035087703</v>
      </c>
      <c r="BHU56">
        <v>0.98245614035087703</v>
      </c>
      <c r="BHV56">
        <v>0.98245614035087703</v>
      </c>
      <c r="BHW56">
        <v>0.98245614035087703</v>
      </c>
      <c r="BHX56">
        <v>0.98245614035087703</v>
      </c>
      <c r="BHY56">
        <v>0.98245614035087703</v>
      </c>
      <c r="BHZ56">
        <v>0.98245614035087703</v>
      </c>
      <c r="BIA56">
        <v>0.98245614035087703</v>
      </c>
      <c r="BIB56">
        <v>0.98245614035087703</v>
      </c>
      <c r="BIC56">
        <v>0.98245614035087703</v>
      </c>
      <c r="BID56">
        <v>0.98245614035087703</v>
      </c>
      <c r="BIE56">
        <v>0.98245614035087703</v>
      </c>
      <c r="BIF56">
        <v>0.98245614035087703</v>
      </c>
      <c r="BIG56">
        <v>0.98245614035087703</v>
      </c>
      <c r="BIH56">
        <v>0.98245614035087703</v>
      </c>
      <c r="BII56">
        <v>0.98245614035087703</v>
      </c>
      <c r="BIJ56">
        <v>0.98245614035087703</v>
      </c>
      <c r="BIK56">
        <v>0.98245614035087703</v>
      </c>
      <c r="BIL56">
        <v>0.98245614035087703</v>
      </c>
      <c r="BIM56">
        <v>0.98245614035087703</v>
      </c>
      <c r="BIN56">
        <v>0.98245614035087703</v>
      </c>
      <c r="BIO56">
        <v>0.98245614035087703</v>
      </c>
      <c r="BIP56">
        <v>0.98245614035087703</v>
      </c>
      <c r="BIQ56">
        <v>0.98245614035087703</v>
      </c>
      <c r="BIR56">
        <v>0.98245614035087703</v>
      </c>
      <c r="BIS56">
        <v>0.98245614035087703</v>
      </c>
      <c r="BIT56">
        <v>0.98245614035087703</v>
      </c>
      <c r="BIU56">
        <v>0.98245614035087703</v>
      </c>
      <c r="BIV56">
        <v>0.98245614035087703</v>
      </c>
      <c r="BIW56">
        <v>0.98245614035087703</v>
      </c>
      <c r="BIX56">
        <v>0.98245614035087703</v>
      </c>
      <c r="BIY56">
        <v>0.98245614035087703</v>
      </c>
      <c r="BIZ56">
        <v>0.98245614035087703</v>
      </c>
      <c r="BJA56">
        <v>0.98245614035087703</v>
      </c>
      <c r="BJB56">
        <v>0.98245614035087703</v>
      </c>
      <c r="BJC56">
        <v>0.98245614035087703</v>
      </c>
      <c r="BJD56">
        <v>0.98245614035087703</v>
      </c>
      <c r="BJE56">
        <v>0.98245614035087703</v>
      </c>
      <c r="BJF56">
        <v>0.98245614035087703</v>
      </c>
      <c r="BJG56">
        <v>0.98245614035087703</v>
      </c>
      <c r="BJH56">
        <v>0.98245614035087703</v>
      </c>
      <c r="BJI56">
        <v>0.98245614035087703</v>
      </c>
      <c r="BJJ56">
        <v>0.98245614035087703</v>
      </c>
      <c r="BJK56">
        <v>0.98245614035087703</v>
      </c>
      <c r="BJL56">
        <v>0.98245614035087703</v>
      </c>
      <c r="BJM56">
        <v>0.98245614035087703</v>
      </c>
      <c r="BJN56">
        <v>0.98245614035087703</v>
      </c>
      <c r="BJO56">
        <v>0.98245614035087703</v>
      </c>
      <c r="BJP56">
        <v>0.98245614035087703</v>
      </c>
      <c r="BJQ56">
        <v>0.98245614035087703</v>
      </c>
      <c r="BJR56">
        <v>0.98245614035087703</v>
      </c>
      <c r="BJS56">
        <v>0.98245614035087703</v>
      </c>
      <c r="BJT56">
        <v>0.98245614035087703</v>
      </c>
      <c r="BJU56">
        <v>0.98245614035087703</v>
      </c>
      <c r="BJV56">
        <v>0.98245614035087703</v>
      </c>
      <c r="BJW56">
        <v>0.98245614035087703</v>
      </c>
      <c r="BJX56">
        <v>0.98245614035087703</v>
      </c>
      <c r="BJY56">
        <v>0.98245614035087703</v>
      </c>
      <c r="BJZ56">
        <v>0.98245614035087703</v>
      </c>
      <c r="BKA56">
        <v>0.98245614035087703</v>
      </c>
      <c r="BKB56">
        <v>0.98245614035087703</v>
      </c>
      <c r="BKC56">
        <v>0.98245614035087703</v>
      </c>
      <c r="BKD56">
        <v>0.98245614035087703</v>
      </c>
      <c r="BKE56">
        <v>0.98245614035087703</v>
      </c>
      <c r="BKF56">
        <v>0.98245614035087703</v>
      </c>
      <c r="BKG56">
        <v>0.98245614035087703</v>
      </c>
      <c r="BKH56">
        <v>0.98245614035087703</v>
      </c>
      <c r="BKI56">
        <v>0.98245614035087703</v>
      </c>
      <c r="BKJ56">
        <v>0.98245614035087703</v>
      </c>
      <c r="BKK56">
        <v>0.98245614035087703</v>
      </c>
      <c r="BKL56">
        <v>0.98245614035087703</v>
      </c>
      <c r="BKM56">
        <v>0.98245614035087703</v>
      </c>
      <c r="BKN56">
        <v>0.98245614035087703</v>
      </c>
      <c r="BKO56">
        <v>0.98245614035087703</v>
      </c>
      <c r="BKP56">
        <v>0.98245614035087703</v>
      </c>
      <c r="BKQ56">
        <v>0.98245614035087703</v>
      </c>
      <c r="BKR56">
        <v>0.98245614035087703</v>
      </c>
      <c r="BKS56">
        <v>0.98245614035087703</v>
      </c>
      <c r="BKT56">
        <v>0.98245614035087703</v>
      </c>
      <c r="BKU56">
        <v>0.98245614035087703</v>
      </c>
      <c r="BKV56">
        <v>0.98245614035087703</v>
      </c>
      <c r="BKW56">
        <v>0.98245614035087703</v>
      </c>
      <c r="BKX56">
        <v>0.98245614035087703</v>
      </c>
      <c r="BKY56">
        <v>0.98245614035087703</v>
      </c>
      <c r="BKZ56">
        <v>0.98245614035087703</v>
      </c>
      <c r="BLA56">
        <v>0.98245614035087703</v>
      </c>
      <c r="BLB56">
        <v>0.98245614035087703</v>
      </c>
      <c r="BLC56">
        <v>0.98245614035087703</v>
      </c>
      <c r="BLD56">
        <v>0.98245614035087703</v>
      </c>
      <c r="BLE56">
        <v>0.98245614035087703</v>
      </c>
      <c r="BLF56">
        <v>0.98245614035087703</v>
      </c>
      <c r="BLG56">
        <v>0.98245614035087703</v>
      </c>
      <c r="BLH56">
        <v>0.98245614035087703</v>
      </c>
      <c r="BLI56">
        <v>0.98245614035087703</v>
      </c>
      <c r="BLJ56">
        <v>0.98245614035087703</v>
      </c>
      <c r="BLK56">
        <v>0.98245614035087703</v>
      </c>
      <c r="BLL56">
        <v>0.98245614035087703</v>
      </c>
      <c r="BLM56">
        <v>0.98245614035087703</v>
      </c>
      <c r="BLN56">
        <v>0.98245614035087703</v>
      </c>
      <c r="BLO56">
        <v>0.98245614035087703</v>
      </c>
      <c r="BLP56">
        <v>0.98245614035087703</v>
      </c>
      <c r="BLQ56">
        <v>0.98245614035087703</v>
      </c>
      <c r="BLR56">
        <v>0.98245614035087703</v>
      </c>
      <c r="BLS56">
        <v>0.98245614035087703</v>
      </c>
      <c r="BLT56">
        <v>0.98245614035087703</v>
      </c>
      <c r="BLU56">
        <v>0.98245614035087703</v>
      </c>
      <c r="BLV56">
        <v>0.98245614035087703</v>
      </c>
      <c r="BLW56">
        <v>0.98245614035087703</v>
      </c>
      <c r="BLX56">
        <v>0.98245614035087703</v>
      </c>
      <c r="BLY56">
        <v>0.98245614035087703</v>
      </c>
      <c r="BLZ56">
        <v>0.98245614035087703</v>
      </c>
      <c r="BMA56">
        <v>0.98245614035087703</v>
      </c>
      <c r="BMB56">
        <v>0.98245614035087703</v>
      </c>
      <c r="BMC56">
        <v>0.98245614035087703</v>
      </c>
      <c r="BMD56">
        <v>0.98245614035087703</v>
      </c>
      <c r="BME56">
        <v>0.98245614035087703</v>
      </c>
      <c r="BMF56">
        <v>0.98245614035087703</v>
      </c>
      <c r="BMG56">
        <v>0.98245614035087703</v>
      </c>
      <c r="BMH56">
        <v>0.98245614035087703</v>
      </c>
      <c r="BMI56">
        <v>0.98245614035087703</v>
      </c>
      <c r="BMJ56">
        <v>0.98245614035087703</v>
      </c>
      <c r="BMK56">
        <v>0.98245614035087703</v>
      </c>
      <c r="BML56">
        <v>0.98245614035087703</v>
      </c>
      <c r="BMM56">
        <v>0.98245614035087703</v>
      </c>
      <c r="BMN56">
        <v>0.98245614035087703</v>
      </c>
      <c r="BMO56">
        <v>0.98245614035087703</v>
      </c>
      <c r="BMP56">
        <v>0.98245614035087703</v>
      </c>
      <c r="BMQ56">
        <v>0.98245614035087703</v>
      </c>
      <c r="BMR56">
        <v>0.98245614035087703</v>
      </c>
      <c r="BMS56">
        <v>0.98245614035087703</v>
      </c>
      <c r="BMT56">
        <v>0.98245614035087703</v>
      </c>
      <c r="BMU56">
        <v>0.98245614035087703</v>
      </c>
      <c r="BMV56">
        <v>0.98245614035087703</v>
      </c>
      <c r="BMW56">
        <v>0.98245614035087703</v>
      </c>
      <c r="BMX56">
        <v>0.98245614035087703</v>
      </c>
      <c r="BMY56">
        <v>0.98245614035087703</v>
      </c>
      <c r="BMZ56">
        <v>0.98245614035087703</v>
      </c>
      <c r="BNA56">
        <v>0.98245614035087703</v>
      </c>
      <c r="BNB56">
        <v>0.98245614035087703</v>
      </c>
      <c r="BNC56">
        <v>0.98245614035087703</v>
      </c>
      <c r="BND56">
        <v>0.98245614035087703</v>
      </c>
      <c r="BNE56">
        <v>0.98245614035087703</v>
      </c>
      <c r="BNF56">
        <v>0.98245614035087703</v>
      </c>
      <c r="BNG56">
        <v>0.98245614035087703</v>
      </c>
      <c r="BNH56">
        <v>0.98245614035087703</v>
      </c>
      <c r="BNI56">
        <v>0.98245614035087703</v>
      </c>
      <c r="BNJ56">
        <v>0.98245614035087703</v>
      </c>
      <c r="BNK56">
        <v>0.98245614035087703</v>
      </c>
      <c r="BNL56">
        <v>0.98245614035087703</v>
      </c>
      <c r="BNM56">
        <v>0.98245614035087703</v>
      </c>
      <c r="BNN56">
        <v>0.98245614035087703</v>
      </c>
      <c r="BNO56">
        <v>0.98245614035087703</v>
      </c>
      <c r="BNP56">
        <v>0.98245614035087703</v>
      </c>
      <c r="BNQ56">
        <v>0.98245614035087703</v>
      </c>
      <c r="BNR56">
        <v>0.98245614035087703</v>
      </c>
      <c r="BNS56">
        <v>0.98245614035087703</v>
      </c>
      <c r="BNT56">
        <v>0.98245614035087703</v>
      </c>
      <c r="BNU56">
        <v>0.98245614035087703</v>
      </c>
      <c r="BNV56">
        <v>0.98245614035087703</v>
      </c>
      <c r="BNW56">
        <v>0.98245614035087703</v>
      </c>
      <c r="BNX56">
        <v>0.98245614035087703</v>
      </c>
      <c r="BNY56">
        <v>0.98245614035087703</v>
      </c>
      <c r="BNZ56">
        <v>0.98245614035087703</v>
      </c>
      <c r="BOA56">
        <v>0.98245614035087703</v>
      </c>
      <c r="BOB56">
        <v>0.98245614035087703</v>
      </c>
      <c r="BOC56">
        <v>0.98245614035087703</v>
      </c>
      <c r="BOD56">
        <v>0.98245614035087703</v>
      </c>
      <c r="BOE56">
        <v>0.98245614035087703</v>
      </c>
      <c r="BOF56">
        <v>0.98245614035087703</v>
      </c>
      <c r="BOG56">
        <v>0.98245614035087703</v>
      </c>
      <c r="BOH56">
        <v>0.98245614035087703</v>
      </c>
      <c r="BOI56">
        <v>0.98245614035087703</v>
      </c>
      <c r="BOJ56">
        <v>0.98245614035087703</v>
      </c>
      <c r="BOK56">
        <v>0.98245614035087703</v>
      </c>
      <c r="BOL56">
        <v>0.98245614035087703</v>
      </c>
      <c r="BOM56">
        <v>0.98245614035087703</v>
      </c>
      <c r="BON56">
        <v>0.98245614035087703</v>
      </c>
      <c r="BOO56">
        <v>0.98245614035087703</v>
      </c>
      <c r="BOP56">
        <v>0.98245614035087703</v>
      </c>
      <c r="BOQ56">
        <v>0.98245614035087703</v>
      </c>
      <c r="BOR56">
        <v>0.98245614035087703</v>
      </c>
      <c r="BOS56">
        <v>0.98245614035087703</v>
      </c>
      <c r="BOT56">
        <v>0.98245614035087703</v>
      </c>
      <c r="BOU56">
        <v>0.98245614035087703</v>
      </c>
      <c r="BOV56">
        <v>0.98245614035087703</v>
      </c>
      <c r="BOW56">
        <v>0.98245614035087703</v>
      </c>
      <c r="BOX56">
        <v>0.98245614035087703</v>
      </c>
      <c r="BOY56">
        <v>0.98245614035087703</v>
      </c>
      <c r="BOZ56">
        <v>0.98245614035087703</v>
      </c>
      <c r="BPA56">
        <v>0.98245614035087703</v>
      </c>
      <c r="BPB56">
        <v>0.98245614035087703</v>
      </c>
      <c r="BPC56">
        <v>0.98245614035087703</v>
      </c>
      <c r="BPD56">
        <v>0.98245614035087703</v>
      </c>
      <c r="BPE56">
        <v>0.98245614035087703</v>
      </c>
      <c r="BPF56">
        <v>0.98245614035087703</v>
      </c>
      <c r="BPG56">
        <v>0.98245614035087703</v>
      </c>
      <c r="BPH56">
        <v>0.98245614035087703</v>
      </c>
      <c r="BPI56">
        <v>0.98245614035087703</v>
      </c>
      <c r="BPJ56">
        <v>0.98245614035087703</v>
      </c>
      <c r="BPK56">
        <v>0.98245614035087703</v>
      </c>
      <c r="BPL56">
        <v>0.98245614035087703</v>
      </c>
      <c r="BPM56">
        <v>0.98245614035087703</v>
      </c>
      <c r="BPN56">
        <v>0.98245614035087703</v>
      </c>
      <c r="BPO56">
        <v>0.98245614035087703</v>
      </c>
      <c r="BPP56">
        <v>0.98245614035087703</v>
      </c>
      <c r="BPQ56">
        <v>0.98245614035087703</v>
      </c>
      <c r="BPR56">
        <v>0.98245614035087703</v>
      </c>
      <c r="BPS56">
        <v>0.98245614035087703</v>
      </c>
      <c r="BPT56">
        <v>0.98245614035087703</v>
      </c>
      <c r="BPU56">
        <v>0.98245614035087703</v>
      </c>
      <c r="BPV56">
        <v>0.98245614035087703</v>
      </c>
      <c r="BPW56">
        <v>0.98245614035087703</v>
      </c>
      <c r="BPX56">
        <v>0.98245614035087703</v>
      </c>
      <c r="BPY56">
        <v>0.98245614035087703</v>
      </c>
      <c r="BPZ56">
        <v>0.98245614035087703</v>
      </c>
      <c r="BQA56">
        <v>0.98245614035087703</v>
      </c>
      <c r="BQB56">
        <v>0.98245614035087703</v>
      </c>
      <c r="BQC56">
        <v>0.98245614035087703</v>
      </c>
      <c r="BQD56">
        <v>0.98245614035087703</v>
      </c>
      <c r="BQE56">
        <v>0.98245614035087703</v>
      </c>
      <c r="BQF56">
        <v>0.98245614035087703</v>
      </c>
      <c r="BQG56">
        <v>0.98245614035087703</v>
      </c>
      <c r="BQH56">
        <v>0.98245614035087703</v>
      </c>
      <c r="BQI56">
        <v>0.98245614035087703</v>
      </c>
      <c r="BQJ56">
        <v>0.98245614035087703</v>
      </c>
      <c r="BQK56">
        <v>0.98245614035087703</v>
      </c>
      <c r="BQL56">
        <v>0.98245614035087703</v>
      </c>
      <c r="BQM56">
        <v>0.98245614035087703</v>
      </c>
      <c r="BQN56">
        <v>0.98245614035087703</v>
      </c>
      <c r="BQO56">
        <v>0.98245614035087703</v>
      </c>
      <c r="BQP56">
        <v>0.98245614035087703</v>
      </c>
      <c r="BQQ56">
        <v>0.98245614035087703</v>
      </c>
      <c r="BQR56">
        <v>0.98245614035087703</v>
      </c>
      <c r="BQS56">
        <v>0.98245614035087703</v>
      </c>
      <c r="BQT56">
        <v>0.98245614035087703</v>
      </c>
      <c r="BQU56">
        <v>0.98245614035087703</v>
      </c>
      <c r="BQV56">
        <v>0.98245614035087703</v>
      </c>
      <c r="BQW56">
        <v>0.98245614035087703</v>
      </c>
      <c r="BQX56">
        <v>0.98245614035087703</v>
      </c>
      <c r="BQY56">
        <v>0.98245614035087703</v>
      </c>
      <c r="BQZ56">
        <v>0.98245614035087703</v>
      </c>
      <c r="BRA56">
        <v>0.98245614035087703</v>
      </c>
      <c r="BRB56">
        <v>0.98245614035087703</v>
      </c>
      <c r="BRC56">
        <v>0.98245614035087703</v>
      </c>
      <c r="BRD56">
        <v>0.98245614035087703</v>
      </c>
      <c r="BRE56">
        <v>0.98245614035087703</v>
      </c>
      <c r="BRF56">
        <v>0.98245614035087703</v>
      </c>
      <c r="BRG56">
        <v>0.98245614035087703</v>
      </c>
      <c r="BRH56">
        <v>0.98245614035087703</v>
      </c>
      <c r="BRI56">
        <v>0.98245614035087703</v>
      </c>
      <c r="BRJ56">
        <v>0.98245614035087703</v>
      </c>
      <c r="BRK56">
        <v>0.98245614035087703</v>
      </c>
      <c r="BRL56">
        <v>0.98245614035087703</v>
      </c>
      <c r="BRM56">
        <v>0.98245614035087703</v>
      </c>
      <c r="BRN56">
        <v>0.98245614035087703</v>
      </c>
      <c r="BRO56">
        <v>0.98245614035087703</v>
      </c>
      <c r="BRP56">
        <v>0.98245614035087703</v>
      </c>
      <c r="BRQ56">
        <v>0.98245614035087703</v>
      </c>
      <c r="BRR56">
        <v>0.98245614035087703</v>
      </c>
      <c r="BRS56">
        <v>0.98245614035087703</v>
      </c>
      <c r="BRT56">
        <v>0.98245614035087703</v>
      </c>
      <c r="BRU56">
        <v>0.98245614035087703</v>
      </c>
      <c r="BRV56">
        <v>0.98245614035087703</v>
      </c>
      <c r="BRW56">
        <v>0.98245614035087703</v>
      </c>
      <c r="BRX56">
        <v>0.98245614035087703</v>
      </c>
      <c r="BRY56">
        <v>0.98245614035087703</v>
      </c>
      <c r="BRZ56">
        <v>0.98245614035087703</v>
      </c>
      <c r="BSA56">
        <v>0.98245614035087703</v>
      </c>
      <c r="BSB56">
        <v>0.98245614035087703</v>
      </c>
      <c r="BSC56">
        <v>0.98245614035087703</v>
      </c>
      <c r="BSD56">
        <v>0.98245614035087703</v>
      </c>
      <c r="BSE56">
        <v>0.98245614035087703</v>
      </c>
      <c r="BSF56">
        <v>0.98245614035087703</v>
      </c>
      <c r="BSG56">
        <v>0.98245614035087703</v>
      </c>
      <c r="BSH56">
        <v>0.98245614035087703</v>
      </c>
      <c r="BSI56">
        <v>0.98245614035087703</v>
      </c>
      <c r="BSJ56">
        <v>0.98245614035087703</v>
      </c>
      <c r="BSK56">
        <v>0.98245614035087703</v>
      </c>
      <c r="BSL56">
        <v>0.98245614035087703</v>
      </c>
      <c r="BSM56">
        <v>0.98245614035087703</v>
      </c>
      <c r="BSN56">
        <v>0.98245614035087703</v>
      </c>
      <c r="BSO56">
        <v>0.98245614035087703</v>
      </c>
      <c r="BSP56">
        <v>0.98245614035087703</v>
      </c>
      <c r="BSQ56">
        <v>0.98245614035087703</v>
      </c>
      <c r="BSR56">
        <v>0.98245614035087703</v>
      </c>
      <c r="BSS56">
        <v>0.98245614035087703</v>
      </c>
      <c r="BST56">
        <v>0.98245614035087703</v>
      </c>
      <c r="BSU56">
        <v>0.98245614035087703</v>
      </c>
      <c r="BSV56">
        <v>0.98245614035087703</v>
      </c>
      <c r="BSW56">
        <v>0.98245614035087703</v>
      </c>
      <c r="BSX56">
        <v>0.98245614035087703</v>
      </c>
      <c r="BSY56">
        <v>0.98245614035087703</v>
      </c>
      <c r="BSZ56">
        <v>0.98245614035087703</v>
      </c>
      <c r="BTA56">
        <v>0.98245614035087703</v>
      </c>
      <c r="BTB56">
        <v>0.98245614035087703</v>
      </c>
      <c r="BTC56">
        <v>0.98245614035087703</v>
      </c>
      <c r="BTD56">
        <v>0.98245614035087703</v>
      </c>
      <c r="BTE56">
        <v>0.98245614035087703</v>
      </c>
      <c r="BTF56">
        <v>0.98245614035087703</v>
      </c>
      <c r="BTG56">
        <v>0.98245614035087703</v>
      </c>
      <c r="BTH56">
        <v>0.98245614035087703</v>
      </c>
      <c r="BTI56">
        <v>0.98245614035087703</v>
      </c>
      <c r="BTJ56">
        <v>0.98245614035087703</v>
      </c>
      <c r="BTK56">
        <v>0.98245614035087703</v>
      </c>
      <c r="BTL56">
        <v>0.98245614035087703</v>
      </c>
      <c r="BTM56">
        <v>0.98245614035087703</v>
      </c>
      <c r="BTN56">
        <v>0.98245614035087703</v>
      </c>
      <c r="BTO56">
        <v>0.98245614035087703</v>
      </c>
      <c r="BTP56">
        <v>0.98245614035087703</v>
      </c>
      <c r="BTQ56">
        <v>0.98245614035087703</v>
      </c>
      <c r="BTR56">
        <v>0.98245614035087703</v>
      </c>
      <c r="BTS56">
        <v>0.98245614035087703</v>
      </c>
      <c r="BTT56">
        <v>0.98245614035087703</v>
      </c>
      <c r="BTU56">
        <v>0.98245614035087703</v>
      </c>
      <c r="BTV56">
        <v>0.98245614035087703</v>
      </c>
      <c r="BTW56">
        <v>0.98245614035087703</v>
      </c>
      <c r="BTX56">
        <v>0.98245614035087703</v>
      </c>
      <c r="BTY56">
        <v>0.98245614035087703</v>
      </c>
      <c r="BTZ56">
        <v>0.98245614035087703</v>
      </c>
      <c r="BUA56">
        <v>0.98245614035087703</v>
      </c>
      <c r="BUB56">
        <v>0.98245614035087703</v>
      </c>
      <c r="BUC56">
        <v>0.98245614035087703</v>
      </c>
      <c r="BUD56">
        <v>0.98245614035087703</v>
      </c>
      <c r="BUE56">
        <v>0.98245614035087703</v>
      </c>
      <c r="BUF56">
        <v>0.98245614035087703</v>
      </c>
      <c r="BUG56">
        <v>0.98245614035087703</v>
      </c>
      <c r="BUH56">
        <v>0.98245614035087703</v>
      </c>
      <c r="BUI56">
        <v>0.98245614035087703</v>
      </c>
      <c r="BUJ56">
        <v>0.98245614035087703</v>
      </c>
      <c r="BUK56">
        <v>0.98245614035087703</v>
      </c>
      <c r="BUL56">
        <v>0.98245614035087703</v>
      </c>
      <c r="BUM56">
        <v>0.98245614035087703</v>
      </c>
      <c r="BUN56">
        <v>0.98245614035087703</v>
      </c>
      <c r="BUO56">
        <v>0.98245614035087703</v>
      </c>
      <c r="BUP56">
        <v>0.98245614035087703</v>
      </c>
      <c r="BUQ56">
        <v>0.98245614035087703</v>
      </c>
      <c r="BUR56">
        <v>0.98245614035087703</v>
      </c>
      <c r="BUS56">
        <v>0.98245614035087703</v>
      </c>
      <c r="BUT56">
        <v>0.98245614035087703</v>
      </c>
      <c r="BUU56">
        <v>0.98245614035087703</v>
      </c>
      <c r="BUV56">
        <v>0.98245614035087703</v>
      </c>
      <c r="BUW56">
        <v>0.98245614035087703</v>
      </c>
      <c r="BUX56">
        <v>0.98245614035087703</v>
      </c>
      <c r="BUY56">
        <v>0.98245614035087703</v>
      </c>
      <c r="BUZ56">
        <v>0.98245614035087703</v>
      </c>
      <c r="BVA56">
        <v>0.98245614035087703</v>
      </c>
      <c r="BVB56">
        <v>0.98245614035087703</v>
      </c>
      <c r="BVC56">
        <v>0.98245614035087703</v>
      </c>
      <c r="BVD56">
        <v>0.98245614035087703</v>
      </c>
      <c r="BVE56">
        <v>0.98245614035087703</v>
      </c>
      <c r="BVF56">
        <v>0.98245614035087703</v>
      </c>
      <c r="BVG56">
        <v>0.98245614035087703</v>
      </c>
      <c r="BVH56">
        <v>0.98245614035087703</v>
      </c>
      <c r="BVI56">
        <v>0.98245614035087703</v>
      </c>
      <c r="BVJ56">
        <v>0.98245614035087703</v>
      </c>
      <c r="BVK56">
        <v>0.98245614035087703</v>
      </c>
      <c r="BVL56">
        <v>0.98245614035087703</v>
      </c>
      <c r="BVM56">
        <v>0.98245614035087703</v>
      </c>
      <c r="BVN56">
        <v>0.98245614035087703</v>
      </c>
      <c r="BVO56">
        <v>0.98245614035087703</v>
      </c>
      <c r="BVP56">
        <v>0.98245614035087703</v>
      </c>
      <c r="BVQ56">
        <v>0.98245614035087703</v>
      </c>
      <c r="BVR56">
        <v>0.98245614035087703</v>
      </c>
      <c r="BVS56">
        <v>0.98245614035087703</v>
      </c>
      <c r="BVT56">
        <v>0.98245614035087703</v>
      </c>
      <c r="BVU56">
        <v>0.98245614035087703</v>
      </c>
      <c r="BVV56">
        <v>0.98245614035087703</v>
      </c>
      <c r="BVW56">
        <v>0.98245614035087703</v>
      </c>
      <c r="BVX56">
        <v>0.98245614035087703</v>
      </c>
      <c r="BVY56">
        <v>0.98245614035087703</v>
      </c>
      <c r="BVZ56">
        <v>0.98245614035087703</v>
      </c>
      <c r="BWA56">
        <v>0.98245614035087703</v>
      </c>
      <c r="BWB56">
        <v>0.98245614035087703</v>
      </c>
      <c r="BWC56">
        <v>0.98245614035087703</v>
      </c>
      <c r="BWD56">
        <v>0.98245614035087703</v>
      </c>
      <c r="BWE56">
        <v>0.98245614035087703</v>
      </c>
      <c r="BWF56">
        <v>0.98245614035087703</v>
      </c>
      <c r="BWG56">
        <v>0.98245614035087703</v>
      </c>
      <c r="BWH56">
        <v>0.98245614035087703</v>
      </c>
      <c r="BWI56">
        <v>0.98245614035087703</v>
      </c>
      <c r="BWJ56">
        <v>0.98245614035087703</v>
      </c>
      <c r="BWK56">
        <v>0.98245614035087703</v>
      </c>
      <c r="BWL56">
        <v>0.98245614035087703</v>
      </c>
      <c r="BWM56">
        <v>0.98245614035087703</v>
      </c>
      <c r="BWN56">
        <v>0.98245614035087703</v>
      </c>
      <c r="BWO56">
        <v>0.98245614035087703</v>
      </c>
      <c r="BWP56">
        <v>0.98245614035087703</v>
      </c>
      <c r="BWQ56">
        <v>0.98245614035087703</v>
      </c>
      <c r="BWR56">
        <v>0.98245614035087703</v>
      </c>
      <c r="BWS56">
        <v>0.98245614035087703</v>
      </c>
      <c r="BWT56">
        <v>0.98245614035087703</v>
      </c>
      <c r="BWU56">
        <v>0.98245614035087703</v>
      </c>
      <c r="BWV56">
        <v>0.98245614035087703</v>
      </c>
      <c r="BWW56">
        <v>0.98245614035087703</v>
      </c>
      <c r="BWX56">
        <v>0.98245614035087703</v>
      </c>
      <c r="BWY56">
        <v>0.98245614035087703</v>
      </c>
      <c r="BWZ56">
        <v>0.98245614035087703</v>
      </c>
      <c r="BXA56">
        <v>0.98245614035087703</v>
      </c>
      <c r="BXB56">
        <v>0.98245614035087703</v>
      </c>
      <c r="BXC56">
        <v>0.98245614035087703</v>
      </c>
      <c r="BXD56">
        <v>0.98245614035087703</v>
      </c>
      <c r="BXE56">
        <v>0.98245614035087703</v>
      </c>
      <c r="BXF56">
        <v>0.98245614035087703</v>
      </c>
      <c r="BXG56">
        <v>0.98245614035087703</v>
      </c>
      <c r="BXH56">
        <v>0.98245614035087703</v>
      </c>
      <c r="BXI56">
        <v>0.98245614035087703</v>
      </c>
      <c r="BXJ56">
        <v>0.98245614035087703</v>
      </c>
      <c r="BXK56">
        <v>0.98245614035087703</v>
      </c>
      <c r="BXL56">
        <v>0.98245614035087703</v>
      </c>
      <c r="BXM56">
        <v>0.98245614035087703</v>
      </c>
      <c r="BXN56">
        <v>0.98245614035087703</v>
      </c>
      <c r="BXO56">
        <v>0.98245614035087703</v>
      </c>
      <c r="BXP56">
        <v>0.98245614035087703</v>
      </c>
      <c r="BXQ56">
        <v>0.98245614035087703</v>
      </c>
      <c r="BXR56">
        <v>0.98245614035087703</v>
      </c>
      <c r="BXS56">
        <v>0.98245614035087703</v>
      </c>
      <c r="BXT56">
        <v>0.98245614035087703</v>
      </c>
      <c r="BXU56">
        <v>0.98245614035087703</v>
      </c>
      <c r="BXV56">
        <v>0.98245614035087703</v>
      </c>
      <c r="BXW56">
        <v>0.98245614035087703</v>
      </c>
      <c r="BXX56">
        <v>0.98245614035087703</v>
      </c>
      <c r="BXY56">
        <v>0.98245614035087703</v>
      </c>
      <c r="BXZ56">
        <v>0.98245614035087703</v>
      </c>
      <c r="BYA56">
        <v>0.98245614035087703</v>
      </c>
      <c r="BYB56">
        <v>0.98245614035087703</v>
      </c>
      <c r="BYC56">
        <v>0.98245614035087703</v>
      </c>
      <c r="BYD56">
        <v>0.98245614035087703</v>
      </c>
      <c r="BYE56">
        <v>0.98245614035087703</v>
      </c>
      <c r="BYF56">
        <v>0.98245614035087703</v>
      </c>
      <c r="BYG56">
        <v>0.98245614035087703</v>
      </c>
      <c r="BYH56">
        <v>0.98245614035087703</v>
      </c>
      <c r="BYI56">
        <v>0.98245614035087703</v>
      </c>
      <c r="BYJ56">
        <v>0.98245614035087703</v>
      </c>
      <c r="BYK56">
        <v>0.98245614035087703</v>
      </c>
      <c r="BYL56">
        <v>0.98245614035087703</v>
      </c>
      <c r="BYM56">
        <v>0.98245614035087703</v>
      </c>
      <c r="BYN56">
        <v>0.98245614035087703</v>
      </c>
      <c r="BYO56">
        <v>0.98245614035087703</v>
      </c>
      <c r="BYP56">
        <v>0.98245614035087703</v>
      </c>
      <c r="BYQ56">
        <v>0.98245614035087703</v>
      </c>
      <c r="BYR56">
        <v>0.98245614035087703</v>
      </c>
      <c r="BYS56">
        <v>0.98245614035087703</v>
      </c>
      <c r="BYT56">
        <v>0.98245614035087703</v>
      </c>
      <c r="BYU56">
        <v>0.98245614035087703</v>
      </c>
      <c r="BYV56">
        <v>0.98245614035087703</v>
      </c>
      <c r="BYW56">
        <v>0.98245614035087703</v>
      </c>
      <c r="BYX56">
        <v>0.98245614035087703</v>
      </c>
      <c r="BYY56">
        <v>0.98245614035087703</v>
      </c>
      <c r="BYZ56">
        <v>0.98245614035087703</v>
      </c>
      <c r="BZA56">
        <v>0.98245614035087703</v>
      </c>
      <c r="BZB56">
        <v>0.98245614035087703</v>
      </c>
      <c r="BZC56">
        <v>0.98245614035087703</v>
      </c>
      <c r="BZD56">
        <v>0.98245614035087703</v>
      </c>
      <c r="BZE56">
        <v>0.98245614035087703</v>
      </c>
      <c r="BZF56">
        <v>0.98245614035087703</v>
      </c>
      <c r="BZG56">
        <v>0.98245614035087703</v>
      </c>
      <c r="BZH56">
        <v>0.98245614035087703</v>
      </c>
      <c r="BZI56">
        <v>0.98245614035087703</v>
      </c>
      <c r="BZJ56">
        <v>0.98245614035087703</v>
      </c>
      <c r="BZK56">
        <v>0.98245614035087703</v>
      </c>
      <c r="BZL56">
        <v>0.98245614035087703</v>
      </c>
      <c r="BZM56">
        <v>0.98245614035087703</v>
      </c>
      <c r="BZN56">
        <v>0.98245614035087703</v>
      </c>
      <c r="BZO56">
        <v>0.98245614035087703</v>
      </c>
      <c r="BZP56">
        <v>0.98245614035087703</v>
      </c>
      <c r="BZQ56">
        <v>0.98245614035087703</v>
      </c>
      <c r="BZR56">
        <v>0.98245614035087703</v>
      </c>
      <c r="BZS56">
        <v>0.98245614035087703</v>
      </c>
      <c r="BZT56">
        <v>0.98245614035087703</v>
      </c>
      <c r="BZU56">
        <v>0.98245614035087703</v>
      </c>
      <c r="BZV56">
        <v>0.98245614035087703</v>
      </c>
      <c r="BZW56">
        <v>0.98245614035087703</v>
      </c>
      <c r="BZX56">
        <v>0.98245614035087703</v>
      </c>
      <c r="BZY56">
        <v>0.98245614035087703</v>
      </c>
      <c r="BZZ56">
        <v>0.98245614035087703</v>
      </c>
      <c r="CAA56">
        <v>0.98245614035087703</v>
      </c>
      <c r="CAB56">
        <v>0.98245614035087703</v>
      </c>
      <c r="CAC56">
        <v>0.98245614035087703</v>
      </c>
      <c r="CAD56">
        <v>0.98245614035087703</v>
      </c>
      <c r="CAE56">
        <v>0.98245614035087703</v>
      </c>
      <c r="CAF56">
        <v>0.98245614035087703</v>
      </c>
      <c r="CAG56">
        <v>0.98245614035087703</v>
      </c>
      <c r="CAH56">
        <v>0.98245614035087703</v>
      </c>
      <c r="CAI56">
        <v>0.98245614035087703</v>
      </c>
      <c r="CAJ56">
        <v>0.98245614035087703</v>
      </c>
      <c r="CAK56">
        <v>0.98245614035087703</v>
      </c>
      <c r="CAL56">
        <v>0.98245614035087703</v>
      </c>
      <c r="CAM56">
        <v>0.98245614035087703</v>
      </c>
      <c r="CAN56">
        <v>0.98245614035087703</v>
      </c>
      <c r="CAO56">
        <v>0.98245614035087703</v>
      </c>
      <c r="CAP56">
        <v>0.98245614035087703</v>
      </c>
      <c r="CAQ56">
        <v>0.98245614035087703</v>
      </c>
      <c r="CAR56">
        <v>0.98245614035087703</v>
      </c>
      <c r="CAS56">
        <v>0.98245614035087703</v>
      </c>
      <c r="CAT56">
        <v>0.98245614035087703</v>
      </c>
      <c r="CAU56">
        <v>0.98245614035087703</v>
      </c>
      <c r="CAV56">
        <v>0.98245614035087703</v>
      </c>
      <c r="CAW56">
        <v>0.98245614035087703</v>
      </c>
      <c r="CAX56">
        <v>0.98245614035087703</v>
      </c>
      <c r="CAY56">
        <v>0.98245614035087703</v>
      </c>
      <c r="CAZ56">
        <v>0.98245614035087703</v>
      </c>
      <c r="CBA56">
        <v>0.98245614035087703</v>
      </c>
      <c r="CBB56">
        <v>0.98245614035087703</v>
      </c>
      <c r="CBC56">
        <v>0.98245614035087703</v>
      </c>
      <c r="CBD56">
        <v>0.98245614035087703</v>
      </c>
      <c r="CBE56">
        <v>0.98245614035087703</v>
      </c>
      <c r="CBF56">
        <v>0.98245614035087703</v>
      </c>
      <c r="CBG56">
        <v>0.98245614035087703</v>
      </c>
      <c r="CBH56">
        <v>0.98245614035087703</v>
      </c>
      <c r="CBI56">
        <v>0.98245614035087703</v>
      </c>
      <c r="CBJ56">
        <v>0.98245614035087703</v>
      </c>
      <c r="CBK56">
        <v>0.98245614035087703</v>
      </c>
      <c r="CBL56">
        <v>0.98245614035087703</v>
      </c>
      <c r="CBM56">
        <v>0.98245614035087703</v>
      </c>
      <c r="CBN56">
        <v>0.98245614035087703</v>
      </c>
      <c r="CBO56">
        <v>0.98245614035087703</v>
      </c>
      <c r="CBP56">
        <v>0.98245614035087703</v>
      </c>
      <c r="CBQ56">
        <v>0.98245614035087703</v>
      </c>
      <c r="CBR56">
        <v>0.98245614035087703</v>
      </c>
      <c r="CBS56">
        <v>0.98245614035087703</v>
      </c>
      <c r="CBT56">
        <v>0.98245614035087703</v>
      </c>
      <c r="CBU56">
        <v>0.98245614035087703</v>
      </c>
      <c r="CBV56">
        <v>0.98245614035087703</v>
      </c>
      <c r="CBW56">
        <v>0.98245614035087703</v>
      </c>
      <c r="CBX56">
        <v>0.98245614035087703</v>
      </c>
      <c r="CBY56">
        <v>0.98245614035087703</v>
      </c>
      <c r="CBZ56">
        <v>0.98245614035087703</v>
      </c>
      <c r="CCA56">
        <v>0.98245614035087703</v>
      </c>
      <c r="CCB56">
        <v>0.98245614035087703</v>
      </c>
      <c r="CCC56">
        <v>0.98245614035087703</v>
      </c>
      <c r="CCD56">
        <v>0.98245614035087703</v>
      </c>
      <c r="CCE56">
        <v>0.98245614035087703</v>
      </c>
      <c r="CCF56">
        <v>0.98245614035087703</v>
      </c>
      <c r="CCG56">
        <v>0.98245614035087703</v>
      </c>
      <c r="CCH56">
        <v>0.98245614035087703</v>
      </c>
      <c r="CCI56">
        <v>0.98245614035087703</v>
      </c>
      <c r="CCJ56">
        <v>0.98245614035087703</v>
      </c>
      <c r="CCK56">
        <v>0.98245614035087703</v>
      </c>
      <c r="CCL56">
        <v>0.98245614035087703</v>
      </c>
      <c r="CCM56">
        <v>0.98245614035087703</v>
      </c>
      <c r="CCN56">
        <v>0.98245614035087703</v>
      </c>
      <c r="CCO56">
        <v>0.98245614035087703</v>
      </c>
      <c r="CCP56">
        <v>0.98245614035087703</v>
      </c>
      <c r="CCQ56">
        <v>0.98245614035087703</v>
      </c>
      <c r="CCR56">
        <v>0.98245614035087703</v>
      </c>
      <c r="CCS56">
        <v>0.98245614035087703</v>
      </c>
      <c r="CCT56">
        <v>0.98245614035087703</v>
      </c>
      <c r="CCU56">
        <v>0.98245614035087703</v>
      </c>
      <c r="CCV56">
        <v>0.98245614035087703</v>
      </c>
      <c r="CCW56">
        <v>0.98245614035087703</v>
      </c>
      <c r="CCX56">
        <v>0.98245614035087703</v>
      </c>
      <c r="CCY56">
        <v>0.98245614035087703</v>
      </c>
      <c r="CCZ56">
        <v>0.98245614035087703</v>
      </c>
      <c r="CDA56">
        <v>0.98245614035087703</v>
      </c>
      <c r="CDB56">
        <v>0.98245614035087703</v>
      </c>
      <c r="CDC56">
        <v>0.98245614035087703</v>
      </c>
      <c r="CDD56">
        <v>0.98245614035087703</v>
      </c>
      <c r="CDE56">
        <v>0.98245614035087703</v>
      </c>
      <c r="CDF56">
        <v>0.98245614035087703</v>
      </c>
      <c r="CDG56">
        <v>0.98245614035087703</v>
      </c>
      <c r="CDH56">
        <v>0.98245614035087703</v>
      </c>
      <c r="CDI56">
        <v>0.98245614035087703</v>
      </c>
      <c r="CDJ56">
        <v>0.98245614035087703</v>
      </c>
      <c r="CDK56">
        <v>0.98245614035087703</v>
      </c>
      <c r="CDL56">
        <v>0.98245614035087703</v>
      </c>
      <c r="CDM56">
        <v>0.98245614035087703</v>
      </c>
      <c r="CDN56">
        <v>0.98245614035087703</v>
      </c>
      <c r="CDO56">
        <v>0.98245614035087703</v>
      </c>
      <c r="CDP56">
        <v>0.98245614035087703</v>
      </c>
      <c r="CDQ56">
        <v>0.98245614035087703</v>
      </c>
      <c r="CDR56">
        <v>0.98245614035087703</v>
      </c>
      <c r="CDS56">
        <v>0.98245614035087703</v>
      </c>
      <c r="CDT56">
        <v>0.98245614035087703</v>
      </c>
      <c r="CDU56">
        <v>0.98245614035087703</v>
      </c>
      <c r="CDV56">
        <v>0.98245614035087703</v>
      </c>
      <c r="CDW56">
        <v>0.98245614035087703</v>
      </c>
      <c r="CDX56">
        <v>0.98245614035087703</v>
      </c>
      <c r="CDY56">
        <v>0.98245614035087703</v>
      </c>
      <c r="CDZ56">
        <v>0.98245614035087703</v>
      </c>
      <c r="CEA56">
        <v>0.98245614035087703</v>
      </c>
      <c r="CEB56">
        <v>0.98245614035087703</v>
      </c>
      <c r="CEC56">
        <v>0.98245614035087703</v>
      </c>
      <c r="CED56">
        <v>0.98245614035087703</v>
      </c>
      <c r="CEE56">
        <v>0.98245614035087703</v>
      </c>
      <c r="CEF56">
        <v>0.98245614035087703</v>
      </c>
      <c r="CEG56">
        <v>0.98245614035087703</v>
      </c>
      <c r="CEH56">
        <v>0.98245614035087703</v>
      </c>
      <c r="CEI56">
        <v>0.98245614035087703</v>
      </c>
      <c r="CEJ56">
        <v>0.98245614035087703</v>
      </c>
      <c r="CEK56">
        <v>0.98245614035087703</v>
      </c>
      <c r="CEL56">
        <v>0.98245614035087703</v>
      </c>
      <c r="CEM56">
        <v>0.98245614035087703</v>
      </c>
      <c r="CEN56">
        <v>0.98245614035087703</v>
      </c>
      <c r="CEO56">
        <v>0.98245614035087703</v>
      </c>
      <c r="CEP56">
        <v>0.98245614035087703</v>
      </c>
      <c r="CEQ56">
        <v>0.98245614035087703</v>
      </c>
      <c r="CER56">
        <v>0.98245614035087703</v>
      </c>
      <c r="CES56">
        <v>0.98245614035087703</v>
      </c>
      <c r="CET56">
        <v>0.98245614035087703</v>
      </c>
      <c r="CEU56">
        <v>0.98245614035087703</v>
      </c>
      <c r="CEV56">
        <v>0.98245614035087703</v>
      </c>
      <c r="CEW56">
        <v>0.98245614035087703</v>
      </c>
      <c r="CEX56">
        <v>0.98245614035087703</v>
      </c>
      <c r="CEY56">
        <v>0.98245614035087703</v>
      </c>
      <c r="CEZ56">
        <v>0.98245614035087703</v>
      </c>
      <c r="CFA56">
        <v>0.98245614035087703</v>
      </c>
      <c r="CFB56">
        <v>0.98245614035087703</v>
      </c>
      <c r="CFC56">
        <v>0.98245614035087703</v>
      </c>
      <c r="CFD56">
        <v>0.98245614035087703</v>
      </c>
      <c r="CFE56">
        <v>0.98245614035087703</v>
      </c>
      <c r="CFF56">
        <v>0.98245614035087703</v>
      </c>
      <c r="CFG56">
        <v>0.98245614035087703</v>
      </c>
      <c r="CFH56">
        <v>0.98245614035087703</v>
      </c>
      <c r="CFI56">
        <v>0.98245614035087703</v>
      </c>
      <c r="CFJ56">
        <v>0.98245614035087703</v>
      </c>
      <c r="CFK56">
        <v>0.98245614035087703</v>
      </c>
      <c r="CFL56">
        <v>0.98245614035087703</v>
      </c>
      <c r="CFM56">
        <v>0.98245614035087703</v>
      </c>
      <c r="CFN56">
        <v>0.98245614035087703</v>
      </c>
      <c r="CFO56">
        <v>0.98245614035087703</v>
      </c>
      <c r="CFP56">
        <v>0.98245614035087703</v>
      </c>
      <c r="CFQ56">
        <v>0.98245614035087703</v>
      </c>
      <c r="CFR56">
        <v>0.98245614035087703</v>
      </c>
      <c r="CFS56">
        <v>0.98245614035087703</v>
      </c>
      <c r="CFT56">
        <v>0.98245614035087703</v>
      </c>
      <c r="CFU56">
        <v>0.98245614035087703</v>
      </c>
      <c r="CFV56">
        <v>0.98245614035087703</v>
      </c>
      <c r="CFW56">
        <v>0.98245614035087703</v>
      </c>
      <c r="CFX56">
        <v>0.98245614035087703</v>
      </c>
      <c r="CFY56">
        <v>0.98245614035087703</v>
      </c>
      <c r="CFZ56">
        <v>0.98245614035087703</v>
      </c>
      <c r="CGA56">
        <v>0.98245614035087703</v>
      </c>
      <c r="CGB56">
        <v>0.98245614035087703</v>
      </c>
      <c r="CGC56">
        <v>0.98245614035087703</v>
      </c>
      <c r="CGD56">
        <v>0.98245614035087703</v>
      </c>
      <c r="CGE56">
        <v>0.98245614035087703</v>
      </c>
      <c r="CGF56">
        <v>0.98245614035087703</v>
      </c>
      <c r="CGG56">
        <v>0.98245614035087703</v>
      </c>
      <c r="CGH56">
        <v>0.98245614035087703</v>
      </c>
      <c r="CGI56">
        <v>0.98245614035087703</v>
      </c>
      <c r="CGJ56">
        <v>0.98245614035087703</v>
      </c>
      <c r="CGK56">
        <v>0.98245614035087703</v>
      </c>
      <c r="CGL56">
        <v>0.98245614035087703</v>
      </c>
      <c r="CGM56">
        <v>0.98245614035087703</v>
      </c>
      <c r="CGN56">
        <v>0.98245614035087703</v>
      </c>
      <c r="CGO56">
        <v>0.98245614035087703</v>
      </c>
      <c r="CGP56">
        <v>0.98245614035087703</v>
      </c>
      <c r="CGQ56">
        <v>0.98245614035087703</v>
      </c>
      <c r="CGR56">
        <v>0.98245614035087703</v>
      </c>
      <c r="CGS56">
        <v>0.98245614035087703</v>
      </c>
      <c r="CGT56">
        <v>0.98245614035087703</v>
      </c>
      <c r="CGU56">
        <v>0.98245614035087703</v>
      </c>
      <c r="CGV56">
        <v>0.98245614035087703</v>
      </c>
      <c r="CGW56">
        <v>0.98245614035087703</v>
      </c>
      <c r="CGX56">
        <v>0.98245614035087703</v>
      </c>
      <c r="CGY56">
        <v>0.98245614035087703</v>
      </c>
      <c r="CGZ56">
        <v>0.98245614035087703</v>
      </c>
      <c r="CHA56">
        <v>0.98245614035087703</v>
      </c>
      <c r="CHB56">
        <v>0.98245614035087703</v>
      </c>
      <c r="CHC56">
        <v>0.98245614035087703</v>
      </c>
      <c r="CHD56">
        <v>0.98245614035087703</v>
      </c>
      <c r="CHE56">
        <v>0.98245614035087703</v>
      </c>
      <c r="CHF56">
        <v>0.98245614035087703</v>
      </c>
      <c r="CHG56">
        <v>0.98245614035087703</v>
      </c>
      <c r="CHH56">
        <v>0.98245614035087703</v>
      </c>
      <c r="CHI56">
        <v>0.98245614035087703</v>
      </c>
      <c r="CHJ56">
        <v>0.98245614035087703</v>
      </c>
      <c r="CHK56">
        <v>0.98245614035087703</v>
      </c>
      <c r="CHL56">
        <v>0.98245614035087703</v>
      </c>
      <c r="CHM56">
        <v>0.98245614035087703</v>
      </c>
      <c r="CHN56">
        <v>0.98245614035087703</v>
      </c>
      <c r="CHO56">
        <v>0.98245614035087703</v>
      </c>
      <c r="CHP56">
        <v>0.98245614035087703</v>
      </c>
      <c r="CHQ56">
        <v>0.98245614035087703</v>
      </c>
      <c r="CHR56">
        <v>0.98245614035087703</v>
      </c>
      <c r="CHS56">
        <v>0.98245614035087703</v>
      </c>
      <c r="CHT56">
        <v>0.98245614035087703</v>
      </c>
      <c r="CHU56">
        <v>0.98245614035087703</v>
      </c>
      <c r="CHV56">
        <v>0.98245614035087703</v>
      </c>
      <c r="CHW56">
        <v>0.98245614035087703</v>
      </c>
      <c r="CHX56">
        <v>0.98245614035087703</v>
      </c>
      <c r="CHY56">
        <v>0.98245614035087703</v>
      </c>
      <c r="CHZ56">
        <v>0.98245614035087703</v>
      </c>
      <c r="CIA56">
        <v>0.98245614035087703</v>
      </c>
      <c r="CIB56">
        <v>0.98245614035087703</v>
      </c>
      <c r="CIC56">
        <v>0.98245614035087703</v>
      </c>
      <c r="CID56">
        <v>0.98245614035087703</v>
      </c>
      <c r="CIE56">
        <v>0.98245614035087703</v>
      </c>
      <c r="CIF56">
        <v>0.98245614035087703</v>
      </c>
      <c r="CIG56">
        <v>0.98245614035087703</v>
      </c>
      <c r="CIH56">
        <v>0.98245614035087703</v>
      </c>
      <c r="CII56">
        <v>0.98245614035087703</v>
      </c>
      <c r="CIJ56">
        <v>0.98245614035087703</v>
      </c>
      <c r="CIK56">
        <v>0.98245614035087703</v>
      </c>
      <c r="CIL56">
        <v>0.98245614035087703</v>
      </c>
      <c r="CIM56">
        <v>0.98245614035087703</v>
      </c>
      <c r="CIN56">
        <v>0.98245614035087703</v>
      </c>
      <c r="CIO56">
        <v>0.98245614035087703</v>
      </c>
      <c r="CIP56">
        <v>0.98245614035087703</v>
      </c>
      <c r="CIQ56">
        <v>0.98245614035087703</v>
      </c>
      <c r="CIR56">
        <v>0.98245614035087703</v>
      </c>
      <c r="CIS56">
        <v>0.98245614035087703</v>
      </c>
      <c r="CIT56">
        <v>0.98245614035087703</v>
      </c>
      <c r="CIU56">
        <v>0.98245614035087703</v>
      </c>
      <c r="CIV56">
        <v>0.98245614035087703</v>
      </c>
      <c r="CIW56">
        <v>0.98245614035087703</v>
      </c>
      <c r="CIX56">
        <v>0.98245614035087703</v>
      </c>
      <c r="CIY56">
        <v>0.98245614035087703</v>
      </c>
      <c r="CIZ56">
        <v>0.98245614035087703</v>
      </c>
      <c r="CJA56">
        <v>0.98245614035087703</v>
      </c>
      <c r="CJB56">
        <v>0.98245614035087703</v>
      </c>
      <c r="CJC56">
        <v>0.98245614035087703</v>
      </c>
      <c r="CJD56">
        <v>0.98245614035087703</v>
      </c>
      <c r="CJE56">
        <v>0.98245614035087703</v>
      </c>
      <c r="CJF56">
        <v>0.98245614035087703</v>
      </c>
      <c r="CJG56">
        <v>0.98245614035087703</v>
      </c>
      <c r="CJH56">
        <v>0.98245614035087703</v>
      </c>
      <c r="CJI56">
        <v>0.98245614035087703</v>
      </c>
      <c r="CJJ56">
        <v>0.98245614035087703</v>
      </c>
      <c r="CJK56">
        <v>0.98245614035087703</v>
      </c>
      <c r="CJL56">
        <v>0.98245614035087703</v>
      </c>
      <c r="CJM56">
        <v>0.98245614035087703</v>
      </c>
      <c r="CJN56">
        <v>0.98245614035087703</v>
      </c>
      <c r="CJO56">
        <v>0.98245614035087703</v>
      </c>
      <c r="CJP56">
        <v>0.98245614035087703</v>
      </c>
      <c r="CJQ56">
        <v>0.98245614035087703</v>
      </c>
      <c r="CJR56">
        <v>0.98245614035087703</v>
      </c>
      <c r="CJS56">
        <v>0.98245614035087703</v>
      </c>
      <c r="CJT56">
        <v>0.98245614035087703</v>
      </c>
      <c r="CJU56">
        <v>0.98245614035087703</v>
      </c>
      <c r="CJV56">
        <v>0.98245614035087703</v>
      </c>
      <c r="CJW56">
        <v>0.98245614035087703</v>
      </c>
      <c r="CJX56">
        <v>0.98245614035087703</v>
      </c>
      <c r="CJY56">
        <v>0.98245614035087703</v>
      </c>
      <c r="CJZ56">
        <v>0.98245614035087703</v>
      </c>
      <c r="CKA56">
        <v>0.98245614035087703</v>
      </c>
      <c r="CKB56">
        <v>0.98245614035087703</v>
      </c>
      <c r="CKC56">
        <v>0.98245614035087703</v>
      </c>
      <c r="CKD56">
        <v>0.98245614035087703</v>
      </c>
      <c r="CKE56">
        <v>0.98245614035087703</v>
      </c>
      <c r="CKF56">
        <v>0.98245614035087703</v>
      </c>
      <c r="CKG56">
        <v>0.98245614035087703</v>
      </c>
      <c r="CKH56">
        <v>0.98245614035087703</v>
      </c>
      <c r="CKI56">
        <v>0.98245614035087703</v>
      </c>
      <c r="CKJ56">
        <v>0.98245614035087703</v>
      </c>
      <c r="CKK56">
        <v>0.98245614035087703</v>
      </c>
      <c r="CKL56">
        <v>0.98245614035087703</v>
      </c>
      <c r="CKM56">
        <v>0.98245614035087703</v>
      </c>
      <c r="CKN56">
        <v>0.98245614035087703</v>
      </c>
      <c r="CKO56">
        <v>0.98245614035087703</v>
      </c>
      <c r="CKP56">
        <v>0.98245614035087703</v>
      </c>
      <c r="CKQ56">
        <v>0.98245614035087703</v>
      </c>
      <c r="CKR56">
        <v>0.98245614035087703</v>
      </c>
      <c r="CKS56">
        <v>0.98245614035087703</v>
      </c>
      <c r="CKT56">
        <v>0.98245614035087703</v>
      </c>
      <c r="CKU56">
        <v>0.98245614035087703</v>
      </c>
      <c r="CKV56">
        <v>0.98245614035087703</v>
      </c>
      <c r="CKW56">
        <v>0.98245614035087703</v>
      </c>
      <c r="CKX56">
        <v>0.98245614035087703</v>
      </c>
      <c r="CKY56">
        <v>0.98245614035087703</v>
      </c>
      <c r="CKZ56">
        <v>0.98245614035087703</v>
      </c>
      <c r="CLA56">
        <v>0.98245614035087703</v>
      </c>
      <c r="CLB56">
        <v>0.98245614035087703</v>
      </c>
      <c r="CLC56">
        <v>0.98245614035087703</v>
      </c>
      <c r="CLD56">
        <v>0.98245614035087703</v>
      </c>
      <c r="CLE56">
        <v>0.98245614035087703</v>
      </c>
      <c r="CLF56">
        <v>0.98245614035087703</v>
      </c>
      <c r="CLG56">
        <v>0.98245614035087703</v>
      </c>
      <c r="CLH56">
        <v>0.98245614035087703</v>
      </c>
      <c r="CLI56">
        <v>0.98245614035087703</v>
      </c>
      <c r="CLJ56">
        <v>0.98245614035087703</v>
      </c>
      <c r="CLK56">
        <v>0.98245614035087703</v>
      </c>
      <c r="CLL56">
        <v>0.98245614035087703</v>
      </c>
      <c r="CLM56">
        <v>0.98245614035087703</v>
      </c>
      <c r="CLN56">
        <v>0.98245614035087703</v>
      </c>
      <c r="CLO56">
        <v>0.98245614035087703</v>
      </c>
      <c r="CLP56">
        <v>0.98245614035087703</v>
      </c>
      <c r="CLQ56">
        <v>0.98245614035087703</v>
      </c>
      <c r="CLR56">
        <v>0.98245614035087703</v>
      </c>
      <c r="CLS56">
        <v>0.98245614035087703</v>
      </c>
      <c r="CLT56">
        <v>0.98245614035087703</v>
      </c>
      <c r="CLU56">
        <v>0.98245614035087703</v>
      </c>
      <c r="CLV56">
        <v>0.98245614035087703</v>
      </c>
      <c r="CLW56">
        <v>0.98245614035087703</v>
      </c>
      <c r="CLX56">
        <v>0.98245614035087703</v>
      </c>
      <c r="CLY56">
        <v>0.98245614035087703</v>
      </c>
      <c r="CLZ56">
        <v>0.98245614035087703</v>
      </c>
      <c r="CMA56">
        <v>0.98245614035087703</v>
      </c>
      <c r="CMB56">
        <v>0.98245614035087703</v>
      </c>
      <c r="CMC56">
        <v>0.98245614035087703</v>
      </c>
      <c r="CMD56">
        <v>0.98245614035087703</v>
      </c>
      <c r="CME56">
        <v>0.98245614035087703</v>
      </c>
      <c r="CMF56">
        <v>0.98245614035087703</v>
      </c>
      <c r="CMG56">
        <v>0.98245614035087703</v>
      </c>
      <c r="CMH56">
        <v>0.98245614035087703</v>
      </c>
      <c r="CMI56">
        <v>0.98245614035087703</v>
      </c>
      <c r="CMJ56">
        <v>0.98245614035087703</v>
      </c>
      <c r="CMK56">
        <v>0.98245614035087703</v>
      </c>
      <c r="CML56">
        <v>0.98245614035087703</v>
      </c>
      <c r="CMM56">
        <v>0.98245614035087703</v>
      </c>
      <c r="CMN56">
        <v>0.98245614035087703</v>
      </c>
      <c r="CMO56">
        <v>0.98245614035087703</v>
      </c>
      <c r="CMP56">
        <v>0.98245614035087703</v>
      </c>
      <c r="CMQ56">
        <v>0.98245614035087703</v>
      </c>
      <c r="CMR56">
        <v>0.98245614035087703</v>
      </c>
      <c r="CMS56">
        <v>0.98245614035087703</v>
      </c>
      <c r="CMT56">
        <v>0.98245614035087703</v>
      </c>
      <c r="CMU56">
        <v>0.98245614035087703</v>
      </c>
      <c r="CMV56">
        <v>0.98245614035087703</v>
      </c>
      <c r="CMW56">
        <v>0.98245614035087703</v>
      </c>
      <c r="CMX56">
        <v>0.98245614035087703</v>
      </c>
      <c r="CMY56">
        <v>0.98245614035087703</v>
      </c>
      <c r="CMZ56">
        <v>0.98245614035087703</v>
      </c>
      <c r="CNA56">
        <v>0.98245614035087703</v>
      </c>
      <c r="CNB56">
        <v>0.98245614035087703</v>
      </c>
      <c r="CNC56">
        <v>0.98245614035087703</v>
      </c>
      <c r="CND56">
        <v>0.98245614035087703</v>
      </c>
      <c r="CNE56">
        <v>0.98245614035087703</v>
      </c>
      <c r="CNF56">
        <v>0.98245614035087703</v>
      </c>
      <c r="CNG56">
        <v>0.98245614035087703</v>
      </c>
      <c r="CNH56">
        <v>0.98245614035087703</v>
      </c>
      <c r="CNI56">
        <v>0.98245614035087703</v>
      </c>
      <c r="CNJ56">
        <v>0.98245614035087703</v>
      </c>
      <c r="CNK56">
        <v>0.98245614035087703</v>
      </c>
      <c r="CNL56">
        <v>0.98245614035087703</v>
      </c>
      <c r="CNM56">
        <v>0.98245614035087703</v>
      </c>
      <c r="CNN56">
        <v>0.98245614035087703</v>
      </c>
      <c r="CNO56">
        <v>0.98245614035087703</v>
      </c>
      <c r="CNP56">
        <v>0.98245614035087703</v>
      </c>
      <c r="CNQ56">
        <v>0.98245614035087703</v>
      </c>
      <c r="CNR56">
        <v>0.98245614035087703</v>
      </c>
      <c r="CNS56">
        <v>0.98245614035087703</v>
      </c>
      <c r="CNT56">
        <v>0.98245614035087703</v>
      </c>
      <c r="CNU56">
        <v>0.98245614035087703</v>
      </c>
      <c r="CNV56">
        <v>0.98245614035087703</v>
      </c>
      <c r="CNW56">
        <v>0.98245614035087703</v>
      </c>
      <c r="CNX56">
        <v>0.98245614035087703</v>
      </c>
      <c r="CNY56">
        <v>0.98245614035087703</v>
      </c>
      <c r="CNZ56">
        <v>0.98245614035087703</v>
      </c>
      <c r="COA56">
        <v>0.98245614035087703</v>
      </c>
      <c r="COB56">
        <v>0.98245614035087703</v>
      </c>
      <c r="COC56">
        <v>0.98245614035087703</v>
      </c>
      <c r="COD56">
        <v>0.98245614035087703</v>
      </c>
      <c r="COE56">
        <v>0.98245614035087703</v>
      </c>
      <c r="COF56">
        <v>0.98245614035087703</v>
      </c>
      <c r="COG56">
        <v>0.98245614035087703</v>
      </c>
      <c r="COH56">
        <v>0.98245614035087703</v>
      </c>
      <c r="COI56">
        <v>0.98245614035087703</v>
      </c>
      <c r="COJ56">
        <v>0.98245614035087703</v>
      </c>
      <c r="COK56">
        <v>0.98245614035087703</v>
      </c>
      <c r="COL56">
        <v>0.98245614035087703</v>
      </c>
      <c r="COM56">
        <v>0.98245614035087703</v>
      </c>
      <c r="CON56">
        <v>0.98245614035087703</v>
      </c>
      <c r="COO56">
        <v>0.98245614035087703</v>
      </c>
      <c r="COP56">
        <v>0.98245614035087703</v>
      </c>
      <c r="COQ56">
        <v>0.98245614035087703</v>
      </c>
      <c r="COR56">
        <v>0.98245614035087703</v>
      </c>
      <c r="COS56">
        <v>0.98245614035087703</v>
      </c>
      <c r="COT56">
        <v>0.98245614035087703</v>
      </c>
      <c r="COU56">
        <v>0.98245614035087703</v>
      </c>
      <c r="COV56">
        <v>0.98245614035087703</v>
      </c>
      <c r="COW56">
        <v>0.98245614035087703</v>
      </c>
      <c r="COX56">
        <v>0.98245614035087703</v>
      </c>
      <c r="COY56">
        <v>0.98245614035087703</v>
      </c>
      <c r="COZ56">
        <v>0.98245614035087703</v>
      </c>
      <c r="CPA56">
        <v>0.98245614035087703</v>
      </c>
      <c r="CPB56">
        <v>0.98245614035087703</v>
      </c>
      <c r="CPC56">
        <v>0.98245614035087703</v>
      </c>
      <c r="CPD56">
        <v>0.98245614035087703</v>
      </c>
      <c r="CPE56">
        <v>0.98245614035087703</v>
      </c>
      <c r="CPF56">
        <v>0.98245614035087703</v>
      </c>
      <c r="CPG56">
        <v>0.98245614035087703</v>
      </c>
      <c r="CPH56">
        <v>0.98245614035087703</v>
      </c>
      <c r="CPI56">
        <v>0.98245614035087703</v>
      </c>
      <c r="CPJ56">
        <v>0.98245614035087703</v>
      </c>
      <c r="CPK56">
        <v>0.98245614035087703</v>
      </c>
      <c r="CPL56">
        <v>0.98245614035087703</v>
      </c>
      <c r="CPM56">
        <v>0.98245614035087703</v>
      </c>
      <c r="CPN56">
        <v>0.98245614035087703</v>
      </c>
      <c r="CPO56">
        <v>0.98245614035087703</v>
      </c>
      <c r="CPP56">
        <v>0.98245614035087703</v>
      </c>
      <c r="CPQ56">
        <v>0.98245614035087703</v>
      </c>
      <c r="CPR56">
        <v>0.98245614035087703</v>
      </c>
      <c r="CPS56">
        <v>0.98245614035087703</v>
      </c>
      <c r="CPT56">
        <v>0.98245614035087703</v>
      </c>
      <c r="CPU56">
        <v>0.98245614035087703</v>
      </c>
      <c r="CPV56">
        <v>0.98245614035087703</v>
      </c>
      <c r="CPW56">
        <v>0.98245614035087703</v>
      </c>
      <c r="CPX56">
        <v>0.98245614035087703</v>
      </c>
      <c r="CPY56">
        <v>0.98245614035087703</v>
      </c>
      <c r="CPZ56">
        <v>0.98245614035087703</v>
      </c>
      <c r="CQA56">
        <v>0.98245614035087703</v>
      </c>
      <c r="CQB56">
        <v>0.98245614035087703</v>
      </c>
      <c r="CQC56">
        <v>0.98245614035087703</v>
      </c>
      <c r="CQD56">
        <v>0.98245614035087703</v>
      </c>
      <c r="CQE56">
        <v>0.98245614035087703</v>
      </c>
      <c r="CQF56">
        <v>0.98245614035087703</v>
      </c>
      <c r="CQG56">
        <v>0.98245614035087703</v>
      </c>
      <c r="CQH56">
        <v>0.98245614035087703</v>
      </c>
      <c r="CQI56">
        <v>0.98245614035087703</v>
      </c>
      <c r="CQJ56">
        <v>0.98245614035087703</v>
      </c>
      <c r="CQK56">
        <v>0.98245614035087703</v>
      </c>
      <c r="CQL56">
        <v>0.98245614035087703</v>
      </c>
      <c r="CQM56">
        <v>0.98245614035087703</v>
      </c>
      <c r="CQN56">
        <v>0.98245614035087703</v>
      </c>
      <c r="CQO56">
        <v>0.98245614035087703</v>
      </c>
      <c r="CQP56">
        <v>0.98245614035087703</v>
      </c>
      <c r="CQQ56">
        <v>0.98245614035087703</v>
      </c>
      <c r="CQR56">
        <v>0.98245614035087703</v>
      </c>
      <c r="CQS56">
        <v>0.98245614035087703</v>
      </c>
      <c r="CQT56">
        <v>0.98245614035087703</v>
      </c>
      <c r="CQU56">
        <v>0.98245614035087703</v>
      </c>
      <c r="CQV56">
        <v>0.98245614035087703</v>
      </c>
      <c r="CQW56">
        <v>0.98245614035087703</v>
      </c>
      <c r="CQX56">
        <v>0.98245614035087703</v>
      </c>
      <c r="CQY56">
        <v>0.98245614035087703</v>
      </c>
      <c r="CQZ56">
        <v>0.98245614035087703</v>
      </c>
      <c r="CRA56">
        <v>0.98245614035087703</v>
      </c>
      <c r="CRB56">
        <v>0.98245614035087703</v>
      </c>
      <c r="CRC56">
        <v>0.98245614035087703</v>
      </c>
      <c r="CRD56">
        <v>0.98245614035087703</v>
      </c>
      <c r="CRE56">
        <v>0.98245614035087703</v>
      </c>
      <c r="CRF56">
        <v>0.98245614035087703</v>
      </c>
      <c r="CRG56">
        <v>0.98245614035087703</v>
      </c>
      <c r="CRH56">
        <v>0.98245614035087703</v>
      </c>
      <c r="CRI56">
        <v>0.98245614035087703</v>
      </c>
      <c r="CRJ56">
        <v>0.98245614035087703</v>
      </c>
      <c r="CRK56">
        <v>0.98245614035087703</v>
      </c>
      <c r="CRL56">
        <v>0.98245614035087703</v>
      </c>
      <c r="CRM56">
        <v>0.98245614035087703</v>
      </c>
      <c r="CRN56">
        <v>0.98245614035087703</v>
      </c>
      <c r="CRO56">
        <v>0.98245614035087703</v>
      </c>
      <c r="CRP56">
        <v>0.98245614035087703</v>
      </c>
      <c r="CRQ56">
        <v>0.98245614035087703</v>
      </c>
      <c r="CRR56">
        <v>0.98245614035087703</v>
      </c>
      <c r="CRS56">
        <v>0.98245614035087703</v>
      </c>
      <c r="CRT56">
        <v>0.98245614035087703</v>
      </c>
      <c r="CRU56">
        <v>0.98245614035087703</v>
      </c>
      <c r="CRV56">
        <v>0.98245614035087703</v>
      </c>
      <c r="CRW56">
        <v>0.98245614035087703</v>
      </c>
      <c r="CRX56">
        <v>0.98245614035087703</v>
      </c>
      <c r="CRY56">
        <v>0.98245614035087703</v>
      </c>
      <c r="CRZ56">
        <v>0.98245614035087703</v>
      </c>
      <c r="CSA56">
        <v>0.98245614035087703</v>
      </c>
      <c r="CSB56">
        <v>0.98245614035087703</v>
      </c>
      <c r="CSC56">
        <v>0.98245614035087703</v>
      </c>
      <c r="CSD56">
        <v>0.98245614035087703</v>
      </c>
      <c r="CSE56">
        <v>0.98245614035087703</v>
      </c>
      <c r="CSF56">
        <v>0.98245614035087703</v>
      </c>
      <c r="CSG56">
        <v>0.98245614035087703</v>
      </c>
      <c r="CSH56">
        <v>0.98245614035087703</v>
      </c>
      <c r="CSI56">
        <v>0.98245614035087703</v>
      </c>
      <c r="CSJ56">
        <v>0.98245614035087703</v>
      </c>
      <c r="CSK56">
        <v>0.98245614035087703</v>
      </c>
      <c r="CSL56">
        <v>0.98245614035087703</v>
      </c>
      <c r="CSM56">
        <v>0.98245614035087703</v>
      </c>
      <c r="CSN56">
        <v>0.98245614035087703</v>
      </c>
      <c r="CSO56">
        <v>0.98245614035087703</v>
      </c>
      <c r="CSP56">
        <v>0.98245614035087703</v>
      </c>
      <c r="CSQ56">
        <v>0.98245614035087703</v>
      </c>
      <c r="CSR56">
        <v>0.98245614035087703</v>
      </c>
      <c r="CSS56">
        <v>0.98245614035087703</v>
      </c>
      <c r="CST56">
        <v>0.98245614035087703</v>
      </c>
      <c r="CSU56">
        <v>0.98245614035087703</v>
      </c>
      <c r="CSV56">
        <v>0.98245614035087703</v>
      </c>
      <c r="CSW56">
        <v>0.98245614035087703</v>
      </c>
      <c r="CSX56">
        <v>0.98245614035087703</v>
      </c>
      <c r="CSY56">
        <v>0.98245614035087703</v>
      </c>
      <c r="CSZ56">
        <v>0.98245614035087703</v>
      </c>
      <c r="CTA56">
        <v>0.98245614035087703</v>
      </c>
      <c r="CTB56">
        <v>0.98245614035087703</v>
      </c>
      <c r="CTC56">
        <v>0.98245614035087703</v>
      </c>
      <c r="CTD56">
        <v>0.98245614035087703</v>
      </c>
      <c r="CTE56">
        <v>0.98245614035087703</v>
      </c>
      <c r="CTF56">
        <v>0.98245614035087703</v>
      </c>
      <c r="CTG56">
        <v>0.98245614035087703</v>
      </c>
      <c r="CTH56">
        <v>0.98245614035087703</v>
      </c>
      <c r="CTI56">
        <v>0.98245614035087703</v>
      </c>
      <c r="CTJ56">
        <v>0.98245614035087703</v>
      </c>
      <c r="CTK56">
        <v>0.98245614035087703</v>
      </c>
      <c r="CTL56">
        <v>0.98245614035087703</v>
      </c>
      <c r="CTM56">
        <v>0.98245614035087703</v>
      </c>
      <c r="CTN56">
        <v>0.98245614035087703</v>
      </c>
      <c r="CTO56">
        <v>0.98245614035087703</v>
      </c>
      <c r="CTP56">
        <v>0.98245614035087703</v>
      </c>
      <c r="CTQ56">
        <v>0.98245614035087703</v>
      </c>
      <c r="CTR56">
        <v>0.98245614035087703</v>
      </c>
      <c r="CTS56">
        <v>0.98245614035087703</v>
      </c>
      <c r="CTT56">
        <v>0.98245614035087703</v>
      </c>
      <c r="CTU56">
        <v>0.98245614035087703</v>
      </c>
      <c r="CTV56">
        <v>0.98245614035087703</v>
      </c>
      <c r="CTW56">
        <v>0.98245614035087703</v>
      </c>
      <c r="CTX56">
        <v>0.98245614035087703</v>
      </c>
      <c r="CTY56">
        <v>0.98245614035087703</v>
      </c>
      <c r="CTZ56">
        <v>0.98245614035087703</v>
      </c>
      <c r="CUA56">
        <v>0.98245614035087703</v>
      </c>
      <c r="CUB56">
        <v>0.98245614035087703</v>
      </c>
      <c r="CUC56">
        <v>0.98245614035087703</v>
      </c>
      <c r="CUD56">
        <v>0.98245614035087703</v>
      </c>
      <c r="CUE56">
        <v>0.98245614035087703</v>
      </c>
      <c r="CUF56">
        <v>0.98245614035087703</v>
      </c>
      <c r="CUG56">
        <v>0.98245614035087703</v>
      </c>
      <c r="CUH56">
        <v>0.98245614035087703</v>
      </c>
      <c r="CUI56">
        <v>0.98245614035087703</v>
      </c>
      <c r="CUJ56">
        <v>0.98245614035087703</v>
      </c>
      <c r="CUK56">
        <v>0.98245614035087703</v>
      </c>
      <c r="CUL56">
        <v>0.98245614035087703</v>
      </c>
      <c r="CUM56">
        <v>0.98245614035087703</v>
      </c>
      <c r="CUN56">
        <v>0.98245614035087703</v>
      </c>
      <c r="CUO56">
        <v>0.98245614035087703</v>
      </c>
      <c r="CUP56">
        <v>0.98245614035087703</v>
      </c>
      <c r="CUQ56">
        <v>0.98245614035087703</v>
      </c>
      <c r="CUR56">
        <v>0.98245614035087703</v>
      </c>
      <c r="CUS56">
        <v>0.98245614035087703</v>
      </c>
      <c r="CUT56">
        <v>0.98245614035087703</v>
      </c>
      <c r="CUU56">
        <v>0.98245614035087703</v>
      </c>
      <c r="CUV56">
        <v>0.98245614035087703</v>
      </c>
      <c r="CUW56">
        <v>0.98245614035087703</v>
      </c>
      <c r="CUX56">
        <v>0.98245614035087703</v>
      </c>
      <c r="CUY56">
        <v>0.98245614035087703</v>
      </c>
      <c r="CUZ56">
        <v>0.98245614035087703</v>
      </c>
      <c r="CVA56">
        <v>0.98245614035087703</v>
      </c>
      <c r="CVB56">
        <v>0.98245614035087703</v>
      </c>
      <c r="CVC56">
        <v>0.98245614035087703</v>
      </c>
      <c r="CVD56">
        <v>0.98245614035087703</v>
      </c>
      <c r="CVE56">
        <v>0.98245614035087703</v>
      </c>
      <c r="CVF56">
        <v>0.98245614035087703</v>
      </c>
      <c r="CVG56">
        <v>0.98245614035087703</v>
      </c>
      <c r="CVH56">
        <v>0.98245614035087703</v>
      </c>
      <c r="CVI56">
        <v>0.98245614035087703</v>
      </c>
      <c r="CVJ56">
        <v>0.98245614035087703</v>
      </c>
      <c r="CVK56">
        <v>0.98245614035087703</v>
      </c>
      <c r="CVL56">
        <v>0.98245614035087703</v>
      </c>
      <c r="CVM56">
        <v>0.98245614035087703</v>
      </c>
      <c r="CVN56">
        <v>0.98245614035087703</v>
      </c>
      <c r="CVO56">
        <v>0.98245614035087703</v>
      </c>
      <c r="CVP56">
        <v>0.98245614035087703</v>
      </c>
      <c r="CVQ56">
        <v>0.98245614035087703</v>
      </c>
      <c r="CVR56">
        <v>0.98245614035087703</v>
      </c>
      <c r="CVS56">
        <v>0.98245614035087703</v>
      </c>
      <c r="CVT56">
        <v>0.98245614035087703</v>
      </c>
      <c r="CVU56">
        <v>0.98245614035087703</v>
      </c>
      <c r="CVV56">
        <v>0.98245614035087703</v>
      </c>
      <c r="CVW56">
        <v>0.98245614035087703</v>
      </c>
      <c r="CVX56">
        <v>0.98245614035087703</v>
      </c>
      <c r="CVY56">
        <v>0.98245614035087703</v>
      </c>
      <c r="CVZ56">
        <v>0.98245614035087703</v>
      </c>
      <c r="CWA56">
        <v>0.98245614035087703</v>
      </c>
      <c r="CWB56">
        <v>0.98245614035087703</v>
      </c>
      <c r="CWC56">
        <v>0.98245614035087703</v>
      </c>
      <c r="CWD56">
        <v>0.98245614035087703</v>
      </c>
      <c r="CWE56">
        <v>0.98245614035087703</v>
      </c>
      <c r="CWF56">
        <v>0.98245614035087703</v>
      </c>
      <c r="CWG56">
        <v>0.98245614035087703</v>
      </c>
      <c r="CWH56">
        <v>0.98245614035087703</v>
      </c>
      <c r="CWI56">
        <v>0.98245614035087703</v>
      </c>
      <c r="CWJ56">
        <v>0.98245614035087703</v>
      </c>
      <c r="CWK56">
        <v>0.98245614035087703</v>
      </c>
      <c r="CWL56">
        <v>0.98245614035087703</v>
      </c>
      <c r="CWM56">
        <v>0.98245614035087703</v>
      </c>
      <c r="CWN56">
        <v>0.98245614035087703</v>
      </c>
      <c r="CWO56">
        <v>0.98245614035087703</v>
      </c>
      <c r="CWP56">
        <v>0.98245614035087703</v>
      </c>
      <c r="CWQ56">
        <v>0.98245614035087703</v>
      </c>
      <c r="CWR56">
        <v>0.98245614035087703</v>
      </c>
      <c r="CWS56">
        <v>0.98245614035087703</v>
      </c>
      <c r="CWT56">
        <v>0.98245614035087703</v>
      </c>
      <c r="CWU56">
        <v>0.98245614035087703</v>
      </c>
      <c r="CWV56">
        <v>0.98245614035087703</v>
      </c>
      <c r="CWW56">
        <v>0.98245614035087703</v>
      </c>
      <c r="CWX56">
        <v>0.98245614035087703</v>
      </c>
      <c r="CWY56">
        <v>0.98245614035087703</v>
      </c>
      <c r="CWZ56">
        <v>0.98245614035087703</v>
      </c>
      <c r="CXA56">
        <v>0.98245614035087703</v>
      </c>
      <c r="CXB56">
        <v>0.98245614035087703</v>
      </c>
      <c r="CXC56">
        <v>0.98245614035087703</v>
      </c>
      <c r="CXD56">
        <v>0.98245614035087703</v>
      </c>
      <c r="CXE56">
        <v>0.98245614035087703</v>
      </c>
      <c r="CXF56">
        <v>0.98245614035087703</v>
      </c>
      <c r="CXG56">
        <v>0.98245614035087703</v>
      </c>
      <c r="CXH56">
        <v>0.98245614035087703</v>
      </c>
      <c r="CXI56">
        <v>0.98245614035087703</v>
      </c>
      <c r="CXJ56">
        <v>0.98245614035087703</v>
      </c>
      <c r="CXK56">
        <v>0.98245614035087703</v>
      </c>
      <c r="CXL56">
        <v>0.98245614035087703</v>
      </c>
      <c r="CXM56">
        <v>0.98245614035087703</v>
      </c>
      <c r="CXN56">
        <v>0.98245614035087703</v>
      </c>
      <c r="CXO56">
        <v>0.98245614035087703</v>
      </c>
      <c r="CXP56">
        <v>0.98245614035087703</v>
      </c>
      <c r="CXQ56">
        <v>0.98245614035087703</v>
      </c>
      <c r="CXR56">
        <v>0.98245614035087703</v>
      </c>
      <c r="CXS56">
        <v>0.98245614035087703</v>
      </c>
      <c r="CXT56">
        <v>0.98245614035087703</v>
      </c>
      <c r="CXU56">
        <v>0.98245614035087703</v>
      </c>
      <c r="CXV56">
        <v>0.98245614035087703</v>
      </c>
      <c r="CXW56">
        <v>0.98245614035087703</v>
      </c>
      <c r="CXX56">
        <v>0.98245614035087703</v>
      </c>
      <c r="CXY56">
        <v>0.98245614035087703</v>
      </c>
      <c r="CXZ56">
        <v>0.98245614035087703</v>
      </c>
      <c r="CYA56">
        <v>0.98245614035087703</v>
      </c>
      <c r="CYB56">
        <v>0.98245614035087703</v>
      </c>
      <c r="CYC56">
        <v>0.98245614035087703</v>
      </c>
    </row>
    <row r="57" spans="1:16384" x14ac:dyDescent="0.7">
      <c r="A57">
        <v>56</v>
      </c>
      <c r="B57" s="1" t="s">
        <v>6</v>
      </c>
      <c r="C57">
        <v>3671.027</v>
      </c>
      <c r="D57">
        <v>4130</v>
      </c>
      <c r="E57">
        <v>2450</v>
      </c>
      <c r="F57">
        <v>413</v>
      </c>
      <c r="G57">
        <v>0.8</v>
      </c>
      <c r="H57">
        <v>0.8</v>
      </c>
      <c r="I57">
        <v>0.8</v>
      </c>
      <c r="J57">
        <v>0.8</v>
      </c>
      <c r="K57">
        <v>0.8</v>
      </c>
      <c r="L57">
        <v>0.8</v>
      </c>
      <c r="M57">
        <v>0.8</v>
      </c>
      <c r="N57">
        <v>0.8</v>
      </c>
      <c r="O57">
        <v>0.8</v>
      </c>
      <c r="P57">
        <v>0.8</v>
      </c>
      <c r="Q57">
        <v>0.8</v>
      </c>
      <c r="R57">
        <v>0.8</v>
      </c>
      <c r="S57">
        <v>0.8</v>
      </c>
      <c r="T57">
        <v>0.8</v>
      </c>
      <c r="U57">
        <v>0.8</v>
      </c>
      <c r="V57">
        <v>0.8</v>
      </c>
      <c r="W57">
        <v>0.8</v>
      </c>
      <c r="X57">
        <v>0.8</v>
      </c>
      <c r="Y57">
        <v>0.8</v>
      </c>
      <c r="Z57">
        <v>0.8</v>
      </c>
      <c r="AA57">
        <v>0.8</v>
      </c>
      <c r="AB57">
        <v>0.8</v>
      </c>
      <c r="AC57">
        <v>0.8</v>
      </c>
      <c r="AD57">
        <v>0.8</v>
      </c>
      <c r="AE57">
        <v>0.8</v>
      </c>
      <c r="AF57">
        <v>0.8</v>
      </c>
      <c r="AG57">
        <v>0.8</v>
      </c>
      <c r="AH57">
        <v>0.8</v>
      </c>
      <c r="AI57">
        <v>0.8</v>
      </c>
      <c r="AJ57">
        <v>0.8</v>
      </c>
      <c r="AK57">
        <v>0.8</v>
      </c>
      <c r="AL57">
        <v>0.8</v>
      </c>
      <c r="AM57">
        <v>0.8</v>
      </c>
      <c r="AN57">
        <v>0.8</v>
      </c>
      <c r="AO57">
        <v>0.8</v>
      </c>
      <c r="AP57">
        <v>0.8</v>
      </c>
      <c r="AQ57">
        <v>0.8</v>
      </c>
      <c r="AR57">
        <v>0.8</v>
      </c>
      <c r="AS57">
        <v>0.8</v>
      </c>
      <c r="AT57">
        <v>0.8</v>
      </c>
      <c r="AU57">
        <v>0.8</v>
      </c>
      <c r="AV57">
        <v>0.8</v>
      </c>
      <c r="AW57">
        <v>0.8</v>
      </c>
      <c r="AX57">
        <v>0.8</v>
      </c>
      <c r="AY57">
        <v>0.8</v>
      </c>
      <c r="AZ57">
        <v>0.8</v>
      </c>
      <c r="BA57">
        <v>0.8</v>
      </c>
      <c r="BB57">
        <v>0.8</v>
      </c>
      <c r="BC57">
        <v>0.8</v>
      </c>
      <c r="BD57">
        <v>0.8</v>
      </c>
      <c r="BE57">
        <v>0.8</v>
      </c>
      <c r="BF57">
        <v>0.8</v>
      </c>
      <c r="BG57">
        <v>0.8</v>
      </c>
      <c r="BH57">
        <v>0.8</v>
      </c>
      <c r="BI57">
        <v>0.8</v>
      </c>
      <c r="BJ57">
        <v>0.8</v>
      </c>
      <c r="BK57">
        <v>0.8</v>
      </c>
      <c r="BL57">
        <v>0.8</v>
      </c>
      <c r="BM57">
        <v>0.8</v>
      </c>
      <c r="BN57">
        <v>0.8</v>
      </c>
      <c r="BO57">
        <v>0.8</v>
      </c>
      <c r="BP57">
        <v>0.8</v>
      </c>
      <c r="BQ57">
        <v>0.8</v>
      </c>
      <c r="BR57">
        <v>0.8</v>
      </c>
      <c r="BS57">
        <v>0.8</v>
      </c>
      <c r="BT57">
        <v>0.8</v>
      </c>
      <c r="BU57">
        <v>0.8</v>
      </c>
      <c r="BV57">
        <v>0.8</v>
      </c>
      <c r="BW57">
        <v>0.8</v>
      </c>
      <c r="BX57">
        <v>0.8</v>
      </c>
      <c r="BY57">
        <v>0.8</v>
      </c>
      <c r="BZ57">
        <v>0.8</v>
      </c>
      <c r="CA57">
        <v>0.8</v>
      </c>
      <c r="CB57">
        <v>0.8</v>
      </c>
      <c r="CC57">
        <v>0.8</v>
      </c>
      <c r="CD57">
        <v>0.8</v>
      </c>
      <c r="CE57">
        <v>0.8</v>
      </c>
      <c r="CF57">
        <v>0.8</v>
      </c>
      <c r="CG57">
        <v>0.8</v>
      </c>
      <c r="CH57">
        <v>0.8</v>
      </c>
      <c r="CI57">
        <v>0.8</v>
      </c>
      <c r="CJ57">
        <v>0.8</v>
      </c>
      <c r="CK57">
        <v>0.8</v>
      </c>
      <c r="CL57">
        <v>0.8</v>
      </c>
      <c r="CM57">
        <v>0.8</v>
      </c>
      <c r="CN57">
        <v>0.8</v>
      </c>
      <c r="CO57">
        <v>0.8</v>
      </c>
      <c r="CP57">
        <v>0.8</v>
      </c>
      <c r="CQ57">
        <v>0.8</v>
      </c>
      <c r="CR57">
        <v>0.8</v>
      </c>
      <c r="CS57">
        <v>0.8</v>
      </c>
      <c r="CT57">
        <v>0.8</v>
      </c>
      <c r="CU57">
        <v>0.8</v>
      </c>
      <c r="CV57">
        <v>0.8</v>
      </c>
      <c r="CW57">
        <v>0.8</v>
      </c>
      <c r="CX57">
        <v>0.8</v>
      </c>
      <c r="CY57">
        <v>0.8</v>
      </c>
      <c r="CZ57">
        <v>0.8</v>
      </c>
      <c r="DA57">
        <v>0.8</v>
      </c>
      <c r="DB57">
        <v>0.8</v>
      </c>
      <c r="DC57">
        <v>0.8</v>
      </c>
      <c r="DD57">
        <v>0.8</v>
      </c>
      <c r="DE57">
        <v>0.8</v>
      </c>
      <c r="DF57">
        <v>0.8</v>
      </c>
      <c r="DG57">
        <v>0.8</v>
      </c>
      <c r="DH57">
        <v>0.8</v>
      </c>
      <c r="DI57">
        <v>0.8</v>
      </c>
      <c r="DJ57">
        <v>0.8</v>
      </c>
      <c r="DK57">
        <v>0.8</v>
      </c>
      <c r="DL57">
        <v>0.8</v>
      </c>
      <c r="DM57">
        <v>0.8</v>
      </c>
      <c r="DN57">
        <v>0.8</v>
      </c>
      <c r="DO57">
        <v>0.8</v>
      </c>
      <c r="DP57">
        <v>0.8</v>
      </c>
      <c r="DQ57">
        <v>0.8</v>
      </c>
      <c r="DR57">
        <v>0.8</v>
      </c>
      <c r="DS57">
        <v>0.8</v>
      </c>
      <c r="DT57">
        <v>0.8</v>
      </c>
      <c r="DU57">
        <v>0.8</v>
      </c>
      <c r="DV57">
        <v>0.8</v>
      </c>
      <c r="DW57">
        <v>0.8</v>
      </c>
      <c r="DX57">
        <v>0.8</v>
      </c>
      <c r="DY57">
        <v>0.8</v>
      </c>
      <c r="DZ57">
        <v>0.8</v>
      </c>
      <c r="EA57">
        <v>0.8</v>
      </c>
      <c r="EB57">
        <v>0.8</v>
      </c>
      <c r="EC57">
        <v>0.8</v>
      </c>
      <c r="ED57">
        <v>0.8</v>
      </c>
      <c r="EE57">
        <v>0.8</v>
      </c>
      <c r="EF57">
        <v>0.8</v>
      </c>
      <c r="EG57">
        <v>0.8</v>
      </c>
      <c r="EH57">
        <v>0.8</v>
      </c>
      <c r="EI57">
        <v>0.8</v>
      </c>
      <c r="EJ57">
        <v>0.8</v>
      </c>
      <c r="EK57">
        <v>0.8</v>
      </c>
      <c r="EL57">
        <v>0.8</v>
      </c>
      <c r="EM57">
        <v>0.8</v>
      </c>
      <c r="EN57">
        <v>0.8</v>
      </c>
      <c r="EO57">
        <v>0.8</v>
      </c>
      <c r="EP57">
        <v>0.8</v>
      </c>
      <c r="EQ57">
        <v>0.8</v>
      </c>
      <c r="ER57">
        <v>0.8</v>
      </c>
      <c r="ES57">
        <v>0.8</v>
      </c>
      <c r="ET57">
        <v>0.8</v>
      </c>
      <c r="EU57">
        <v>0.8</v>
      </c>
      <c r="EV57">
        <v>0.8</v>
      </c>
      <c r="EW57">
        <v>0.8</v>
      </c>
      <c r="EX57">
        <v>0.8</v>
      </c>
      <c r="EY57">
        <v>0.8</v>
      </c>
      <c r="EZ57">
        <v>0.8</v>
      </c>
      <c r="FA57">
        <v>0.8</v>
      </c>
      <c r="FB57">
        <v>0.8</v>
      </c>
      <c r="FC57">
        <v>0.8</v>
      </c>
      <c r="FD57">
        <v>0.8</v>
      </c>
      <c r="FE57">
        <v>0.8</v>
      </c>
      <c r="FF57">
        <v>0.8</v>
      </c>
      <c r="FG57">
        <v>0.8</v>
      </c>
      <c r="FH57">
        <v>0.8</v>
      </c>
      <c r="FI57">
        <v>0.8</v>
      </c>
      <c r="FJ57">
        <v>0.8</v>
      </c>
      <c r="FK57">
        <v>0.8</v>
      </c>
      <c r="FL57">
        <v>0.8</v>
      </c>
      <c r="FM57">
        <v>0.8</v>
      </c>
      <c r="FN57">
        <v>0.8</v>
      </c>
      <c r="FO57">
        <v>0.8</v>
      </c>
      <c r="FP57">
        <v>0.8</v>
      </c>
      <c r="FQ57">
        <v>0.8</v>
      </c>
      <c r="FR57">
        <v>0.8</v>
      </c>
      <c r="FS57">
        <v>0.8</v>
      </c>
      <c r="FT57">
        <v>0.8</v>
      </c>
      <c r="FU57">
        <v>0.8</v>
      </c>
      <c r="FV57">
        <v>0.8</v>
      </c>
      <c r="FW57">
        <v>0.8</v>
      </c>
      <c r="FX57">
        <v>0.8</v>
      </c>
      <c r="FY57">
        <v>0.8</v>
      </c>
      <c r="FZ57">
        <v>0.8</v>
      </c>
      <c r="GA57">
        <v>0.8</v>
      </c>
      <c r="GB57">
        <v>0.8</v>
      </c>
      <c r="GC57">
        <v>0.8</v>
      </c>
      <c r="GD57">
        <v>0.8</v>
      </c>
      <c r="GE57">
        <v>0.8</v>
      </c>
      <c r="GF57">
        <v>0.8</v>
      </c>
      <c r="GG57">
        <v>0.8</v>
      </c>
      <c r="GH57">
        <v>0.8</v>
      </c>
      <c r="GI57">
        <v>0.8</v>
      </c>
      <c r="GJ57">
        <v>0.8</v>
      </c>
      <c r="GK57">
        <v>0.8</v>
      </c>
      <c r="GL57">
        <v>0.8</v>
      </c>
      <c r="GM57">
        <v>0.8</v>
      </c>
      <c r="GN57">
        <v>0.8</v>
      </c>
      <c r="GO57">
        <v>0.8</v>
      </c>
      <c r="GP57">
        <v>0.8</v>
      </c>
      <c r="GQ57">
        <v>0.8</v>
      </c>
      <c r="GR57">
        <v>0.8</v>
      </c>
      <c r="GS57">
        <v>0.8</v>
      </c>
      <c r="GT57">
        <v>0.8</v>
      </c>
      <c r="GU57">
        <v>0.8</v>
      </c>
      <c r="GV57">
        <v>0.8</v>
      </c>
      <c r="GW57">
        <v>0.8</v>
      </c>
      <c r="GX57">
        <v>0.8</v>
      </c>
      <c r="GY57">
        <v>0.8</v>
      </c>
      <c r="GZ57">
        <v>0.8</v>
      </c>
      <c r="HA57">
        <v>0.8</v>
      </c>
      <c r="HB57">
        <v>0.8</v>
      </c>
      <c r="HC57">
        <v>0.8</v>
      </c>
      <c r="HD57">
        <v>0.8</v>
      </c>
      <c r="HE57">
        <v>0.8</v>
      </c>
      <c r="HF57">
        <v>0.8</v>
      </c>
      <c r="HG57">
        <v>0.8</v>
      </c>
      <c r="HH57">
        <v>0.8</v>
      </c>
      <c r="HI57">
        <v>0.8</v>
      </c>
      <c r="HJ57">
        <v>0.8</v>
      </c>
      <c r="HK57">
        <v>0.8</v>
      </c>
      <c r="HL57">
        <v>0.8</v>
      </c>
      <c r="HM57">
        <v>0.8</v>
      </c>
      <c r="HN57">
        <v>0.8</v>
      </c>
      <c r="HO57">
        <v>0.8</v>
      </c>
      <c r="HP57">
        <v>0.8</v>
      </c>
      <c r="HQ57">
        <v>0.8</v>
      </c>
      <c r="HR57">
        <v>0.8</v>
      </c>
      <c r="HS57">
        <v>0.8</v>
      </c>
      <c r="HT57">
        <v>0.8</v>
      </c>
      <c r="HU57">
        <v>0.8</v>
      </c>
      <c r="HV57">
        <v>0.8</v>
      </c>
      <c r="HW57">
        <v>0.8</v>
      </c>
      <c r="HX57">
        <v>0.8</v>
      </c>
      <c r="HY57">
        <v>0.8</v>
      </c>
      <c r="HZ57">
        <v>0.8</v>
      </c>
      <c r="IA57">
        <v>0.8</v>
      </c>
      <c r="IB57">
        <v>0.8</v>
      </c>
      <c r="IC57">
        <v>0.8</v>
      </c>
      <c r="ID57">
        <v>0.8</v>
      </c>
      <c r="IE57">
        <v>0.8</v>
      </c>
      <c r="IF57">
        <v>0.8</v>
      </c>
      <c r="IG57">
        <v>0.8</v>
      </c>
      <c r="IH57">
        <v>0.8</v>
      </c>
      <c r="II57">
        <v>0.8</v>
      </c>
      <c r="IJ57">
        <v>0.8</v>
      </c>
      <c r="IK57">
        <v>0.8</v>
      </c>
      <c r="IL57">
        <v>0.8</v>
      </c>
      <c r="IM57">
        <v>0.8</v>
      </c>
      <c r="IN57">
        <v>0.8</v>
      </c>
      <c r="IO57">
        <v>0.8</v>
      </c>
      <c r="IP57">
        <v>0.8</v>
      </c>
      <c r="IQ57">
        <v>0.8</v>
      </c>
      <c r="IR57">
        <v>0.8</v>
      </c>
      <c r="IS57">
        <v>0.8</v>
      </c>
      <c r="IT57">
        <v>0.8</v>
      </c>
      <c r="IU57">
        <v>0.8</v>
      </c>
      <c r="IV57">
        <v>0.8</v>
      </c>
      <c r="IW57">
        <v>0.8</v>
      </c>
      <c r="IX57">
        <v>0.8</v>
      </c>
      <c r="IY57">
        <v>0.8</v>
      </c>
      <c r="IZ57">
        <v>0.8</v>
      </c>
      <c r="JA57">
        <v>0.8</v>
      </c>
      <c r="JB57">
        <v>0.8</v>
      </c>
      <c r="JC57">
        <v>0.8</v>
      </c>
      <c r="JD57">
        <v>0.8</v>
      </c>
      <c r="JE57">
        <v>0.8</v>
      </c>
      <c r="JF57">
        <v>0.8</v>
      </c>
      <c r="JG57">
        <v>0.8</v>
      </c>
      <c r="JH57">
        <v>0.8</v>
      </c>
      <c r="JI57">
        <v>0.8</v>
      </c>
      <c r="JJ57">
        <v>0.8</v>
      </c>
      <c r="JK57">
        <v>0.8</v>
      </c>
      <c r="JL57">
        <v>0.8</v>
      </c>
      <c r="JM57">
        <v>0.8</v>
      </c>
      <c r="JN57">
        <v>0.8</v>
      </c>
      <c r="JO57">
        <v>0.8</v>
      </c>
      <c r="JP57">
        <v>0.8</v>
      </c>
      <c r="JQ57">
        <v>0.8</v>
      </c>
      <c r="JR57">
        <v>0.8</v>
      </c>
      <c r="JS57">
        <v>0.8</v>
      </c>
      <c r="JT57">
        <v>0.8</v>
      </c>
      <c r="JU57">
        <v>0.8</v>
      </c>
      <c r="JV57">
        <v>0.8</v>
      </c>
      <c r="JW57">
        <v>0.8</v>
      </c>
      <c r="JX57">
        <v>0.8</v>
      </c>
      <c r="JY57">
        <v>0.8</v>
      </c>
      <c r="JZ57">
        <v>0.8</v>
      </c>
      <c r="KA57">
        <v>0.8</v>
      </c>
      <c r="KB57">
        <v>0.8</v>
      </c>
      <c r="KC57">
        <v>0.8</v>
      </c>
      <c r="KD57">
        <v>0.8</v>
      </c>
      <c r="KE57">
        <v>0.8</v>
      </c>
      <c r="KF57">
        <v>0.8</v>
      </c>
      <c r="KG57">
        <v>0.8</v>
      </c>
      <c r="KH57">
        <v>0.8</v>
      </c>
      <c r="KI57">
        <v>0.8</v>
      </c>
      <c r="KJ57">
        <v>0.8</v>
      </c>
      <c r="KK57">
        <v>0.8</v>
      </c>
      <c r="KL57">
        <v>0.8</v>
      </c>
      <c r="KM57">
        <v>0.8</v>
      </c>
      <c r="KN57">
        <v>0.8</v>
      </c>
      <c r="KO57">
        <v>0.8</v>
      </c>
      <c r="KP57">
        <v>0.8</v>
      </c>
      <c r="KQ57">
        <v>0.8</v>
      </c>
      <c r="KR57">
        <v>0.8</v>
      </c>
      <c r="KS57">
        <v>0.8</v>
      </c>
      <c r="KT57">
        <v>0.8</v>
      </c>
      <c r="KU57">
        <v>0.8</v>
      </c>
      <c r="KV57">
        <v>0.8</v>
      </c>
      <c r="KW57">
        <v>0.8</v>
      </c>
      <c r="KX57">
        <v>0.8</v>
      </c>
      <c r="KY57">
        <v>0.8</v>
      </c>
      <c r="KZ57">
        <v>0.8</v>
      </c>
      <c r="LA57">
        <v>0.8</v>
      </c>
      <c r="LB57">
        <v>0.8</v>
      </c>
      <c r="LC57">
        <v>0.8</v>
      </c>
      <c r="LD57">
        <v>0.8</v>
      </c>
      <c r="LE57">
        <v>0.8</v>
      </c>
      <c r="LF57">
        <v>0.8</v>
      </c>
      <c r="LG57">
        <v>0.8</v>
      </c>
      <c r="LH57">
        <v>0.8</v>
      </c>
      <c r="LI57">
        <v>0.8</v>
      </c>
      <c r="LJ57">
        <v>0.8</v>
      </c>
      <c r="LK57">
        <v>0.8</v>
      </c>
      <c r="LL57">
        <v>0.8</v>
      </c>
      <c r="LM57">
        <v>0.8</v>
      </c>
      <c r="LN57">
        <v>0.8</v>
      </c>
      <c r="LO57">
        <v>0.8</v>
      </c>
      <c r="LP57">
        <v>0.8</v>
      </c>
      <c r="LQ57">
        <v>0.8</v>
      </c>
      <c r="LR57">
        <v>0.8</v>
      </c>
      <c r="LS57">
        <v>0.8</v>
      </c>
      <c r="LT57">
        <v>0.8</v>
      </c>
      <c r="LU57">
        <v>0.8</v>
      </c>
      <c r="LV57">
        <v>0.8</v>
      </c>
      <c r="LW57">
        <v>0.8</v>
      </c>
      <c r="LX57">
        <v>0.8</v>
      </c>
      <c r="LY57">
        <v>0.8</v>
      </c>
      <c r="LZ57">
        <v>0.8</v>
      </c>
      <c r="MA57">
        <v>0.8</v>
      </c>
      <c r="MB57">
        <v>0.8</v>
      </c>
      <c r="MC57">
        <v>0.8</v>
      </c>
      <c r="MD57">
        <v>0.8</v>
      </c>
      <c r="ME57">
        <v>0.8</v>
      </c>
      <c r="MF57">
        <v>0.8</v>
      </c>
      <c r="MG57">
        <v>0.8</v>
      </c>
      <c r="MH57">
        <v>0.8</v>
      </c>
      <c r="MI57">
        <v>0.8</v>
      </c>
      <c r="MJ57">
        <v>0.8</v>
      </c>
      <c r="MK57">
        <v>0.8</v>
      </c>
      <c r="ML57">
        <v>0.8</v>
      </c>
      <c r="MM57">
        <v>0.8</v>
      </c>
      <c r="MN57">
        <v>0.8</v>
      </c>
      <c r="MO57">
        <v>0.8</v>
      </c>
      <c r="MP57">
        <v>0.8</v>
      </c>
      <c r="MQ57">
        <v>0.8</v>
      </c>
      <c r="MR57">
        <v>0.8</v>
      </c>
      <c r="MS57">
        <v>0.8</v>
      </c>
      <c r="MT57">
        <v>0.8</v>
      </c>
      <c r="MU57">
        <v>0.8</v>
      </c>
      <c r="MV57">
        <v>0.8</v>
      </c>
      <c r="MW57">
        <v>0.8</v>
      </c>
      <c r="MX57">
        <v>0.8</v>
      </c>
      <c r="MY57">
        <v>0.8</v>
      </c>
      <c r="MZ57">
        <v>0.8</v>
      </c>
      <c r="NA57">
        <v>0.8</v>
      </c>
      <c r="NB57">
        <v>0.8</v>
      </c>
      <c r="NC57">
        <v>0.8</v>
      </c>
      <c r="ND57">
        <v>0.8</v>
      </c>
      <c r="NE57">
        <v>0.8</v>
      </c>
      <c r="NF57">
        <v>0.8</v>
      </c>
      <c r="NG57">
        <v>0.8</v>
      </c>
      <c r="NH57">
        <v>0.8</v>
      </c>
      <c r="NI57">
        <v>0.8</v>
      </c>
      <c r="NJ57">
        <v>0.8</v>
      </c>
      <c r="NK57">
        <v>0.8</v>
      </c>
      <c r="NL57">
        <v>0.8</v>
      </c>
      <c r="NM57">
        <v>0.8</v>
      </c>
      <c r="NN57">
        <v>0.8</v>
      </c>
      <c r="NO57">
        <v>0.8</v>
      </c>
      <c r="NP57">
        <v>0.8</v>
      </c>
      <c r="NQ57">
        <v>0.8</v>
      </c>
      <c r="NR57">
        <v>0.8</v>
      </c>
      <c r="NS57">
        <v>0.8</v>
      </c>
      <c r="NT57">
        <v>0.8</v>
      </c>
      <c r="NU57">
        <v>0.8</v>
      </c>
      <c r="NV57">
        <v>0.8</v>
      </c>
      <c r="NW57">
        <v>0.8</v>
      </c>
      <c r="NX57">
        <v>0.8</v>
      </c>
      <c r="NY57">
        <v>0.8</v>
      </c>
      <c r="NZ57">
        <v>0.8</v>
      </c>
      <c r="OA57">
        <v>0.8</v>
      </c>
      <c r="OB57">
        <v>0.8</v>
      </c>
      <c r="OC57">
        <v>0.8</v>
      </c>
      <c r="OD57">
        <v>0.8</v>
      </c>
      <c r="OE57">
        <v>0.8</v>
      </c>
      <c r="OF57">
        <v>0.8</v>
      </c>
      <c r="OG57">
        <v>0.8</v>
      </c>
      <c r="OH57">
        <v>0.8</v>
      </c>
      <c r="OI57">
        <v>0.8</v>
      </c>
      <c r="OJ57">
        <v>0.8</v>
      </c>
      <c r="OK57">
        <v>0.8</v>
      </c>
      <c r="OL57">
        <v>0.8</v>
      </c>
      <c r="OM57">
        <v>0.8</v>
      </c>
      <c r="ON57">
        <v>0.8</v>
      </c>
      <c r="OO57">
        <v>0.8</v>
      </c>
      <c r="OP57">
        <v>0.8</v>
      </c>
      <c r="OQ57">
        <v>0.8</v>
      </c>
      <c r="OR57">
        <v>0.8</v>
      </c>
      <c r="OS57">
        <v>0.8</v>
      </c>
      <c r="OT57">
        <v>0.8</v>
      </c>
      <c r="OU57">
        <v>0.8</v>
      </c>
      <c r="OV57">
        <v>0.8</v>
      </c>
      <c r="OW57">
        <v>0.8</v>
      </c>
      <c r="OX57">
        <v>0.8</v>
      </c>
      <c r="OY57">
        <v>0.8</v>
      </c>
      <c r="OZ57">
        <v>0.8</v>
      </c>
      <c r="PA57">
        <v>0.8</v>
      </c>
      <c r="PB57">
        <v>0.8</v>
      </c>
      <c r="PC57">
        <v>0.8</v>
      </c>
    </row>
    <row r="58" spans="1:16384" x14ac:dyDescent="0.7">
      <c r="A58">
        <v>57</v>
      </c>
      <c r="B58" s="1" t="s">
        <v>7</v>
      </c>
      <c r="C58">
        <v>231.78899999999999</v>
      </c>
      <c r="D58">
        <v>2230</v>
      </c>
      <c r="E58">
        <v>1313</v>
      </c>
      <c r="F58">
        <v>223</v>
      </c>
      <c r="G58">
        <v>0</v>
      </c>
      <c r="H58">
        <v>0.91666666666666596</v>
      </c>
      <c r="I58">
        <v>0.91666666666666596</v>
      </c>
      <c r="J58">
        <v>0.91666666666666596</v>
      </c>
      <c r="K58">
        <v>0.91666666666666596</v>
      </c>
      <c r="L58">
        <v>0.91666666666666596</v>
      </c>
      <c r="M58">
        <v>0.91666666666666596</v>
      </c>
      <c r="N58">
        <v>0.91666666666666596</v>
      </c>
      <c r="O58">
        <v>0.91666666666666596</v>
      </c>
      <c r="P58">
        <v>0.91666666666666596</v>
      </c>
      <c r="Q58">
        <v>0.91666666666666596</v>
      </c>
      <c r="R58">
        <v>0.91666666666666596</v>
      </c>
      <c r="S58">
        <v>0.91666666666666596</v>
      </c>
      <c r="T58">
        <v>0.91666666666666596</v>
      </c>
      <c r="U58">
        <v>0.91666666666666596</v>
      </c>
      <c r="V58">
        <v>0.91666666666666596</v>
      </c>
      <c r="W58">
        <v>0.91666666666666596</v>
      </c>
      <c r="X58">
        <v>0.91666666666666596</v>
      </c>
      <c r="Y58">
        <v>0.91666666666666596</v>
      </c>
      <c r="Z58">
        <v>0.91666666666666596</v>
      </c>
      <c r="AA58">
        <v>0.91666666666666596</v>
      </c>
      <c r="AB58">
        <v>0.91666666666666596</v>
      </c>
      <c r="AC58">
        <v>0.91666666666666596</v>
      </c>
      <c r="AD58">
        <v>0.91666666666666596</v>
      </c>
      <c r="AE58">
        <v>0.91666666666666596</v>
      </c>
      <c r="AF58">
        <v>0.91666666666666596</v>
      </c>
      <c r="AG58">
        <v>0.91666666666666596</v>
      </c>
      <c r="AH58">
        <v>0.91666666666666596</v>
      </c>
      <c r="AI58">
        <v>0.91666666666666596</v>
      </c>
      <c r="AJ58">
        <v>0.91666666666666596</v>
      </c>
      <c r="AK58">
        <v>0.91666666666666596</v>
      </c>
      <c r="AL58">
        <v>0.91666666666666596</v>
      </c>
      <c r="AM58">
        <v>0.91666666666666596</v>
      </c>
      <c r="AN58">
        <v>0.91666666666666596</v>
      </c>
      <c r="AO58">
        <v>0.91666666666666596</v>
      </c>
      <c r="AP58">
        <v>0.91666666666666596</v>
      </c>
      <c r="AQ58">
        <v>0.91666666666666596</v>
      </c>
      <c r="AR58">
        <v>0.91666666666666596</v>
      </c>
      <c r="AS58">
        <v>0.91666666666666596</v>
      </c>
      <c r="AT58">
        <v>0.91666666666666596</v>
      </c>
      <c r="AU58">
        <v>0.91666666666666596</v>
      </c>
      <c r="AV58">
        <v>0.91666666666666596</v>
      </c>
      <c r="AW58">
        <v>0.91666666666666596</v>
      </c>
      <c r="AX58">
        <v>0.91666666666666596</v>
      </c>
      <c r="AY58">
        <v>0.91666666666666596</v>
      </c>
      <c r="AZ58">
        <v>0.91666666666666596</v>
      </c>
      <c r="BA58">
        <v>0.91666666666666596</v>
      </c>
      <c r="BB58">
        <v>0.91666666666666596</v>
      </c>
      <c r="BC58">
        <v>0.91666666666666596</v>
      </c>
      <c r="BD58">
        <v>0.91666666666666596</v>
      </c>
      <c r="BE58">
        <v>0.91666666666666596</v>
      </c>
      <c r="BF58">
        <v>0.91666666666666596</v>
      </c>
      <c r="BG58">
        <v>0.91666666666666596</v>
      </c>
      <c r="BH58">
        <v>0.91666666666666596</v>
      </c>
      <c r="BI58">
        <v>0.91666666666666596</v>
      </c>
      <c r="BJ58">
        <v>0.91666666666666596</v>
      </c>
      <c r="BK58">
        <v>0.91666666666666596</v>
      </c>
      <c r="BL58">
        <v>0.91666666666666596</v>
      </c>
      <c r="BM58">
        <v>0.91666666666666596</v>
      </c>
      <c r="BN58">
        <v>0.91666666666666596</v>
      </c>
      <c r="BO58">
        <v>0.91666666666666596</v>
      </c>
      <c r="BP58">
        <v>0.91666666666666596</v>
      </c>
      <c r="BQ58">
        <v>0.91666666666666596</v>
      </c>
      <c r="BR58">
        <v>0.91666666666666596</v>
      </c>
      <c r="BS58">
        <v>0.91666666666666596</v>
      </c>
      <c r="BT58">
        <v>0.91666666666666596</v>
      </c>
      <c r="BU58">
        <v>0.91666666666666596</v>
      </c>
      <c r="BV58">
        <v>0.91666666666666596</v>
      </c>
      <c r="BW58">
        <v>0.91666666666666596</v>
      </c>
      <c r="BX58">
        <v>0.91666666666666596</v>
      </c>
      <c r="BY58">
        <v>0.91666666666666596</v>
      </c>
      <c r="BZ58">
        <v>0.91666666666666596</v>
      </c>
      <c r="CA58">
        <v>0.91666666666666596</v>
      </c>
      <c r="CB58">
        <v>0.91666666666666596</v>
      </c>
      <c r="CC58">
        <v>0.91666666666666596</v>
      </c>
      <c r="CD58">
        <v>0.91666666666666596</v>
      </c>
      <c r="CE58">
        <v>0.91666666666666596</v>
      </c>
      <c r="CF58">
        <v>0.91666666666666596</v>
      </c>
      <c r="CG58">
        <v>0.91666666666666596</v>
      </c>
      <c r="CH58">
        <v>0.91666666666666596</v>
      </c>
      <c r="CI58">
        <v>0.91666666666666596</v>
      </c>
      <c r="CJ58">
        <v>0.91666666666666596</v>
      </c>
      <c r="CK58">
        <v>0.91666666666666596</v>
      </c>
      <c r="CL58">
        <v>0.91666666666666596</v>
      </c>
      <c r="CM58">
        <v>0.91666666666666596</v>
      </c>
      <c r="CN58">
        <v>0.91666666666666596</v>
      </c>
      <c r="CO58">
        <v>0.91666666666666596</v>
      </c>
      <c r="CP58">
        <v>0.91666666666666596</v>
      </c>
      <c r="CQ58">
        <v>0.91666666666666596</v>
      </c>
      <c r="CR58">
        <v>0.91666666666666596</v>
      </c>
      <c r="CS58">
        <v>0.91666666666666596</v>
      </c>
      <c r="CT58">
        <v>0.91666666666666596</v>
      </c>
      <c r="CU58">
        <v>0.91666666666666596</v>
      </c>
      <c r="CV58">
        <v>0.91666666666666596</v>
      </c>
      <c r="CW58">
        <v>0.91666666666666596</v>
      </c>
      <c r="CX58">
        <v>0.91666666666666596</v>
      </c>
      <c r="CY58">
        <v>0.91666666666666596</v>
      </c>
      <c r="CZ58">
        <v>0.91666666666666596</v>
      </c>
      <c r="DA58">
        <v>0.91666666666666596</v>
      </c>
      <c r="DB58">
        <v>0.91666666666666596</v>
      </c>
      <c r="DC58">
        <v>0.91666666666666596</v>
      </c>
      <c r="DD58">
        <v>0.91666666666666596</v>
      </c>
      <c r="DE58">
        <v>0.91666666666666596</v>
      </c>
      <c r="DF58">
        <v>0.91666666666666596</v>
      </c>
      <c r="DG58">
        <v>0.91666666666666596</v>
      </c>
      <c r="DH58">
        <v>0.91666666666666596</v>
      </c>
      <c r="DI58">
        <v>0.91666666666666596</v>
      </c>
      <c r="DJ58">
        <v>0.91666666666666596</v>
      </c>
      <c r="DK58">
        <v>0.91666666666666596</v>
      </c>
      <c r="DL58">
        <v>0.91666666666666596</v>
      </c>
      <c r="DM58">
        <v>0.91666666666666596</v>
      </c>
      <c r="DN58">
        <v>0.91666666666666596</v>
      </c>
      <c r="DO58">
        <v>0.91666666666666596</v>
      </c>
      <c r="DP58">
        <v>0.91666666666666596</v>
      </c>
      <c r="DQ58">
        <v>0.91666666666666596</v>
      </c>
      <c r="DR58">
        <v>0.91666666666666596</v>
      </c>
      <c r="DS58">
        <v>0.91666666666666596</v>
      </c>
      <c r="DT58">
        <v>0.91666666666666596</v>
      </c>
      <c r="DU58">
        <v>0.91666666666666596</v>
      </c>
      <c r="DV58">
        <v>0.91666666666666596</v>
      </c>
      <c r="DW58">
        <v>0.91666666666666596</v>
      </c>
      <c r="DX58">
        <v>0.91666666666666596</v>
      </c>
      <c r="DY58">
        <v>0.91666666666666596</v>
      </c>
      <c r="DZ58">
        <v>0.91666666666666596</v>
      </c>
      <c r="EA58">
        <v>0.91666666666666596</v>
      </c>
      <c r="EB58">
        <v>0.91666666666666596</v>
      </c>
      <c r="EC58">
        <v>0.91666666666666596</v>
      </c>
      <c r="ED58">
        <v>0.91666666666666596</v>
      </c>
      <c r="EE58">
        <v>0.91666666666666596</v>
      </c>
      <c r="EF58">
        <v>0.91666666666666596</v>
      </c>
      <c r="EG58">
        <v>0.91666666666666596</v>
      </c>
      <c r="EH58">
        <v>0.91666666666666596</v>
      </c>
      <c r="EI58">
        <v>0.91666666666666596</v>
      </c>
      <c r="EJ58">
        <v>0.91666666666666596</v>
      </c>
      <c r="EK58">
        <v>0.91666666666666596</v>
      </c>
      <c r="EL58">
        <v>0.91666666666666596</v>
      </c>
      <c r="EM58">
        <v>0.91666666666666596</v>
      </c>
      <c r="EN58">
        <v>0.91666666666666596</v>
      </c>
      <c r="EO58">
        <v>0.91666666666666596</v>
      </c>
      <c r="EP58">
        <v>0.91666666666666596</v>
      </c>
      <c r="EQ58">
        <v>0.91666666666666596</v>
      </c>
      <c r="ER58">
        <v>0.91666666666666596</v>
      </c>
      <c r="ES58">
        <v>0.91666666666666596</v>
      </c>
      <c r="ET58">
        <v>0.91666666666666596</v>
      </c>
      <c r="EU58">
        <v>0.91666666666666596</v>
      </c>
      <c r="EV58">
        <v>0.91666666666666596</v>
      </c>
      <c r="EW58">
        <v>0.91666666666666596</v>
      </c>
      <c r="EX58">
        <v>0.91666666666666596</v>
      </c>
      <c r="EY58">
        <v>0.91666666666666596</v>
      </c>
      <c r="EZ58">
        <v>0.91666666666666596</v>
      </c>
      <c r="FA58">
        <v>0.91666666666666596</v>
      </c>
      <c r="FB58">
        <v>0.91666666666666596</v>
      </c>
      <c r="FC58">
        <v>0.91666666666666596</v>
      </c>
      <c r="FD58">
        <v>0.91666666666666596</v>
      </c>
      <c r="FE58">
        <v>0.91666666666666596</v>
      </c>
      <c r="FF58">
        <v>0.91666666666666596</v>
      </c>
      <c r="FG58">
        <v>0.91666666666666596</v>
      </c>
      <c r="FH58">
        <v>0.91666666666666596</v>
      </c>
      <c r="FI58">
        <v>0.91666666666666596</v>
      </c>
      <c r="FJ58">
        <v>0.91666666666666596</v>
      </c>
      <c r="FK58">
        <v>0.91666666666666596</v>
      </c>
      <c r="FL58">
        <v>0.91666666666666596</v>
      </c>
      <c r="FM58">
        <v>0.91666666666666596</v>
      </c>
      <c r="FN58">
        <v>0.91666666666666596</v>
      </c>
      <c r="FO58">
        <v>0.91666666666666596</v>
      </c>
      <c r="FP58">
        <v>0.91666666666666596</v>
      </c>
      <c r="FQ58">
        <v>0.91666666666666596</v>
      </c>
      <c r="FR58">
        <v>0.91666666666666596</v>
      </c>
      <c r="FS58">
        <v>0.91666666666666596</v>
      </c>
      <c r="FT58">
        <v>0.91666666666666596</v>
      </c>
      <c r="FU58">
        <v>0.91666666666666596</v>
      </c>
      <c r="FV58">
        <v>0.91666666666666596</v>
      </c>
      <c r="FW58">
        <v>0.91666666666666596</v>
      </c>
      <c r="FX58">
        <v>0.91666666666666596</v>
      </c>
      <c r="FY58">
        <v>0.91666666666666596</v>
      </c>
      <c r="FZ58">
        <v>0.91666666666666596</v>
      </c>
      <c r="GA58">
        <v>0.91666666666666596</v>
      </c>
      <c r="GB58">
        <v>0.91666666666666596</v>
      </c>
      <c r="GC58">
        <v>0.91666666666666596</v>
      </c>
      <c r="GD58">
        <v>0.91666666666666596</v>
      </c>
      <c r="GE58">
        <v>0.91666666666666596</v>
      </c>
      <c r="GF58">
        <v>0.91666666666666596</v>
      </c>
      <c r="GG58">
        <v>0.91666666666666596</v>
      </c>
      <c r="GH58">
        <v>0.91666666666666596</v>
      </c>
      <c r="GI58">
        <v>0.91666666666666596</v>
      </c>
      <c r="GJ58">
        <v>0.91666666666666596</v>
      </c>
      <c r="GK58">
        <v>0.91666666666666596</v>
      </c>
      <c r="GL58">
        <v>0.91666666666666596</v>
      </c>
      <c r="GM58">
        <v>0.91666666666666596</v>
      </c>
      <c r="GN58">
        <v>0.91666666666666596</v>
      </c>
      <c r="GO58">
        <v>0.91666666666666596</v>
      </c>
      <c r="GP58">
        <v>0.91666666666666596</v>
      </c>
      <c r="GQ58">
        <v>0.91666666666666596</v>
      </c>
      <c r="GR58">
        <v>0.91666666666666596</v>
      </c>
      <c r="GS58">
        <v>0.91666666666666596</v>
      </c>
      <c r="GT58">
        <v>0.91666666666666596</v>
      </c>
      <c r="GU58">
        <v>0.91666666666666596</v>
      </c>
      <c r="GV58">
        <v>0.91666666666666596</v>
      </c>
      <c r="GW58">
        <v>0.91666666666666596</v>
      </c>
      <c r="GX58">
        <v>0.91666666666666596</v>
      </c>
      <c r="GY58">
        <v>0.91666666666666596</v>
      </c>
      <c r="GZ58">
        <v>0.91666666666666596</v>
      </c>
      <c r="HA58">
        <v>0.91666666666666596</v>
      </c>
      <c r="HB58">
        <v>0.91666666666666596</v>
      </c>
      <c r="HC58">
        <v>0.91666666666666596</v>
      </c>
      <c r="HD58">
        <v>0.91666666666666596</v>
      </c>
      <c r="HE58">
        <v>0.91666666666666596</v>
      </c>
      <c r="HF58">
        <v>0.91666666666666596</v>
      </c>
      <c r="HG58">
        <v>0.91666666666666596</v>
      </c>
      <c r="HH58">
        <v>0.91666666666666596</v>
      </c>
      <c r="HI58">
        <v>0.91666666666666596</v>
      </c>
      <c r="HJ58">
        <v>0.91666666666666596</v>
      </c>
      <c r="HK58">
        <v>0.91666666666666596</v>
      </c>
      <c r="HL58">
        <v>0.91666666666666596</v>
      </c>
      <c r="HM58">
        <v>0.91666666666666596</v>
      </c>
      <c r="HN58">
        <v>0.91666666666666596</v>
      </c>
      <c r="HO58">
        <v>0.91666666666666596</v>
      </c>
      <c r="HP58">
        <v>0.91666666666666596</v>
      </c>
      <c r="HQ58">
        <v>0.91666666666666596</v>
      </c>
      <c r="HR58">
        <v>0.91666666666666596</v>
      </c>
      <c r="HS58">
        <v>0.91666666666666596</v>
      </c>
      <c r="HT58">
        <v>0.91666666666666596</v>
      </c>
      <c r="HU58">
        <v>1</v>
      </c>
    </row>
    <row r="59" spans="1:16384" x14ac:dyDescent="0.7">
      <c r="A59">
        <v>58</v>
      </c>
      <c r="B59" s="1" t="s">
        <v>6</v>
      </c>
      <c r="C59">
        <v>3789.009</v>
      </c>
      <c r="D59">
        <v>670</v>
      </c>
      <c r="E59">
        <v>387</v>
      </c>
      <c r="F59">
        <v>67</v>
      </c>
      <c r="G59">
        <v>0.88</v>
      </c>
      <c r="H59">
        <v>0.88</v>
      </c>
      <c r="I59">
        <v>0.88</v>
      </c>
      <c r="J59">
        <v>0.88</v>
      </c>
      <c r="K59">
        <v>0.88</v>
      </c>
      <c r="L59">
        <v>0.88</v>
      </c>
      <c r="M59">
        <v>0.88</v>
      </c>
      <c r="N59">
        <v>0.88</v>
      </c>
      <c r="O59">
        <v>0.88</v>
      </c>
      <c r="P59">
        <v>0.88</v>
      </c>
      <c r="Q59">
        <v>0.88</v>
      </c>
      <c r="R59">
        <v>0.88</v>
      </c>
      <c r="S59">
        <v>0.88</v>
      </c>
      <c r="T59">
        <v>0.88</v>
      </c>
      <c r="U59">
        <v>0.88</v>
      </c>
      <c r="V59">
        <v>0.88</v>
      </c>
      <c r="W59">
        <v>0.88</v>
      </c>
      <c r="X59">
        <v>0.88</v>
      </c>
      <c r="Y59">
        <v>0.88</v>
      </c>
      <c r="Z59">
        <v>0.88</v>
      </c>
      <c r="AA59">
        <v>0.88</v>
      </c>
      <c r="AB59">
        <v>0.88</v>
      </c>
      <c r="AC59">
        <v>0.88</v>
      </c>
      <c r="AD59">
        <v>0.88</v>
      </c>
      <c r="AE59">
        <v>0.88</v>
      </c>
      <c r="AF59">
        <v>0.88</v>
      </c>
      <c r="AG59">
        <v>0.88</v>
      </c>
      <c r="AH59">
        <v>0.88</v>
      </c>
      <c r="AI59">
        <v>0.88</v>
      </c>
      <c r="AJ59">
        <v>0.88</v>
      </c>
      <c r="AK59">
        <v>0.88</v>
      </c>
      <c r="AL59">
        <v>0.88</v>
      </c>
      <c r="AM59">
        <v>0.88</v>
      </c>
      <c r="AN59">
        <v>0.88</v>
      </c>
      <c r="AO59">
        <v>0.88</v>
      </c>
      <c r="AP59">
        <v>0.88</v>
      </c>
      <c r="AQ59">
        <v>0.88</v>
      </c>
      <c r="AR59">
        <v>0.88</v>
      </c>
      <c r="AS59">
        <v>0.88</v>
      </c>
      <c r="AT59">
        <v>0.88</v>
      </c>
      <c r="AU59">
        <v>0.88</v>
      </c>
      <c r="AV59">
        <v>0.88</v>
      </c>
      <c r="AW59">
        <v>0.88</v>
      </c>
      <c r="AX59">
        <v>0.88</v>
      </c>
      <c r="AY59">
        <v>0.88</v>
      </c>
      <c r="AZ59">
        <v>0.88</v>
      </c>
      <c r="BA59">
        <v>0.88</v>
      </c>
      <c r="BB59">
        <v>0.88</v>
      </c>
      <c r="BC59">
        <v>0.88</v>
      </c>
      <c r="BD59">
        <v>0.88</v>
      </c>
      <c r="BE59">
        <v>0.88</v>
      </c>
      <c r="BF59">
        <v>0.88</v>
      </c>
      <c r="BG59">
        <v>0.88</v>
      </c>
      <c r="BH59">
        <v>0.88</v>
      </c>
      <c r="BI59">
        <v>0.88</v>
      </c>
      <c r="BJ59">
        <v>0.88</v>
      </c>
      <c r="BK59">
        <v>0.88</v>
      </c>
      <c r="BL59">
        <v>0.88</v>
      </c>
      <c r="BM59">
        <v>0.88</v>
      </c>
      <c r="BN59">
        <v>0.88</v>
      </c>
      <c r="BO59">
        <v>0.88</v>
      </c>
      <c r="BP59">
        <v>0.88</v>
      </c>
      <c r="BQ59">
        <v>0.88</v>
      </c>
      <c r="BR59">
        <v>0.88</v>
      </c>
      <c r="BS59">
        <v>0.88</v>
      </c>
      <c r="BT59">
        <v>0.88</v>
      </c>
      <c r="BU59">
        <v>0.88</v>
      </c>
    </row>
    <row r="60" spans="1:16384" x14ac:dyDescent="0.7">
      <c r="A60">
        <v>59</v>
      </c>
      <c r="C60">
        <v>4000.0970000000002</v>
      </c>
      <c r="D60">
        <v>0</v>
      </c>
      <c r="E60">
        <v>0</v>
      </c>
      <c r="F60">
        <v>0</v>
      </c>
    </row>
    <row r="61" spans="1:16384" x14ac:dyDescent="0.7">
      <c r="A61">
        <v>60</v>
      </c>
      <c r="C61">
        <v>4000.27</v>
      </c>
      <c r="D61">
        <v>50</v>
      </c>
      <c r="E61">
        <v>26</v>
      </c>
      <c r="F61">
        <v>0</v>
      </c>
      <c r="G61">
        <v>0.92857142857142805</v>
      </c>
      <c r="H61">
        <v>0.92857142857142805</v>
      </c>
      <c r="I61">
        <v>0.92857142857142805</v>
      </c>
      <c r="J61">
        <v>0.92857142857142805</v>
      </c>
      <c r="K61">
        <v>0.92857142857142805</v>
      </c>
    </row>
    <row r="62" spans="1:16384" x14ac:dyDescent="0.7">
      <c r="A62">
        <v>61</v>
      </c>
      <c r="B62" s="1" t="s">
        <v>6</v>
      </c>
      <c r="C62">
        <v>4000.5410000000002</v>
      </c>
      <c r="D62">
        <v>23330</v>
      </c>
      <c r="E62">
        <v>9573</v>
      </c>
      <c r="F62">
        <v>2333</v>
      </c>
      <c r="G62">
        <v>0.91666666666666596</v>
      </c>
      <c r="H62">
        <v>0.91666666666666596</v>
      </c>
      <c r="I62">
        <v>0.91666666666666596</v>
      </c>
      <c r="J62">
        <v>0.91666666666666596</v>
      </c>
      <c r="K62">
        <v>0.91666666666666596</v>
      </c>
      <c r="L62">
        <v>0.91666666666666596</v>
      </c>
      <c r="M62">
        <v>0.91666666666666596</v>
      </c>
      <c r="N62">
        <v>0.91666666666666596</v>
      </c>
      <c r="O62">
        <v>0.91666666666666596</v>
      </c>
      <c r="P62">
        <v>0.91666666666666596</v>
      </c>
      <c r="Q62">
        <v>0.91666666666666596</v>
      </c>
      <c r="R62">
        <v>0.91666666666666596</v>
      </c>
      <c r="S62">
        <v>0.91666666666666596</v>
      </c>
      <c r="T62">
        <v>0.91666666666666596</v>
      </c>
      <c r="U62">
        <v>0.91666666666666596</v>
      </c>
      <c r="V62">
        <v>0.91666666666666596</v>
      </c>
      <c r="W62">
        <v>0.91666666666666596</v>
      </c>
      <c r="X62">
        <v>0.91666666666666596</v>
      </c>
      <c r="Y62">
        <v>0.91666666666666596</v>
      </c>
      <c r="Z62">
        <v>0.91666666666666596</v>
      </c>
      <c r="AA62">
        <v>0.91666666666666596</v>
      </c>
      <c r="AB62">
        <v>0.91666666666666596</v>
      </c>
      <c r="AC62">
        <v>0.91666666666666596</v>
      </c>
      <c r="AD62">
        <v>0.91666666666666596</v>
      </c>
      <c r="AE62">
        <v>0.91666666666666596</v>
      </c>
      <c r="AF62">
        <v>0.91666666666666596</v>
      </c>
      <c r="AG62">
        <v>0.91666666666666596</v>
      </c>
      <c r="AH62">
        <v>0.91666666666666596</v>
      </c>
      <c r="AI62">
        <v>0.91666666666666596</v>
      </c>
      <c r="AJ62">
        <v>0.91666666666666596</v>
      </c>
      <c r="AK62">
        <v>0.91666666666666596</v>
      </c>
      <c r="AL62">
        <v>0.91666666666666596</v>
      </c>
      <c r="AM62">
        <v>0.91666666666666596</v>
      </c>
      <c r="AN62">
        <v>0.91666666666666596</v>
      </c>
      <c r="AO62">
        <v>0.91666666666666596</v>
      </c>
      <c r="AP62">
        <v>0.91666666666666596</v>
      </c>
      <c r="AQ62">
        <v>0.91666666666666596</v>
      </c>
      <c r="AR62">
        <v>0.91666666666666596</v>
      </c>
      <c r="AS62">
        <v>0.91666666666666596</v>
      </c>
      <c r="AT62">
        <v>0.91666666666666596</v>
      </c>
      <c r="AU62">
        <v>0.91666666666666596</v>
      </c>
      <c r="AV62">
        <v>0.91666666666666596</v>
      </c>
      <c r="AW62">
        <v>0.91666666666666596</v>
      </c>
      <c r="AX62">
        <v>0.91666666666666596</v>
      </c>
      <c r="AY62">
        <v>0.91666666666666596</v>
      </c>
      <c r="AZ62">
        <v>0.91666666666666596</v>
      </c>
      <c r="BA62">
        <v>0.91666666666666596</v>
      </c>
      <c r="BB62">
        <v>0.91666666666666596</v>
      </c>
      <c r="BC62">
        <v>0.91666666666666596</v>
      </c>
      <c r="BD62">
        <v>0.91666666666666596</v>
      </c>
      <c r="BE62">
        <v>0.91666666666666596</v>
      </c>
      <c r="BF62">
        <v>0.91666666666666596</v>
      </c>
      <c r="BG62">
        <v>0.91666666666666596</v>
      </c>
      <c r="BH62">
        <v>0.91666666666666596</v>
      </c>
      <c r="BI62">
        <v>0.91666666666666596</v>
      </c>
      <c r="BJ62">
        <v>0.91666666666666596</v>
      </c>
      <c r="BK62">
        <v>0.91666666666666596</v>
      </c>
      <c r="BL62">
        <v>0.91666666666666596</v>
      </c>
      <c r="BM62">
        <v>0.91666666666666596</v>
      </c>
      <c r="BN62">
        <v>0.91666666666666596</v>
      </c>
      <c r="BO62">
        <v>0.91666666666666596</v>
      </c>
      <c r="BP62">
        <v>0.91666666666666596</v>
      </c>
      <c r="BQ62">
        <v>0.91666666666666596</v>
      </c>
      <c r="BR62">
        <v>0.91666666666666596</v>
      </c>
      <c r="BS62">
        <v>0.91666666666666596</v>
      </c>
      <c r="BT62">
        <v>0.91666666666666596</v>
      </c>
      <c r="BU62">
        <v>0.91666666666666596</v>
      </c>
      <c r="BV62">
        <v>0.91666666666666596</v>
      </c>
      <c r="BW62">
        <v>0.91666666666666596</v>
      </c>
      <c r="BX62">
        <v>0.91666666666666596</v>
      </c>
      <c r="BY62">
        <v>0.91666666666666596</v>
      </c>
      <c r="BZ62">
        <v>0.91666666666666596</v>
      </c>
      <c r="CA62">
        <v>0.91666666666666596</v>
      </c>
      <c r="CB62">
        <v>0.91666666666666596</v>
      </c>
      <c r="CC62">
        <v>0.91666666666666596</v>
      </c>
      <c r="CD62">
        <v>0.91666666666666596</v>
      </c>
      <c r="CE62">
        <v>0.91666666666666596</v>
      </c>
      <c r="CF62">
        <v>0.91666666666666596</v>
      </c>
      <c r="CG62">
        <v>0.91666666666666596</v>
      </c>
      <c r="CH62">
        <v>0.91666666666666596</v>
      </c>
      <c r="CI62">
        <v>0.91666666666666596</v>
      </c>
      <c r="CJ62">
        <v>0.91666666666666596</v>
      </c>
      <c r="CK62">
        <v>0.91666666666666596</v>
      </c>
      <c r="CL62">
        <v>0.91666666666666596</v>
      </c>
      <c r="CM62">
        <v>0.91666666666666596</v>
      </c>
      <c r="CN62">
        <v>0.91666666666666596</v>
      </c>
      <c r="CO62">
        <v>0.91666666666666596</v>
      </c>
      <c r="CP62">
        <v>0.91666666666666596</v>
      </c>
      <c r="CQ62">
        <v>0.91666666666666596</v>
      </c>
      <c r="CR62">
        <v>0.91666666666666596</v>
      </c>
      <c r="CS62">
        <v>0.91666666666666596</v>
      </c>
      <c r="CT62">
        <v>0.91666666666666596</v>
      </c>
      <c r="CU62">
        <v>0.91666666666666596</v>
      </c>
      <c r="CV62">
        <v>0.91666666666666596</v>
      </c>
      <c r="CW62">
        <v>0.91666666666666596</v>
      </c>
      <c r="CX62">
        <v>0.91666666666666596</v>
      </c>
      <c r="CY62">
        <v>0.91666666666666596</v>
      </c>
      <c r="CZ62">
        <v>0.91666666666666596</v>
      </c>
      <c r="DA62">
        <v>0.91666666666666596</v>
      </c>
      <c r="DB62">
        <v>0.91666666666666596</v>
      </c>
      <c r="DC62">
        <v>0.91666666666666596</v>
      </c>
      <c r="DD62">
        <v>0.91666666666666596</v>
      </c>
      <c r="DE62">
        <v>0.91666666666666596</v>
      </c>
      <c r="DF62">
        <v>0.91666666666666596</v>
      </c>
      <c r="DG62">
        <v>0.91666666666666596</v>
      </c>
      <c r="DH62">
        <v>0.91666666666666596</v>
      </c>
      <c r="DI62">
        <v>0.91666666666666596</v>
      </c>
      <c r="DJ62">
        <v>0.91666666666666596</v>
      </c>
      <c r="DK62">
        <v>0.91666666666666596</v>
      </c>
      <c r="DL62">
        <v>0.91666666666666596</v>
      </c>
      <c r="DM62">
        <v>0.91666666666666596</v>
      </c>
      <c r="DN62">
        <v>0.91666666666666596</v>
      </c>
      <c r="DO62">
        <v>0.91666666666666596</v>
      </c>
      <c r="DP62">
        <v>0.91666666666666596</v>
      </c>
      <c r="DQ62">
        <v>0.91666666666666596</v>
      </c>
      <c r="DR62">
        <v>0.91666666666666596</v>
      </c>
      <c r="DS62">
        <v>0.91666666666666596</v>
      </c>
      <c r="DT62">
        <v>0.91666666666666596</v>
      </c>
      <c r="DU62">
        <v>0.91666666666666596</v>
      </c>
      <c r="DV62">
        <v>0.91666666666666596</v>
      </c>
      <c r="DW62">
        <v>0.91666666666666596</v>
      </c>
      <c r="DX62">
        <v>0.91666666666666596</v>
      </c>
      <c r="DY62">
        <v>0.91666666666666596</v>
      </c>
      <c r="DZ62">
        <v>0.91666666666666596</v>
      </c>
      <c r="EA62">
        <v>0.91666666666666596</v>
      </c>
      <c r="EB62">
        <v>0.91666666666666596</v>
      </c>
      <c r="EC62">
        <v>0.91666666666666596</v>
      </c>
      <c r="ED62">
        <v>0.91666666666666596</v>
      </c>
      <c r="EE62">
        <v>0.91666666666666596</v>
      </c>
      <c r="EF62">
        <v>0.91666666666666596</v>
      </c>
      <c r="EG62">
        <v>0.91666666666666596</v>
      </c>
      <c r="EH62">
        <v>0.91666666666666596</v>
      </c>
      <c r="EI62">
        <v>0.91666666666666596</v>
      </c>
      <c r="EJ62">
        <v>0.91666666666666596</v>
      </c>
      <c r="EK62">
        <v>0.91666666666666596</v>
      </c>
      <c r="EL62">
        <v>0.91666666666666596</v>
      </c>
      <c r="EM62">
        <v>0.91666666666666596</v>
      </c>
      <c r="EN62">
        <v>0.91666666666666596</v>
      </c>
      <c r="EO62">
        <v>0.91666666666666596</v>
      </c>
      <c r="EP62">
        <v>0.91666666666666596</v>
      </c>
      <c r="EQ62">
        <v>0.91666666666666596</v>
      </c>
      <c r="ER62">
        <v>0.91666666666666596</v>
      </c>
      <c r="ES62">
        <v>0.91666666666666596</v>
      </c>
      <c r="ET62">
        <v>0.91666666666666596</v>
      </c>
      <c r="EU62">
        <v>0.91666666666666596</v>
      </c>
      <c r="EV62">
        <v>0.91666666666666596</v>
      </c>
      <c r="EW62">
        <v>0.91666666666666596</v>
      </c>
      <c r="EX62">
        <v>0.91666666666666596</v>
      </c>
      <c r="EY62">
        <v>0.91666666666666596</v>
      </c>
      <c r="EZ62">
        <v>0.91666666666666596</v>
      </c>
      <c r="FA62">
        <v>0.91666666666666596</v>
      </c>
      <c r="FB62">
        <v>0.91666666666666596</v>
      </c>
      <c r="FC62">
        <v>0.91666666666666596</v>
      </c>
      <c r="FD62">
        <v>0.91666666666666596</v>
      </c>
      <c r="FE62">
        <v>0.91666666666666596</v>
      </c>
      <c r="FF62">
        <v>0.91666666666666596</v>
      </c>
      <c r="FG62">
        <v>0.91666666666666596</v>
      </c>
      <c r="FH62">
        <v>0.91666666666666596</v>
      </c>
      <c r="FI62">
        <v>0.91666666666666596</v>
      </c>
      <c r="FJ62">
        <v>0.91666666666666596</v>
      </c>
      <c r="FK62">
        <v>0.91666666666666596</v>
      </c>
      <c r="FL62">
        <v>0.91666666666666596</v>
      </c>
      <c r="FM62">
        <v>0.91666666666666596</v>
      </c>
      <c r="FN62">
        <v>0.91666666666666596</v>
      </c>
      <c r="FO62">
        <v>0.91666666666666596</v>
      </c>
      <c r="FP62">
        <v>0.91666666666666596</v>
      </c>
      <c r="FQ62">
        <v>0.91666666666666596</v>
      </c>
      <c r="FR62">
        <v>0.91666666666666596</v>
      </c>
      <c r="FS62">
        <v>0.91666666666666596</v>
      </c>
      <c r="FT62">
        <v>0.91666666666666596</v>
      </c>
      <c r="FU62">
        <v>0.91666666666666596</v>
      </c>
      <c r="FV62">
        <v>0.91666666666666596</v>
      </c>
      <c r="FW62">
        <v>0.91666666666666596</v>
      </c>
      <c r="FX62">
        <v>0.91666666666666596</v>
      </c>
      <c r="FY62">
        <v>0.91666666666666596</v>
      </c>
      <c r="FZ62">
        <v>0.91666666666666596</v>
      </c>
      <c r="GA62">
        <v>0.91666666666666596</v>
      </c>
      <c r="GB62">
        <v>0.91666666666666596</v>
      </c>
      <c r="GC62">
        <v>0.91666666666666596</v>
      </c>
      <c r="GD62">
        <v>0.91666666666666596</v>
      </c>
      <c r="GE62">
        <v>0.91666666666666596</v>
      </c>
      <c r="GF62">
        <v>0.91666666666666596</v>
      </c>
      <c r="GG62">
        <v>0.91666666666666596</v>
      </c>
      <c r="GH62">
        <v>0.91666666666666596</v>
      </c>
      <c r="GI62">
        <v>0.91666666666666596</v>
      </c>
      <c r="GJ62">
        <v>0.91666666666666596</v>
      </c>
      <c r="GK62">
        <v>0.91666666666666596</v>
      </c>
      <c r="GL62">
        <v>0.91666666666666596</v>
      </c>
      <c r="GM62">
        <v>0.91666666666666596</v>
      </c>
      <c r="GN62">
        <v>0.91666666666666596</v>
      </c>
      <c r="GO62">
        <v>0.91666666666666596</v>
      </c>
      <c r="GP62">
        <v>0.91666666666666596</v>
      </c>
      <c r="GQ62">
        <v>0.91666666666666596</v>
      </c>
      <c r="GR62">
        <v>0.91666666666666596</v>
      </c>
      <c r="GS62">
        <v>0.91666666666666596</v>
      </c>
      <c r="GT62">
        <v>0.91666666666666596</v>
      </c>
      <c r="GU62">
        <v>0.91666666666666596</v>
      </c>
      <c r="GV62">
        <v>0.91666666666666596</v>
      </c>
      <c r="GW62">
        <v>0.91666666666666596</v>
      </c>
      <c r="GX62">
        <v>0.91666666666666596</v>
      </c>
      <c r="GY62">
        <v>0.91666666666666596</v>
      </c>
      <c r="GZ62">
        <v>0.91666666666666596</v>
      </c>
      <c r="HA62">
        <v>0.91666666666666596</v>
      </c>
      <c r="HB62">
        <v>0.91666666666666596</v>
      </c>
      <c r="HC62">
        <v>0.91666666666666596</v>
      </c>
      <c r="HD62">
        <v>0.91666666666666596</v>
      </c>
      <c r="HE62">
        <v>0.91666666666666596</v>
      </c>
      <c r="HF62">
        <v>0.91666666666666596</v>
      </c>
      <c r="HG62">
        <v>0.91666666666666596</v>
      </c>
      <c r="HH62">
        <v>0.91666666666666596</v>
      </c>
      <c r="HI62">
        <v>0.91666666666666596</v>
      </c>
      <c r="HJ62">
        <v>0.91666666666666596</v>
      </c>
      <c r="HK62">
        <v>0.91666666666666596</v>
      </c>
      <c r="HL62">
        <v>0.91666666666666596</v>
      </c>
      <c r="HM62">
        <v>0.91666666666666596</v>
      </c>
      <c r="HN62">
        <v>0.91666666666666596</v>
      </c>
      <c r="HO62">
        <v>0.91666666666666596</v>
      </c>
      <c r="HP62">
        <v>0.91666666666666596</v>
      </c>
      <c r="HQ62">
        <v>0.91666666666666596</v>
      </c>
      <c r="HR62">
        <v>0.91666666666666596</v>
      </c>
      <c r="HS62">
        <v>0.91666666666666596</v>
      </c>
      <c r="HT62">
        <v>0.91666666666666596</v>
      </c>
      <c r="HU62">
        <v>0.91666666666666596</v>
      </c>
      <c r="HV62">
        <v>0.91666666666666596</v>
      </c>
      <c r="HW62">
        <v>0.91666666666666596</v>
      </c>
      <c r="HX62">
        <v>0.91666666666666596</v>
      </c>
      <c r="HY62">
        <v>0.91666666666666596</v>
      </c>
      <c r="HZ62">
        <v>0.91666666666666596</v>
      </c>
      <c r="IA62">
        <v>0.91666666666666596</v>
      </c>
      <c r="IB62">
        <v>0.91666666666666596</v>
      </c>
      <c r="IC62">
        <v>0.91666666666666596</v>
      </c>
      <c r="ID62">
        <v>0.91666666666666596</v>
      </c>
      <c r="IE62">
        <v>0.91666666666666596</v>
      </c>
      <c r="IF62">
        <v>0.91666666666666596</v>
      </c>
      <c r="IG62">
        <v>0.91666666666666596</v>
      </c>
      <c r="IH62">
        <v>0.91666666666666596</v>
      </c>
      <c r="II62">
        <v>0.91666666666666596</v>
      </c>
      <c r="IJ62">
        <v>0.91666666666666596</v>
      </c>
      <c r="IK62">
        <v>0.91666666666666596</v>
      </c>
      <c r="IL62">
        <v>0.91666666666666596</v>
      </c>
      <c r="IM62">
        <v>0.91666666666666596</v>
      </c>
      <c r="IN62">
        <v>0.91666666666666596</v>
      </c>
      <c r="IO62">
        <v>0.91666666666666596</v>
      </c>
      <c r="IP62">
        <v>0.91666666666666596</v>
      </c>
      <c r="IQ62">
        <v>0.91666666666666596</v>
      </c>
      <c r="IR62">
        <v>0.91666666666666596</v>
      </c>
      <c r="IS62">
        <v>0.91666666666666596</v>
      </c>
      <c r="IT62">
        <v>0.91666666666666596</v>
      </c>
      <c r="IU62">
        <v>0.91666666666666596</v>
      </c>
      <c r="IV62">
        <v>0.91666666666666596</v>
      </c>
      <c r="IW62">
        <v>0.91666666666666596</v>
      </c>
      <c r="IX62">
        <v>0.91666666666666596</v>
      </c>
      <c r="IY62">
        <v>0.91666666666666596</v>
      </c>
      <c r="IZ62">
        <v>0.91666666666666596</v>
      </c>
      <c r="JA62">
        <v>0.91666666666666596</v>
      </c>
      <c r="JB62">
        <v>0.91666666666666596</v>
      </c>
      <c r="JC62">
        <v>0.91666666666666596</v>
      </c>
      <c r="JD62">
        <v>0.91666666666666596</v>
      </c>
      <c r="JE62">
        <v>0.91666666666666596</v>
      </c>
      <c r="JF62">
        <v>0.91666666666666596</v>
      </c>
      <c r="JG62">
        <v>0.91666666666666596</v>
      </c>
      <c r="JH62">
        <v>0.91666666666666596</v>
      </c>
      <c r="JI62">
        <v>0.91666666666666596</v>
      </c>
      <c r="JJ62">
        <v>0.91666666666666596</v>
      </c>
      <c r="JK62">
        <v>0.91666666666666596</v>
      </c>
      <c r="JL62">
        <v>0.91666666666666596</v>
      </c>
      <c r="JM62">
        <v>0.91666666666666596</v>
      </c>
      <c r="JN62">
        <v>0.91666666666666596</v>
      </c>
      <c r="JO62">
        <v>0.91666666666666596</v>
      </c>
      <c r="JP62">
        <v>0.91666666666666596</v>
      </c>
      <c r="JQ62">
        <v>0.91666666666666596</v>
      </c>
      <c r="JR62">
        <v>0.91666666666666596</v>
      </c>
      <c r="JS62">
        <v>0.91666666666666596</v>
      </c>
      <c r="JT62">
        <v>0.91666666666666596</v>
      </c>
      <c r="JU62">
        <v>0.91666666666666596</v>
      </c>
      <c r="JV62">
        <v>0.91666666666666596</v>
      </c>
      <c r="JW62">
        <v>0.91666666666666596</v>
      </c>
      <c r="JX62">
        <v>0.91666666666666596</v>
      </c>
      <c r="JY62">
        <v>0.91666666666666596</v>
      </c>
      <c r="JZ62">
        <v>0.91666666666666596</v>
      </c>
      <c r="KA62">
        <v>0.91666666666666596</v>
      </c>
      <c r="KB62">
        <v>0.91666666666666596</v>
      </c>
      <c r="KC62">
        <v>0.91666666666666596</v>
      </c>
      <c r="KD62">
        <v>0.91666666666666596</v>
      </c>
      <c r="KE62">
        <v>0.91666666666666596</v>
      </c>
      <c r="KF62">
        <v>0.91666666666666596</v>
      </c>
      <c r="KG62">
        <v>0.91666666666666596</v>
      </c>
      <c r="KH62">
        <v>0.91666666666666596</v>
      </c>
      <c r="KI62">
        <v>0.91666666666666596</v>
      </c>
      <c r="KJ62">
        <v>0.91666666666666596</v>
      </c>
      <c r="KK62">
        <v>0.91666666666666596</v>
      </c>
      <c r="KL62">
        <v>0.91666666666666596</v>
      </c>
      <c r="KM62">
        <v>0.91666666666666596</v>
      </c>
      <c r="KN62">
        <v>0.91666666666666596</v>
      </c>
      <c r="KO62">
        <v>0.91666666666666596</v>
      </c>
      <c r="KP62">
        <v>0.91666666666666596</v>
      </c>
      <c r="KQ62">
        <v>0.91666666666666596</v>
      </c>
      <c r="KR62">
        <v>0.91666666666666596</v>
      </c>
      <c r="KS62">
        <v>0.91666666666666596</v>
      </c>
      <c r="KT62">
        <v>0.91666666666666596</v>
      </c>
      <c r="KU62">
        <v>0.91666666666666596</v>
      </c>
      <c r="KV62">
        <v>0.91666666666666596</v>
      </c>
      <c r="KW62">
        <v>0.91666666666666596</v>
      </c>
      <c r="KX62">
        <v>0.91666666666666596</v>
      </c>
      <c r="KY62">
        <v>0.91666666666666596</v>
      </c>
      <c r="KZ62">
        <v>0.91666666666666596</v>
      </c>
      <c r="LA62">
        <v>0.91666666666666596</v>
      </c>
      <c r="LB62">
        <v>0.91666666666666596</v>
      </c>
      <c r="LC62">
        <v>0.91666666666666596</v>
      </c>
      <c r="LD62">
        <v>0.91666666666666596</v>
      </c>
      <c r="LE62">
        <v>0.91666666666666596</v>
      </c>
      <c r="LF62">
        <v>0.91666666666666596</v>
      </c>
      <c r="LG62">
        <v>0.91666666666666596</v>
      </c>
      <c r="LH62">
        <v>0.91666666666666596</v>
      </c>
      <c r="LI62">
        <v>0.91666666666666596</v>
      </c>
      <c r="LJ62">
        <v>0.91666666666666596</v>
      </c>
      <c r="LK62">
        <v>0.91666666666666596</v>
      </c>
      <c r="LL62">
        <v>0.91666666666666596</v>
      </c>
      <c r="LM62">
        <v>0.91666666666666596</v>
      </c>
      <c r="LN62">
        <v>0.91666666666666596</v>
      </c>
      <c r="LO62">
        <v>0.91666666666666596</v>
      </c>
      <c r="LP62">
        <v>0.91666666666666596</v>
      </c>
      <c r="LQ62">
        <v>0.91666666666666596</v>
      </c>
      <c r="LR62">
        <v>0.91666666666666596</v>
      </c>
      <c r="LS62">
        <v>0.91666666666666596</v>
      </c>
      <c r="LT62">
        <v>0.91666666666666596</v>
      </c>
      <c r="LU62">
        <v>0.91666666666666596</v>
      </c>
      <c r="LV62">
        <v>0.91666666666666596</v>
      </c>
      <c r="LW62">
        <v>0.91666666666666596</v>
      </c>
      <c r="LX62">
        <v>0.91666666666666596</v>
      </c>
      <c r="LY62">
        <v>0.91666666666666596</v>
      </c>
      <c r="LZ62">
        <v>0.91666666666666596</v>
      </c>
      <c r="MA62">
        <v>0.91666666666666596</v>
      </c>
      <c r="MB62">
        <v>0.91666666666666596</v>
      </c>
      <c r="MC62">
        <v>0.91666666666666596</v>
      </c>
      <c r="MD62">
        <v>0.91666666666666596</v>
      </c>
      <c r="ME62">
        <v>0.91666666666666596</v>
      </c>
      <c r="MF62">
        <v>0.91666666666666596</v>
      </c>
      <c r="MG62">
        <v>0.91666666666666596</v>
      </c>
      <c r="MH62">
        <v>0.91666666666666596</v>
      </c>
      <c r="MI62">
        <v>0.91666666666666596</v>
      </c>
      <c r="MJ62">
        <v>0.91666666666666596</v>
      </c>
      <c r="MK62">
        <v>0.91666666666666596</v>
      </c>
      <c r="ML62">
        <v>0.91666666666666596</v>
      </c>
      <c r="MM62">
        <v>0.91666666666666596</v>
      </c>
      <c r="MN62">
        <v>0.91666666666666596</v>
      </c>
      <c r="MO62">
        <v>0.91666666666666596</v>
      </c>
      <c r="MP62">
        <v>0.91666666666666596</v>
      </c>
      <c r="MQ62">
        <v>0.91666666666666596</v>
      </c>
      <c r="MR62">
        <v>0.91666666666666596</v>
      </c>
      <c r="MS62">
        <v>0.91666666666666596</v>
      </c>
      <c r="MT62">
        <v>0.91666666666666596</v>
      </c>
      <c r="MU62">
        <v>0.91666666666666596</v>
      </c>
      <c r="MV62">
        <v>0.91666666666666596</v>
      </c>
      <c r="MW62">
        <v>0.91666666666666596</v>
      </c>
      <c r="MX62">
        <v>0.91666666666666596</v>
      </c>
      <c r="MY62">
        <v>0.91666666666666596</v>
      </c>
      <c r="MZ62">
        <v>0.91666666666666596</v>
      </c>
      <c r="NA62">
        <v>0.91666666666666596</v>
      </c>
      <c r="NB62">
        <v>0.91666666666666596</v>
      </c>
      <c r="NC62">
        <v>0.91666666666666596</v>
      </c>
      <c r="ND62">
        <v>0.91666666666666596</v>
      </c>
      <c r="NE62">
        <v>0.91666666666666596</v>
      </c>
      <c r="NF62">
        <v>0.91666666666666596</v>
      </c>
      <c r="NG62">
        <v>0.91666666666666596</v>
      </c>
      <c r="NH62">
        <v>0.91666666666666596</v>
      </c>
      <c r="NI62">
        <v>0.91666666666666596</v>
      </c>
      <c r="NJ62">
        <v>0.91666666666666596</v>
      </c>
      <c r="NK62">
        <v>0.91666666666666596</v>
      </c>
      <c r="NL62">
        <v>0.91666666666666596</v>
      </c>
      <c r="NM62">
        <v>0.91666666666666596</v>
      </c>
      <c r="NN62">
        <v>0.91666666666666596</v>
      </c>
      <c r="NO62">
        <v>0.91666666666666596</v>
      </c>
      <c r="NP62">
        <v>0.91666666666666596</v>
      </c>
      <c r="NQ62">
        <v>0.91666666666666596</v>
      </c>
      <c r="NR62">
        <v>0.91666666666666596</v>
      </c>
      <c r="NS62">
        <v>0.91666666666666596</v>
      </c>
      <c r="NT62">
        <v>0.91666666666666596</v>
      </c>
      <c r="NU62">
        <v>0.91666666666666596</v>
      </c>
      <c r="NV62">
        <v>0.91666666666666596</v>
      </c>
      <c r="NW62">
        <v>0.91666666666666596</v>
      </c>
      <c r="NX62">
        <v>0.91666666666666596</v>
      </c>
      <c r="NY62">
        <v>0.91666666666666596</v>
      </c>
      <c r="NZ62">
        <v>0.91666666666666596</v>
      </c>
      <c r="OA62">
        <v>0.91666666666666596</v>
      </c>
      <c r="OB62">
        <v>0.91666666666666596</v>
      </c>
      <c r="OC62">
        <v>0.91666666666666596</v>
      </c>
      <c r="OD62">
        <v>0.91666666666666596</v>
      </c>
      <c r="OE62">
        <v>0.91666666666666596</v>
      </c>
      <c r="OF62">
        <v>0.91666666666666596</v>
      </c>
      <c r="OG62">
        <v>0.91666666666666596</v>
      </c>
      <c r="OH62">
        <v>0.91666666666666596</v>
      </c>
      <c r="OI62">
        <v>0.91666666666666596</v>
      </c>
      <c r="OJ62">
        <v>0.91666666666666596</v>
      </c>
      <c r="OK62">
        <v>0.91666666666666596</v>
      </c>
      <c r="OL62">
        <v>0.91666666666666596</v>
      </c>
      <c r="OM62">
        <v>0.91666666666666596</v>
      </c>
      <c r="ON62">
        <v>0.91666666666666596</v>
      </c>
      <c r="OO62">
        <v>0.91666666666666596</v>
      </c>
      <c r="OP62">
        <v>0.91666666666666596</v>
      </c>
      <c r="OQ62">
        <v>0.91666666666666596</v>
      </c>
      <c r="OR62">
        <v>0.91666666666666596</v>
      </c>
      <c r="OS62">
        <v>0.91666666666666596</v>
      </c>
      <c r="OT62">
        <v>0.91666666666666596</v>
      </c>
      <c r="OU62">
        <v>0.91666666666666596</v>
      </c>
      <c r="OV62">
        <v>0.91666666666666596</v>
      </c>
      <c r="OW62">
        <v>0.91666666666666596</v>
      </c>
      <c r="OX62">
        <v>0.91666666666666596</v>
      </c>
      <c r="OY62">
        <v>0.91666666666666596</v>
      </c>
      <c r="OZ62">
        <v>0.91666666666666596</v>
      </c>
      <c r="PA62">
        <v>0.91666666666666596</v>
      </c>
      <c r="PB62">
        <v>0.91666666666666596</v>
      </c>
      <c r="PC62">
        <v>0.91666666666666596</v>
      </c>
      <c r="PD62">
        <v>0.91666666666666596</v>
      </c>
      <c r="PE62">
        <v>0.91666666666666596</v>
      </c>
      <c r="PF62">
        <v>0.91666666666666596</v>
      </c>
      <c r="PG62">
        <v>0.91666666666666596</v>
      </c>
      <c r="PH62">
        <v>0.91666666666666596</v>
      </c>
      <c r="PI62">
        <v>0.91666666666666596</v>
      </c>
      <c r="PJ62">
        <v>0.91666666666666596</v>
      </c>
      <c r="PK62">
        <v>0.91666666666666596</v>
      </c>
      <c r="PL62">
        <v>0.91666666666666596</v>
      </c>
      <c r="PM62">
        <v>0.91666666666666596</v>
      </c>
      <c r="PN62">
        <v>0.91666666666666596</v>
      </c>
      <c r="PO62">
        <v>0.91666666666666596</v>
      </c>
      <c r="PP62">
        <v>0.91666666666666596</v>
      </c>
      <c r="PQ62">
        <v>0.91666666666666596</v>
      </c>
      <c r="PR62">
        <v>0.91666666666666596</v>
      </c>
      <c r="PS62">
        <v>0.91666666666666596</v>
      </c>
      <c r="PT62">
        <v>0.91666666666666596</v>
      </c>
      <c r="PU62">
        <v>0.91666666666666596</v>
      </c>
      <c r="PV62">
        <v>0.91666666666666596</v>
      </c>
      <c r="PW62">
        <v>0.91666666666666596</v>
      </c>
      <c r="PX62">
        <v>0.91666666666666596</v>
      </c>
      <c r="PY62">
        <v>0.91666666666666596</v>
      </c>
      <c r="PZ62">
        <v>0.91666666666666596</v>
      </c>
      <c r="QA62">
        <v>0.91666666666666596</v>
      </c>
      <c r="QB62">
        <v>0.91666666666666596</v>
      </c>
      <c r="QC62">
        <v>0.91666666666666596</v>
      </c>
      <c r="QD62">
        <v>0.91666666666666596</v>
      </c>
      <c r="QE62">
        <v>0.91666666666666596</v>
      </c>
      <c r="QF62">
        <v>0.91666666666666596</v>
      </c>
      <c r="QG62">
        <v>0.91666666666666596</v>
      </c>
      <c r="QH62">
        <v>0.91666666666666596</v>
      </c>
      <c r="QI62">
        <v>0.91666666666666596</v>
      </c>
      <c r="QJ62">
        <v>0.91666666666666596</v>
      </c>
      <c r="QK62">
        <v>0.91666666666666596</v>
      </c>
      <c r="QL62">
        <v>0.91666666666666596</v>
      </c>
      <c r="QM62">
        <v>0.91666666666666596</v>
      </c>
      <c r="QN62">
        <v>0.91666666666666596</v>
      </c>
      <c r="QO62">
        <v>0.91666666666666596</v>
      </c>
      <c r="QP62">
        <v>0.91666666666666596</v>
      </c>
      <c r="QQ62">
        <v>0.91666666666666596</v>
      </c>
      <c r="QR62">
        <v>0.91666666666666596</v>
      </c>
      <c r="QS62">
        <v>0.91666666666666596</v>
      </c>
      <c r="QT62">
        <v>0.91666666666666596</v>
      </c>
      <c r="QU62">
        <v>0.91666666666666596</v>
      </c>
      <c r="QV62">
        <v>0.91666666666666596</v>
      </c>
      <c r="QW62">
        <v>0.91666666666666596</v>
      </c>
      <c r="QX62">
        <v>0.91666666666666596</v>
      </c>
      <c r="QY62">
        <v>0.91666666666666596</v>
      </c>
      <c r="QZ62">
        <v>0.91666666666666596</v>
      </c>
      <c r="RA62">
        <v>0.91666666666666596</v>
      </c>
      <c r="RB62">
        <v>0.91666666666666596</v>
      </c>
      <c r="RC62">
        <v>0.91666666666666596</v>
      </c>
      <c r="RD62">
        <v>0.91666666666666596</v>
      </c>
      <c r="RE62">
        <v>0.91666666666666596</v>
      </c>
      <c r="RF62">
        <v>0.91666666666666596</v>
      </c>
      <c r="RG62">
        <v>0.91666666666666596</v>
      </c>
      <c r="RH62">
        <v>0.91666666666666596</v>
      </c>
      <c r="RI62">
        <v>0.91666666666666596</v>
      </c>
      <c r="RJ62">
        <v>0.91666666666666596</v>
      </c>
      <c r="RK62">
        <v>0.91666666666666596</v>
      </c>
      <c r="RL62">
        <v>0.91666666666666596</v>
      </c>
      <c r="RM62">
        <v>0.91666666666666596</v>
      </c>
      <c r="RN62">
        <v>0.91666666666666596</v>
      </c>
      <c r="RO62">
        <v>0.91666666666666596</v>
      </c>
      <c r="RP62">
        <v>0.91666666666666596</v>
      </c>
      <c r="RQ62">
        <v>0.91666666666666596</v>
      </c>
      <c r="RR62">
        <v>0.91666666666666596</v>
      </c>
      <c r="RS62">
        <v>0.91666666666666596</v>
      </c>
      <c r="RT62">
        <v>0.91666666666666596</v>
      </c>
      <c r="RU62">
        <v>0.91666666666666596</v>
      </c>
      <c r="RV62">
        <v>0.91666666666666596</v>
      </c>
      <c r="RW62">
        <v>0.91666666666666596</v>
      </c>
      <c r="RX62">
        <v>0.91666666666666596</v>
      </c>
      <c r="RY62">
        <v>0.91666666666666596</v>
      </c>
      <c r="RZ62">
        <v>0.91666666666666596</v>
      </c>
      <c r="SA62">
        <v>0.91666666666666596</v>
      </c>
      <c r="SB62">
        <v>0.91666666666666596</v>
      </c>
      <c r="SC62">
        <v>0.91666666666666596</v>
      </c>
      <c r="SD62">
        <v>0.91666666666666596</v>
      </c>
      <c r="SE62">
        <v>0.91666666666666596</v>
      </c>
      <c r="SF62">
        <v>0.91666666666666596</v>
      </c>
      <c r="SG62">
        <v>0.91666666666666596</v>
      </c>
      <c r="SH62">
        <v>0.91666666666666596</v>
      </c>
      <c r="SI62">
        <v>0.91666666666666596</v>
      </c>
      <c r="SJ62">
        <v>0.91666666666666596</v>
      </c>
      <c r="SK62">
        <v>0.91666666666666596</v>
      </c>
      <c r="SL62">
        <v>0.91666666666666596</v>
      </c>
      <c r="SM62">
        <v>0.91666666666666596</v>
      </c>
      <c r="SN62">
        <v>0.91666666666666596</v>
      </c>
      <c r="SO62">
        <v>0.91666666666666596</v>
      </c>
      <c r="SP62">
        <v>0.91666666666666596</v>
      </c>
      <c r="SQ62">
        <v>0.91666666666666596</v>
      </c>
      <c r="SR62">
        <v>0.91666666666666596</v>
      </c>
      <c r="SS62">
        <v>0.91666666666666596</v>
      </c>
      <c r="ST62">
        <v>0.91666666666666596</v>
      </c>
      <c r="SU62">
        <v>0.91666666666666596</v>
      </c>
      <c r="SV62">
        <v>0.91666666666666596</v>
      </c>
      <c r="SW62">
        <v>0.91666666666666596</v>
      </c>
      <c r="SX62">
        <v>0.91666666666666596</v>
      </c>
      <c r="SY62">
        <v>0.91666666666666596</v>
      </c>
      <c r="SZ62">
        <v>0.91666666666666596</v>
      </c>
      <c r="TA62">
        <v>0.91666666666666596</v>
      </c>
      <c r="TB62">
        <v>0.91666666666666596</v>
      </c>
      <c r="TC62">
        <v>0.91666666666666596</v>
      </c>
      <c r="TD62">
        <v>0.91666666666666596</v>
      </c>
      <c r="TE62">
        <v>0.91666666666666596</v>
      </c>
      <c r="TF62">
        <v>0.91666666666666596</v>
      </c>
      <c r="TG62">
        <v>0.91666666666666596</v>
      </c>
      <c r="TH62">
        <v>0.91666666666666596</v>
      </c>
      <c r="TI62">
        <v>0.91666666666666596</v>
      </c>
      <c r="TJ62">
        <v>0.91666666666666596</v>
      </c>
      <c r="TK62">
        <v>0.91666666666666596</v>
      </c>
      <c r="TL62">
        <v>0.91666666666666596</v>
      </c>
      <c r="TM62">
        <v>0.91666666666666596</v>
      </c>
      <c r="TN62">
        <v>0.91666666666666596</v>
      </c>
      <c r="TO62">
        <v>0.91666666666666596</v>
      </c>
      <c r="TP62">
        <v>0.91666666666666596</v>
      </c>
      <c r="TQ62">
        <v>0.91666666666666596</v>
      </c>
      <c r="TR62">
        <v>0.91666666666666596</v>
      </c>
      <c r="TS62">
        <v>0.91666666666666596</v>
      </c>
      <c r="TT62">
        <v>0.91666666666666596</v>
      </c>
      <c r="TU62">
        <v>0.91666666666666596</v>
      </c>
      <c r="TV62">
        <v>0.91666666666666596</v>
      </c>
      <c r="TW62">
        <v>0.91666666666666596</v>
      </c>
      <c r="TX62">
        <v>0.91666666666666596</v>
      </c>
      <c r="TY62">
        <v>0.91666666666666596</v>
      </c>
      <c r="TZ62">
        <v>0.91666666666666596</v>
      </c>
      <c r="UA62">
        <v>0.91666666666666596</v>
      </c>
      <c r="UB62">
        <v>0.91666666666666596</v>
      </c>
      <c r="UC62">
        <v>0.91666666666666596</v>
      </c>
      <c r="UD62">
        <v>0.91666666666666596</v>
      </c>
      <c r="UE62">
        <v>0.91666666666666596</v>
      </c>
      <c r="UF62">
        <v>0.91666666666666596</v>
      </c>
      <c r="UG62">
        <v>0.91666666666666596</v>
      </c>
      <c r="UH62">
        <v>0.91666666666666596</v>
      </c>
      <c r="UI62">
        <v>0.91666666666666596</v>
      </c>
      <c r="UJ62">
        <v>0.91666666666666596</v>
      </c>
      <c r="UK62">
        <v>0.91666666666666596</v>
      </c>
      <c r="UL62">
        <v>0.91666666666666596</v>
      </c>
      <c r="UM62">
        <v>0.91666666666666596</v>
      </c>
      <c r="UN62">
        <v>0.91666666666666596</v>
      </c>
      <c r="UO62">
        <v>0.91666666666666596</v>
      </c>
      <c r="UP62">
        <v>0.91666666666666596</v>
      </c>
      <c r="UQ62">
        <v>0.91666666666666596</v>
      </c>
      <c r="UR62">
        <v>0.91666666666666596</v>
      </c>
      <c r="US62">
        <v>0.91666666666666596</v>
      </c>
      <c r="UT62">
        <v>0.91666666666666596</v>
      </c>
      <c r="UU62">
        <v>0.91666666666666596</v>
      </c>
      <c r="UV62">
        <v>0.91666666666666596</v>
      </c>
      <c r="UW62">
        <v>0.91666666666666596</v>
      </c>
      <c r="UX62">
        <v>0.91666666666666596</v>
      </c>
      <c r="UY62">
        <v>0.91666666666666596</v>
      </c>
      <c r="UZ62">
        <v>0.91666666666666596</v>
      </c>
      <c r="VA62">
        <v>0.91666666666666596</v>
      </c>
      <c r="VB62">
        <v>0.91666666666666596</v>
      </c>
      <c r="VC62">
        <v>0.91666666666666596</v>
      </c>
      <c r="VD62">
        <v>0.91666666666666596</v>
      </c>
      <c r="VE62">
        <v>0.91666666666666596</v>
      </c>
      <c r="VF62">
        <v>0.91666666666666596</v>
      </c>
      <c r="VG62">
        <v>0.91666666666666596</v>
      </c>
      <c r="VH62">
        <v>0.91666666666666596</v>
      </c>
      <c r="VI62">
        <v>0.91666666666666596</v>
      </c>
      <c r="VJ62">
        <v>0.91666666666666596</v>
      </c>
      <c r="VK62">
        <v>0.91666666666666596</v>
      </c>
      <c r="VL62">
        <v>0.91666666666666596</v>
      </c>
      <c r="VM62">
        <v>0.91666666666666596</v>
      </c>
      <c r="VN62">
        <v>0.91666666666666596</v>
      </c>
      <c r="VO62">
        <v>0.91666666666666596</v>
      </c>
      <c r="VP62">
        <v>0.91666666666666596</v>
      </c>
      <c r="VQ62">
        <v>0.91666666666666596</v>
      </c>
      <c r="VR62">
        <v>0.91666666666666596</v>
      </c>
      <c r="VS62">
        <v>0.91666666666666596</v>
      </c>
      <c r="VT62">
        <v>0.91666666666666596</v>
      </c>
      <c r="VU62">
        <v>0.91666666666666596</v>
      </c>
      <c r="VV62">
        <v>0.91666666666666596</v>
      </c>
      <c r="VW62">
        <v>0.91666666666666596</v>
      </c>
      <c r="VX62">
        <v>0.91666666666666596</v>
      </c>
      <c r="VY62">
        <v>0.91666666666666596</v>
      </c>
      <c r="VZ62">
        <v>0.91666666666666596</v>
      </c>
      <c r="WA62">
        <v>0.91666666666666596</v>
      </c>
      <c r="WB62">
        <v>0.91666666666666596</v>
      </c>
      <c r="WC62">
        <v>0.91666666666666596</v>
      </c>
      <c r="WD62">
        <v>0.91666666666666596</v>
      </c>
      <c r="WE62">
        <v>0.91666666666666596</v>
      </c>
      <c r="WF62">
        <v>0.91666666666666596</v>
      </c>
      <c r="WG62">
        <v>0.91666666666666596</v>
      </c>
      <c r="WH62">
        <v>0.91666666666666596</v>
      </c>
      <c r="WI62">
        <v>0.91666666666666596</v>
      </c>
      <c r="WJ62">
        <v>0.91666666666666596</v>
      </c>
      <c r="WK62">
        <v>0.91666666666666596</v>
      </c>
      <c r="WL62">
        <v>0.91666666666666596</v>
      </c>
      <c r="WM62">
        <v>0.91666666666666596</v>
      </c>
      <c r="WN62">
        <v>0.91666666666666596</v>
      </c>
      <c r="WO62">
        <v>0.91666666666666596</v>
      </c>
      <c r="WP62">
        <v>0.91666666666666596</v>
      </c>
      <c r="WQ62">
        <v>0.91666666666666596</v>
      </c>
      <c r="WR62">
        <v>0.91666666666666596</v>
      </c>
      <c r="WS62">
        <v>0.91666666666666596</v>
      </c>
      <c r="WT62">
        <v>0.91666666666666596</v>
      </c>
      <c r="WU62">
        <v>0.91666666666666596</v>
      </c>
      <c r="WV62">
        <v>0.91666666666666596</v>
      </c>
      <c r="WW62">
        <v>0.91666666666666596</v>
      </c>
      <c r="WX62">
        <v>0.91666666666666596</v>
      </c>
      <c r="WY62">
        <v>0.91666666666666596</v>
      </c>
      <c r="WZ62">
        <v>0.91666666666666596</v>
      </c>
      <c r="XA62">
        <v>0.91666666666666596</v>
      </c>
      <c r="XB62">
        <v>0.91666666666666596</v>
      </c>
      <c r="XC62">
        <v>0.91666666666666596</v>
      </c>
      <c r="XD62">
        <v>0.91666666666666596</v>
      </c>
      <c r="XE62">
        <v>0.91666666666666596</v>
      </c>
      <c r="XF62">
        <v>0.91666666666666596</v>
      </c>
      <c r="XG62">
        <v>0.91666666666666596</v>
      </c>
      <c r="XH62">
        <v>0.91666666666666596</v>
      </c>
      <c r="XI62">
        <v>0.91666666666666596</v>
      </c>
      <c r="XJ62">
        <v>0.91666666666666596</v>
      </c>
      <c r="XK62">
        <v>0.91666666666666596</v>
      </c>
      <c r="XL62">
        <v>0.91666666666666596</v>
      </c>
      <c r="XM62">
        <v>0.91666666666666596</v>
      </c>
      <c r="XN62">
        <v>0.91666666666666596</v>
      </c>
      <c r="XO62">
        <v>0.91666666666666596</v>
      </c>
      <c r="XP62">
        <v>0.91666666666666596</v>
      </c>
      <c r="XQ62">
        <v>0.91666666666666596</v>
      </c>
      <c r="XR62">
        <v>0.91666666666666596</v>
      </c>
      <c r="XS62">
        <v>0.91666666666666596</v>
      </c>
      <c r="XT62">
        <v>0.91666666666666596</v>
      </c>
      <c r="XU62">
        <v>0.91666666666666596</v>
      </c>
      <c r="XV62">
        <v>0.91666666666666596</v>
      </c>
      <c r="XW62">
        <v>0.91666666666666596</v>
      </c>
      <c r="XX62">
        <v>0.91666666666666596</v>
      </c>
      <c r="XY62">
        <v>0.91666666666666596</v>
      </c>
      <c r="XZ62">
        <v>0.91666666666666596</v>
      </c>
      <c r="YA62">
        <v>0.91666666666666596</v>
      </c>
      <c r="YB62">
        <v>0.91666666666666596</v>
      </c>
      <c r="YC62">
        <v>0.91666666666666596</v>
      </c>
      <c r="YD62">
        <v>0.91666666666666596</v>
      </c>
      <c r="YE62">
        <v>0.91666666666666596</v>
      </c>
      <c r="YF62">
        <v>0.91666666666666596</v>
      </c>
      <c r="YG62">
        <v>0.91666666666666596</v>
      </c>
      <c r="YH62">
        <v>0.91666666666666596</v>
      </c>
      <c r="YI62">
        <v>0.91666666666666596</v>
      </c>
      <c r="YJ62">
        <v>0.91666666666666596</v>
      </c>
      <c r="YK62">
        <v>0.91666666666666596</v>
      </c>
      <c r="YL62">
        <v>0.91666666666666596</v>
      </c>
      <c r="YM62">
        <v>0.91666666666666596</v>
      </c>
      <c r="YN62">
        <v>0.91666666666666596</v>
      </c>
      <c r="YO62">
        <v>0.91666666666666596</v>
      </c>
      <c r="YP62">
        <v>0.91666666666666596</v>
      </c>
      <c r="YQ62">
        <v>0.91666666666666596</v>
      </c>
      <c r="YR62">
        <v>0.91666666666666596</v>
      </c>
      <c r="YS62">
        <v>0.91666666666666596</v>
      </c>
      <c r="YT62">
        <v>0.91666666666666596</v>
      </c>
      <c r="YU62">
        <v>0.91666666666666596</v>
      </c>
      <c r="YV62">
        <v>0.91666666666666596</v>
      </c>
      <c r="YW62">
        <v>0.91666666666666596</v>
      </c>
      <c r="YX62">
        <v>0.91666666666666596</v>
      </c>
      <c r="YY62">
        <v>0.91666666666666596</v>
      </c>
      <c r="YZ62">
        <v>0.91666666666666596</v>
      </c>
      <c r="ZA62">
        <v>0.91666666666666596</v>
      </c>
      <c r="ZB62">
        <v>0.91666666666666596</v>
      </c>
      <c r="ZC62">
        <v>0.91666666666666596</v>
      </c>
      <c r="ZD62">
        <v>0.91666666666666596</v>
      </c>
      <c r="ZE62">
        <v>0.91666666666666596</v>
      </c>
      <c r="ZF62">
        <v>0.91666666666666596</v>
      </c>
      <c r="ZG62">
        <v>0.91666666666666596</v>
      </c>
      <c r="ZH62">
        <v>0.91666666666666596</v>
      </c>
      <c r="ZI62">
        <v>0.91666666666666596</v>
      </c>
      <c r="ZJ62">
        <v>0.91666666666666596</v>
      </c>
      <c r="ZK62">
        <v>0.91666666666666596</v>
      </c>
      <c r="ZL62">
        <v>0.91666666666666596</v>
      </c>
      <c r="ZM62">
        <v>0.91666666666666596</v>
      </c>
      <c r="ZN62">
        <v>0.91666666666666596</v>
      </c>
      <c r="ZO62">
        <v>0.91666666666666596</v>
      </c>
      <c r="ZP62">
        <v>0.91666666666666596</v>
      </c>
      <c r="ZQ62">
        <v>0.91666666666666596</v>
      </c>
      <c r="ZR62">
        <v>0.91666666666666596</v>
      </c>
      <c r="ZS62">
        <v>0.91666666666666596</v>
      </c>
      <c r="ZT62">
        <v>0.91666666666666596</v>
      </c>
      <c r="ZU62">
        <v>0.91666666666666596</v>
      </c>
      <c r="ZV62">
        <v>0.91666666666666596</v>
      </c>
      <c r="ZW62">
        <v>0.91666666666666596</v>
      </c>
      <c r="ZX62">
        <v>0.91666666666666596</v>
      </c>
      <c r="ZY62">
        <v>0.91666666666666596</v>
      </c>
      <c r="ZZ62">
        <v>0.91666666666666596</v>
      </c>
      <c r="AAA62">
        <v>0.91666666666666596</v>
      </c>
      <c r="AAB62">
        <v>0.91666666666666596</v>
      </c>
      <c r="AAC62">
        <v>0.91666666666666596</v>
      </c>
      <c r="AAD62">
        <v>0.91666666666666596</v>
      </c>
      <c r="AAE62">
        <v>0.91666666666666596</v>
      </c>
      <c r="AAF62">
        <v>0.91666666666666596</v>
      </c>
      <c r="AAG62">
        <v>0.91666666666666596</v>
      </c>
      <c r="AAH62">
        <v>0.91666666666666596</v>
      </c>
      <c r="AAI62">
        <v>0.91666666666666596</v>
      </c>
      <c r="AAJ62">
        <v>0.91666666666666596</v>
      </c>
      <c r="AAK62">
        <v>0.91666666666666596</v>
      </c>
      <c r="AAL62">
        <v>0.91666666666666596</v>
      </c>
      <c r="AAM62">
        <v>0.91666666666666596</v>
      </c>
      <c r="AAN62">
        <v>0.91666666666666596</v>
      </c>
      <c r="AAO62">
        <v>0.91666666666666596</v>
      </c>
      <c r="AAP62">
        <v>0.91666666666666596</v>
      </c>
      <c r="AAQ62">
        <v>0.91666666666666596</v>
      </c>
      <c r="AAR62">
        <v>0.91666666666666596</v>
      </c>
      <c r="AAS62">
        <v>0.91666666666666596</v>
      </c>
      <c r="AAT62">
        <v>0.91666666666666596</v>
      </c>
      <c r="AAU62">
        <v>0.91666666666666596</v>
      </c>
      <c r="AAV62">
        <v>0.91666666666666596</v>
      </c>
      <c r="AAW62">
        <v>0.91666666666666596</v>
      </c>
      <c r="AAX62">
        <v>0.91666666666666596</v>
      </c>
      <c r="AAY62">
        <v>0.91666666666666596</v>
      </c>
      <c r="AAZ62">
        <v>0.91666666666666596</v>
      </c>
      <c r="ABA62">
        <v>0.91666666666666596</v>
      </c>
      <c r="ABB62">
        <v>0.91666666666666596</v>
      </c>
      <c r="ABC62">
        <v>0.91666666666666596</v>
      </c>
      <c r="ABD62">
        <v>0.91666666666666596</v>
      </c>
      <c r="ABE62">
        <v>0.91666666666666596</v>
      </c>
      <c r="ABF62">
        <v>0.91666666666666596</v>
      </c>
      <c r="ABG62">
        <v>0.91666666666666596</v>
      </c>
      <c r="ABH62">
        <v>0.91666666666666596</v>
      </c>
      <c r="ABI62">
        <v>0.91666666666666596</v>
      </c>
      <c r="ABJ62">
        <v>0.91666666666666596</v>
      </c>
      <c r="ABK62">
        <v>0.91666666666666596</v>
      </c>
      <c r="ABL62">
        <v>0.91666666666666596</v>
      </c>
      <c r="ABM62">
        <v>0.91666666666666596</v>
      </c>
      <c r="ABN62">
        <v>0.91666666666666596</v>
      </c>
      <c r="ABO62">
        <v>0.91666666666666596</v>
      </c>
      <c r="ABP62">
        <v>0.91666666666666596</v>
      </c>
      <c r="ABQ62">
        <v>0.91666666666666596</v>
      </c>
      <c r="ABR62">
        <v>0.91666666666666596</v>
      </c>
      <c r="ABS62">
        <v>0.91666666666666596</v>
      </c>
      <c r="ABT62">
        <v>0.91666666666666596</v>
      </c>
      <c r="ABU62">
        <v>0.91666666666666596</v>
      </c>
      <c r="ABV62">
        <v>0.91666666666666596</v>
      </c>
      <c r="ABW62">
        <v>0.91666666666666596</v>
      </c>
      <c r="ABX62">
        <v>0.91666666666666596</v>
      </c>
      <c r="ABY62">
        <v>0.91666666666666596</v>
      </c>
      <c r="ABZ62">
        <v>0.91666666666666596</v>
      </c>
      <c r="ACA62">
        <v>0.91666666666666596</v>
      </c>
      <c r="ACB62">
        <v>0.91666666666666596</v>
      </c>
      <c r="ACC62">
        <v>0.91666666666666596</v>
      </c>
      <c r="ACD62">
        <v>0.91666666666666596</v>
      </c>
      <c r="ACE62">
        <v>0.91666666666666596</v>
      </c>
      <c r="ACF62">
        <v>0.91666666666666596</v>
      </c>
      <c r="ACG62">
        <v>0.91666666666666596</v>
      </c>
      <c r="ACH62">
        <v>0.91666666666666596</v>
      </c>
      <c r="ACI62">
        <v>0.91666666666666596</v>
      </c>
      <c r="ACJ62">
        <v>0.91666666666666596</v>
      </c>
      <c r="ACK62">
        <v>0.91666666666666596</v>
      </c>
      <c r="ACL62">
        <v>0.91666666666666596</v>
      </c>
      <c r="ACM62">
        <v>0.91666666666666596</v>
      </c>
      <c r="ACN62">
        <v>0.91666666666666596</v>
      </c>
      <c r="ACO62">
        <v>0.91666666666666596</v>
      </c>
      <c r="ACP62">
        <v>0.91666666666666596</v>
      </c>
      <c r="ACQ62">
        <v>0.91666666666666596</v>
      </c>
      <c r="ACR62">
        <v>0.91666666666666596</v>
      </c>
      <c r="ACS62">
        <v>0.91666666666666596</v>
      </c>
      <c r="ACT62">
        <v>0.91666666666666596</v>
      </c>
      <c r="ACU62">
        <v>0.91666666666666596</v>
      </c>
      <c r="ACV62">
        <v>0.91666666666666596</v>
      </c>
      <c r="ACW62">
        <v>0.91666666666666596</v>
      </c>
      <c r="ACX62">
        <v>0.91666666666666596</v>
      </c>
      <c r="ACY62">
        <v>0.91666666666666596</v>
      </c>
      <c r="ACZ62">
        <v>0.91666666666666596</v>
      </c>
      <c r="ADA62">
        <v>0.91666666666666596</v>
      </c>
      <c r="ADB62">
        <v>0.91666666666666596</v>
      </c>
      <c r="ADC62">
        <v>0.91666666666666596</v>
      </c>
      <c r="ADD62">
        <v>0.91666666666666596</v>
      </c>
      <c r="ADE62">
        <v>0.91666666666666596</v>
      </c>
      <c r="ADF62">
        <v>0.91666666666666596</v>
      </c>
      <c r="ADG62">
        <v>0.91666666666666596</v>
      </c>
      <c r="ADH62">
        <v>0.91666666666666596</v>
      </c>
      <c r="ADI62">
        <v>0.91666666666666596</v>
      </c>
      <c r="ADJ62">
        <v>0.91666666666666596</v>
      </c>
      <c r="ADK62">
        <v>0.91666666666666596</v>
      </c>
      <c r="ADL62">
        <v>0.91666666666666596</v>
      </c>
      <c r="ADM62">
        <v>0.91666666666666596</v>
      </c>
      <c r="ADN62">
        <v>0.91666666666666596</v>
      </c>
      <c r="ADO62">
        <v>0.91666666666666596</v>
      </c>
      <c r="ADP62">
        <v>0.91666666666666596</v>
      </c>
      <c r="ADQ62">
        <v>0.91666666666666596</v>
      </c>
      <c r="ADR62">
        <v>0.91666666666666596</v>
      </c>
      <c r="ADS62">
        <v>0.91666666666666596</v>
      </c>
      <c r="ADT62">
        <v>0.91666666666666596</v>
      </c>
      <c r="ADU62">
        <v>0.91666666666666596</v>
      </c>
      <c r="ADV62">
        <v>0.91666666666666596</v>
      </c>
      <c r="ADW62">
        <v>0.91666666666666596</v>
      </c>
      <c r="ADX62">
        <v>0.91666666666666596</v>
      </c>
      <c r="ADY62">
        <v>0.91666666666666596</v>
      </c>
      <c r="ADZ62">
        <v>0.91666666666666596</v>
      </c>
      <c r="AEA62">
        <v>0.91666666666666596</v>
      </c>
      <c r="AEB62">
        <v>0.91666666666666596</v>
      </c>
      <c r="AEC62">
        <v>0.91666666666666596</v>
      </c>
      <c r="AED62">
        <v>0.91666666666666596</v>
      </c>
      <c r="AEE62">
        <v>0.91666666666666596</v>
      </c>
      <c r="AEF62">
        <v>0.91666666666666596</v>
      </c>
      <c r="AEG62">
        <v>0.91666666666666596</v>
      </c>
      <c r="AEH62">
        <v>0.91666666666666596</v>
      </c>
      <c r="AEI62">
        <v>0.91666666666666596</v>
      </c>
      <c r="AEJ62">
        <v>0.91666666666666596</v>
      </c>
      <c r="AEK62">
        <v>0.91666666666666596</v>
      </c>
      <c r="AEL62">
        <v>0.91666666666666596</v>
      </c>
      <c r="AEM62">
        <v>0.91666666666666596</v>
      </c>
      <c r="AEN62">
        <v>0.91666666666666596</v>
      </c>
      <c r="AEO62">
        <v>0.91666666666666596</v>
      </c>
      <c r="AEP62">
        <v>0.91666666666666596</v>
      </c>
      <c r="AEQ62">
        <v>0.91666666666666596</v>
      </c>
      <c r="AER62">
        <v>0.91666666666666596</v>
      </c>
      <c r="AES62">
        <v>0.91666666666666596</v>
      </c>
      <c r="AET62">
        <v>0.91666666666666596</v>
      </c>
      <c r="AEU62">
        <v>0.91666666666666596</v>
      </c>
      <c r="AEV62">
        <v>0.91666666666666596</v>
      </c>
      <c r="AEW62">
        <v>0.91666666666666596</v>
      </c>
      <c r="AEX62">
        <v>0.91666666666666596</v>
      </c>
      <c r="AEY62">
        <v>0.91666666666666596</v>
      </c>
      <c r="AEZ62">
        <v>0.91666666666666596</v>
      </c>
      <c r="AFA62">
        <v>0.91666666666666596</v>
      </c>
      <c r="AFB62">
        <v>0.91666666666666596</v>
      </c>
      <c r="AFC62">
        <v>0.91666666666666596</v>
      </c>
      <c r="AFD62">
        <v>0.91666666666666596</v>
      </c>
      <c r="AFE62">
        <v>0.91666666666666596</v>
      </c>
      <c r="AFF62">
        <v>0.91666666666666596</v>
      </c>
      <c r="AFG62">
        <v>0.91666666666666596</v>
      </c>
      <c r="AFH62">
        <v>0.91666666666666596</v>
      </c>
      <c r="AFI62">
        <v>0.91666666666666596</v>
      </c>
      <c r="AFJ62">
        <v>0.91666666666666596</v>
      </c>
      <c r="AFK62">
        <v>0.91666666666666596</v>
      </c>
      <c r="AFL62">
        <v>0.91666666666666596</v>
      </c>
      <c r="AFM62">
        <v>0.91666666666666596</v>
      </c>
      <c r="AFN62">
        <v>0.91666666666666596</v>
      </c>
      <c r="AFO62">
        <v>0.91666666666666596</v>
      </c>
      <c r="AFP62">
        <v>0.91666666666666596</v>
      </c>
      <c r="AFQ62">
        <v>0.91666666666666596</v>
      </c>
      <c r="AFR62">
        <v>0.91666666666666596</v>
      </c>
      <c r="AFS62">
        <v>0.91666666666666596</v>
      </c>
      <c r="AFT62">
        <v>0.91666666666666596</v>
      </c>
      <c r="AFU62">
        <v>0.91666666666666596</v>
      </c>
      <c r="AFV62">
        <v>0.91666666666666596</v>
      </c>
      <c r="AFW62">
        <v>0.91666666666666596</v>
      </c>
      <c r="AFX62">
        <v>0.91666666666666596</v>
      </c>
      <c r="AFY62">
        <v>0.91666666666666596</v>
      </c>
      <c r="AFZ62">
        <v>0.91666666666666596</v>
      </c>
      <c r="AGA62">
        <v>0.91666666666666596</v>
      </c>
      <c r="AGB62">
        <v>0.91666666666666596</v>
      </c>
      <c r="AGC62">
        <v>0.91666666666666596</v>
      </c>
      <c r="AGD62">
        <v>0.91666666666666596</v>
      </c>
      <c r="AGE62">
        <v>0.91666666666666596</v>
      </c>
      <c r="AGF62">
        <v>0.91666666666666596</v>
      </c>
      <c r="AGG62">
        <v>0.91666666666666596</v>
      </c>
      <c r="AGH62">
        <v>0.91666666666666596</v>
      </c>
      <c r="AGI62">
        <v>0.91666666666666596</v>
      </c>
      <c r="AGJ62">
        <v>0.91666666666666596</v>
      </c>
      <c r="AGK62">
        <v>0.91666666666666596</v>
      </c>
      <c r="AGL62">
        <v>0.91666666666666596</v>
      </c>
      <c r="AGM62">
        <v>0.91666666666666596</v>
      </c>
      <c r="AGN62">
        <v>0.91666666666666596</v>
      </c>
      <c r="AGO62">
        <v>0.91666666666666596</v>
      </c>
      <c r="AGP62">
        <v>0.91666666666666596</v>
      </c>
      <c r="AGQ62">
        <v>0.91666666666666596</v>
      </c>
      <c r="AGR62">
        <v>0.91666666666666596</v>
      </c>
      <c r="AGS62">
        <v>0.91666666666666596</v>
      </c>
      <c r="AGT62">
        <v>0.91666666666666596</v>
      </c>
      <c r="AGU62">
        <v>0.91666666666666596</v>
      </c>
      <c r="AGV62">
        <v>0.91666666666666596</v>
      </c>
      <c r="AGW62">
        <v>0.91666666666666596</v>
      </c>
      <c r="AGX62">
        <v>0.91666666666666596</v>
      </c>
      <c r="AGY62">
        <v>0.91666666666666596</v>
      </c>
      <c r="AGZ62">
        <v>0.91666666666666596</v>
      </c>
      <c r="AHA62">
        <v>0.91666666666666596</v>
      </c>
      <c r="AHB62">
        <v>0.91666666666666596</v>
      </c>
      <c r="AHC62">
        <v>0.91666666666666596</v>
      </c>
      <c r="AHD62">
        <v>0.91666666666666596</v>
      </c>
      <c r="AHE62">
        <v>0.91666666666666596</v>
      </c>
      <c r="AHF62">
        <v>0.91666666666666596</v>
      </c>
      <c r="AHG62">
        <v>0.91666666666666596</v>
      </c>
      <c r="AHH62">
        <v>0.91666666666666596</v>
      </c>
      <c r="AHI62">
        <v>0.91666666666666596</v>
      </c>
      <c r="AHJ62">
        <v>0.91666666666666596</v>
      </c>
      <c r="AHK62">
        <v>0.91666666666666596</v>
      </c>
      <c r="AHL62">
        <v>0.91666666666666596</v>
      </c>
      <c r="AHM62">
        <v>0.91666666666666596</v>
      </c>
      <c r="AHN62">
        <v>0.91666666666666596</v>
      </c>
      <c r="AHO62">
        <v>0.91666666666666596</v>
      </c>
      <c r="AHP62">
        <v>0.91666666666666596</v>
      </c>
      <c r="AHQ62">
        <v>0.91666666666666596</v>
      </c>
      <c r="AHR62">
        <v>0.91666666666666596</v>
      </c>
      <c r="AHS62">
        <v>0.91666666666666596</v>
      </c>
      <c r="AHT62">
        <v>0.91666666666666596</v>
      </c>
      <c r="AHU62">
        <v>0.91666666666666596</v>
      </c>
      <c r="AHV62">
        <v>0.91666666666666596</v>
      </c>
      <c r="AHW62">
        <v>0.91666666666666596</v>
      </c>
      <c r="AHX62">
        <v>0.91666666666666596</v>
      </c>
      <c r="AHY62">
        <v>0.91666666666666596</v>
      </c>
      <c r="AHZ62">
        <v>0.91666666666666596</v>
      </c>
      <c r="AIA62">
        <v>0.91666666666666596</v>
      </c>
      <c r="AIB62">
        <v>0.91666666666666596</v>
      </c>
      <c r="AIC62">
        <v>0.91666666666666596</v>
      </c>
      <c r="AID62">
        <v>0.91666666666666596</v>
      </c>
      <c r="AIE62">
        <v>0.91666666666666596</v>
      </c>
      <c r="AIF62">
        <v>0.91666666666666596</v>
      </c>
      <c r="AIG62">
        <v>0.91666666666666596</v>
      </c>
      <c r="AIH62">
        <v>0.91666666666666596</v>
      </c>
      <c r="AII62">
        <v>0.91666666666666596</v>
      </c>
      <c r="AIJ62">
        <v>0.91666666666666596</v>
      </c>
      <c r="AIK62">
        <v>0.91666666666666596</v>
      </c>
      <c r="AIL62">
        <v>0.91666666666666596</v>
      </c>
      <c r="AIM62">
        <v>0.91666666666666596</v>
      </c>
      <c r="AIN62">
        <v>0.91666666666666596</v>
      </c>
      <c r="AIO62">
        <v>0.91666666666666596</v>
      </c>
      <c r="AIP62">
        <v>0.91666666666666596</v>
      </c>
      <c r="AIQ62">
        <v>0.91666666666666596</v>
      </c>
      <c r="AIR62">
        <v>0.91666666666666596</v>
      </c>
      <c r="AIS62">
        <v>0.91666666666666596</v>
      </c>
      <c r="AIT62">
        <v>0.91666666666666596</v>
      </c>
      <c r="AIU62">
        <v>0.91666666666666596</v>
      </c>
      <c r="AIV62">
        <v>0.91666666666666596</v>
      </c>
      <c r="AIW62">
        <v>0.91666666666666596</v>
      </c>
      <c r="AIX62">
        <v>0.91666666666666596</v>
      </c>
      <c r="AIY62">
        <v>0.91666666666666596</v>
      </c>
      <c r="AIZ62">
        <v>0.91666666666666596</v>
      </c>
      <c r="AJA62">
        <v>0.91666666666666596</v>
      </c>
      <c r="AJB62">
        <v>0.91666666666666596</v>
      </c>
      <c r="AJC62">
        <v>0.91666666666666596</v>
      </c>
      <c r="AJD62">
        <v>0.91666666666666596</v>
      </c>
      <c r="AJE62">
        <v>0.91666666666666596</v>
      </c>
      <c r="AJF62">
        <v>0.91666666666666596</v>
      </c>
      <c r="AJG62">
        <v>0.91666666666666596</v>
      </c>
      <c r="AJH62">
        <v>0.91666666666666596</v>
      </c>
      <c r="AJI62">
        <v>0.91666666666666596</v>
      </c>
      <c r="AJJ62">
        <v>0.91666666666666596</v>
      </c>
      <c r="AJK62">
        <v>0.91666666666666596</v>
      </c>
      <c r="AJL62">
        <v>0.91666666666666596</v>
      </c>
      <c r="AJM62">
        <v>0.91666666666666596</v>
      </c>
      <c r="AJN62">
        <v>0.91666666666666596</v>
      </c>
      <c r="AJO62">
        <v>0.91666666666666596</v>
      </c>
      <c r="AJP62">
        <v>0.91666666666666596</v>
      </c>
      <c r="AJQ62">
        <v>0.91666666666666596</v>
      </c>
      <c r="AJR62">
        <v>0.91666666666666596</v>
      </c>
      <c r="AJS62">
        <v>0.91666666666666596</v>
      </c>
      <c r="AJT62">
        <v>0.91666666666666596</v>
      </c>
      <c r="AJU62">
        <v>0.91666666666666596</v>
      </c>
      <c r="AJV62">
        <v>0.91666666666666596</v>
      </c>
      <c r="AJW62">
        <v>0.91666666666666596</v>
      </c>
      <c r="AJX62">
        <v>0.91666666666666596</v>
      </c>
      <c r="AJY62">
        <v>0.91666666666666596</v>
      </c>
      <c r="AJZ62">
        <v>0.91666666666666596</v>
      </c>
      <c r="AKA62">
        <v>0.91666666666666596</v>
      </c>
      <c r="AKB62">
        <v>0.91666666666666596</v>
      </c>
      <c r="AKC62">
        <v>0.91666666666666596</v>
      </c>
      <c r="AKD62">
        <v>0.91666666666666596</v>
      </c>
      <c r="AKE62">
        <v>0.91666666666666596</v>
      </c>
      <c r="AKF62">
        <v>0.91666666666666596</v>
      </c>
      <c r="AKG62">
        <v>0.91666666666666596</v>
      </c>
      <c r="AKH62">
        <v>0.91666666666666596</v>
      </c>
      <c r="AKI62">
        <v>0.91666666666666596</v>
      </c>
      <c r="AKJ62">
        <v>0.91666666666666596</v>
      </c>
      <c r="AKK62">
        <v>0.91666666666666596</v>
      </c>
      <c r="AKL62">
        <v>0.91666666666666596</v>
      </c>
      <c r="AKM62">
        <v>0.91666666666666596</v>
      </c>
      <c r="AKN62">
        <v>0.91666666666666596</v>
      </c>
      <c r="AKO62">
        <v>0.91666666666666596</v>
      </c>
      <c r="AKP62">
        <v>0.91666666666666596</v>
      </c>
      <c r="AKQ62">
        <v>0.91666666666666596</v>
      </c>
      <c r="AKR62">
        <v>0.91666666666666596</v>
      </c>
      <c r="AKS62">
        <v>0.91666666666666596</v>
      </c>
      <c r="AKT62">
        <v>0.91666666666666596</v>
      </c>
      <c r="AKU62">
        <v>0.91666666666666596</v>
      </c>
      <c r="AKV62">
        <v>0.91666666666666596</v>
      </c>
      <c r="AKW62">
        <v>0.91666666666666596</v>
      </c>
      <c r="AKX62">
        <v>0.91666666666666596</v>
      </c>
      <c r="AKY62">
        <v>0.91666666666666596</v>
      </c>
      <c r="AKZ62">
        <v>0.91666666666666596</v>
      </c>
      <c r="ALA62">
        <v>0.91666666666666596</v>
      </c>
      <c r="ALB62">
        <v>0.91666666666666596</v>
      </c>
      <c r="ALC62">
        <v>0.91666666666666596</v>
      </c>
      <c r="ALD62">
        <v>0.91666666666666596</v>
      </c>
      <c r="ALE62">
        <v>0.91666666666666596</v>
      </c>
      <c r="ALF62">
        <v>0.91666666666666596</v>
      </c>
      <c r="ALG62">
        <v>0.91666666666666596</v>
      </c>
      <c r="ALH62">
        <v>0.91666666666666596</v>
      </c>
      <c r="ALI62">
        <v>0.91666666666666596</v>
      </c>
      <c r="ALJ62">
        <v>0.91666666666666596</v>
      </c>
      <c r="ALK62">
        <v>0.91666666666666596</v>
      </c>
      <c r="ALL62">
        <v>0.91666666666666596</v>
      </c>
      <c r="ALM62">
        <v>0.91666666666666596</v>
      </c>
      <c r="ALN62">
        <v>0.91666666666666596</v>
      </c>
      <c r="ALO62">
        <v>0.91666666666666596</v>
      </c>
      <c r="ALP62">
        <v>0.91666666666666596</v>
      </c>
      <c r="ALQ62">
        <v>0.91666666666666596</v>
      </c>
      <c r="ALR62">
        <v>0.91666666666666596</v>
      </c>
      <c r="ALS62">
        <v>0.91666666666666596</v>
      </c>
      <c r="ALT62">
        <v>0.91666666666666596</v>
      </c>
      <c r="ALU62">
        <v>0.91666666666666596</v>
      </c>
      <c r="ALV62">
        <v>0.91666666666666596</v>
      </c>
      <c r="ALW62">
        <v>0.91666666666666596</v>
      </c>
      <c r="ALX62">
        <v>0.91666666666666596</v>
      </c>
      <c r="ALY62">
        <v>0.91666666666666596</v>
      </c>
      <c r="ALZ62">
        <v>0.91666666666666596</v>
      </c>
      <c r="AMA62">
        <v>0.91666666666666596</v>
      </c>
      <c r="AMB62">
        <v>0.91666666666666596</v>
      </c>
      <c r="AMC62">
        <v>0.91666666666666596</v>
      </c>
      <c r="AMD62">
        <v>0.91666666666666596</v>
      </c>
      <c r="AME62">
        <v>0.91666666666666596</v>
      </c>
      <c r="AMF62">
        <v>0.91666666666666596</v>
      </c>
      <c r="AMG62">
        <v>0.91666666666666596</v>
      </c>
      <c r="AMH62">
        <v>0.91666666666666596</v>
      </c>
      <c r="AMI62">
        <v>0.91666666666666596</v>
      </c>
      <c r="AMJ62">
        <v>0.91666666666666596</v>
      </c>
      <c r="AMK62">
        <v>0.91666666666666596</v>
      </c>
      <c r="AML62">
        <v>0.91666666666666596</v>
      </c>
      <c r="AMM62">
        <v>0.91666666666666596</v>
      </c>
      <c r="AMN62">
        <v>0.91666666666666596</v>
      </c>
      <c r="AMO62">
        <v>0.91666666666666596</v>
      </c>
      <c r="AMP62">
        <v>0.91666666666666596</v>
      </c>
      <c r="AMQ62">
        <v>0.91666666666666596</v>
      </c>
      <c r="AMR62">
        <v>0.91666666666666596</v>
      </c>
      <c r="AMS62">
        <v>0.91666666666666596</v>
      </c>
      <c r="AMT62">
        <v>0.91666666666666596</v>
      </c>
      <c r="AMU62">
        <v>0.91666666666666596</v>
      </c>
      <c r="AMV62">
        <v>0.91666666666666596</v>
      </c>
      <c r="AMW62">
        <v>0.91666666666666596</v>
      </c>
      <c r="AMX62">
        <v>0.91666666666666596</v>
      </c>
      <c r="AMY62">
        <v>0.91666666666666596</v>
      </c>
      <c r="AMZ62">
        <v>0.91666666666666596</v>
      </c>
      <c r="ANA62">
        <v>0.91666666666666596</v>
      </c>
      <c r="ANB62">
        <v>0.91666666666666596</v>
      </c>
      <c r="ANC62">
        <v>0.91666666666666596</v>
      </c>
      <c r="AND62">
        <v>0.91666666666666596</v>
      </c>
      <c r="ANE62">
        <v>0.91666666666666596</v>
      </c>
      <c r="ANF62">
        <v>0.91666666666666596</v>
      </c>
      <c r="ANG62">
        <v>0.91666666666666596</v>
      </c>
      <c r="ANH62">
        <v>0.91666666666666596</v>
      </c>
      <c r="ANI62">
        <v>0.91666666666666596</v>
      </c>
      <c r="ANJ62">
        <v>0.91666666666666596</v>
      </c>
      <c r="ANK62">
        <v>0.91666666666666596</v>
      </c>
      <c r="ANL62">
        <v>0.91666666666666596</v>
      </c>
      <c r="ANM62">
        <v>0.91666666666666596</v>
      </c>
      <c r="ANN62">
        <v>0.91666666666666596</v>
      </c>
      <c r="ANO62">
        <v>0.91666666666666596</v>
      </c>
      <c r="ANP62">
        <v>0.91666666666666596</v>
      </c>
      <c r="ANQ62">
        <v>0.91666666666666596</v>
      </c>
      <c r="ANR62">
        <v>0.91666666666666596</v>
      </c>
      <c r="ANS62">
        <v>0.91666666666666596</v>
      </c>
      <c r="ANT62">
        <v>0.91666666666666596</v>
      </c>
      <c r="ANU62">
        <v>0.91666666666666596</v>
      </c>
      <c r="ANV62">
        <v>0.91666666666666596</v>
      </c>
      <c r="ANW62">
        <v>0.91666666666666596</v>
      </c>
      <c r="ANX62">
        <v>0.91666666666666596</v>
      </c>
      <c r="ANY62">
        <v>0.91666666666666596</v>
      </c>
      <c r="ANZ62">
        <v>0.91666666666666596</v>
      </c>
      <c r="AOA62">
        <v>0.91666666666666596</v>
      </c>
      <c r="AOB62">
        <v>0.91666666666666596</v>
      </c>
      <c r="AOC62">
        <v>0.91666666666666596</v>
      </c>
      <c r="AOD62">
        <v>0.91666666666666596</v>
      </c>
      <c r="AOE62">
        <v>0.91666666666666596</v>
      </c>
      <c r="AOF62">
        <v>0.91666666666666596</v>
      </c>
      <c r="AOG62">
        <v>0.91666666666666596</v>
      </c>
      <c r="AOH62">
        <v>0.91666666666666596</v>
      </c>
      <c r="AOI62">
        <v>0.91666666666666596</v>
      </c>
      <c r="AOJ62">
        <v>0.91666666666666596</v>
      </c>
      <c r="AOK62">
        <v>0.91666666666666596</v>
      </c>
      <c r="AOL62">
        <v>0.91666666666666596</v>
      </c>
      <c r="AOM62">
        <v>0.91666666666666596</v>
      </c>
      <c r="AON62">
        <v>0.91666666666666596</v>
      </c>
      <c r="AOO62">
        <v>0.91666666666666596</v>
      </c>
      <c r="AOP62">
        <v>0.91666666666666596</v>
      </c>
      <c r="AOQ62">
        <v>0.91666666666666596</v>
      </c>
      <c r="AOR62">
        <v>0.91666666666666596</v>
      </c>
      <c r="AOS62">
        <v>0.91666666666666596</v>
      </c>
      <c r="AOT62">
        <v>0.91666666666666596</v>
      </c>
      <c r="AOU62">
        <v>0.91666666666666596</v>
      </c>
      <c r="AOV62">
        <v>0.91666666666666596</v>
      </c>
      <c r="AOW62">
        <v>0.91666666666666596</v>
      </c>
      <c r="AOX62">
        <v>0.91666666666666596</v>
      </c>
      <c r="AOY62">
        <v>0.91666666666666596</v>
      </c>
      <c r="AOZ62">
        <v>0.91666666666666596</v>
      </c>
      <c r="APA62">
        <v>0.91666666666666596</v>
      </c>
      <c r="APB62">
        <v>0.91666666666666596</v>
      </c>
      <c r="APC62">
        <v>0.91666666666666596</v>
      </c>
      <c r="APD62">
        <v>0.91666666666666596</v>
      </c>
      <c r="APE62">
        <v>0.91666666666666596</v>
      </c>
      <c r="APF62">
        <v>0.91666666666666596</v>
      </c>
      <c r="APG62">
        <v>0.91666666666666596</v>
      </c>
      <c r="APH62">
        <v>0.91666666666666596</v>
      </c>
      <c r="API62">
        <v>0.91666666666666596</v>
      </c>
      <c r="APJ62">
        <v>0.91666666666666596</v>
      </c>
      <c r="APK62">
        <v>0.91666666666666596</v>
      </c>
      <c r="APL62">
        <v>0.91666666666666596</v>
      </c>
      <c r="APM62">
        <v>0.91666666666666596</v>
      </c>
      <c r="APN62">
        <v>0.91666666666666596</v>
      </c>
      <c r="APO62">
        <v>0.91666666666666596</v>
      </c>
      <c r="APP62">
        <v>0.91666666666666596</v>
      </c>
      <c r="APQ62">
        <v>0.91666666666666596</v>
      </c>
      <c r="APR62">
        <v>0.91666666666666596</v>
      </c>
      <c r="APS62">
        <v>0.91666666666666596</v>
      </c>
      <c r="APT62">
        <v>0.91666666666666596</v>
      </c>
      <c r="APU62">
        <v>0.91666666666666596</v>
      </c>
      <c r="APV62">
        <v>0.91666666666666596</v>
      </c>
      <c r="APW62">
        <v>0.91666666666666596</v>
      </c>
      <c r="APX62">
        <v>0.91666666666666596</v>
      </c>
      <c r="APY62">
        <v>0.91666666666666596</v>
      </c>
      <c r="APZ62">
        <v>0.91666666666666596</v>
      </c>
      <c r="AQA62">
        <v>0.91666666666666596</v>
      </c>
      <c r="AQB62">
        <v>0.91666666666666596</v>
      </c>
      <c r="AQC62">
        <v>0.91666666666666596</v>
      </c>
      <c r="AQD62">
        <v>0.91666666666666596</v>
      </c>
      <c r="AQE62">
        <v>0.91666666666666596</v>
      </c>
      <c r="AQF62">
        <v>0.91666666666666596</v>
      </c>
      <c r="AQG62">
        <v>0.91666666666666596</v>
      </c>
      <c r="AQH62">
        <v>0.91666666666666596</v>
      </c>
      <c r="AQI62">
        <v>0.91666666666666596</v>
      </c>
      <c r="AQJ62">
        <v>0.91666666666666596</v>
      </c>
      <c r="AQK62">
        <v>0.91666666666666596</v>
      </c>
      <c r="AQL62">
        <v>0.91666666666666596</v>
      </c>
      <c r="AQM62">
        <v>0.91666666666666596</v>
      </c>
      <c r="AQN62">
        <v>0.91666666666666596</v>
      </c>
      <c r="AQO62">
        <v>0.91666666666666596</v>
      </c>
      <c r="AQP62">
        <v>0.91666666666666596</v>
      </c>
      <c r="AQQ62">
        <v>0.91666666666666596</v>
      </c>
      <c r="AQR62">
        <v>0.91666666666666596</v>
      </c>
      <c r="AQS62">
        <v>0.91666666666666596</v>
      </c>
      <c r="AQT62">
        <v>0.91666666666666596</v>
      </c>
      <c r="AQU62">
        <v>0.91666666666666596</v>
      </c>
      <c r="AQV62">
        <v>0.91666666666666596</v>
      </c>
      <c r="AQW62">
        <v>0.91666666666666596</v>
      </c>
      <c r="AQX62">
        <v>0.91666666666666596</v>
      </c>
      <c r="AQY62">
        <v>0.91666666666666596</v>
      </c>
      <c r="AQZ62">
        <v>0.91666666666666596</v>
      </c>
      <c r="ARA62">
        <v>0.91666666666666596</v>
      </c>
      <c r="ARB62">
        <v>0.91666666666666596</v>
      </c>
      <c r="ARC62">
        <v>0.91666666666666596</v>
      </c>
      <c r="ARD62">
        <v>0.91666666666666596</v>
      </c>
      <c r="ARE62">
        <v>0.91666666666666596</v>
      </c>
      <c r="ARF62">
        <v>0.91666666666666596</v>
      </c>
      <c r="ARG62">
        <v>0.91666666666666596</v>
      </c>
      <c r="ARH62">
        <v>0.91666666666666596</v>
      </c>
      <c r="ARI62">
        <v>0.91666666666666596</v>
      </c>
      <c r="ARJ62">
        <v>0.91666666666666596</v>
      </c>
      <c r="ARK62">
        <v>0.91666666666666596</v>
      </c>
      <c r="ARL62">
        <v>0.91666666666666596</v>
      </c>
      <c r="ARM62">
        <v>0.91666666666666596</v>
      </c>
      <c r="ARN62">
        <v>0.91666666666666596</v>
      </c>
      <c r="ARO62">
        <v>0.91666666666666596</v>
      </c>
      <c r="ARP62">
        <v>0.91666666666666596</v>
      </c>
      <c r="ARQ62">
        <v>0.91666666666666596</v>
      </c>
      <c r="ARR62">
        <v>0.91666666666666596</v>
      </c>
      <c r="ARS62">
        <v>0.91666666666666596</v>
      </c>
      <c r="ART62">
        <v>0.91666666666666596</v>
      </c>
      <c r="ARU62">
        <v>0.91666666666666596</v>
      </c>
      <c r="ARV62">
        <v>0.91666666666666596</v>
      </c>
      <c r="ARW62">
        <v>0.91666666666666596</v>
      </c>
      <c r="ARX62">
        <v>0.91666666666666596</v>
      </c>
      <c r="ARY62">
        <v>0.91666666666666596</v>
      </c>
      <c r="ARZ62">
        <v>0.91666666666666596</v>
      </c>
      <c r="ASA62">
        <v>0.91666666666666596</v>
      </c>
      <c r="ASB62">
        <v>0.91666666666666596</v>
      </c>
      <c r="ASC62">
        <v>0.91666666666666596</v>
      </c>
      <c r="ASD62">
        <v>0.91666666666666596</v>
      </c>
      <c r="ASE62">
        <v>0.91666666666666596</v>
      </c>
      <c r="ASF62">
        <v>0.91666666666666596</v>
      </c>
      <c r="ASG62">
        <v>0.91666666666666596</v>
      </c>
      <c r="ASH62">
        <v>0.91666666666666596</v>
      </c>
      <c r="ASI62">
        <v>0.91666666666666596</v>
      </c>
      <c r="ASJ62">
        <v>0.91666666666666596</v>
      </c>
      <c r="ASK62">
        <v>0.91666666666666596</v>
      </c>
      <c r="ASL62">
        <v>0.91666666666666596</v>
      </c>
      <c r="ASM62">
        <v>0.91666666666666596</v>
      </c>
      <c r="ASN62">
        <v>0.91666666666666596</v>
      </c>
      <c r="ASO62">
        <v>0.91666666666666596</v>
      </c>
      <c r="ASP62">
        <v>0.91666666666666596</v>
      </c>
      <c r="ASQ62">
        <v>0.91666666666666596</v>
      </c>
      <c r="ASR62">
        <v>0.91666666666666596</v>
      </c>
      <c r="ASS62">
        <v>0.91666666666666596</v>
      </c>
      <c r="AST62">
        <v>0.91666666666666596</v>
      </c>
      <c r="ASU62">
        <v>0.91666666666666596</v>
      </c>
      <c r="ASV62">
        <v>0.91666666666666596</v>
      </c>
      <c r="ASW62">
        <v>0.91666666666666596</v>
      </c>
      <c r="ASX62">
        <v>0.91666666666666596</v>
      </c>
      <c r="ASY62">
        <v>0.91666666666666596</v>
      </c>
      <c r="ASZ62">
        <v>0.91666666666666596</v>
      </c>
      <c r="ATA62">
        <v>0.91666666666666596</v>
      </c>
      <c r="ATB62">
        <v>0.91666666666666596</v>
      </c>
      <c r="ATC62">
        <v>0.91666666666666596</v>
      </c>
      <c r="ATD62">
        <v>0.91666666666666596</v>
      </c>
      <c r="ATE62">
        <v>0.91666666666666596</v>
      </c>
      <c r="ATF62">
        <v>0.91666666666666596</v>
      </c>
      <c r="ATG62">
        <v>0.91666666666666596</v>
      </c>
      <c r="ATH62">
        <v>0.91666666666666596</v>
      </c>
      <c r="ATI62">
        <v>0.91666666666666596</v>
      </c>
      <c r="ATJ62">
        <v>0.91666666666666596</v>
      </c>
      <c r="ATK62">
        <v>0.91666666666666596</v>
      </c>
      <c r="ATL62">
        <v>0.91666666666666596</v>
      </c>
      <c r="ATM62">
        <v>0.91666666666666596</v>
      </c>
      <c r="ATN62">
        <v>0.91666666666666596</v>
      </c>
      <c r="ATO62">
        <v>0.91666666666666596</v>
      </c>
      <c r="ATP62">
        <v>0.91666666666666596</v>
      </c>
      <c r="ATQ62">
        <v>0.91666666666666596</v>
      </c>
      <c r="ATR62">
        <v>0.91666666666666596</v>
      </c>
      <c r="ATS62">
        <v>0.91666666666666596</v>
      </c>
      <c r="ATT62">
        <v>0.91666666666666596</v>
      </c>
      <c r="ATU62">
        <v>0.91666666666666596</v>
      </c>
      <c r="ATV62">
        <v>0.91666666666666596</v>
      </c>
      <c r="ATW62">
        <v>0.91666666666666596</v>
      </c>
      <c r="ATX62">
        <v>0.91666666666666596</v>
      </c>
      <c r="ATY62">
        <v>0.91666666666666596</v>
      </c>
      <c r="ATZ62">
        <v>0.91666666666666596</v>
      </c>
      <c r="AUA62">
        <v>0.91666666666666596</v>
      </c>
      <c r="AUB62">
        <v>0.91666666666666596</v>
      </c>
      <c r="AUC62">
        <v>0.91666666666666596</v>
      </c>
      <c r="AUD62">
        <v>0.91666666666666596</v>
      </c>
      <c r="AUE62">
        <v>0.91666666666666596</v>
      </c>
      <c r="AUF62">
        <v>0.91666666666666596</v>
      </c>
      <c r="AUG62">
        <v>0.91666666666666596</v>
      </c>
      <c r="AUH62">
        <v>0.91666666666666596</v>
      </c>
      <c r="AUI62">
        <v>0.91666666666666596</v>
      </c>
      <c r="AUJ62">
        <v>0.91666666666666596</v>
      </c>
      <c r="AUK62">
        <v>0.91666666666666596</v>
      </c>
      <c r="AUL62">
        <v>0.91666666666666596</v>
      </c>
      <c r="AUM62">
        <v>0.91666666666666596</v>
      </c>
      <c r="AUN62">
        <v>0.91666666666666596</v>
      </c>
      <c r="AUO62">
        <v>0.91666666666666596</v>
      </c>
      <c r="AUP62">
        <v>0.91666666666666596</v>
      </c>
      <c r="AUQ62">
        <v>0.91666666666666596</v>
      </c>
      <c r="AUR62">
        <v>0.91666666666666596</v>
      </c>
      <c r="AUS62">
        <v>0.91666666666666596</v>
      </c>
      <c r="AUT62">
        <v>0.91666666666666596</v>
      </c>
      <c r="AUU62">
        <v>0.91666666666666596</v>
      </c>
      <c r="AUV62">
        <v>0.91666666666666596</v>
      </c>
      <c r="AUW62">
        <v>0.91666666666666596</v>
      </c>
      <c r="AUX62">
        <v>0.91666666666666596</v>
      </c>
      <c r="AUY62">
        <v>0.91666666666666596</v>
      </c>
      <c r="AUZ62">
        <v>0.91666666666666596</v>
      </c>
      <c r="AVA62">
        <v>0.91666666666666596</v>
      </c>
      <c r="AVB62">
        <v>0.91666666666666596</v>
      </c>
      <c r="AVC62">
        <v>0.91666666666666596</v>
      </c>
      <c r="AVD62">
        <v>0.91666666666666596</v>
      </c>
      <c r="AVE62">
        <v>0.91666666666666596</v>
      </c>
      <c r="AVF62">
        <v>0.91666666666666596</v>
      </c>
      <c r="AVG62">
        <v>0.91666666666666596</v>
      </c>
      <c r="AVH62">
        <v>0.91666666666666596</v>
      </c>
      <c r="AVI62">
        <v>0.91666666666666596</v>
      </c>
      <c r="AVJ62">
        <v>0.91666666666666596</v>
      </c>
      <c r="AVK62">
        <v>0.91666666666666596</v>
      </c>
      <c r="AVL62">
        <v>0.91666666666666596</v>
      </c>
      <c r="AVM62">
        <v>0.91666666666666596</v>
      </c>
      <c r="AVN62">
        <v>0.91666666666666596</v>
      </c>
      <c r="AVO62">
        <v>0.91666666666666596</v>
      </c>
      <c r="AVP62">
        <v>0.91666666666666596</v>
      </c>
      <c r="AVQ62">
        <v>0.91666666666666596</v>
      </c>
      <c r="AVR62">
        <v>0.91666666666666596</v>
      </c>
      <c r="AVS62">
        <v>0.91666666666666596</v>
      </c>
      <c r="AVT62">
        <v>0.91666666666666596</v>
      </c>
      <c r="AVU62">
        <v>0.91666666666666596</v>
      </c>
      <c r="AVV62">
        <v>0.91666666666666596</v>
      </c>
      <c r="AVW62">
        <v>0.91666666666666596</v>
      </c>
      <c r="AVX62">
        <v>0.91666666666666596</v>
      </c>
      <c r="AVY62">
        <v>0.91666666666666596</v>
      </c>
      <c r="AVZ62">
        <v>0.91666666666666596</v>
      </c>
      <c r="AWA62">
        <v>0.91666666666666596</v>
      </c>
      <c r="AWB62">
        <v>0.91666666666666596</v>
      </c>
      <c r="AWC62">
        <v>0.91666666666666596</v>
      </c>
      <c r="AWD62">
        <v>0.91666666666666596</v>
      </c>
      <c r="AWE62">
        <v>0.91666666666666596</v>
      </c>
      <c r="AWF62">
        <v>0.91666666666666596</v>
      </c>
      <c r="AWG62">
        <v>0.91666666666666596</v>
      </c>
      <c r="AWH62">
        <v>0.91666666666666596</v>
      </c>
      <c r="AWI62">
        <v>0.91666666666666596</v>
      </c>
      <c r="AWJ62">
        <v>0.91666666666666596</v>
      </c>
      <c r="AWK62">
        <v>0.91666666666666596</v>
      </c>
      <c r="AWL62">
        <v>0.91666666666666596</v>
      </c>
      <c r="AWM62">
        <v>0.91666666666666596</v>
      </c>
      <c r="AWN62">
        <v>0.91666666666666596</v>
      </c>
      <c r="AWO62">
        <v>0.91666666666666596</v>
      </c>
      <c r="AWP62">
        <v>0.91666666666666596</v>
      </c>
      <c r="AWQ62">
        <v>0.91666666666666596</v>
      </c>
      <c r="AWR62">
        <v>0.91666666666666596</v>
      </c>
      <c r="AWS62">
        <v>0.91666666666666596</v>
      </c>
      <c r="AWT62">
        <v>0.91666666666666596</v>
      </c>
      <c r="AWU62">
        <v>0.91666666666666596</v>
      </c>
      <c r="AWV62">
        <v>0.91666666666666596</v>
      </c>
      <c r="AWW62">
        <v>0.91666666666666596</v>
      </c>
      <c r="AWX62">
        <v>0.91666666666666596</v>
      </c>
      <c r="AWY62">
        <v>0.91666666666666596</v>
      </c>
      <c r="AWZ62">
        <v>0.91666666666666596</v>
      </c>
      <c r="AXA62">
        <v>0.91666666666666596</v>
      </c>
      <c r="AXB62">
        <v>0.91666666666666596</v>
      </c>
      <c r="AXC62">
        <v>0.91666666666666596</v>
      </c>
      <c r="AXD62">
        <v>0.91666666666666596</v>
      </c>
      <c r="AXE62">
        <v>0.91666666666666596</v>
      </c>
      <c r="AXF62">
        <v>0.91666666666666596</v>
      </c>
      <c r="AXG62">
        <v>0.91666666666666596</v>
      </c>
      <c r="AXH62">
        <v>0.91666666666666596</v>
      </c>
      <c r="AXI62">
        <v>0.91666666666666596</v>
      </c>
      <c r="AXJ62">
        <v>0.91666666666666596</v>
      </c>
      <c r="AXK62">
        <v>0.91666666666666596</v>
      </c>
      <c r="AXL62">
        <v>0.91666666666666596</v>
      </c>
      <c r="AXM62">
        <v>0.91666666666666596</v>
      </c>
      <c r="AXN62">
        <v>0.91666666666666596</v>
      </c>
      <c r="AXO62">
        <v>0.91666666666666596</v>
      </c>
      <c r="AXP62">
        <v>0.91666666666666596</v>
      </c>
      <c r="AXQ62">
        <v>0.91666666666666596</v>
      </c>
      <c r="AXR62">
        <v>0.91666666666666596</v>
      </c>
      <c r="AXS62">
        <v>0.91666666666666596</v>
      </c>
      <c r="AXT62">
        <v>0.91666666666666596</v>
      </c>
      <c r="AXU62">
        <v>0.91666666666666596</v>
      </c>
      <c r="AXV62">
        <v>0.91666666666666596</v>
      </c>
      <c r="AXW62">
        <v>0.91666666666666596</v>
      </c>
      <c r="AXX62">
        <v>0.91666666666666596</v>
      </c>
      <c r="AXY62">
        <v>0.91666666666666596</v>
      </c>
      <c r="AXZ62">
        <v>0.91666666666666596</v>
      </c>
      <c r="AYA62">
        <v>0.91666666666666596</v>
      </c>
      <c r="AYB62">
        <v>0.91666666666666596</v>
      </c>
      <c r="AYC62">
        <v>0.91666666666666596</v>
      </c>
      <c r="AYD62">
        <v>0.91666666666666596</v>
      </c>
      <c r="AYE62">
        <v>0.91666666666666596</v>
      </c>
      <c r="AYF62">
        <v>0.91666666666666596</v>
      </c>
      <c r="AYG62">
        <v>0.91666666666666596</v>
      </c>
      <c r="AYH62">
        <v>0.91666666666666596</v>
      </c>
      <c r="AYI62">
        <v>0.91666666666666596</v>
      </c>
      <c r="AYJ62">
        <v>0.91666666666666596</v>
      </c>
      <c r="AYK62">
        <v>0.91666666666666596</v>
      </c>
      <c r="AYL62">
        <v>0.91666666666666596</v>
      </c>
      <c r="AYM62">
        <v>0.91666666666666596</v>
      </c>
      <c r="AYN62">
        <v>0.91666666666666596</v>
      </c>
      <c r="AYO62">
        <v>0.91666666666666596</v>
      </c>
      <c r="AYP62">
        <v>0.91666666666666596</v>
      </c>
      <c r="AYQ62">
        <v>0.91666666666666596</v>
      </c>
      <c r="AYR62">
        <v>0.91666666666666596</v>
      </c>
      <c r="AYS62">
        <v>0.91666666666666596</v>
      </c>
      <c r="AYT62">
        <v>0.91666666666666596</v>
      </c>
      <c r="AYU62">
        <v>0.91666666666666596</v>
      </c>
      <c r="AYV62">
        <v>0.91666666666666596</v>
      </c>
      <c r="AYW62">
        <v>0.91666666666666596</v>
      </c>
      <c r="AYX62">
        <v>0.91666666666666596</v>
      </c>
      <c r="AYY62">
        <v>0.91666666666666596</v>
      </c>
      <c r="AYZ62">
        <v>0.91666666666666596</v>
      </c>
      <c r="AZA62">
        <v>0.91666666666666596</v>
      </c>
      <c r="AZB62">
        <v>0.91666666666666596</v>
      </c>
      <c r="AZC62">
        <v>0.91666666666666596</v>
      </c>
      <c r="AZD62">
        <v>0.91666666666666596</v>
      </c>
      <c r="AZE62">
        <v>0.91666666666666596</v>
      </c>
      <c r="AZF62">
        <v>0.91666666666666596</v>
      </c>
      <c r="AZG62">
        <v>0.91666666666666596</v>
      </c>
      <c r="AZH62">
        <v>0.91666666666666596</v>
      </c>
      <c r="AZI62">
        <v>0.91666666666666596</v>
      </c>
      <c r="AZJ62">
        <v>0.91666666666666596</v>
      </c>
      <c r="AZK62">
        <v>0.91666666666666596</v>
      </c>
      <c r="AZL62">
        <v>0.91666666666666596</v>
      </c>
      <c r="AZM62">
        <v>0.91666666666666596</v>
      </c>
      <c r="AZN62">
        <v>0.91666666666666596</v>
      </c>
      <c r="AZO62">
        <v>0.91666666666666596</v>
      </c>
      <c r="AZP62">
        <v>0.91666666666666596</v>
      </c>
      <c r="AZQ62">
        <v>0.91666666666666596</v>
      </c>
      <c r="AZR62">
        <v>0.91666666666666596</v>
      </c>
      <c r="AZS62">
        <v>0.91666666666666596</v>
      </c>
      <c r="AZT62">
        <v>0.91666666666666596</v>
      </c>
      <c r="AZU62">
        <v>0.91666666666666596</v>
      </c>
      <c r="AZV62">
        <v>0.91666666666666596</v>
      </c>
      <c r="AZW62">
        <v>0.91666666666666596</v>
      </c>
      <c r="AZX62">
        <v>0.91666666666666596</v>
      </c>
      <c r="AZY62">
        <v>0.91666666666666596</v>
      </c>
      <c r="AZZ62">
        <v>0.91666666666666596</v>
      </c>
      <c r="BAA62">
        <v>0.91666666666666596</v>
      </c>
      <c r="BAB62">
        <v>0.91666666666666596</v>
      </c>
      <c r="BAC62">
        <v>0.91666666666666596</v>
      </c>
      <c r="BAD62">
        <v>0.91666666666666596</v>
      </c>
      <c r="BAE62">
        <v>0.91666666666666596</v>
      </c>
      <c r="BAF62">
        <v>0.91666666666666596</v>
      </c>
      <c r="BAG62">
        <v>0.91666666666666596</v>
      </c>
      <c r="BAH62">
        <v>0.91666666666666596</v>
      </c>
      <c r="BAI62">
        <v>0.91666666666666596</v>
      </c>
      <c r="BAJ62">
        <v>0.91666666666666596</v>
      </c>
      <c r="BAK62">
        <v>0.91666666666666596</v>
      </c>
      <c r="BAL62">
        <v>0.91666666666666596</v>
      </c>
      <c r="BAM62">
        <v>0.91666666666666596</v>
      </c>
      <c r="BAN62">
        <v>0.91666666666666596</v>
      </c>
      <c r="BAO62">
        <v>0.91666666666666596</v>
      </c>
      <c r="BAP62">
        <v>0.91666666666666596</v>
      </c>
      <c r="BAQ62">
        <v>0.91666666666666596</v>
      </c>
      <c r="BAR62">
        <v>0.91666666666666596</v>
      </c>
      <c r="BAS62">
        <v>0.91666666666666596</v>
      </c>
      <c r="BAT62">
        <v>0.91666666666666596</v>
      </c>
      <c r="BAU62">
        <v>0.91666666666666596</v>
      </c>
      <c r="BAV62">
        <v>0.91666666666666596</v>
      </c>
      <c r="BAW62">
        <v>0.91666666666666596</v>
      </c>
      <c r="BAX62">
        <v>0.91666666666666596</v>
      </c>
      <c r="BAY62">
        <v>0.91666666666666596</v>
      </c>
      <c r="BAZ62">
        <v>0.91666666666666596</v>
      </c>
      <c r="BBA62">
        <v>0.91666666666666596</v>
      </c>
      <c r="BBB62">
        <v>0.91666666666666596</v>
      </c>
      <c r="BBC62">
        <v>0.91666666666666596</v>
      </c>
      <c r="BBD62">
        <v>0.91666666666666596</v>
      </c>
      <c r="BBE62">
        <v>0.91666666666666596</v>
      </c>
      <c r="BBF62">
        <v>0.91666666666666596</v>
      </c>
      <c r="BBG62">
        <v>0.91666666666666596</v>
      </c>
      <c r="BBH62">
        <v>0.91666666666666596</v>
      </c>
      <c r="BBI62">
        <v>0.91666666666666596</v>
      </c>
      <c r="BBJ62">
        <v>0.91666666666666596</v>
      </c>
      <c r="BBK62">
        <v>0.91666666666666596</v>
      </c>
      <c r="BBL62">
        <v>0.91666666666666596</v>
      </c>
      <c r="BBM62">
        <v>0.91666666666666596</v>
      </c>
      <c r="BBN62">
        <v>0.91666666666666596</v>
      </c>
      <c r="BBO62">
        <v>0.91666666666666596</v>
      </c>
      <c r="BBP62">
        <v>0.91666666666666596</v>
      </c>
      <c r="BBQ62">
        <v>0.91666666666666596</v>
      </c>
      <c r="BBR62">
        <v>0.91666666666666596</v>
      </c>
      <c r="BBS62">
        <v>0.91666666666666596</v>
      </c>
      <c r="BBT62">
        <v>0.91666666666666596</v>
      </c>
      <c r="BBU62">
        <v>0.91666666666666596</v>
      </c>
      <c r="BBV62">
        <v>0.91666666666666596</v>
      </c>
      <c r="BBW62">
        <v>0.91666666666666596</v>
      </c>
      <c r="BBX62">
        <v>0.91666666666666596</v>
      </c>
      <c r="BBY62">
        <v>0.91666666666666596</v>
      </c>
      <c r="BBZ62">
        <v>0.91666666666666596</v>
      </c>
      <c r="BCA62">
        <v>0.91666666666666596</v>
      </c>
      <c r="BCB62">
        <v>0.91666666666666596</v>
      </c>
      <c r="BCC62">
        <v>0.91666666666666596</v>
      </c>
      <c r="BCD62">
        <v>0.91666666666666596</v>
      </c>
      <c r="BCE62">
        <v>0.91666666666666596</v>
      </c>
      <c r="BCF62">
        <v>0.91666666666666596</v>
      </c>
      <c r="BCG62">
        <v>0.91666666666666596</v>
      </c>
      <c r="BCH62">
        <v>0.91666666666666596</v>
      </c>
      <c r="BCI62">
        <v>0.91666666666666596</v>
      </c>
      <c r="BCJ62">
        <v>0.91666666666666596</v>
      </c>
      <c r="BCK62">
        <v>0.91666666666666596</v>
      </c>
      <c r="BCL62">
        <v>0.91666666666666596</v>
      </c>
      <c r="BCM62">
        <v>0.91666666666666596</v>
      </c>
      <c r="BCN62">
        <v>0.91666666666666596</v>
      </c>
      <c r="BCO62">
        <v>0.91666666666666596</v>
      </c>
      <c r="BCP62">
        <v>0.91666666666666596</v>
      </c>
      <c r="BCQ62">
        <v>0.91666666666666596</v>
      </c>
      <c r="BCR62">
        <v>0.91666666666666596</v>
      </c>
      <c r="BCS62">
        <v>0.91666666666666596</v>
      </c>
      <c r="BCT62">
        <v>0.91666666666666596</v>
      </c>
      <c r="BCU62">
        <v>0.91666666666666596</v>
      </c>
      <c r="BCV62">
        <v>0.91666666666666596</v>
      </c>
      <c r="BCW62">
        <v>0.91666666666666596</v>
      </c>
      <c r="BCX62">
        <v>0.91666666666666596</v>
      </c>
      <c r="BCY62">
        <v>0.91666666666666596</v>
      </c>
      <c r="BCZ62">
        <v>0.91666666666666596</v>
      </c>
      <c r="BDA62">
        <v>0.91666666666666596</v>
      </c>
      <c r="BDB62">
        <v>0.91666666666666596</v>
      </c>
      <c r="BDC62">
        <v>0.91666666666666596</v>
      </c>
      <c r="BDD62">
        <v>0.91666666666666596</v>
      </c>
      <c r="BDE62">
        <v>0.91666666666666596</v>
      </c>
      <c r="BDF62">
        <v>0.91666666666666596</v>
      </c>
      <c r="BDG62">
        <v>0.91666666666666596</v>
      </c>
      <c r="BDH62">
        <v>0.91666666666666596</v>
      </c>
      <c r="BDI62">
        <v>0.91666666666666596</v>
      </c>
      <c r="BDJ62">
        <v>0.91666666666666596</v>
      </c>
      <c r="BDK62">
        <v>0.91666666666666596</v>
      </c>
      <c r="BDL62">
        <v>0.91666666666666596</v>
      </c>
      <c r="BDM62">
        <v>0.91666666666666596</v>
      </c>
      <c r="BDN62">
        <v>0.91666666666666596</v>
      </c>
      <c r="BDO62">
        <v>0.91666666666666596</v>
      </c>
      <c r="BDP62">
        <v>0.91666666666666596</v>
      </c>
      <c r="BDQ62">
        <v>0.91666666666666596</v>
      </c>
      <c r="BDR62">
        <v>0.91666666666666596</v>
      </c>
      <c r="BDS62">
        <v>0.91666666666666596</v>
      </c>
      <c r="BDT62">
        <v>0.91666666666666596</v>
      </c>
      <c r="BDU62">
        <v>0.91666666666666596</v>
      </c>
      <c r="BDV62">
        <v>0.91666666666666596</v>
      </c>
      <c r="BDW62">
        <v>0.91666666666666596</v>
      </c>
      <c r="BDX62">
        <v>0.91666666666666596</v>
      </c>
      <c r="BDY62">
        <v>0.91666666666666596</v>
      </c>
      <c r="BDZ62">
        <v>0.91666666666666596</v>
      </c>
      <c r="BEA62">
        <v>0.91666666666666596</v>
      </c>
      <c r="BEB62">
        <v>0.91666666666666596</v>
      </c>
      <c r="BEC62">
        <v>0.91666666666666596</v>
      </c>
      <c r="BED62">
        <v>0.91666666666666596</v>
      </c>
      <c r="BEE62">
        <v>0.91666666666666596</v>
      </c>
      <c r="BEF62">
        <v>0.91666666666666596</v>
      </c>
      <c r="BEG62">
        <v>0.91666666666666596</v>
      </c>
      <c r="BEH62">
        <v>0.91666666666666596</v>
      </c>
      <c r="BEI62">
        <v>0.91666666666666596</v>
      </c>
      <c r="BEJ62">
        <v>0.91666666666666596</v>
      </c>
      <c r="BEK62">
        <v>0.91666666666666596</v>
      </c>
      <c r="BEL62">
        <v>0.91666666666666596</v>
      </c>
      <c r="BEM62">
        <v>0.91666666666666596</v>
      </c>
      <c r="BEN62">
        <v>0.91666666666666596</v>
      </c>
      <c r="BEO62">
        <v>0.91666666666666596</v>
      </c>
      <c r="BEP62">
        <v>0.91666666666666596</v>
      </c>
      <c r="BEQ62">
        <v>0.91666666666666596</v>
      </c>
      <c r="BER62">
        <v>0.91666666666666596</v>
      </c>
      <c r="BES62">
        <v>0.91666666666666596</v>
      </c>
      <c r="BET62">
        <v>0.91666666666666596</v>
      </c>
      <c r="BEU62">
        <v>0.91666666666666596</v>
      </c>
      <c r="BEV62">
        <v>0.91666666666666596</v>
      </c>
      <c r="BEW62">
        <v>0.91666666666666596</v>
      </c>
      <c r="BEX62">
        <v>0.91666666666666596</v>
      </c>
      <c r="BEY62">
        <v>0.91666666666666596</v>
      </c>
      <c r="BEZ62">
        <v>0.91666666666666596</v>
      </c>
      <c r="BFA62">
        <v>0.91666666666666596</v>
      </c>
      <c r="BFB62">
        <v>0.91666666666666596</v>
      </c>
      <c r="BFC62">
        <v>0.91666666666666596</v>
      </c>
      <c r="BFD62">
        <v>0.91666666666666596</v>
      </c>
      <c r="BFE62">
        <v>0.91666666666666596</v>
      </c>
      <c r="BFF62">
        <v>0.91666666666666596</v>
      </c>
      <c r="BFG62">
        <v>0.91666666666666596</v>
      </c>
      <c r="BFH62">
        <v>0.91666666666666596</v>
      </c>
      <c r="BFI62">
        <v>0.91666666666666596</v>
      </c>
      <c r="BFJ62">
        <v>0.91666666666666596</v>
      </c>
      <c r="BFK62">
        <v>0.91666666666666596</v>
      </c>
      <c r="BFL62">
        <v>0.91666666666666596</v>
      </c>
      <c r="BFM62">
        <v>0.91666666666666596</v>
      </c>
      <c r="BFN62">
        <v>0.91666666666666596</v>
      </c>
      <c r="BFO62">
        <v>0.91666666666666596</v>
      </c>
      <c r="BFP62">
        <v>0.91666666666666596</v>
      </c>
      <c r="BFQ62">
        <v>0.91666666666666596</v>
      </c>
      <c r="BFR62">
        <v>0.91666666666666596</v>
      </c>
      <c r="BFS62">
        <v>0.91666666666666596</v>
      </c>
      <c r="BFT62">
        <v>0.91666666666666596</v>
      </c>
      <c r="BFU62">
        <v>0.91666666666666596</v>
      </c>
      <c r="BFV62">
        <v>0.91666666666666596</v>
      </c>
      <c r="BFW62">
        <v>0.91666666666666596</v>
      </c>
      <c r="BFX62">
        <v>0.91666666666666596</v>
      </c>
      <c r="BFY62">
        <v>0.91666666666666596</v>
      </c>
      <c r="BFZ62">
        <v>0.91666666666666596</v>
      </c>
      <c r="BGA62">
        <v>0.91666666666666596</v>
      </c>
      <c r="BGB62">
        <v>0.91666666666666596</v>
      </c>
      <c r="BGC62">
        <v>0.91666666666666596</v>
      </c>
      <c r="BGD62">
        <v>0.91666666666666596</v>
      </c>
      <c r="BGE62">
        <v>0.91666666666666596</v>
      </c>
      <c r="BGF62">
        <v>0.91666666666666596</v>
      </c>
      <c r="BGG62">
        <v>0.91666666666666596</v>
      </c>
      <c r="BGH62">
        <v>0.91666666666666596</v>
      </c>
      <c r="BGI62">
        <v>0.91666666666666596</v>
      </c>
      <c r="BGJ62">
        <v>0.91666666666666596</v>
      </c>
      <c r="BGK62">
        <v>0.91666666666666596</v>
      </c>
      <c r="BGL62">
        <v>0.91666666666666596</v>
      </c>
      <c r="BGM62">
        <v>0.91666666666666596</v>
      </c>
      <c r="BGN62">
        <v>0.91666666666666596</v>
      </c>
      <c r="BGO62">
        <v>0.91666666666666596</v>
      </c>
      <c r="BGP62">
        <v>0.91666666666666596</v>
      </c>
      <c r="BGQ62">
        <v>0.91666666666666596</v>
      </c>
      <c r="BGR62">
        <v>0.91666666666666596</v>
      </c>
      <c r="BGS62">
        <v>0.91666666666666596</v>
      </c>
      <c r="BGT62">
        <v>0.91666666666666596</v>
      </c>
      <c r="BGU62">
        <v>0.91666666666666596</v>
      </c>
      <c r="BGV62">
        <v>0.91666666666666596</v>
      </c>
      <c r="BGW62">
        <v>0.91666666666666596</v>
      </c>
      <c r="BGX62">
        <v>0.91666666666666596</v>
      </c>
      <c r="BGY62">
        <v>0.91666666666666596</v>
      </c>
      <c r="BGZ62">
        <v>0.91666666666666596</v>
      </c>
      <c r="BHA62">
        <v>0.91666666666666596</v>
      </c>
      <c r="BHB62">
        <v>0.91666666666666596</v>
      </c>
      <c r="BHC62">
        <v>0.91666666666666596</v>
      </c>
      <c r="BHD62">
        <v>0.91666666666666596</v>
      </c>
      <c r="BHE62">
        <v>0.91666666666666596</v>
      </c>
      <c r="BHF62">
        <v>0.91666666666666596</v>
      </c>
      <c r="BHG62">
        <v>0.91666666666666596</v>
      </c>
      <c r="BHH62">
        <v>0.91666666666666596</v>
      </c>
      <c r="BHI62">
        <v>0.91666666666666596</v>
      </c>
      <c r="BHJ62">
        <v>0.91666666666666596</v>
      </c>
      <c r="BHK62">
        <v>0.91666666666666596</v>
      </c>
      <c r="BHL62">
        <v>0.91666666666666596</v>
      </c>
      <c r="BHM62">
        <v>0.91666666666666596</v>
      </c>
      <c r="BHN62">
        <v>0.91666666666666596</v>
      </c>
      <c r="BHO62">
        <v>0.91666666666666596</v>
      </c>
      <c r="BHP62">
        <v>0.91666666666666596</v>
      </c>
      <c r="BHQ62">
        <v>0.91666666666666596</v>
      </c>
      <c r="BHR62">
        <v>0.91666666666666596</v>
      </c>
      <c r="BHS62">
        <v>0.91666666666666596</v>
      </c>
      <c r="BHT62">
        <v>0.91666666666666596</v>
      </c>
      <c r="BHU62">
        <v>0.91666666666666596</v>
      </c>
      <c r="BHV62">
        <v>0.91666666666666596</v>
      </c>
      <c r="BHW62">
        <v>0.91666666666666596</v>
      </c>
      <c r="BHX62">
        <v>0.91666666666666596</v>
      </c>
      <c r="BHY62">
        <v>0.91666666666666596</v>
      </c>
      <c r="BHZ62">
        <v>0.91666666666666596</v>
      </c>
      <c r="BIA62">
        <v>0.91666666666666596</v>
      </c>
      <c r="BIB62">
        <v>0.91666666666666596</v>
      </c>
      <c r="BIC62">
        <v>0.91666666666666596</v>
      </c>
      <c r="BID62">
        <v>0.91666666666666596</v>
      </c>
      <c r="BIE62">
        <v>0.91666666666666596</v>
      </c>
      <c r="BIF62">
        <v>0.91666666666666596</v>
      </c>
      <c r="BIG62">
        <v>0.91666666666666596</v>
      </c>
      <c r="BIH62">
        <v>0.91666666666666596</v>
      </c>
      <c r="BII62">
        <v>0.91666666666666596</v>
      </c>
      <c r="BIJ62">
        <v>0.91666666666666596</v>
      </c>
      <c r="BIK62">
        <v>0.91666666666666596</v>
      </c>
      <c r="BIL62">
        <v>0.91666666666666596</v>
      </c>
      <c r="BIM62">
        <v>0.91666666666666596</v>
      </c>
      <c r="BIN62">
        <v>0.91666666666666596</v>
      </c>
      <c r="BIO62">
        <v>0.91666666666666596</v>
      </c>
      <c r="BIP62">
        <v>0.91666666666666596</v>
      </c>
      <c r="BIQ62">
        <v>0.91666666666666596</v>
      </c>
      <c r="BIR62">
        <v>0.91666666666666596</v>
      </c>
      <c r="BIS62">
        <v>0.91666666666666596</v>
      </c>
      <c r="BIT62">
        <v>0.91666666666666596</v>
      </c>
      <c r="BIU62">
        <v>0.91666666666666596</v>
      </c>
      <c r="BIV62">
        <v>0.91666666666666596</v>
      </c>
      <c r="BIW62">
        <v>0.91666666666666596</v>
      </c>
      <c r="BIX62">
        <v>0.91666666666666596</v>
      </c>
      <c r="BIY62">
        <v>0.91666666666666596</v>
      </c>
      <c r="BIZ62">
        <v>0.91666666666666596</v>
      </c>
      <c r="BJA62">
        <v>0.91666666666666596</v>
      </c>
      <c r="BJB62">
        <v>0.91666666666666596</v>
      </c>
      <c r="BJC62">
        <v>0.91666666666666596</v>
      </c>
      <c r="BJD62">
        <v>0.91666666666666596</v>
      </c>
      <c r="BJE62">
        <v>0.91666666666666596</v>
      </c>
      <c r="BJF62">
        <v>0.91666666666666596</v>
      </c>
      <c r="BJG62">
        <v>0.91666666666666596</v>
      </c>
      <c r="BJH62">
        <v>0.91666666666666596</v>
      </c>
      <c r="BJI62">
        <v>0.91666666666666596</v>
      </c>
      <c r="BJJ62">
        <v>0.91666666666666596</v>
      </c>
      <c r="BJK62">
        <v>0.91666666666666596</v>
      </c>
      <c r="BJL62">
        <v>0.91666666666666596</v>
      </c>
      <c r="BJM62">
        <v>0.91666666666666596</v>
      </c>
      <c r="BJN62">
        <v>0.91666666666666596</v>
      </c>
      <c r="BJO62">
        <v>0.91666666666666596</v>
      </c>
      <c r="BJP62">
        <v>0.91666666666666596</v>
      </c>
      <c r="BJQ62">
        <v>0.91666666666666596</v>
      </c>
      <c r="BJR62">
        <v>0.91666666666666596</v>
      </c>
      <c r="BJS62">
        <v>0.91666666666666596</v>
      </c>
      <c r="BJT62">
        <v>0.91666666666666596</v>
      </c>
      <c r="BJU62">
        <v>0.91666666666666596</v>
      </c>
      <c r="BJV62">
        <v>0.91666666666666596</v>
      </c>
      <c r="BJW62">
        <v>0.91666666666666596</v>
      </c>
      <c r="BJX62">
        <v>0.91666666666666596</v>
      </c>
      <c r="BJY62">
        <v>0.91666666666666596</v>
      </c>
      <c r="BJZ62">
        <v>0.91666666666666596</v>
      </c>
      <c r="BKA62">
        <v>0.91666666666666596</v>
      </c>
      <c r="BKB62">
        <v>0.91666666666666596</v>
      </c>
      <c r="BKC62">
        <v>0.91666666666666596</v>
      </c>
      <c r="BKD62">
        <v>0.91666666666666596</v>
      </c>
      <c r="BKE62">
        <v>0.91666666666666596</v>
      </c>
      <c r="BKF62">
        <v>0.91666666666666596</v>
      </c>
      <c r="BKG62">
        <v>0.91666666666666596</v>
      </c>
      <c r="BKH62">
        <v>0.91666666666666596</v>
      </c>
      <c r="BKI62">
        <v>0.91666666666666596</v>
      </c>
      <c r="BKJ62">
        <v>0.91666666666666596</v>
      </c>
      <c r="BKK62">
        <v>0.91666666666666596</v>
      </c>
      <c r="BKL62">
        <v>0.91666666666666596</v>
      </c>
      <c r="BKM62">
        <v>0.91666666666666596</v>
      </c>
      <c r="BKN62">
        <v>0.91666666666666596</v>
      </c>
      <c r="BKO62">
        <v>0.91666666666666596</v>
      </c>
      <c r="BKP62">
        <v>0.91666666666666596</v>
      </c>
      <c r="BKQ62">
        <v>0.91666666666666596</v>
      </c>
      <c r="BKR62">
        <v>0.91666666666666596</v>
      </c>
      <c r="BKS62">
        <v>0.91666666666666596</v>
      </c>
      <c r="BKT62">
        <v>0.91666666666666596</v>
      </c>
      <c r="BKU62">
        <v>0.91666666666666596</v>
      </c>
      <c r="BKV62">
        <v>0.91666666666666596</v>
      </c>
      <c r="BKW62">
        <v>0.91666666666666596</v>
      </c>
      <c r="BKX62">
        <v>0.91666666666666596</v>
      </c>
      <c r="BKY62">
        <v>0.91666666666666596</v>
      </c>
      <c r="BKZ62">
        <v>0.91666666666666596</v>
      </c>
      <c r="BLA62">
        <v>0.91666666666666596</v>
      </c>
      <c r="BLB62">
        <v>0.91666666666666596</v>
      </c>
      <c r="BLC62">
        <v>0.91666666666666596</v>
      </c>
      <c r="BLD62">
        <v>0.91666666666666596</v>
      </c>
      <c r="BLE62">
        <v>0.91666666666666596</v>
      </c>
      <c r="BLF62">
        <v>0.91666666666666596</v>
      </c>
      <c r="BLG62">
        <v>0.91666666666666596</v>
      </c>
      <c r="BLH62">
        <v>0.91666666666666596</v>
      </c>
      <c r="BLI62">
        <v>0.91666666666666596</v>
      </c>
      <c r="BLJ62">
        <v>0.91666666666666596</v>
      </c>
      <c r="BLK62">
        <v>0.91666666666666596</v>
      </c>
      <c r="BLL62">
        <v>0.91666666666666596</v>
      </c>
      <c r="BLM62">
        <v>0.91666666666666596</v>
      </c>
      <c r="BLN62">
        <v>0.91666666666666596</v>
      </c>
      <c r="BLO62">
        <v>0.91666666666666596</v>
      </c>
      <c r="BLP62">
        <v>0.91666666666666596</v>
      </c>
      <c r="BLQ62">
        <v>0.91666666666666596</v>
      </c>
      <c r="BLR62">
        <v>0.91666666666666596</v>
      </c>
      <c r="BLS62">
        <v>0.91666666666666596</v>
      </c>
      <c r="BLT62">
        <v>0.91666666666666596</v>
      </c>
      <c r="BLU62">
        <v>0.91666666666666596</v>
      </c>
      <c r="BLV62">
        <v>0.91666666666666596</v>
      </c>
      <c r="BLW62">
        <v>0.91666666666666596</v>
      </c>
      <c r="BLX62">
        <v>0.91666666666666596</v>
      </c>
      <c r="BLY62">
        <v>0.91666666666666596</v>
      </c>
      <c r="BLZ62">
        <v>0.91666666666666596</v>
      </c>
      <c r="BMA62">
        <v>0.91666666666666596</v>
      </c>
      <c r="BMB62">
        <v>0.91666666666666596</v>
      </c>
      <c r="BMC62">
        <v>0.91666666666666596</v>
      </c>
      <c r="BMD62">
        <v>0.91666666666666596</v>
      </c>
      <c r="BME62">
        <v>0.91666666666666596</v>
      </c>
      <c r="BMF62">
        <v>0.91666666666666596</v>
      </c>
      <c r="BMG62">
        <v>0.91666666666666596</v>
      </c>
      <c r="BMH62">
        <v>0.91666666666666596</v>
      </c>
      <c r="BMI62">
        <v>0.91666666666666596</v>
      </c>
      <c r="BMJ62">
        <v>0.91666666666666596</v>
      </c>
      <c r="BMK62">
        <v>0.91666666666666596</v>
      </c>
      <c r="BML62">
        <v>0.91666666666666596</v>
      </c>
      <c r="BMM62">
        <v>0.91666666666666596</v>
      </c>
      <c r="BMN62">
        <v>0.91666666666666596</v>
      </c>
      <c r="BMO62">
        <v>0.91666666666666596</v>
      </c>
      <c r="BMP62">
        <v>0.91666666666666596</v>
      </c>
      <c r="BMQ62">
        <v>0.91666666666666596</v>
      </c>
      <c r="BMR62">
        <v>0.91666666666666596</v>
      </c>
      <c r="BMS62">
        <v>0.91666666666666596</v>
      </c>
      <c r="BMT62">
        <v>0.91666666666666596</v>
      </c>
      <c r="BMU62">
        <v>0.91666666666666596</v>
      </c>
      <c r="BMV62">
        <v>0.91666666666666596</v>
      </c>
      <c r="BMW62">
        <v>0.91666666666666596</v>
      </c>
      <c r="BMX62">
        <v>0.91666666666666596</v>
      </c>
      <c r="BMY62">
        <v>0.91666666666666596</v>
      </c>
      <c r="BMZ62">
        <v>0.91666666666666596</v>
      </c>
      <c r="BNA62">
        <v>0.91666666666666596</v>
      </c>
      <c r="BNB62">
        <v>0.91666666666666596</v>
      </c>
      <c r="BNC62">
        <v>0.91666666666666596</v>
      </c>
      <c r="BND62">
        <v>0.91666666666666596</v>
      </c>
      <c r="BNE62">
        <v>0.91666666666666596</v>
      </c>
      <c r="BNF62">
        <v>0.91666666666666596</v>
      </c>
      <c r="BNG62">
        <v>0.91666666666666596</v>
      </c>
      <c r="BNH62">
        <v>0.91666666666666596</v>
      </c>
      <c r="BNI62">
        <v>0.91666666666666596</v>
      </c>
      <c r="BNJ62">
        <v>0.91666666666666596</v>
      </c>
      <c r="BNK62">
        <v>0.91666666666666596</v>
      </c>
      <c r="BNL62">
        <v>0.91666666666666596</v>
      </c>
      <c r="BNM62">
        <v>0.91666666666666596</v>
      </c>
      <c r="BNN62">
        <v>0.91666666666666596</v>
      </c>
      <c r="BNO62">
        <v>0.91666666666666596</v>
      </c>
      <c r="BNP62">
        <v>0.91666666666666596</v>
      </c>
      <c r="BNQ62">
        <v>0.91666666666666596</v>
      </c>
      <c r="BNR62">
        <v>0.91666666666666596</v>
      </c>
      <c r="BNS62">
        <v>0.91666666666666596</v>
      </c>
      <c r="BNT62">
        <v>0.91666666666666596</v>
      </c>
      <c r="BNU62">
        <v>0.91666666666666596</v>
      </c>
      <c r="BNV62">
        <v>0.91666666666666596</v>
      </c>
      <c r="BNW62">
        <v>0.91666666666666596</v>
      </c>
      <c r="BNX62">
        <v>0.91666666666666596</v>
      </c>
      <c r="BNY62">
        <v>0.91666666666666596</v>
      </c>
      <c r="BNZ62">
        <v>0.91666666666666596</v>
      </c>
      <c r="BOA62">
        <v>0.91666666666666596</v>
      </c>
      <c r="BOB62">
        <v>0.91666666666666596</v>
      </c>
      <c r="BOC62">
        <v>0.91666666666666596</v>
      </c>
      <c r="BOD62">
        <v>0.91666666666666596</v>
      </c>
      <c r="BOE62">
        <v>0.91666666666666596</v>
      </c>
      <c r="BOF62">
        <v>0.91666666666666596</v>
      </c>
      <c r="BOG62">
        <v>0.91666666666666596</v>
      </c>
      <c r="BOH62">
        <v>0.91666666666666596</v>
      </c>
      <c r="BOI62">
        <v>0.91666666666666596</v>
      </c>
      <c r="BOJ62">
        <v>0.91666666666666596</v>
      </c>
      <c r="BOK62">
        <v>0.91666666666666596</v>
      </c>
      <c r="BOL62">
        <v>0.91666666666666596</v>
      </c>
      <c r="BOM62">
        <v>0.91666666666666596</v>
      </c>
      <c r="BON62">
        <v>0.91666666666666596</v>
      </c>
      <c r="BOO62">
        <v>0.91666666666666596</v>
      </c>
      <c r="BOP62">
        <v>0.91666666666666596</v>
      </c>
      <c r="BOQ62">
        <v>0.91666666666666596</v>
      </c>
      <c r="BOR62">
        <v>0.91666666666666596</v>
      </c>
      <c r="BOS62">
        <v>0.91666666666666596</v>
      </c>
      <c r="BOT62">
        <v>0.91666666666666596</v>
      </c>
      <c r="BOU62">
        <v>0.91666666666666596</v>
      </c>
      <c r="BOV62">
        <v>0.91666666666666596</v>
      </c>
      <c r="BOW62">
        <v>0.91666666666666596</v>
      </c>
      <c r="BOX62">
        <v>0.91666666666666596</v>
      </c>
      <c r="BOY62">
        <v>0.91666666666666596</v>
      </c>
      <c r="BOZ62">
        <v>0.91666666666666596</v>
      </c>
      <c r="BPA62">
        <v>0.91666666666666596</v>
      </c>
      <c r="BPB62">
        <v>0.91666666666666596</v>
      </c>
      <c r="BPC62">
        <v>0.91666666666666596</v>
      </c>
      <c r="BPD62">
        <v>0.91666666666666596</v>
      </c>
      <c r="BPE62">
        <v>0.91666666666666596</v>
      </c>
      <c r="BPF62">
        <v>0.91666666666666596</v>
      </c>
      <c r="BPG62">
        <v>0.91666666666666596</v>
      </c>
      <c r="BPH62">
        <v>0.91666666666666596</v>
      </c>
      <c r="BPI62">
        <v>0.91666666666666596</v>
      </c>
      <c r="BPJ62">
        <v>0.91666666666666596</v>
      </c>
      <c r="BPK62">
        <v>0.91666666666666596</v>
      </c>
      <c r="BPL62">
        <v>0.91666666666666596</v>
      </c>
      <c r="BPM62">
        <v>0.91666666666666596</v>
      </c>
      <c r="BPN62">
        <v>0.91666666666666596</v>
      </c>
      <c r="BPO62">
        <v>0.91666666666666596</v>
      </c>
      <c r="BPP62">
        <v>0.91666666666666596</v>
      </c>
      <c r="BPQ62">
        <v>0.91666666666666596</v>
      </c>
      <c r="BPR62">
        <v>0.91666666666666596</v>
      </c>
      <c r="BPS62">
        <v>0.91666666666666596</v>
      </c>
      <c r="BPT62">
        <v>0.91666666666666596</v>
      </c>
      <c r="BPU62">
        <v>0.91666666666666596</v>
      </c>
      <c r="BPV62">
        <v>0.91666666666666596</v>
      </c>
      <c r="BPW62">
        <v>0.91666666666666596</v>
      </c>
      <c r="BPX62">
        <v>0.91666666666666596</v>
      </c>
      <c r="BPY62">
        <v>0.91666666666666596</v>
      </c>
      <c r="BPZ62">
        <v>0.91666666666666596</v>
      </c>
      <c r="BQA62">
        <v>0.91666666666666596</v>
      </c>
      <c r="BQB62">
        <v>0.91666666666666596</v>
      </c>
      <c r="BQC62">
        <v>0.91666666666666596</v>
      </c>
      <c r="BQD62">
        <v>0.91666666666666596</v>
      </c>
      <c r="BQE62">
        <v>0.91666666666666596</v>
      </c>
      <c r="BQF62">
        <v>0.91666666666666596</v>
      </c>
      <c r="BQG62">
        <v>0.91666666666666596</v>
      </c>
      <c r="BQH62">
        <v>0.91666666666666596</v>
      </c>
      <c r="BQI62">
        <v>0.91666666666666596</v>
      </c>
      <c r="BQJ62">
        <v>0.91666666666666596</v>
      </c>
      <c r="BQK62">
        <v>0.91666666666666596</v>
      </c>
      <c r="BQL62">
        <v>0.91666666666666596</v>
      </c>
      <c r="BQM62">
        <v>0.91666666666666596</v>
      </c>
      <c r="BQN62">
        <v>0.91666666666666596</v>
      </c>
      <c r="BQO62">
        <v>0.91666666666666596</v>
      </c>
      <c r="BQP62">
        <v>0.91666666666666596</v>
      </c>
      <c r="BQQ62">
        <v>0.91666666666666596</v>
      </c>
      <c r="BQR62">
        <v>0.91666666666666596</v>
      </c>
      <c r="BQS62">
        <v>0.91666666666666596</v>
      </c>
      <c r="BQT62">
        <v>0.91666666666666596</v>
      </c>
      <c r="BQU62">
        <v>0.91666666666666596</v>
      </c>
      <c r="BQV62">
        <v>0.91666666666666596</v>
      </c>
      <c r="BQW62">
        <v>0.91666666666666596</v>
      </c>
      <c r="BQX62">
        <v>0.91666666666666596</v>
      </c>
      <c r="BQY62">
        <v>0.91666666666666596</v>
      </c>
      <c r="BQZ62">
        <v>0.91666666666666596</v>
      </c>
      <c r="BRA62">
        <v>0.91666666666666596</v>
      </c>
      <c r="BRB62">
        <v>0.91666666666666596</v>
      </c>
      <c r="BRC62">
        <v>0.91666666666666596</v>
      </c>
      <c r="BRD62">
        <v>0.91666666666666596</v>
      </c>
      <c r="BRE62">
        <v>0.91666666666666596</v>
      </c>
      <c r="BRF62">
        <v>0.91666666666666596</v>
      </c>
      <c r="BRG62">
        <v>0.91666666666666596</v>
      </c>
      <c r="BRH62">
        <v>0.91666666666666596</v>
      </c>
      <c r="BRI62">
        <v>0.91666666666666596</v>
      </c>
      <c r="BRJ62">
        <v>0.91666666666666596</v>
      </c>
      <c r="BRK62">
        <v>0.91666666666666596</v>
      </c>
      <c r="BRL62">
        <v>0.91666666666666596</v>
      </c>
      <c r="BRM62">
        <v>0.91666666666666596</v>
      </c>
      <c r="BRN62">
        <v>0.91666666666666596</v>
      </c>
      <c r="BRO62">
        <v>0.91666666666666596</v>
      </c>
      <c r="BRP62">
        <v>0.91666666666666596</v>
      </c>
      <c r="BRQ62">
        <v>0.91666666666666596</v>
      </c>
      <c r="BRR62">
        <v>0.91666666666666596</v>
      </c>
      <c r="BRS62">
        <v>0.91666666666666596</v>
      </c>
      <c r="BRT62">
        <v>0.91666666666666596</v>
      </c>
      <c r="BRU62">
        <v>0.91666666666666596</v>
      </c>
      <c r="BRV62">
        <v>0.91666666666666596</v>
      </c>
      <c r="BRW62">
        <v>0.91666666666666596</v>
      </c>
      <c r="BRX62">
        <v>0.91666666666666596</v>
      </c>
      <c r="BRY62">
        <v>0.91666666666666596</v>
      </c>
      <c r="BRZ62">
        <v>0.91666666666666596</v>
      </c>
      <c r="BSA62">
        <v>0.91666666666666596</v>
      </c>
      <c r="BSB62">
        <v>0.91666666666666596</v>
      </c>
      <c r="BSC62">
        <v>0.91666666666666596</v>
      </c>
      <c r="BSD62">
        <v>0.91666666666666596</v>
      </c>
      <c r="BSE62">
        <v>0.91666666666666596</v>
      </c>
      <c r="BSF62">
        <v>0.91666666666666596</v>
      </c>
      <c r="BSG62">
        <v>0.91666666666666596</v>
      </c>
      <c r="BSH62">
        <v>0.91666666666666596</v>
      </c>
      <c r="BSI62">
        <v>0.91666666666666596</v>
      </c>
      <c r="BSJ62">
        <v>0.91666666666666596</v>
      </c>
      <c r="BSK62">
        <v>0.91666666666666596</v>
      </c>
      <c r="BSL62">
        <v>0.91666666666666596</v>
      </c>
      <c r="BSM62">
        <v>0.91666666666666596</v>
      </c>
      <c r="BSN62">
        <v>0.91666666666666596</v>
      </c>
      <c r="BSO62">
        <v>0.91666666666666596</v>
      </c>
      <c r="BSP62">
        <v>0.91666666666666596</v>
      </c>
      <c r="BSQ62">
        <v>0.91666666666666596</v>
      </c>
      <c r="BSR62">
        <v>0.91666666666666596</v>
      </c>
      <c r="BSS62">
        <v>0.91666666666666596</v>
      </c>
      <c r="BST62">
        <v>0.91666666666666596</v>
      </c>
      <c r="BSU62">
        <v>0.91666666666666596</v>
      </c>
      <c r="BSV62">
        <v>0.91666666666666596</v>
      </c>
      <c r="BSW62">
        <v>0.91666666666666596</v>
      </c>
      <c r="BSX62">
        <v>0.91666666666666596</v>
      </c>
      <c r="BSY62">
        <v>0.91666666666666596</v>
      </c>
      <c r="BSZ62">
        <v>0.91666666666666596</v>
      </c>
      <c r="BTA62">
        <v>0.91666666666666596</v>
      </c>
      <c r="BTB62">
        <v>0.91666666666666596</v>
      </c>
      <c r="BTC62">
        <v>0.91666666666666596</v>
      </c>
      <c r="BTD62">
        <v>0.91666666666666596</v>
      </c>
      <c r="BTE62">
        <v>0.91666666666666596</v>
      </c>
      <c r="BTF62">
        <v>0.91666666666666596</v>
      </c>
      <c r="BTG62">
        <v>0.91666666666666596</v>
      </c>
      <c r="BTH62">
        <v>0.91666666666666596</v>
      </c>
      <c r="BTI62">
        <v>0.91666666666666596</v>
      </c>
      <c r="BTJ62">
        <v>0.91666666666666596</v>
      </c>
      <c r="BTK62">
        <v>0.91666666666666596</v>
      </c>
      <c r="BTL62">
        <v>0.91666666666666596</v>
      </c>
      <c r="BTM62">
        <v>0.91666666666666596</v>
      </c>
      <c r="BTN62">
        <v>0.91666666666666596</v>
      </c>
      <c r="BTO62">
        <v>0.91666666666666596</v>
      </c>
      <c r="BTP62">
        <v>0.91666666666666596</v>
      </c>
      <c r="BTQ62">
        <v>0.91666666666666596</v>
      </c>
      <c r="BTR62">
        <v>0.91666666666666596</v>
      </c>
      <c r="BTS62">
        <v>0.91666666666666596</v>
      </c>
      <c r="BTT62">
        <v>0.91666666666666596</v>
      </c>
      <c r="BTU62">
        <v>0.91666666666666596</v>
      </c>
      <c r="BTV62">
        <v>0.91666666666666596</v>
      </c>
      <c r="BTW62">
        <v>0.91666666666666596</v>
      </c>
      <c r="BTX62">
        <v>0.91666666666666596</v>
      </c>
      <c r="BTY62">
        <v>0.91666666666666596</v>
      </c>
      <c r="BTZ62">
        <v>0.91666666666666596</v>
      </c>
      <c r="BUA62">
        <v>0.91666666666666596</v>
      </c>
      <c r="BUB62">
        <v>0.91666666666666596</v>
      </c>
      <c r="BUC62">
        <v>0.91666666666666596</v>
      </c>
      <c r="BUD62">
        <v>0.91666666666666596</v>
      </c>
      <c r="BUE62">
        <v>0.91666666666666596</v>
      </c>
      <c r="BUF62">
        <v>0.91666666666666596</v>
      </c>
      <c r="BUG62">
        <v>0.91666666666666596</v>
      </c>
      <c r="BUH62">
        <v>0.91666666666666596</v>
      </c>
      <c r="BUI62">
        <v>0.91666666666666596</v>
      </c>
      <c r="BUJ62">
        <v>0.91666666666666596</v>
      </c>
      <c r="BUK62">
        <v>0.91666666666666596</v>
      </c>
      <c r="BUL62">
        <v>0.91666666666666596</v>
      </c>
      <c r="BUM62">
        <v>0.91666666666666596</v>
      </c>
      <c r="BUN62">
        <v>0.91666666666666596</v>
      </c>
      <c r="BUO62">
        <v>0.91666666666666596</v>
      </c>
      <c r="BUP62">
        <v>0.91666666666666596</v>
      </c>
      <c r="BUQ62">
        <v>0.91666666666666596</v>
      </c>
      <c r="BUR62">
        <v>0.91666666666666596</v>
      </c>
      <c r="BUS62">
        <v>0.91666666666666596</v>
      </c>
      <c r="BUT62">
        <v>0.91666666666666596</v>
      </c>
      <c r="BUU62">
        <v>0.91666666666666596</v>
      </c>
      <c r="BUV62">
        <v>0.91666666666666596</v>
      </c>
      <c r="BUW62">
        <v>0.91666666666666596</v>
      </c>
      <c r="BUX62">
        <v>0.91666666666666596</v>
      </c>
      <c r="BUY62">
        <v>0.91666666666666596</v>
      </c>
      <c r="BUZ62">
        <v>0.91666666666666596</v>
      </c>
      <c r="BVA62">
        <v>0.91666666666666596</v>
      </c>
      <c r="BVB62">
        <v>0.91666666666666596</v>
      </c>
      <c r="BVC62">
        <v>0.91666666666666596</v>
      </c>
      <c r="BVD62">
        <v>0.91666666666666596</v>
      </c>
      <c r="BVE62">
        <v>0.91666666666666596</v>
      </c>
      <c r="BVF62">
        <v>0.91666666666666596</v>
      </c>
      <c r="BVG62">
        <v>0.91666666666666596</v>
      </c>
      <c r="BVH62">
        <v>0.91666666666666596</v>
      </c>
      <c r="BVI62">
        <v>0.91666666666666596</v>
      </c>
      <c r="BVJ62">
        <v>0.91666666666666596</v>
      </c>
      <c r="BVK62">
        <v>0.91666666666666596</v>
      </c>
      <c r="BVL62">
        <v>0.91666666666666596</v>
      </c>
      <c r="BVM62">
        <v>0.91666666666666596</v>
      </c>
      <c r="BVN62">
        <v>0.91666666666666596</v>
      </c>
      <c r="BVO62">
        <v>0.91666666666666596</v>
      </c>
      <c r="BVP62">
        <v>0.91666666666666596</v>
      </c>
      <c r="BVQ62">
        <v>0.91666666666666596</v>
      </c>
      <c r="BVR62">
        <v>0.91666666666666596</v>
      </c>
      <c r="BVS62">
        <v>0.91666666666666596</v>
      </c>
      <c r="BVT62">
        <v>0.91666666666666596</v>
      </c>
      <c r="BVU62">
        <v>0.91666666666666596</v>
      </c>
      <c r="BVV62">
        <v>0.91666666666666596</v>
      </c>
      <c r="BVW62">
        <v>0.91666666666666596</v>
      </c>
      <c r="BVX62">
        <v>0.91666666666666596</v>
      </c>
      <c r="BVY62">
        <v>0.91666666666666596</v>
      </c>
      <c r="BVZ62">
        <v>0.91666666666666596</v>
      </c>
      <c r="BWA62">
        <v>0.91666666666666596</v>
      </c>
      <c r="BWB62">
        <v>0.91666666666666596</v>
      </c>
      <c r="BWC62">
        <v>0.91666666666666596</v>
      </c>
      <c r="BWD62">
        <v>0.91666666666666596</v>
      </c>
      <c r="BWE62">
        <v>0.91666666666666596</v>
      </c>
      <c r="BWF62">
        <v>0.91666666666666596</v>
      </c>
      <c r="BWG62">
        <v>0.91666666666666596</v>
      </c>
      <c r="BWH62">
        <v>0.91666666666666596</v>
      </c>
      <c r="BWI62">
        <v>0.91666666666666596</v>
      </c>
      <c r="BWJ62">
        <v>0.91666666666666596</v>
      </c>
      <c r="BWK62">
        <v>0.91666666666666596</v>
      </c>
      <c r="BWL62">
        <v>0.91666666666666596</v>
      </c>
      <c r="BWM62">
        <v>0.91666666666666596</v>
      </c>
      <c r="BWN62">
        <v>0.91666666666666596</v>
      </c>
      <c r="BWO62">
        <v>0.91666666666666596</v>
      </c>
      <c r="BWP62">
        <v>0.91666666666666596</v>
      </c>
      <c r="BWQ62">
        <v>0.91666666666666596</v>
      </c>
      <c r="BWR62">
        <v>0.91666666666666596</v>
      </c>
      <c r="BWS62">
        <v>0.91666666666666596</v>
      </c>
      <c r="BWT62">
        <v>0.91666666666666596</v>
      </c>
      <c r="BWU62">
        <v>0.91666666666666596</v>
      </c>
      <c r="BWV62">
        <v>0.91666666666666596</v>
      </c>
      <c r="BWW62">
        <v>0.91666666666666596</v>
      </c>
      <c r="BWX62">
        <v>0.91666666666666596</v>
      </c>
      <c r="BWY62">
        <v>0.91666666666666596</v>
      </c>
      <c r="BWZ62">
        <v>0.91666666666666596</v>
      </c>
      <c r="BXA62">
        <v>0.91666666666666596</v>
      </c>
      <c r="BXB62">
        <v>0.91666666666666596</v>
      </c>
      <c r="BXC62">
        <v>0.91666666666666596</v>
      </c>
      <c r="BXD62">
        <v>0.91666666666666596</v>
      </c>
      <c r="BXE62">
        <v>0.91666666666666596</v>
      </c>
      <c r="BXF62">
        <v>0.91666666666666596</v>
      </c>
      <c r="BXG62">
        <v>0.91666666666666596</v>
      </c>
      <c r="BXH62">
        <v>0.91666666666666596</v>
      </c>
      <c r="BXI62">
        <v>0.91666666666666596</v>
      </c>
      <c r="BXJ62">
        <v>0.91666666666666596</v>
      </c>
      <c r="BXK62">
        <v>0.91666666666666596</v>
      </c>
      <c r="BXL62">
        <v>0.91666666666666596</v>
      </c>
      <c r="BXM62">
        <v>0.91666666666666596</v>
      </c>
      <c r="BXN62">
        <v>0.91666666666666596</v>
      </c>
      <c r="BXO62">
        <v>0.91666666666666596</v>
      </c>
      <c r="BXP62">
        <v>0.91666666666666596</v>
      </c>
      <c r="BXQ62">
        <v>0.91666666666666596</v>
      </c>
      <c r="BXR62">
        <v>0.91666666666666596</v>
      </c>
      <c r="BXS62">
        <v>0.91666666666666596</v>
      </c>
      <c r="BXT62">
        <v>0.91666666666666596</v>
      </c>
      <c r="BXU62">
        <v>0.91666666666666596</v>
      </c>
      <c r="BXV62">
        <v>0.91666666666666596</v>
      </c>
      <c r="BXW62">
        <v>0.91666666666666596</v>
      </c>
      <c r="BXX62">
        <v>0.91666666666666596</v>
      </c>
      <c r="BXY62">
        <v>0.91666666666666596</v>
      </c>
      <c r="BXZ62">
        <v>0.91666666666666596</v>
      </c>
      <c r="BYA62">
        <v>0.91666666666666596</v>
      </c>
      <c r="BYB62">
        <v>0.91666666666666596</v>
      </c>
      <c r="BYC62">
        <v>0.91666666666666596</v>
      </c>
      <c r="BYD62">
        <v>0.91666666666666596</v>
      </c>
      <c r="BYE62">
        <v>0.91666666666666596</v>
      </c>
      <c r="BYF62">
        <v>0.91666666666666596</v>
      </c>
      <c r="BYG62">
        <v>0.91666666666666596</v>
      </c>
      <c r="BYH62">
        <v>0.91666666666666596</v>
      </c>
      <c r="BYI62">
        <v>0.91666666666666596</v>
      </c>
      <c r="BYJ62">
        <v>0.91666666666666596</v>
      </c>
      <c r="BYK62">
        <v>0.91666666666666596</v>
      </c>
      <c r="BYL62">
        <v>0.91666666666666596</v>
      </c>
      <c r="BYM62">
        <v>0.91666666666666596</v>
      </c>
      <c r="BYN62">
        <v>0.91666666666666596</v>
      </c>
      <c r="BYO62">
        <v>0.91666666666666596</v>
      </c>
      <c r="BYP62">
        <v>0.91666666666666596</v>
      </c>
      <c r="BYQ62">
        <v>0.91666666666666596</v>
      </c>
      <c r="BYR62">
        <v>0.91666666666666596</v>
      </c>
      <c r="BYS62">
        <v>0.91666666666666596</v>
      </c>
      <c r="BYT62">
        <v>0.91666666666666596</v>
      </c>
      <c r="BYU62">
        <v>0.91666666666666596</v>
      </c>
      <c r="BYV62">
        <v>0.91666666666666596</v>
      </c>
      <c r="BYW62">
        <v>0.91666666666666596</v>
      </c>
      <c r="BYX62">
        <v>0.91666666666666596</v>
      </c>
      <c r="BYY62">
        <v>0.91666666666666596</v>
      </c>
      <c r="BYZ62">
        <v>0.91666666666666596</v>
      </c>
      <c r="BZA62">
        <v>0.91666666666666596</v>
      </c>
      <c r="BZB62">
        <v>0.91666666666666596</v>
      </c>
      <c r="BZC62">
        <v>0.91666666666666596</v>
      </c>
      <c r="BZD62">
        <v>0.91666666666666596</v>
      </c>
      <c r="BZE62">
        <v>0.91666666666666596</v>
      </c>
      <c r="BZF62">
        <v>0.91666666666666596</v>
      </c>
      <c r="BZG62">
        <v>0.91666666666666596</v>
      </c>
      <c r="BZH62">
        <v>0.91666666666666596</v>
      </c>
      <c r="BZI62">
        <v>0.91666666666666596</v>
      </c>
      <c r="BZJ62">
        <v>0.91666666666666596</v>
      </c>
      <c r="BZK62">
        <v>0.91666666666666596</v>
      </c>
      <c r="BZL62">
        <v>0.91666666666666596</v>
      </c>
      <c r="BZM62">
        <v>0.91666666666666596</v>
      </c>
      <c r="BZN62">
        <v>0.91666666666666596</v>
      </c>
      <c r="BZO62">
        <v>0.91666666666666596</v>
      </c>
      <c r="BZP62">
        <v>0.91666666666666596</v>
      </c>
      <c r="BZQ62">
        <v>0.91666666666666596</v>
      </c>
      <c r="BZR62">
        <v>0.91666666666666596</v>
      </c>
      <c r="BZS62">
        <v>0.91666666666666596</v>
      </c>
      <c r="BZT62">
        <v>0.91666666666666596</v>
      </c>
      <c r="BZU62">
        <v>0.91666666666666596</v>
      </c>
      <c r="BZV62">
        <v>0.91666666666666596</v>
      </c>
      <c r="BZW62">
        <v>0.91666666666666596</v>
      </c>
      <c r="BZX62">
        <v>0.91666666666666596</v>
      </c>
      <c r="BZY62">
        <v>0.91666666666666596</v>
      </c>
      <c r="BZZ62">
        <v>0.91666666666666596</v>
      </c>
      <c r="CAA62">
        <v>0.91666666666666596</v>
      </c>
      <c r="CAB62">
        <v>0.91666666666666596</v>
      </c>
      <c r="CAC62">
        <v>0.91666666666666596</v>
      </c>
      <c r="CAD62">
        <v>0.91666666666666596</v>
      </c>
      <c r="CAE62">
        <v>0.91666666666666596</v>
      </c>
      <c r="CAF62">
        <v>0.91666666666666596</v>
      </c>
      <c r="CAG62">
        <v>0.91666666666666596</v>
      </c>
      <c r="CAH62">
        <v>0.91666666666666596</v>
      </c>
      <c r="CAI62">
        <v>0.91666666666666596</v>
      </c>
      <c r="CAJ62">
        <v>0.91666666666666596</v>
      </c>
      <c r="CAK62">
        <v>0.91666666666666596</v>
      </c>
      <c r="CAL62">
        <v>0.91666666666666596</v>
      </c>
      <c r="CAM62">
        <v>0.91666666666666596</v>
      </c>
      <c r="CAN62">
        <v>0.91666666666666596</v>
      </c>
      <c r="CAO62">
        <v>0.91666666666666596</v>
      </c>
      <c r="CAP62">
        <v>0.91666666666666596</v>
      </c>
      <c r="CAQ62">
        <v>0.91666666666666596</v>
      </c>
      <c r="CAR62">
        <v>0.91666666666666596</v>
      </c>
      <c r="CAS62">
        <v>0.91666666666666596</v>
      </c>
      <c r="CAT62">
        <v>0.91666666666666596</v>
      </c>
      <c r="CAU62">
        <v>0.91666666666666596</v>
      </c>
      <c r="CAV62">
        <v>0.91666666666666596</v>
      </c>
      <c r="CAW62">
        <v>0.91666666666666596</v>
      </c>
      <c r="CAX62">
        <v>0.91666666666666596</v>
      </c>
      <c r="CAY62">
        <v>0.91666666666666596</v>
      </c>
      <c r="CAZ62">
        <v>0.91666666666666596</v>
      </c>
      <c r="CBA62">
        <v>0.91666666666666596</v>
      </c>
      <c r="CBB62">
        <v>0.91666666666666596</v>
      </c>
      <c r="CBC62">
        <v>0.91666666666666596</v>
      </c>
      <c r="CBD62">
        <v>0.91666666666666596</v>
      </c>
      <c r="CBE62">
        <v>0.91666666666666596</v>
      </c>
      <c r="CBF62">
        <v>0.91666666666666596</v>
      </c>
      <c r="CBG62">
        <v>0.91666666666666596</v>
      </c>
      <c r="CBH62">
        <v>0.91666666666666596</v>
      </c>
      <c r="CBI62">
        <v>0.91666666666666596</v>
      </c>
      <c r="CBJ62">
        <v>0.91666666666666596</v>
      </c>
      <c r="CBK62">
        <v>0.91666666666666596</v>
      </c>
      <c r="CBL62">
        <v>0.91666666666666596</v>
      </c>
      <c r="CBM62">
        <v>0.91666666666666596</v>
      </c>
      <c r="CBN62">
        <v>0.91666666666666596</v>
      </c>
      <c r="CBO62">
        <v>0.91666666666666596</v>
      </c>
      <c r="CBP62">
        <v>0.91666666666666596</v>
      </c>
      <c r="CBQ62">
        <v>0.91666666666666596</v>
      </c>
      <c r="CBR62">
        <v>0.91666666666666596</v>
      </c>
      <c r="CBS62">
        <v>0.91666666666666596</v>
      </c>
      <c r="CBT62">
        <v>0.91666666666666596</v>
      </c>
      <c r="CBU62">
        <v>0.91666666666666596</v>
      </c>
      <c r="CBV62">
        <v>0.91666666666666596</v>
      </c>
      <c r="CBW62">
        <v>0.91666666666666596</v>
      </c>
      <c r="CBX62">
        <v>0.91666666666666596</v>
      </c>
      <c r="CBY62">
        <v>0.91666666666666596</v>
      </c>
      <c r="CBZ62">
        <v>0.91666666666666596</v>
      </c>
      <c r="CCA62">
        <v>0.91666666666666596</v>
      </c>
      <c r="CCB62">
        <v>0.91666666666666596</v>
      </c>
      <c r="CCC62">
        <v>0.91666666666666596</v>
      </c>
      <c r="CCD62">
        <v>0.91666666666666596</v>
      </c>
      <c r="CCE62">
        <v>0.91666666666666596</v>
      </c>
      <c r="CCF62">
        <v>0.91666666666666596</v>
      </c>
      <c r="CCG62">
        <v>0.91666666666666596</v>
      </c>
      <c r="CCH62">
        <v>0.91666666666666596</v>
      </c>
      <c r="CCI62">
        <v>0.91666666666666596</v>
      </c>
      <c r="CCJ62">
        <v>0.91666666666666596</v>
      </c>
      <c r="CCK62">
        <v>0.91666666666666596</v>
      </c>
      <c r="CCL62">
        <v>0.91666666666666596</v>
      </c>
      <c r="CCM62">
        <v>0.91666666666666596</v>
      </c>
      <c r="CCN62">
        <v>0.91666666666666596</v>
      </c>
      <c r="CCO62">
        <v>0.91666666666666596</v>
      </c>
      <c r="CCP62">
        <v>0.91666666666666596</v>
      </c>
      <c r="CCQ62">
        <v>0.91666666666666596</v>
      </c>
      <c r="CCR62">
        <v>0.91666666666666596</v>
      </c>
      <c r="CCS62">
        <v>0.91666666666666596</v>
      </c>
      <c r="CCT62">
        <v>0.91666666666666596</v>
      </c>
      <c r="CCU62">
        <v>0.91666666666666596</v>
      </c>
      <c r="CCV62">
        <v>0.91666666666666596</v>
      </c>
      <c r="CCW62">
        <v>0.91666666666666596</v>
      </c>
      <c r="CCX62">
        <v>0.91666666666666596</v>
      </c>
      <c r="CCY62">
        <v>0.91666666666666596</v>
      </c>
      <c r="CCZ62">
        <v>0.91666666666666596</v>
      </c>
      <c r="CDA62">
        <v>0.91666666666666596</v>
      </c>
      <c r="CDB62">
        <v>0.91666666666666596</v>
      </c>
      <c r="CDC62">
        <v>0.91666666666666596</v>
      </c>
      <c r="CDD62">
        <v>0.91666666666666596</v>
      </c>
      <c r="CDE62">
        <v>0.91666666666666596</v>
      </c>
      <c r="CDF62">
        <v>0.91666666666666596</v>
      </c>
      <c r="CDG62">
        <v>0.91666666666666596</v>
      </c>
      <c r="CDH62">
        <v>0.91666666666666596</v>
      </c>
      <c r="CDI62">
        <v>0.91666666666666596</v>
      </c>
      <c r="CDJ62">
        <v>0.91666666666666596</v>
      </c>
      <c r="CDK62">
        <v>0.91666666666666596</v>
      </c>
      <c r="CDL62">
        <v>0.91666666666666596</v>
      </c>
      <c r="CDM62">
        <v>0.91666666666666596</v>
      </c>
      <c r="CDN62">
        <v>0.91666666666666596</v>
      </c>
      <c r="CDO62">
        <v>0.91666666666666596</v>
      </c>
      <c r="CDP62">
        <v>0.91666666666666596</v>
      </c>
      <c r="CDQ62">
        <v>0.91666666666666596</v>
      </c>
      <c r="CDR62">
        <v>0.91666666666666596</v>
      </c>
      <c r="CDS62">
        <v>0.91666666666666596</v>
      </c>
      <c r="CDT62">
        <v>0.91666666666666596</v>
      </c>
      <c r="CDU62">
        <v>0.91666666666666596</v>
      </c>
      <c r="CDV62">
        <v>0.91666666666666596</v>
      </c>
      <c r="CDW62">
        <v>0.91666666666666596</v>
      </c>
      <c r="CDX62">
        <v>0.91666666666666596</v>
      </c>
      <c r="CDY62">
        <v>0.91666666666666596</v>
      </c>
      <c r="CDZ62">
        <v>0.91666666666666596</v>
      </c>
      <c r="CEA62">
        <v>0.91666666666666596</v>
      </c>
      <c r="CEB62">
        <v>0.91666666666666596</v>
      </c>
      <c r="CEC62">
        <v>0.91666666666666596</v>
      </c>
      <c r="CED62">
        <v>0.91666666666666596</v>
      </c>
      <c r="CEE62">
        <v>0.91666666666666596</v>
      </c>
      <c r="CEF62">
        <v>0.91666666666666596</v>
      </c>
      <c r="CEG62">
        <v>0.91666666666666596</v>
      </c>
      <c r="CEH62">
        <v>0.91666666666666596</v>
      </c>
      <c r="CEI62">
        <v>0.91666666666666596</v>
      </c>
      <c r="CEJ62">
        <v>0.91666666666666596</v>
      </c>
      <c r="CEK62">
        <v>0.91666666666666596</v>
      </c>
      <c r="CEL62">
        <v>0.91666666666666596</v>
      </c>
      <c r="CEM62">
        <v>0.91666666666666596</v>
      </c>
      <c r="CEN62">
        <v>0.91666666666666596</v>
      </c>
      <c r="CEO62">
        <v>0.91666666666666596</v>
      </c>
      <c r="CEP62">
        <v>0.91666666666666596</v>
      </c>
      <c r="CEQ62">
        <v>0.91666666666666596</v>
      </c>
      <c r="CER62">
        <v>0.91666666666666596</v>
      </c>
      <c r="CES62">
        <v>0.91666666666666596</v>
      </c>
      <c r="CET62">
        <v>0.91666666666666596</v>
      </c>
      <c r="CEU62">
        <v>0.91666666666666596</v>
      </c>
      <c r="CEV62">
        <v>0.91666666666666596</v>
      </c>
      <c r="CEW62">
        <v>0.91666666666666596</v>
      </c>
      <c r="CEX62">
        <v>0.91666666666666596</v>
      </c>
      <c r="CEY62">
        <v>0.91666666666666596</v>
      </c>
      <c r="CEZ62">
        <v>0.91666666666666596</v>
      </c>
      <c r="CFA62">
        <v>0.91666666666666596</v>
      </c>
      <c r="CFB62">
        <v>0.91666666666666596</v>
      </c>
      <c r="CFC62">
        <v>0.91666666666666596</v>
      </c>
      <c r="CFD62">
        <v>0.91666666666666596</v>
      </c>
      <c r="CFE62">
        <v>0.91666666666666596</v>
      </c>
      <c r="CFF62">
        <v>0.91666666666666596</v>
      </c>
      <c r="CFG62">
        <v>0.91666666666666596</v>
      </c>
      <c r="CFH62">
        <v>0.91666666666666596</v>
      </c>
      <c r="CFI62">
        <v>0.91666666666666596</v>
      </c>
      <c r="CFJ62">
        <v>0.91666666666666596</v>
      </c>
      <c r="CFK62">
        <v>0.91666666666666596</v>
      </c>
      <c r="CFL62">
        <v>0.91666666666666596</v>
      </c>
      <c r="CFM62">
        <v>0.91666666666666596</v>
      </c>
      <c r="CFN62">
        <v>0.91666666666666596</v>
      </c>
      <c r="CFO62">
        <v>0.91666666666666596</v>
      </c>
      <c r="CFP62">
        <v>0.91666666666666596</v>
      </c>
      <c r="CFQ62">
        <v>0.91666666666666596</v>
      </c>
      <c r="CFR62">
        <v>0.91666666666666596</v>
      </c>
      <c r="CFS62">
        <v>0.91666666666666596</v>
      </c>
      <c r="CFT62">
        <v>0.91666666666666596</v>
      </c>
      <c r="CFU62">
        <v>0.91666666666666596</v>
      </c>
      <c r="CFV62">
        <v>0.91666666666666596</v>
      </c>
      <c r="CFW62">
        <v>0.91666666666666596</v>
      </c>
      <c r="CFX62">
        <v>0.91666666666666596</v>
      </c>
      <c r="CFY62">
        <v>0.91666666666666596</v>
      </c>
      <c r="CFZ62">
        <v>0.91666666666666596</v>
      </c>
      <c r="CGA62">
        <v>0.91666666666666596</v>
      </c>
      <c r="CGB62">
        <v>0.91666666666666596</v>
      </c>
      <c r="CGC62">
        <v>0.91666666666666596</v>
      </c>
      <c r="CGD62">
        <v>0.91666666666666596</v>
      </c>
      <c r="CGE62">
        <v>0.91666666666666596</v>
      </c>
      <c r="CGF62">
        <v>0.91666666666666596</v>
      </c>
      <c r="CGG62">
        <v>0.91666666666666596</v>
      </c>
      <c r="CGH62">
        <v>0.91666666666666596</v>
      </c>
      <c r="CGI62">
        <v>0.91666666666666596</v>
      </c>
      <c r="CGJ62">
        <v>0.91666666666666596</v>
      </c>
      <c r="CGK62">
        <v>0.91666666666666596</v>
      </c>
      <c r="CGL62">
        <v>0.91666666666666596</v>
      </c>
      <c r="CGM62">
        <v>0.91666666666666596</v>
      </c>
      <c r="CGN62">
        <v>0.91666666666666596</v>
      </c>
      <c r="CGO62">
        <v>0.91666666666666596</v>
      </c>
      <c r="CGP62">
        <v>0.91666666666666596</v>
      </c>
      <c r="CGQ62">
        <v>0.91666666666666596</v>
      </c>
      <c r="CGR62">
        <v>0.91666666666666596</v>
      </c>
      <c r="CGS62">
        <v>0.91666666666666596</v>
      </c>
      <c r="CGT62">
        <v>0.91666666666666596</v>
      </c>
      <c r="CGU62">
        <v>0.91666666666666596</v>
      </c>
      <c r="CGV62">
        <v>0.91666666666666596</v>
      </c>
      <c r="CGW62">
        <v>0.91666666666666596</v>
      </c>
      <c r="CGX62">
        <v>0.91666666666666596</v>
      </c>
      <c r="CGY62">
        <v>0.91666666666666596</v>
      </c>
      <c r="CGZ62">
        <v>0.91666666666666596</v>
      </c>
      <c r="CHA62">
        <v>0.91666666666666596</v>
      </c>
      <c r="CHB62">
        <v>0.91666666666666596</v>
      </c>
      <c r="CHC62">
        <v>0.91666666666666596</v>
      </c>
      <c r="CHD62">
        <v>0.91666666666666596</v>
      </c>
      <c r="CHE62">
        <v>0.91666666666666596</v>
      </c>
      <c r="CHF62">
        <v>0.91666666666666596</v>
      </c>
      <c r="CHG62">
        <v>0.91666666666666596</v>
      </c>
      <c r="CHH62">
        <v>0.91666666666666596</v>
      </c>
      <c r="CHI62">
        <v>0.91666666666666596</v>
      </c>
      <c r="CHJ62">
        <v>0.91666666666666596</v>
      </c>
      <c r="CHK62">
        <v>0.91666666666666596</v>
      </c>
      <c r="CHL62">
        <v>0.91666666666666596</v>
      </c>
      <c r="CHM62">
        <v>0.91666666666666596</v>
      </c>
      <c r="CHN62">
        <v>0.91666666666666596</v>
      </c>
      <c r="CHO62">
        <v>0.91666666666666596</v>
      </c>
      <c r="CHP62">
        <v>0.91666666666666596</v>
      </c>
      <c r="CHQ62">
        <v>0.91666666666666596</v>
      </c>
      <c r="CHR62">
        <v>0.91666666666666596</v>
      </c>
      <c r="CHS62">
        <v>0.91666666666666596</v>
      </c>
      <c r="CHT62">
        <v>0.91666666666666596</v>
      </c>
      <c r="CHU62">
        <v>0.91666666666666596</v>
      </c>
      <c r="CHV62">
        <v>0.91666666666666596</v>
      </c>
      <c r="CHW62">
        <v>0.91666666666666596</v>
      </c>
      <c r="CHX62">
        <v>0.91666666666666596</v>
      </c>
      <c r="CHY62">
        <v>0.91666666666666596</v>
      </c>
      <c r="CHZ62">
        <v>0.91666666666666596</v>
      </c>
      <c r="CIA62">
        <v>0.91666666666666596</v>
      </c>
      <c r="CIB62">
        <v>0.91666666666666596</v>
      </c>
      <c r="CIC62">
        <v>0.91666666666666596</v>
      </c>
      <c r="CID62">
        <v>0.91666666666666596</v>
      </c>
      <c r="CIE62">
        <v>0.91666666666666596</v>
      </c>
      <c r="CIF62">
        <v>0.91666666666666596</v>
      </c>
      <c r="CIG62">
        <v>0.91666666666666596</v>
      </c>
      <c r="CIH62">
        <v>0.91666666666666596</v>
      </c>
      <c r="CII62">
        <v>0.91666666666666596</v>
      </c>
      <c r="CIJ62">
        <v>0.91666666666666596</v>
      </c>
      <c r="CIK62">
        <v>0.91666666666666596</v>
      </c>
      <c r="CIL62">
        <v>0.91666666666666596</v>
      </c>
      <c r="CIM62">
        <v>0.91666666666666596</v>
      </c>
      <c r="CIN62">
        <v>0.91666666666666596</v>
      </c>
      <c r="CIO62">
        <v>0.91666666666666596</v>
      </c>
      <c r="CIP62">
        <v>0.91666666666666596</v>
      </c>
      <c r="CIQ62">
        <v>0.91666666666666596</v>
      </c>
      <c r="CIR62">
        <v>0.91666666666666596</v>
      </c>
      <c r="CIS62">
        <v>0.91666666666666596</v>
      </c>
      <c r="CIT62">
        <v>0.91666666666666596</v>
      </c>
      <c r="CIU62">
        <v>0.91666666666666596</v>
      </c>
      <c r="CIV62">
        <v>0.91666666666666596</v>
      </c>
      <c r="CIW62">
        <v>0.91666666666666596</v>
      </c>
      <c r="CIX62">
        <v>0.91666666666666596</v>
      </c>
      <c r="CIY62">
        <v>0.91666666666666596</v>
      </c>
      <c r="CIZ62">
        <v>0.91666666666666596</v>
      </c>
      <c r="CJA62">
        <v>0.91666666666666596</v>
      </c>
      <c r="CJB62">
        <v>0.91666666666666596</v>
      </c>
      <c r="CJC62">
        <v>0.91666666666666596</v>
      </c>
      <c r="CJD62">
        <v>0.91666666666666596</v>
      </c>
      <c r="CJE62">
        <v>0.91666666666666596</v>
      </c>
      <c r="CJF62">
        <v>0.91666666666666596</v>
      </c>
      <c r="CJG62">
        <v>0.91666666666666596</v>
      </c>
      <c r="CJH62">
        <v>0.91666666666666596</v>
      </c>
      <c r="CJI62">
        <v>0.91666666666666596</v>
      </c>
      <c r="CJJ62">
        <v>0.91666666666666596</v>
      </c>
      <c r="CJK62">
        <v>0.91666666666666596</v>
      </c>
      <c r="CJL62">
        <v>0.91666666666666596</v>
      </c>
      <c r="CJM62">
        <v>0.91666666666666596</v>
      </c>
      <c r="CJN62">
        <v>0.91666666666666596</v>
      </c>
      <c r="CJO62">
        <v>0.91666666666666596</v>
      </c>
      <c r="CJP62">
        <v>0.91666666666666596</v>
      </c>
      <c r="CJQ62">
        <v>0.91666666666666596</v>
      </c>
      <c r="CJR62">
        <v>0.91666666666666596</v>
      </c>
      <c r="CJS62">
        <v>0.91666666666666596</v>
      </c>
      <c r="CJT62">
        <v>0.91666666666666596</v>
      </c>
      <c r="CJU62">
        <v>0.91666666666666596</v>
      </c>
      <c r="CJV62">
        <v>0.91666666666666596</v>
      </c>
      <c r="CJW62">
        <v>0.91666666666666596</v>
      </c>
      <c r="CJX62">
        <v>0.91666666666666596</v>
      </c>
      <c r="CJY62">
        <v>0.91666666666666596</v>
      </c>
      <c r="CJZ62">
        <v>0.91666666666666596</v>
      </c>
      <c r="CKA62">
        <v>0.91666666666666596</v>
      </c>
      <c r="CKB62">
        <v>0.91666666666666596</v>
      </c>
      <c r="CKC62">
        <v>0.91666666666666596</v>
      </c>
      <c r="CKD62">
        <v>0.91666666666666596</v>
      </c>
      <c r="CKE62">
        <v>0.91666666666666596</v>
      </c>
      <c r="CKF62">
        <v>0.91666666666666596</v>
      </c>
      <c r="CKG62">
        <v>0.91666666666666596</v>
      </c>
      <c r="CKH62">
        <v>0.91666666666666596</v>
      </c>
      <c r="CKI62">
        <v>0.91666666666666596</v>
      </c>
      <c r="CKJ62">
        <v>0.91666666666666596</v>
      </c>
      <c r="CKK62">
        <v>0.91666666666666596</v>
      </c>
      <c r="CKL62">
        <v>0.91666666666666596</v>
      </c>
      <c r="CKM62">
        <v>0.91666666666666596</v>
      </c>
      <c r="CKN62">
        <v>0.91666666666666596</v>
      </c>
      <c r="CKO62">
        <v>0.91666666666666596</v>
      </c>
      <c r="CKP62">
        <v>0.91666666666666596</v>
      </c>
      <c r="CKQ62">
        <v>0.91666666666666596</v>
      </c>
      <c r="CKR62">
        <v>0.91666666666666596</v>
      </c>
      <c r="CKS62">
        <v>0.91666666666666596</v>
      </c>
      <c r="CKT62">
        <v>0.91666666666666596</v>
      </c>
      <c r="CKU62">
        <v>0.91666666666666596</v>
      </c>
      <c r="CKV62">
        <v>0.91666666666666596</v>
      </c>
      <c r="CKW62">
        <v>0.91666666666666596</v>
      </c>
      <c r="CKX62">
        <v>0.91666666666666596</v>
      </c>
      <c r="CKY62">
        <v>0.91666666666666596</v>
      </c>
    </row>
    <row r="63" spans="1:16384" x14ac:dyDescent="0.7">
      <c r="A63">
        <v>62</v>
      </c>
      <c r="B63" s="1" t="s">
        <v>6</v>
      </c>
      <c r="C63">
        <v>4002.0329999999999</v>
      </c>
      <c r="D63">
        <v>5230</v>
      </c>
      <c r="E63">
        <v>3217</v>
      </c>
      <c r="F63">
        <v>523</v>
      </c>
      <c r="G63">
        <v>0.625</v>
      </c>
      <c r="H63">
        <v>0.625</v>
      </c>
      <c r="I63">
        <v>0.625</v>
      </c>
      <c r="J63">
        <v>0.625</v>
      </c>
      <c r="K63">
        <v>0.625</v>
      </c>
      <c r="L63">
        <v>0.625</v>
      </c>
      <c r="M63">
        <v>0.625</v>
      </c>
      <c r="N63">
        <v>0.625</v>
      </c>
      <c r="O63">
        <v>0.625</v>
      </c>
      <c r="P63">
        <v>0.625</v>
      </c>
      <c r="Q63">
        <v>0.625</v>
      </c>
      <c r="R63">
        <v>0.625</v>
      </c>
      <c r="S63">
        <v>0.625</v>
      </c>
      <c r="T63">
        <v>0.625</v>
      </c>
      <c r="U63">
        <v>0.625</v>
      </c>
      <c r="V63">
        <v>0.625</v>
      </c>
      <c r="W63">
        <v>0.625</v>
      </c>
      <c r="X63">
        <v>0.625</v>
      </c>
      <c r="Y63">
        <v>0.625</v>
      </c>
      <c r="Z63">
        <v>0.625</v>
      </c>
      <c r="AA63">
        <v>0.625</v>
      </c>
      <c r="AB63">
        <v>0.625</v>
      </c>
      <c r="AC63">
        <v>0.625</v>
      </c>
      <c r="AD63">
        <v>0.625</v>
      </c>
      <c r="AE63">
        <v>0.625</v>
      </c>
      <c r="AF63">
        <v>0.625</v>
      </c>
      <c r="AG63">
        <v>0.625</v>
      </c>
      <c r="AH63">
        <v>0.625</v>
      </c>
      <c r="AI63">
        <v>0.75</v>
      </c>
      <c r="AJ63">
        <v>0.75</v>
      </c>
      <c r="AK63">
        <v>0.75</v>
      </c>
      <c r="AL63">
        <v>0.75</v>
      </c>
      <c r="AM63">
        <v>0.75</v>
      </c>
      <c r="AN63">
        <v>0.75</v>
      </c>
      <c r="AO63">
        <v>0.75</v>
      </c>
      <c r="AP63">
        <v>0.75</v>
      </c>
      <c r="AQ63">
        <v>0.75</v>
      </c>
      <c r="AR63">
        <v>0.75</v>
      </c>
      <c r="AS63">
        <v>0.75</v>
      </c>
      <c r="AT63">
        <v>0.75</v>
      </c>
      <c r="AU63">
        <v>0.75</v>
      </c>
      <c r="AV63">
        <v>0.75</v>
      </c>
      <c r="AW63">
        <v>0.75</v>
      </c>
      <c r="AX63">
        <v>0.75</v>
      </c>
      <c r="AY63">
        <v>0.75</v>
      </c>
      <c r="AZ63">
        <v>0.75</v>
      </c>
      <c r="BA63">
        <v>0.75</v>
      </c>
      <c r="BB63">
        <v>0.75</v>
      </c>
      <c r="BC63">
        <v>0.75</v>
      </c>
      <c r="BD63">
        <v>0.75</v>
      </c>
      <c r="BE63">
        <v>0.75</v>
      </c>
      <c r="BF63">
        <v>0.75</v>
      </c>
      <c r="BG63">
        <v>0.75</v>
      </c>
      <c r="BH63">
        <v>0.75</v>
      </c>
      <c r="BI63">
        <v>0.75</v>
      </c>
      <c r="BJ63">
        <v>0.75</v>
      </c>
      <c r="BK63">
        <v>0.75</v>
      </c>
      <c r="BL63">
        <v>0.75</v>
      </c>
      <c r="BM63">
        <v>0.75</v>
      </c>
      <c r="BN63">
        <v>0.75</v>
      </c>
      <c r="BO63">
        <v>0.75</v>
      </c>
      <c r="BP63">
        <v>0.75</v>
      </c>
      <c r="BQ63">
        <v>0.75</v>
      </c>
      <c r="BR63">
        <v>0.75</v>
      </c>
      <c r="BS63">
        <v>0.75</v>
      </c>
      <c r="BT63">
        <v>0.75</v>
      </c>
      <c r="BU63">
        <v>0.75</v>
      </c>
      <c r="BV63">
        <v>0.75</v>
      </c>
      <c r="BW63">
        <v>0.75</v>
      </c>
      <c r="BX63">
        <v>0.75</v>
      </c>
      <c r="BY63">
        <v>0.75</v>
      </c>
      <c r="BZ63">
        <v>0.75</v>
      </c>
      <c r="CA63">
        <v>0.75</v>
      </c>
      <c r="CB63">
        <v>0.75</v>
      </c>
      <c r="CC63">
        <v>0.75</v>
      </c>
      <c r="CD63">
        <v>0.75</v>
      </c>
      <c r="CE63">
        <v>0.75</v>
      </c>
      <c r="CF63">
        <v>0.75</v>
      </c>
      <c r="CG63">
        <v>0.75</v>
      </c>
      <c r="CH63">
        <v>0.75</v>
      </c>
      <c r="CI63">
        <v>0.75</v>
      </c>
      <c r="CJ63">
        <v>0.75</v>
      </c>
      <c r="CK63">
        <v>0.75</v>
      </c>
      <c r="CL63">
        <v>0.75</v>
      </c>
      <c r="CM63">
        <v>0.75</v>
      </c>
      <c r="CN63">
        <v>0.75</v>
      </c>
      <c r="CO63">
        <v>0.75</v>
      </c>
      <c r="CP63">
        <v>0.75</v>
      </c>
      <c r="CQ63">
        <v>0.75</v>
      </c>
      <c r="CR63">
        <v>0.75</v>
      </c>
      <c r="CS63">
        <v>0.75</v>
      </c>
      <c r="CT63">
        <v>0.75</v>
      </c>
      <c r="CU63">
        <v>0.75</v>
      </c>
      <c r="CV63">
        <v>0.75</v>
      </c>
      <c r="CW63">
        <v>0.75</v>
      </c>
      <c r="CX63">
        <v>0.75</v>
      </c>
      <c r="CY63">
        <v>0.75</v>
      </c>
      <c r="CZ63">
        <v>0.75</v>
      </c>
      <c r="DA63">
        <v>0.75</v>
      </c>
      <c r="DB63">
        <v>0.75</v>
      </c>
      <c r="DC63">
        <v>0.75</v>
      </c>
      <c r="DD63">
        <v>0.75</v>
      </c>
      <c r="DE63">
        <v>0.75</v>
      </c>
      <c r="DF63">
        <v>0.75</v>
      </c>
      <c r="DG63">
        <v>0.75</v>
      </c>
      <c r="DH63">
        <v>0.75</v>
      </c>
      <c r="DI63">
        <v>0.75</v>
      </c>
      <c r="DJ63">
        <v>0.75</v>
      </c>
      <c r="DK63">
        <v>0.75</v>
      </c>
      <c r="DL63">
        <v>0.75</v>
      </c>
      <c r="DM63">
        <v>0.75</v>
      </c>
      <c r="DN63">
        <v>0.75</v>
      </c>
      <c r="DO63">
        <v>0.75</v>
      </c>
      <c r="DP63">
        <v>0.75</v>
      </c>
      <c r="DQ63">
        <v>0.75</v>
      </c>
      <c r="DR63">
        <v>0.75</v>
      </c>
      <c r="DS63">
        <v>0.75</v>
      </c>
      <c r="DT63">
        <v>0.75</v>
      </c>
      <c r="DU63">
        <v>0.75</v>
      </c>
      <c r="DV63">
        <v>0.75</v>
      </c>
      <c r="DW63">
        <v>0.75</v>
      </c>
      <c r="DX63">
        <v>0.75</v>
      </c>
      <c r="DY63">
        <v>0.75</v>
      </c>
      <c r="DZ63">
        <v>0.75</v>
      </c>
      <c r="EA63">
        <v>0.75</v>
      </c>
      <c r="EB63">
        <v>0.75</v>
      </c>
      <c r="EC63">
        <v>0.75</v>
      </c>
      <c r="ED63">
        <v>0.75</v>
      </c>
      <c r="EE63">
        <v>0.75</v>
      </c>
      <c r="EF63">
        <v>0.75</v>
      </c>
      <c r="EG63">
        <v>0.75</v>
      </c>
      <c r="EH63">
        <v>0.75</v>
      </c>
      <c r="EI63">
        <v>0.75</v>
      </c>
      <c r="EJ63">
        <v>0.75</v>
      </c>
      <c r="EK63">
        <v>0.75</v>
      </c>
      <c r="EL63">
        <v>0.75</v>
      </c>
      <c r="EM63">
        <v>0.75</v>
      </c>
      <c r="EN63">
        <v>0.75</v>
      </c>
      <c r="EO63">
        <v>0.75</v>
      </c>
      <c r="EP63">
        <v>0.75</v>
      </c>
      <c r="EQ63">
        <v>0.75</v>
      </c>
      <c r="ER63">
        <v>0.75</v>
      </c>
      <c r="ES63">
        <v>0.75</v>
      </c>
      <c r="ET63">
        <v>0.75</v>
      </c>
      <c r="EU63">
        <v>0.75</v>
      </c>
      <c r="EV63">
        <v>0.75</v>
      </c>
      <c r="EW63">
        <v>0.75</v>
      </c>
      <c r="EX63">
        <v>0.75</v>
      </c>
      <c r="EY63">
        <v>0.75</v>
      </c>
      <c r="EZ63">
        <v>0.75</v>
      </c>
      <c r="FA63">
        <v>0.75</v>
      </c>
      <c r="FB63">
        <v>0.75</v>
      </c>
      <c r="FC63">
        <v>0.75</v>
      </c>
      <c r="FD63">
        <v>0.75</v>
      </c>
      <c r="FE63">
        <v>0.75</v>
      </c>
      <c r="FF63">
        <v>0.75</v>
      </c>
      <c r="FG63">
        <v>0.75</v>
      </c>
      <c r="FH63">
        <v>0.75</v>
      </c>
      <c r="FI63">
        <v>0.75</v>
      </c>
      <c r="FJ63">
        <v>0.75</v>
      </c>
      <c r="FK63">
        <v>0.75</v>
      </c>
      <c r="FL63">
        <v>0.75</v>
      </c>
      <c r="FM63">
        <v>0.75</v>
      </c>
      <c r="FN63">
        <v>0.75</v>
      </c>
      <c r="FO63">
        <v>0.75</v>
      </c>
      <c r="FP63">
        <v>0.75</v>
      </c>
      <c r="FQ63">
        <v>0.75</v>
      </c>
      <c r="FR63">
        <v>0.75</v>
      </c>
      <c r="FS63">
        <v>0.75</v>
      </c>
      <c r="FT63">
        <v>0.75</v>
      </c>
      <c r="FU63">
        <v>0.75</v>
      </c>
      <c r="FV63">
        <v>0.75</v>
      </c>
      <c r="FW63">
        <v>0.75</v>
      </c>
      <c r="FX63">
        <v>0.75</v>
      </c>
      <c r="FY63">
        <v>0.75</v>
      </c>
      <c r="FZ63">
        <v>0.75</v>
      </c>
      <c r="GA63">
        <v>0.75</v>
      </c>
      <c r="GB63">
        <v>0.75</v>
      </c>
      <c r="GC63">
        <v>0.75</v>
      </c>
      <c r="GD63">
        <v>0.75</v>
      </c>
      <c r="GE63">
        <v>0.75</v>
      </c>
      <c r="GF63">
        <v>0.75</v>
      </c>
      <c r="GG63">
        <v>0.75</v>
      </c>
      <c r="GH63">
        <v>0.75</v>
      </c>
      <c r="GI63">
        <v>0.75</v>
      </c>
      <c r="GJ63">
        <v>0.75</v>
      </c>
      <c r="GK63">
        <v>0.75</v>
      </c>
      <c r="GL63">
        <v>0.75</v>
      </c>
      <c r="GM63">
        <v>0.75</v>
      </c>
      <c r="GN63">
        <v>0.75</v>
      </c>
      <c r="GO63">
        <v>0.75</v>
      </c>
      <c r="GP63">
        <v>0.75</v>
      </c>
      <c r="GQ63">
        <v>0.75</v>
      </c>
      <c r="GR63">
        <v>0.75</v>
      </c>
      <c r="GS63">
        <v>0.75</v>
      </c>
      <c r="GT63">
        <v>0.75</v>
      </c>
      <c r="GU63">
        <v>0.75</v>
      </c>
      <c r="GV63">
        <v>0.75</v>
      </c>
      <c r="GW63">
        <v>0.75</v>
      </c>
      <c r="GX63">
        <v>0.75</v>
      </c>
      <c r="GY63">
        <v>0.75</v>
      </c>
      <c r="GZ63">
        <v>0.75</v>
      </c>
      <c r="HA63">
        <v>0.75</v>
      </c>
      <c r="HB63">
        <v>0.75</v>
      </c>
      <c r="HC63">
        <v>0.75</v>
      </c>
      <c r="HD63">
        <v>0.75</v>
      </c>
      <c r="HE63">
        <v>0.75</v>
      </c>
      <c r="HF63">
        <v>0.75</v>
      </c>
      <c r="HG63">
        <v>0.75</v>
      </c>
      <c r="HH63">
        <v>0.75</v>
      </c>
      <c r="HI63">
        <v>0.75</v>
      </c>
      <c r="HJ63">
        <v>0.75</v>
      </c>
      <c r="HK63">
        <v>0.75</v>
      </c>
      <c r="HL63">
        <v>0.75</v>
      </c>
      <c r="HM63">
        <v>0.75</v>
      </c>
      <c r="HN63">
        <v>0.75</v>
      </c>
      <c r="HO63">
        <v>0.75</v>
      </c>
      <c r="HP63">
        <v>0.75</v>
      </c>
      <c r="HQ63">
        <v>0.75</v>
      </c>
      <c r="HR63">
        <v>0.75</v>
      </c>
      <c r="HS63">
        <v>0.75</v>
      </c>
      <c r="HT63">
        <v>0.75</v>
      </c>
      <c r="HU63">
        <v>0.75</v>
      </c>
      <c r="HV63">
        <v>0.75</v>
      </c>
      <c r="HW63">
        <v>0.75</v>
      </c>
      <c r="HX63">
        <v>0.75</v>
      </c>
      <c r="HY63">
        <v>0.75</v>
      </c>
      <c r="HZ63">
        <v>0.75</v>
      </c>
      <c r="IA63">
        <v>0.75</v>
      </c>
      <c r="IB63">
        <v>0.75</v>
      </c>
      <c r="IC63">
        <v>0.75</v>
      </c>
      <c r="ID63">
        <v>0.75</v>
      </c>
      <c r="IE63">
        <v>0.75</v>
      </c>
      <c r="IF63">
        <v>0.75</v>
      </c>
      <c r="IG63">
        <v>0.75</v>
      </c>
      <c r="IH63">
        <v>0.75</v>
      </c>
      <c r="II63">
        <v>0.75</v>
      </c>
      <c r="IJ63">
        <v>0.75</v>
      </c>
      <c r="IK63">
        <v>0.75</v>
      </c>
      <c r="IL63">
        <v>0.75</v>
      </c>
      <c r="IM63">
        <v>0.75</v>
      </c>
      <c r="IN63">
        <v>0.75</v>
      </c>
      <c r="IO63">
        <v>0.75</v>
      </c>
      <c r="IP63">
        <v>0.75</v>
      </c>
      <c r="IQ63">
        <v>0.75</v>
      </c>
      <c r="IR63">
        <v>0.75</v>
      </c>
      <c r="IS63">
        <v>0.75</v>
      </c>
      <c r="IT63">
        <v>0.75</v>
      </c>
      <c r="IU63">
        <v>0.75</v>
      </c>
      <c r="IV63">
        <v>0.75</v>
      </c>
      <c r="IW63">
        <v>0.75</v>
      </c>
      <c r="IX63">
        <v>0.75</v>
      </c>
      <c r="IY63">
        <v>0.75</v>
      </c>
      <c r="IZ63">
        <v>0.75</v>
      </c>
      <c r="JA63">
        <v>0.75</v>
      </c>
      <c r="JB63">
        <v>0.75</v>
      </c>
      <c r="JC63">
        <v>0.75</v>
      </c>
      <c r="JD63">
        <v>0.75</v>
      </c>
      <c r="JE63">
        <v>0.75</v>
      </c>
      <c r="JF63">
        <v>0.75</v>
      </c>
      <c r="JG63">
        <v>0.75</v>
      </c>
      <c r="JH63">
        <v>0.75</v>
      </c>
      <c r="JI63">
        <v>0.75</v>
      </c>
      <c r="JJ63">
        <v>0.75</v>
      </c>
      <c r="JK63">
        <v>0.75</v>
      </c>
      <c r="JL63">
        <v>0.75</v>
      </c>
      <c r="JM63">
        <v>0.75</v>
      </c>
      <c r="JN63">
        <v>0.75</v>
      </c>
      <c r="JO63">
        <v>0.75</v>
      </c>
      <c r="JP63">
        <v>0.75</v>
      </c>
      <c r="JQ63">
        <v>0.75</v>
      </c>
      <c r="JR63">
        <v>0.75</v>
      </c>
      <c r="JS63">
        <v>0.75</v>
      </c>
      <c r="JT63">
        <v>0.75</v>
      </c>
      <c r="JU63">
        <v>0.75</v>
      </c>
      <c r="JV63">
        <v>0.75</v>
      </c>
      <c r="JW63">
        <v>0.75</v>
      </c>
      <c r="JX63">
        <v>0.75</v>
      </c>
      <c r="JY63">
        <v>0.75</v>
      </c>
      <c r="JZ63">
        <v>0.75</v>
      </c>
      <c r="KA63">
        <v>0.75</v>
      </c>
      <c r="KB63">
        <v>0.75</v>
      </c>
      <c r="KC63">
        <v>0.75</v>
      </c>
      <c r="KD63">
        <v>0.75</v>
      </c>
      <c r="KE63">
        <v>0.75</v>
      </c>
      <c r="KF63">
        <v>0.75</v>
      </c>
      <c r="KG63">
        <v>0.75</v>
      </c>
      <c r="KH63">
        <v>0.75</v>
      </c>
      <c r="KI63">
        <v>0.75</v>
      </c>
      <c r="KJ63">
        <v>0.75</v>
      </c>
      <c r="KK63">
        <v>0.75</v>
      </c>
      <c r="KL63">
        <v>0.75</v>
      </c>
      <c r="KM63">
        <v>0.75</v>
      </c>
      <c r="KN63">
        <v>0.75</v>
      </c>
      <c r="KO63">
        <v>0.75</v>
      </c>
      <c r="KP63">
        <v>0.75</v>
      </c>
      <c r="KQ63">
        <v>0.75</v>
      </c>
      <c r="KR63">
        <v>0.75</v>
      </c>
      <c r="KS63">
        <v>0.75</v>
      </c>
      <c r="KT63">
        <v>0.75</v>
      </c>
      <c r="KU63">
        <v>0.75</v>
      </c>
      <c r="KV63">
        <v>0.75</v>
      </c>
      <c r="KW63">
        <v>0.75</v>
      </c>
      <c r="KX63">
        <v>0.75</v>
      </c>
      <c r="KY63">
        <v>0.75</v>
      </c>
      <c r="KZ63">
        <v>0.75</v>
      </c>
      <c r="LA63">
        <v>0.75</v>
      </c>
      <c r="LB63">
        <v>0.75</v>
      </c>
      <c r="LC63">
        <v>0.75</v>
      </c>
      <c r="LD63">
        <v>0.75</v>
      </c>
      <c r="LE63">
        <v>0.75</v>
      </c>
      <c r="LF63">
        <v>0.75</v>
      </c>
      <c r="LG63">
        <v>0.75</v>
      </c>
      <c r="LH63">
        <v>0.75</v>
      </c>
      <c r="LI63">
        <v>0.75</v>
      </c>
      <c r="LJ63">
        <v>0.75</v>
      </c>
      <c r="LK63">
        <v>0.75</v>
      </c>
      <c r="LL63">
        <v>0.75</v>
      </c>
      <c r="LM63">
        <v>0.75</v>
      </c>
      <c r="LN63">
        <v>0.75</v>
      </c>
      <c r="LO63">
        <v>0.75</v>
      </c>
      <c r="LP63">
        <v>0.75</v>
      </c>
      <c r="LQ63">
        <v>0.75</v>
      </c>
      <c r="LR63">
        <v>0.75</v>
      </c>
      <c r="LS63">
        <v>0.75</v>
      </c>
      <c r="LT63">
        <v>0.75</v>
      </c>
      <c r="LU63">
        <v>0.75</v>
      </c>
      <c r="LV63">
        <v>0.75</v>
      </c>
      <c r="LW63">
        <v>0.75</v>
      </c>
      <c r="LX63">
        <v>0.75</v>
      </c>
      <c r="LY63">
        <v>0.75</v>
      </c>
      <c r="LZ63">
        <v>0.75</v>
      </c>
      <c r="MA63">
        <v>0.75</v>
      </c>
      <c r="MB63">
        <v>0.75</v>
      </c>
      <c r="MC63">
        <v>0.75</v>
      </c>
      <c r="MD63">
        <v>0.75</v>
      </c>
      <c r="ME63">
        <v>0.75</v>
      </c>
      <c r="MF63">
        <v>0.75</v>
      </c>
      <c r="MG63">
        <v>0.75</v>
      </c>
      <c r="MH63">
        <v>0.75</v>
      </c>
      <c r="MI63">
        <v>0.75</v>
      </c>
      <c r="MJ63">
        <v>0.75</v>
      </c>
      <c r="MK63">
        <v>0.75</v>
      </c>
      <c r="ML63">
        <v>0.75</v>
      </c>
      <c r="MM63">
        <v>0.75</v>
      </c>
      <c r="MN63">
        <v>0.75</v>
      </c>
      <c r="MO63">
        <v>0.75</v>
      </c>
      <c r="MP63">
        <v>0.75</v>
      </c>
      <c r="MQ63">
        <v>0.75</v>
      </c>
      <c r="MR63">
        <v>0.75</v>
      </c>
      <c r="MS63">
        <v>0.75</v>
      </c>
      <c r="MT63">
        <v>0.75</v>
      </c>
      <c r="MU63">
        <v>0.75</v>
      </c>
      <c r="MV63">
        <v>0.75</v>
      </c>
      <c r="MW63">
        <v>0.75</v>
      </c>
      <c r="MX63">
        <v>0.75</v>
      </c>
      <c r="MY63">
        <v>0.75</v>
      </c>
      <c r="MZ63">
        <v>0.75</v>
      </c>
      <c r="NA63">
        <v>0.75</v>
      </c>
      <c r="NB63">
        <v>0.75</v>
      </c>
      <c r="NC63">
        <v>0.75</v>
      </c>
      <c r="ND63">
        <v>0.75</v>
      </c>
      <c r="NE63">
        <v>0.75</v>
      </c>
      <c r="NF63">
        <v>0.75</v>
      </c>
      <c r="NG63">
        <v>0.75</v>
      </c>
      <c r="NH63">
        <v>0.75</v>
      </c>
      <c r="NI63">
        <v>0.75</v>
      </c>
      <c r="NJ63">
        <v>0.75</v>
      </c>
      <c r="NK63">
        <v>0.75</v>
      </c>
      <c r="NL63">
        <v>0.75</v>
      </c>
      <c r="NM63">
        <v>0.75</v>
      </c>
      <c r="NN63">
        <v>0.75</v>
      </c>
      <c r="NO63">
        <v>0.75</v>
      </c>
      <c r="NP63">
        <v>0.75</v>
      </c>
      <c r="NQ63">
        <v>0.75</v>
      </c>
      <c r="NR63">
        <v>0.75</v>
      </c>
      <c r="NS63">
        <v>0.75</v>
      </c>
      <c r="NT63">
        <v>0.75</v>
      </c>
      <c r="NU63">
        <v>0.75</v>
      </c>
      <c r="NV63">
        <v>0.75</v>
      </c>
      <c r="NW63">
        <v>0.75</v>
      </c>
      <c r="NX63">
        <v>0.75</v>
      </c>
      <c r="NY63">
        <v>0.75</v>
      </c>
      <c r="NZ63">
        <v>0.75</v>
      </c>
      <c r="OA63">
        <v>0.75</v>
      </c>
      <c r="OB63">
        <v>0.75</v>
      </c>
      <c r="OC63">
        <v>0.75</v>
      </c>
      <c r="OD63">
        <v>0.75</v>
      </c>
      <c r="OE63">
        <v>0.75</v>
      </c>
      <c r="OF63">
        <v>0.75</v>
      </c>
      <c r="OG63">
        <v>0.75</v>
      </c>
      <c r="OH63">
        <v>0.75</v>
      </c>
      <c r="OI63">
        <v>0.75</v>
      </c>
      <c r="OJ63">
        <v>0.75</v>
      </c>
      <c r="OK63">
        <v>0.75</v>
      </c>
      <c r="OL63">
        <v>0.75</v>
      </c>
      <c r="OM63">
        <v>0.75</v>
      </c>
      <c r="ON63">
        <v>0.75</v>
      </c>
      <c r="OO63">
        <v>0.75</v>
      </c>
      <c r="OP63">
        <v>0.75</v>
      </c>
      <c r="OQ63">
        <v>0.75</v>
      </c>
      <c r="OR63">
        <v>0.75</v>
      </c>
      <c r="OS63">
        <v>0.75</v>
      </c>
      <c r="OT63">
        <v>0.75</v>
      </c>
      <c r="OU63">
        <v>0.75</v>
      </c>
      <c r="OV63">
        <v>0.75</v>
      </c>
      <c r="OW63">
        <v>0.75</v>
      </c>
      <c r="OX63">
        <v>0.75</v>
      </c>
      <c r="OY63">
        <v>0.75</v>
      </c>
      <c r="OZ63">
        <v>0.75</v>
      </c>
      <c r="PA63">
        <v>0.75</v>
      </c>
      <c r="PB63">
        <v>0.75</v>
      </c>
      <c r="PC63">
        <v>0.75</v>
      </c>
      <c r="PD63">
        <v>0.75</v>
      </c>
      <c r="PE63">
        <v>0.75</v>
      </c>
      <c r="PF63">
        <v>0.75</v>
      </c>
      <c r="PG63">
        <v>0.75</v>
      </c>
      <c r="PH63">
        <v>0.75</v>
      </c>
      <c r="PI63">
        <v>0.75</v>
      </c>
      <c r="PJ63">
        <v>0.75</v>
      </c>
      <c r="PK63">
        <v>0.75</v>
      </c>
      <c r="PL63">
        <v>0.75</v>
      </c>
      <c r="PM63">
        <v>0.75</v>
      </c>
      <c r="PN63">
        <v>0.75</v>
      </c>
      <c r="PO63">
        <v>0.75</v>
      </c>
      <c r="PP63">
        <v>0.75</v>
      </c>
      <c r="PQ63">
        <v>0.75</v>
      </c>
      <c r="PR63">
        <v>0.75</v>
      </c>
      <c r="PS63">
        <v>0.75</v>
      </c>
      <c r="PT63">
        <v>0.75</v>
      </c>
      <c r="PU63">
        <v>0.75</v>
      </c>
      <c r="PV63">
        <v>0.75</v>
      </c>
      <c r="PW63">
        <v>0.75</v>
      </c>
      <c r="PX63">
        <v>0.75</v>
      </c>
      <c r="PY63">
        <v>0.75</v>
      </c>
      <c r="PZ63">
        <v>0.75</v>
      </c>
      <c r="QA63">
        <v>0.75</v>
      </c>
      <c r="QB63">
        <v>0.75</v>
      </c>
      <c r="QC63">
        <v>0.75</v>
      </c>
      <c r="QD63">
        <v>0.75</v>
      </c>
      <c r="QE63">
        <v>0.75</v>
      </c>
      <c r="QF63">
        <v>0.75</v>
      </c>
      <c r="QG63">
        <v>0.75</v>
      </c>
      <c r="QH63">
        <v>0.75</v>
      </c>
      <c r="QI63">
        <v>0.75</v>
      </c>
      <c r="QJ63">
        <v>0.75</v>
      </c>
      <c r="QK63">
        <v>0.75</v>
      </c>
      <c r="QL63">
        <v>0.75</v>
      </c>
      <c r="QM63">
        <v>0.75</v>
      </c>
      <c r="QN63">
        <v>0.75</v>
      </c>
      <c r="QO63">
        <v>0.75</v>
      </c>
      <c r="QP63">
        <v>0.75</v>
      </c>
      <c r="QQ63">
        <v>0.75</v>
      </c>
      <c r="QR63">
        <v>0.75</v>
      </c>
      <c r="QS63">
        <v>0.75</v>
      </c>
      <c r="QT63">
        <v>0.75</v>
      </c>
      <c r="QU63">
        <v>0.75</v>
      </c>
      <c r="QV63">
        <v>0.75</v>
      </c>
      <c r="QW63">
        <v>0.75</v>
      </c>
      <c r="QX63">
        <v>0.75</v>
      </c>
      <c r="QY63">
        <v>0.75</v>
      </c>
      <c r="QZ63">
        <v>0.75</v>
      </c>
      <c r="RA63">
        <v>0.75</v>
      </c>
      <c r="RB63">
        <v>0.75</v>
      </c>
      <c r="RC63">
        <v>0.75</v>
      </c>
      <c r="RD63">
        <v>0.75</v>
      </c>
      <c r="RE63">
        <v>0.75</v>
      </c>
      <c r="RF63">
        <v>0.75</v>
      </c>
      <c r="RG63">
        <v>0.75</v>
      </c>
      <c r="RH63">
        <v>0.75</v>
      </c>
      <c r="RI63">
        <v>0.75</v>
      </c>
      <c r="RJ63">
        <v>0.75</v>
      </c>
      <c r="RK63">
        <v>0.75</v>
      </c>
      <c r="RL63">
        <v>0.75</v>
      </c>
      <c r="RM63">
        <v>0.75</v>
      </c>
      <c r="RN63">
        <v>0.75</v>
      </c>
      <c r="RO63">
        <v>0.75</v>
      </c>
      <c r="RP63">
        <v>0.75</v>
      </c>
      <c r="RQ63">
        <v>0.75</v>
      </c>
      <c r="RR63">
        <v>0.75</v>
      </c>
      <c r="RS63">
        <v>0.75</v>
      </c>
      <c r="RT63">
        <v>0.75</v>
      </c>
      <c r="RU63">
        <v>0.75</v>
      </c>
      <c r="RV63">
        <v>0.75</v>
      </c>
      <c r="RW63">
        <v>0.75</v>
      </c>
      <c r="RX63">
        <v>0.75</v>
      </c>
      <c r="RY63">
        <v>0.75</v>
      </c>
      <c r="RZ63">
        <v>0.75</v>
      </c>
      <c r="SA63">
        <v>0.75</v>
      </c>
      <c r="SB63">
        <v>0.75</v>
      </c>
      <c r="SC63">
        <v>0.75</v>
      </c>
      <c r="SD63">
        <v>0.75</v>
      </c>
      <c r="SE63">
        <v>0.75</v>
      </c>
      <c r="SF63">
        <v>0.75</v>
      </c>
      <c r="SG63">
        <v>0.75</v>
      </c>
      <c r="SH63">
        <v>0.75</v>
      </c>
      <c r="SI63">
        <v>0.75</v>
      </c>
      <c r="SJ63">
        <v>0.75</v>
      </c>
      <c r="SK63">
        <v>0.75</v>
      </c>
      <c r="SL63">
        <v>0.75</v>
      </c>
      <c r="SM63">
        <v>0.75</v>
      </c>
      <c r="SN63">
        <v>0.75</v>
      </c>
      <c r="SO63">
        <v>0.75</v>
      </c>
      <c r="SP63">
        <v>0.75</v>
      </c>
      <c r="SQ63">
        <v>0.75</v>
      </c>
      <c r="SR63">
        <v>0.75</v>
      </c>
      <c r="SS63">
        <v>0.75</v>
      </c>
      <c r="ST63">
        <v>0.75</v>
      </c>
      <c r="SU63">
        <v>0.75</v>
      </c>
      <c r="SV63">
        <v>0.75</v>
      </c>
      <c r="SW63">
        <v>0.75</v>
      </c>
      <c r="SX63">
        <v>0.75</v>
      </c>
      <c r="SY63">
        <v>0.75</v>
      </c>
      <c r="SZ63">
        <v>0.75</v>
      </c>
      <c r="TA63">
        <v>0.75</v>
      </c>
      <c r="TB63">
        <v>0.75</v>
      </c>
      <c r="TC63">
        <v>0.75</v>
      </c>
      <c r="TD63">
        <v>0.75</v>
      </c>
      <c r="TE63">
        <v>0.75</v>
      </c>
      <c r="TF63">
        <v>0.75</v>
      </c>
      <c r="TG63">
        <v>0.75</v>
      </c>
      <c r="TH63">
        <v>0.75</v>
      </c>
      <c r="TI63">
        <v>0.75</v>
      </c>
    </row>
    <row r="64" spans="1:16384" x14ac:dyDescent="0.7">
      <c r="A64">
        <v>63</v>
      </c>
      <c r="C64">
        <v>211.77799999999999</v>
      </c>
      <c r="D64">
        <v>3050</v>
      </c>
      <c r="E64">
        <v>1302</v>
      </c>
      <c r="F64">
        <v>20000</v>
      </c>
      <c r="G64">
        <v>0.98360655737704905</v>
      </c>
      <c r="H64">
        <v>0.98360655737704905</v>
      </c>
      <c r="I64">
        <v>0.98360655737704905</v>
      </c>
      <c r="J64">
        <v>0.98360655737704905</v>
      </c>
      <c r="K64">
        <v>0.98360655737704905</v>
      </c>
      <c r="L64">
        <v>0.98360655737704905</v>
      </c>
      <c r="M64">
        <v>0.98360655737704905</v>
      </c>
      <c r="N64">
        <v>0.98360655737704905</v>
      </c>
      <c r="O64">
        <v>0.98360655737704905</v>
      </c>
      <c r="P64">
        <v>0.98360655737704905</v>
      </c>
      <c r="Q64">
        <v>0.98360655737704905</v>
      </c>
      <c r="R64">
        <v>0.98360655737704905</v>
      </c>
      <c r="S64">
        <v>0.98360655737704905</v>
      </c>
      <c r="T64">
        <v>0.98360655737704905</v>
      </c>
      <c r="U64">
        <v>0.98360655737704905</v>
      </c>
      <c r="V64">
        <v>0.98360655737704905</v>
      </c>
      <c r="W64">
        <v>0.98360655737704905</v>
      </c>
      <c r="X64">
        <v>0.98360655737704905</v>
      </c>
      <c r="Y64">
        <v>0.98360655737704905</v>
      </c>
      <c r="Z64">
        <v>0.98360655737704905</v>
      </c>
      <c r="AA64">
        <v>0.98360655737704905</v>
      </c>
      <c r="AB64">
        <v>0.98360655737704905</v>
      </c>
      <c r="AC64">
        <v>0.98360655737704905</v>
      </c>
      <c r="AD64">
        <v>0.98360655737704905</v>
      </c>
      <c r="AE64">
        <v>0.98360655737704905</v>
      </c>
      <c r="AF64">
        <v>0.98360655737704905</v>
      </c>
      <c r="AG64">
        <v>0.98360655737704905</v>
      </c>
      <c r="AH64">
        <v>0.98360655737704905</v>
      </c>
      <c r="AI64">
        <v>0.98360655737704905</v>
      </c>
      <c r="AJ64">
        <v>0.98360655737704905</v>
      </c>
      <c r="AK64">
        <v>0.98360655737704905</v>
      </c>
      <c r="AL64">
        <v>0.98360655737704905</v>
      </c>
      <c r="AM64">
        <v>0.98360655737704905</v>
      </c>
      <c r="AN64">
        <v>0.98360655737704905</v>
      </c>
      <c r="AO64">
        <v>0.98360655737704905</v>
      </c>
      <c r="AP64">
        <v>0.98360655737704905</v>
      </c>
      <c r="AQ64">
        <v>0.98360655737704905</v>
      </c>
      <c r="AR64">
        <v>0.98360655737704905</v>
      </c>
      <c r="AS64">
        <v>0.98360655737704905</v>
      </c>
      <c r="AT64">
        <v>0.98360655737704905</v>
      </c>
      <c r="AU64">
        <v>0.98360655737704905</v>
      </c>
      <c r="AV64">
        <v>0.98360655737704905</v>
      </c>
      <c r="AW64">
        <v>0.98360655737704905</v>
      </c>
      <c r="AX64">
        <v>0.98360655737704905</v>
      </c>
      <c r="AY64">
        <v>0.98360655737704905</v>
      </c>
      <c r="AZ64">
        <v>0.98360655737704905</v>
      </c>
      <c r="BA64">
        <v>0.98360655737704905</v>
      </c>
      <c r="BB64">
        <v>0.98360655737704905</v>
      </c>
      <c r="BC64">
        <v>0.98360655737704905</v>
      </c>
      <c r="BD64">
        <v>0.98360655737704905</v>
      </c>
      <c r="BE64">
        <v>0.98360655737704905</v>
      </c>
      <c r="BF64">
        <v>0.98360655737704905</v>
      </c>
      <c r="BG64">
        <v>0.98360655737704905</v>
      </c>
      <c r="BH64">
        <v>0.98360655737704905</v>
      </c>
      <c r="BI64">
        <v>0.98360655737704905</v>
      </c>
      <c r="BJ64">
        <v>0.98360655737704905</v>
      </c>
      <c r="BK64">
        <v>0.98360655737704905</v>
      </c>
      <c r="BL64">
        <v>0.98360655737704905</v>
      </c>
      <c r="BM64">
        <v>0.98360655737704905</v>
      </c>
      <c r="BN64">
        <v>0.98360655737704905</v>
      </c>
      <c r="BO64">
        <v>0.98360655737704905</v>
      </c>
      <c r="BP64">
        <v>0.98360655737704905</v>
      </c>
      <c r="BQ64">
        <v>0.98360655737704905</v>
      </c>
      <c r="BR64">
        <v>0.98360655737704905</v>
      </c>
      <c r="BS64">
        <v>0.98360655737704905</v>
      </c>
      <c r="BT64">
        <v>0.98360655737704905</v>
      </c>
      <c r="BU64">
        <v>0.98360655737704905</v>
      </c>
      <c r="BV64">
        <v>0.98360655737704905</v>
      </c>
      <c r="BW64">
        <v>0.98360655737704905</v>
      </c>
      <c r="BX64">
        <v>0.98360655737704905</v>
      </c>
      <c r="BY64">
        <v>0.98360655737704905</v>
      </c>
      <c r="BZ64">
        <v>0.98360655737704905</v>
      </c>
      <c r="CA64">
        <v>0.98360655737704905</v>
      </c>
      <c r="CB64">
        <v>0.98360655737704905</v>
      </c>
      <c r="CC64">
        <v>0.98360655737704905</v>
      </c>
      <c r="CD64">
        <v>0.98360655737704905</v>
      </c>
      <c r="CE64">
        <v>0.98360655737704905</v>
      </c>
      <c r="CF64">
        <v>0.98360655737704905</v>
      </c>
      <c r="CG64">
        <v>0.98360655737704905</v>
      </c>
      <c r="CH64">
        <v>0.98360655737704905</v>
      </c>
      <c r="CI64">
        <v>0.98360655737704905</v>
      </c>
      <c r="CJ64">
        <v>0.98360655737704905</v>
      </c>
      <c r="CK64">
        <v>0.98360655737704905</v>
      </c>
      <c r="CL64">
        <v>0.98360655737704905</v>
      </c>
      <c r="CM64">
        <v>0.98360655737704905</v>
      </c>
      <c r="CN64">
        <v>0.98360655737704905</v>
      </c>
      <c r="CO64">
        <v>0.98360655737704905</v>
      </c>
      <c r="CP64">
        <v>0.98360655737704905</v>
      </c>
      <c r="CQ64">
        <v>0.98360655737704905</v>
      </c>
      <c r="CR64">
        <v>0.98360655737704905</v>
      </c>
      <c r="CS64">
        <v>0.98360655737704905</v>
      </c>
      <c r="CT64">
        <v>0.98360655737704905</v>
      </c>
      <c r="CU64">
        <v>0.98360655737704905</v>
      </c>
      <c r="CV64">
        <v>0.98360655737704905</v>
      </c>
      <c r="CW64">
        <v>0.98360655737704905</v>
      </c>
      <c r="CX64">
        <v>0.98360655737704905</v>
      </c>
      <c r="CY64">
        <v>0.98360655737704905</v>
      </c>
      <c r="CZ64">
        <v>0.98360655737704905</v>
      </c>
      <c r="DA64">
        <v>0.98360655737704905</v>
      </c>
      <c r="DB64">
        <v>0.98360655737704905</v>
      </c>
      <c r="DC64">
        <v>0.98360655737704905</v>
      </c>
      <c r="DD64">
        <v>0.98360655737704905</v>
      </c>
      <c r="DE64">
        <v>0.98360655737704905</v>
      </c>
      <c r="DF64">
        <v>0.98360655737704905</v>
      </c>
      <c r="DG64">
        <v>0.98360655737704905</v>
      </c>
      <c r="DH64">
        <v>0.98360655737704905</v>
      </c>
      <c r="DI64">
        <v>0.98360655737704905</v>
      </c>
      <c r="DJ64">
        <v>0.98360655737704905</v>
      </c>
      <c r="DK64">
        <v>0.98360655737704905</v>
      </c>
      <c r="DL64">
        <v>0.98360655737704905</v>
      </c>
      <c r="DM64">
        <v>0.98360655737704905</v>
      </c>
      <c r="DN64">
        <v>0.98360655737704905</v>
      </c>
      <c r="DO64">
        <v>0.98360655737704905</v>
      </c>
      <c r="DP64">
        <v>0.98360655737704905</v>
      </c>
      <c r="DQ64">
        <v>0.98360655737704905</v>
      </c>
      <c r="DR64">
        <v>0.98360655737704905</v>
      </c>
      <c r="DS64">
        <v>0.98360655737704905</v>
      </c>
      <c r="DT64">
        <v>0.98360655737704905</v>
      </c>
      <c r="DU64">
        <v>0.98360655737704905</v>
      </c>
      <c r="DV64">
        <v>0.98360655737704905</v>
      </c>
      <c r="DW64">
        <v>0.98360655737704905</v>
      </c>
      <c r="DX64">
        <v>0.98360655737704905</v>
      </c>
      <c r="DY64">
        <v>0.98360655737704905</v>
      </c>
      <c r="DZ64">
        <v>0.98360655737704905</v>
      </c>
      <c r="EA64">
        <v>0.98360655737704905</v>
      </c>
      <c r="EB64">
        <v>0.98360655737704905</v>
      </c>
      <c r="EC64">
        <v>0.98360655737704905</v>
      </c>
      <c r="ED64">
        <v>0.98360655737704905</v>
      </c>
      <c r="EE64">
        <v>0.98360655737704905</v>
      </c>
      <c r="EF64">
        <v>0.98360655737704905</v>
      </c>
      <c r="EG64">
        <v>0.98360655737704905</v>
      </c>
      <c r="EH64">
        <v>0.98360655737704905</v>
      </c>
      <c r="EI64">
        <v>0.98360655737704905</v>
      </c>
      <c r="EJ64">
        <v>0.98360655737704905</v>
      </c>
      <c r="EK64">
        <v>0.98360655737704905</v>
      </c>
      <c r="EL64">
        <v>0.98360655737704905</v>
      </c>
      <c r="EM64">
        <v>0.98360655737704905</v>
      </c>
      <c r="EN64">
        <v>0.98360655737704905</v>
      </c>
      <c r="EO64">
        <v>0.98360655737704905</v>
      </c>
      <c r="EP64">
        <v>0.98360655737704905</v>
      </c>
      <c r="EQ64">
        <v>0.98360655737704905</v>
      </c>
      <c r="ER64">
        <v>0.98360655737704905</v>
      </c>
      <c r="ES64">
        <v>0.98360655737704905</v>
      </c>
      <c r="ET64">
        <v>0.98360655737704905</v>
      </c>
      <c r="EU64">
        <v>0.98360655737704905</v>
      </c>
      <c r="EV64">
        <v>0.98360655737704905</v>
      </c>
      <c r="EW64">
        <v>0.98360655737704905</v>
      </c>
      <c r="EX64">
        <v>0.98360655737704905</v>
      </c>
      <c r="EY64">
        <v>0.98360655737704905</v>
      </c>
      <c r="EZ64">
        <v>0.98360655737704905</v>
      </c>
      <c r="FA64">
        <v>0.98360655737704905</v>
      </c>
      <c r="FB64">
        <v>0.98360655737704905</v>
      </c>
      <c r="FC64">
        <v>0.98360655737704905</v>
      </c>
      <c r="FD64">
        <v>0.98360655737704905</v>
      </c>
      <c r="FE64">
        <v>0.98360655737704905</v>
      </c>
      <c r="FF64">
        <v>0.98360655737704905</v>
      </c>
      <c r="FG64">
        <v>0.98360655737704905</v>
      </c>
      <c r="FH64">
        <v>0.98360655737704905</v>
      </c>
      <c r="FI64">
        <v>0.98360655737704905</v>
      </c>
      <c r="FJ64">
        <v>0.98360655737704905</v>
      </c>
      <c r="FK64">
        <v>0.98360655737704905</v>
      </c>
      <c r="FL64">
        <v>0.98360655737704905</v>
      </c>
      <c r="FM64">
        <v>0.98360655737704905</v>
      </c>
      <c r="FN64">
        <v>0.98360655737704905</v>
      </c>
      <c r="FO64">
        <v>0.98360655737704905</v>
      </c>
      <c r="FP64">
        <v>0.98360655737704905</v>
      </c>
      <c r="FQ64">
        <v>0.98360655737704905</v>
      </c>
      <c r="FR64">
        <v>0.98360655737704905</v>
      </c>
      <c r="FS64">
        <v>0.98360655737704905</v>
      </c>
      <c r="FT64">
        <v>0.98360655737704905</v>
      </c>
      <c r="FU64">
        <v>0.98360655737704905</v>
      </c>
      <c r="FV64">
        <v>0.98360655737704905</v>
      </c>
      <c r="FW64">
        <v>0.98360655737704905</v>
      </c>
      <c r="FX64">
        <v>0.98360655737704905</v>
      </c>
      <c r="FY64">
        <v>0.98360655737704905</v>
      </c>
      <c r="FZ64">
        <v>0.98360655737704905</v>
      </c>
      <c r="GA64">
        <v>0.98360655737704905</v>
      </c>
      <c r="GB64">
        <v>0.98360655737704905</v>
      </c>
      <c r="GC64">
        <v>0.98360655737704905</v>
      </c>
      <c r="GD64">
        <v>0.98360655737704905</v>
      </c>
      <c r="GE64">
        <v>0.98360655737704905</v>
      </c>
      <c r="GF64">
        <v>0.98360655737704905</v>
      </c>
      <c r="GG64">
        <v>0.98360655737704905</v>
      </c>
      <c r="GH64">
        <v>0.98360655737704905</v>
      </c>
      <c r="GI64">
        <v>0.98360655737704905</v>
      </c>
      <c r="GJ64">
        <v>0.98360655737704905</v>
      </c>
      <c r="GK64">
        <v>0.98360655737704905</v>
      </c>
      <c r="GL64">
        <v>0.98360655737704905</v>
      </c>
      <c r="GM64">
        <v>0.98360655737704905</v>
      </c>
      <c r="GN64">
        <v>0.98360655737704905</v>
      </c>
      <c r="GO64">
        <v>0.98360655737704905</v>
      </c>
      <c r="GP64">
        <v>0.98360655737704905</v>
      </c>
      <c r="GQ64">
        <v>0.98360655737704905</v>
      </c>
      <c r="GR64">
        <v>0.98360655737704905</v>
      </c>
      <c r="GS64">
        <v>0.98360655737704905</v>
      </c>
      <c r="GT64">
        <v>0.98360655737704905</v>
      </c>
      <c r="GU64">
        <v>0.98360655737704905</v>
      </c>
      <c r="GV64">
        <v>0.98360655737704905</v>
      </c>
      <c r="GW64">
        <v>0.98360655737704905</v>
      </c>
      <c r="GX64">
        <v>0.98360655737704905</v>
      </c>
      <c r="GY64">
        <v>0.98360655737704905</v>
      </c>
      <c r="GZ64">
        <v>0.98360655737704905</v>
      </c>
      <c r="HA64">
        <v>0.98360655737704905</v>
      </c>
      <c r="HB64">
        <v>0.98360655737704905</v>
      </c>
      <c r="HC64">
        <v>0.98360655737704905</v>
      </c>
      <c r="HD64">
        <v>0.98360655737704905</v>
      </c>
      <c r="HE64">
        <v>0.98360655737704905</v>
      </c>
      <c r="HF64">
        <v>0.98360655737704905</v>
      </c>
      <c r="HG64">
        <v>0.98360655737704905</v>
      </c>
      <c r="HH64">
        <v>0.98360655737704905</v>
      </c>
      <c r="HI64">
        <v>0.98360655737704905</v>
      </c>
      <c r="HJ64">
        <v>0.98360655737704905</v>
      </c>
      <c r="HK64">
        <v>0.98360655737704905</v>
      </c>
      <c r="HL64">
        <v>0.98360655737704905</v>
      </c>
      <c r="HM64">
        <v>0.98360655737704905</v>
      </c>
      <c r="HN64">
        <v>0.98360655737704905</v>
      </c>
      <c r="HO64">
        <v>0.98360655737704905</v>
      </c>
      <c r="HP64">
        <v>0.98360655737704905</v>
      </c>
      <c r="HQ64">
        <v>0.98360655737704905</v>
      </c>
      <c r="HR64">
        <v>0.98360655737704905</v>
      </c>
      <c r="HS64">
        <v>0.98360655737704905</v>
      </c>
      <c r="HT64">
        <v>0.98360655737704905</v>
      </c>
      <c r="HU64">
        <v>0.98360655737704905</v>
      </c>
      <c r="HV64">
        <v>0.98360655737704905</v>
      </c>
      <c r="HW64">
        <v>0.98360655737704905</v>
      </c>
      <c r="HX64">
        <v>0.98360655737704905</v>
      </c>
      <c r="HY64">
        <v>0.98360655737704905</v>
      </c>
      <c r="HZ64">
        <v>0.98360655737704905</v>
      </c>
      <c r="IA64">
        <v>0.98360655737704905</v>
      </c>
      <c r="IB64">
        <v>0.98360655737704905</v>
      </c>
      <c r="IC64">
        <v>0.98360655737704905</v>
      </c>
      <c r="ID64">
        <v>0.98360655737704905</v>
      </c>
      <c r="IE64">
        <v>0.98360655737704905</v>
      </c>
      <c r="IF64">
        <v>0.98360655737704905</v>
      </c>
      <c r="IG64">
        <v>0.98360655737704905</v>
      </c>
      <c r="IH64">
        <v>0.98360655737704905</v>
      </c>
      <c r="II64">
        <v>0.98360655737704905</v>
      </c>
      <c r="IJ64">
        <v>0.98360655737704905</v>
      </c>
      <c r="IK64">
        <v>0.98360655737704905</v>
      </c>
      <c r="IL64">
        <v>0.98360655737704905</v>
      </c>
      <c r="IM64">
        <v>0.98360655737704905</v>
      </c>
      <c r="IN64">
        <v>0.98360655737704905</v>
      </c>
      <c r="IO64">
        <v>0.98360655737704905</v>
      </c>
      <c r="IP64">
        <v>0.98360655737704905</v>
      </c>
      <c r="IQ64">
        <v>0.98360655737704905</v>
      </c>
      <c r="IR64">
        <v>0.98360655737704905</v>
      </c>
      <c r="IS64">
        <v>0.98360655737704905</v>
      </c>
      <c r="IT64">
        <v>0.98360655737704905</v>
      </c>
      <c r="IU64">
        <v>0.98360655737704905</v>
      </c>
      <c r="IV64">
        <v>0.98360655737704905</v>
      </c>
      <c r="IW64">
        <v>0.98360655737704905</v>
      </c>
      <c r="IX64">
        <v>0.98360655737704905</v>
      </c>
      <c r="IY64">
        <v>0.98360655737704905</v>
      </c>
      <c r="IZ64">
        <v>0.98360655737704905</v>
      </c>
      <c r="JA64">
        <v>0.98360655737704905</v>
      </c>
      <c r="JB64">
        <v>0.98360655737704905</v>
      </c>
      <c r="JC64">
        <v>0.98360655737704905</v>
      </c>
      <c r="JD64">
        <v>0.98360655737704905</v>
      </c>
      <c r="JE64">
        <v>0.98360655737704905</v>
      </c>
      <c r="JF64">
        <v>0.98360655737704905</v>
      </c>
      <c r="JG64">
        <v>0.98360655737704905</v>
      </c>
      <c r="JH64">
        <v>0.98360655737704905</v>
      </c>
      <c r="JI64">
        <v>0.98360655737704905</v>
      </c>
      <c r="JJ64">
        <v>0.98360655737704905</v>
      </c>
      <c r="JK64">
        <v>0.98360655737704905</v>
      </c>
      <c r="JL64">
        <v>0.98360655737704905</v>
      </c>
      <c r="JM64">
        <v>0.98360655737704905</v>
      </c>
      <c r="JN64">
        <v>0.98360655737704905</v>
      </c>
      <c r="JO64">
        <v>0.98360655737704905</v>
      </c>
      <c r="JP64">
        <v>0.98360655737704905</v>
      </c>
      <c r="JQ64">
        <v>0.98360655737704905</v>
      </c>
      <c r="JR64">
        <v>0.98360655737704905</v>
      </c>
      <c r="JS64">
        <v>0.98360655737704905</v>
      </c>
      <c r="JT64">
        <v>0.98360655737704905</v>
      </c>
      <c r="JU64">
        <v>0.98360655737704905</v>
      </c>
      <c r="JV64">
        <v>0.98360655737704905</v>
      </c>
      <c r="JW64">
        <v>0.98360655737704905</v>
      </c>
      <c r="JX64">
        <v>0.98360655737704905</v>
      </c>
      <c r="JY64">
        <v>0.98360655737704905</v>
      </c>
      <c r="JZ64">
        <v>0.98360655737704905</v>
      </c>
      <c r="KA64">
        <v>0.98360655737704905</v>
      </c>
      <c r="KB64">
        <v>0.98360655737704905</v>
      </c>
      <c r="KC64">
        <v>0.98360655737704905</v>
      </c>
      <c r="KD64">
        <v>0.98360655737704905</v>
      </c>
      <c r="KE64">
        <v>0.98360655737704905</v>
      </c>
      <c r="KF64">
        <v>0.98360655737704905</v>
      </c>
      <c r="KG64">
        <v>0.98360655737704905</v>
      </c>
      <c r="KH64">
        <v>0.98360655737704905</v>
      </c>
      <c r="KI64">
        <v>0.98360655737704905</v>
      </c>
      <c r="KJ64">
        <v>0.98360655737704905</v>
      </c>
      <c r="KK64">
        <v>0.98360655737704905</v>
      </c>
      <c r="KL64">
        <v>0.98360655737704905</v>
      </c>
      <c r="KM64">
        <v>0.98360655737704905</v>
      </c>
      <c r="KN64">
        <v>0.98360655737704905</v>
      </c>
      <c r="KO64">
        <v>0.98360655737704905</v>
      </c>
      <c r="KP64">
        <v>0.98360655737704905</v>
      </c>
      <c r="KQ64">
        <v>0.98360655737704905</v>
      </c>
      <c r="KR64">
        <v>0.98360655737704905</v>
      </c>
      <c r="KS64">
        <v>0.98360655737704905</v>
      </c>
      <c r="KT64">
        <v>0.98360655737704905</v>
      </c>
      <c r="KU64">
        <v>0.98360655737704905</v>
      </c>
      <c r="KV64">
        <v>0.98360655737704905</v>
      </c>
      <c r="KW64">
        <v>0.98360655737704905</v>
      </c>
      <c r="KX64">
        <v>0.98360655737704905</v>
      </c>
      <c r="KY64">
        <v>0.98360655737704905</v>
      </c>
      <c r="KZ64">
        <v>0.98360655737704905</v>
      </c>
      <c r="LA64">
        <v>0.98360655737704905</v>
      </c>
      <c r="LB64">
        <v>0.98360655737704905</v>
      </c>
      <c r="LC64">
        <v>0.98360655737704905</v>
      </c>
      <c r="LD64">
        <v>0.98360655737704905</v>
      </c>
      <c r="LE64">
        <v>0.98360655737704905</v>
      </c>
      <c r="LF64">
        <v>0.98360655737704905</v>
      </c>
      <c r="LG64">
        <v>0.98360655737704905</v>
      </c>
      <c r="LH64">
        <v>0.98360655737704905</v>
      </c>
      <c r="LI64">
        <v>0.98360655737704905</v>
      </c>
      <c r="LJ64">
        <v>0.98360655737704905</v>
      </c>
      <c r="LK64">
        <v>0.98360655737704905</v>
      </c>
      <c r="LL64">
        <v>0.98360655737704905</v>
      </c>
      <c r="LM64">
        <v>0.98360655737704905</v>
      </c>
      <c r="LN64">
        <v>0.98360655737704905</v>
      </c>
      <c r="LO64">
        <v>0.98360655737704905</v>
      </c>
      <c r="LP64">
        <v>0.98360655737704905</v>
      </c>
      <c r="LQ64">
        <v>0.98360655737704905</v>
      </c>
      <c r="LR64">
        <v>0.98360655737704905</v>
      </c>
      <c r="LS64">
        <v>0.98360655737704905</v>
      </c>
      <c r="LT64">
        <v>0.98360655737704905</v>
      </c>
      <c r="LU64">
        <v>0.98360655737704905</v>
      </c>
      <c r="LV64">
        <v>0.98360655737704905</v>
      </c>
      <c r="LW64">
        <v>0.98360655737704905</v>
      </c>
      <c r="LX64">
        <v>0.98360655737704905</v>
      </c>
      <c r="LY64">
        <v>0.98360655737704905</v>
      </c>
      <c r="LZ64">
        <v>0.98360655737704905</v>
      </c>
      <c r="MA64">
        <v>0.98360655737704905</v>
      </c>
      <c r="MB64">
        <v>0.98360655737704905</v>
      </c>
      <c r="MC64">
        <v>0.98360655737704905</v>
      </c>
      <c r="MD64">
        <v>0.98360655737704905</v>
      </c>
      <c r="ME64">
        <v>0.98360655737704905</v>
      </c>
      <c r="MF64">
        <v>0.98360655737704905</v>
      </c>
      <c r="MG64">
        <v>0.98360655737704905</v>
      </c>
      <c r="MH64">
        <v>0.98360655737704905</v>
      </c>
      <c r="MI64">
        <v>0.98360655737704905</v>
      </c>
      <c r="MJ64">
        <v>0.98360655737704905</v>
      </c>
      <c r="MK64">
        <v>0.98360655737704905</v>
      </c>
      <c r="ML64">
        <v>0.98360655737704905</v>
      </c>
      <c r="MM64">
        <v>0.98360655737704905</v>
      </c>
      <c r="MN64">
        <v>0.98360655737704905</v>
      </c>
      <c r="MO64">
        <v>0.98360655737704905</v>
      </c>
      <c r="MP64">
        <v>0.98360655737704905</v>
      </c>
      <c r="MQ64">
        <v>0.98360655737704905</v>
      </c>
      <c r="MR64">
        <v>0.98360655737704905</v>
      </c>
      <c r="MS64">
        <v>0.98360655737704905</v>
      </c>
      <c r="MT64">
        <v>0.98360655737704905</v>
      </c>
      <c r="MU64">
        <v>0.98360655737704905</v>
      </c>
      <c r="MV64">
        <v>0.98360655737704905</v>
      </c>
      <c r="MW64">
        <v>0.98360655737704905</v>
      </c>
      <c r="MX64">
        <v>0.98360655737704905</v>
      </c>
      <c r="MY64">
        <v>0.98360655737704905</v>
      </c>
      <c r="MZ64">
        <v>0.98360655737704905</v>
      </c>
      <c r="NA64">
        <v>0.98360655737704905</v>
      </c>
      <c r="NB64">
        <v>0.98360655737704905</v>
      </c>
      <c r="NC64">
        <v>0.98360655737704905</v>
      </c>
      <c r="ND64">
        <v>0.98360655737704905</v>
      </c>
      <c r="NE64">
        <v>0.98360655737704905</v>
      </c>
      <c r="NF64">
        <v>0.98360655737704905</v>
      </c>
      <c r="NG64">
        <v>0.98360655737704905</v>
      </c>
      <c r="NH64">
        <v>0.98360655737704905</v>
      </c>
      <c r="NI64">
        <v>0.98360655737704905</v>
      </c>
      <c r="NJ64">
        <v>0.98360655737704905</v>
      </c>
      <c r="NK64">
        <v>0.98360655737704905</v>
      </c>
      <c r="NL64">
        <v>0.98360655737704905</v>
      </c>
      <c r="NM64">
        <v>0.98360655737704905</v>
      </c>
      <c r="NN64">
        <v>0.98360655737704905</v>
      </c>
      <c r="NO64">
        <v>0.98360655737704905</v>
      </c>
      <c r="NP64">
        <v>0.98360655737704905</v>
      </c>
      <c r="NQ64">
        <v>0.98360655737704905</v>
      </c>
      <c r="NR64">
        <v>0.98360655737704905</v>
      </c>
      <c r="NS64">
        <v>0.98360655737704905</v>
      </c>
      <c r="NT64">
        <v>0.98360655737704905</v>
      </c>
      <c r="NU64">
        <v>0.98360655737704905</v>
      </c>
      <c r="NV64">
        <v>0.98360655737704905</v>
      </c>
      <c r="NW64">
        <v>0.98360655737704905</v>
      </c>
      <c r="NX64">
        <v>0.98360655737704905</v>
      </c>
      <c r="NY64">
        <v>0.98360655737704905</v>
      </c>
      <c r="NZ64">
        <v>0.98360655737704905</v>
      </c>
      <c r="OA64">
        <v>0.98360655737704905</v>
      </c>
      <c r="OB64">
        <v>0.98360655737704905</v>
      </c>
      <c r="OC64">
        <v>0.98360655737704905</v>
      </c>
      <c r="OD64">
        <v>0.98360655737704905</v>
      </c>
      <c r="OE64">
        <v>0.98360655737704905</v>
      </c>
      <c r="OF64">
        <v>0.98360655737704905</v>
      </c>
      <c r="OG64">
        <v>0.98360655737704905</v>
      </c>
      <c r="OH64">
        <v>0.98360655737704905</v>
      </c>
      <c r="OI64">
        <v>0.98360655737704905</v>
      </c>
      <c r="OJ64">
        <v>0.98360655737704905</v>
      </c>
      <c r="OK64">
        <v>0.98360655737704905</v>
      </c>
      <c r="OL64">
        <v>0.98360655737704905</v>
      </c>
      <c r="OM64">
        <v>0.98360655737704905</v>
      </c>
      <c r="ON64">
        <v>0.98360655737704905</v>
      </c>
      <c r="OO64">
        <v>0.98360655737704905</v>
      </c>
      <c r="OP64">
        <v>0.98360655737704905</v>
      </c>
      <c r="OQ64">
        <v>0.98360655737704905</v>
      </c>
      <c r="OR64">
        <v>0.98360655737704905</v>
      </c>
      <c r="OS64">
        <v>0.98360655737704905</v>
      </c>
      <c r="OT64">
        <v>0.98360655737704905</v>
      </c>
      <c r="OU64">
        <v>0.98360655737704905</v>
      </c>
      <c r="OV64">
        <v>0.98360655737704905</v>
      </c>
      <c r="OW64">
        <v>0.98360655737704905</v>
      </c>
      <c r="OX64">
        <v>0.98360655737704905</v>
      </c>
      <c r="OY64">
        <v>0.98360655737704905</v>
      </c>
      <c r="OZ64">
        <v>0.98360655737704905</v>
      </c>
      <c r="PA64">
        <v>0.98360655737704905</v>
      </c>
      <c r="PB64">
        <v>0.98360655737704905</v>
      </c>
      <c r="PC64">
        <v>0.98360655737704905</v>
      </c>
      <c r="PD64">
        <v>0.98360655737704905</v>
      </c>
      <c r="PE64">
        <v>0.98360655737704905</v>
      </c>
      <c r="PF64">
        <v>0.98360655737704905</v>
      </c>
      <c r="PG64">
        <v>0.98360655737704905</v>
      </c>
      <c r="PH64">
        <v>0.98360655737704905</v>
      </c>
      <c r="PI64">
        <v>0.98360655737704905</v>
      </c>
      <c r="PJ64">
        <v>0.98360655737704905</v>
      </c>
      <c r="PK64">
        <v>0.98360655737704905</v>
      </c>
      <c r="PL64">
        <v>0.98360655737704905</v>
      </c>
      <c r="PM64">
        <v>0.98360655737704905</v>
      </c>
      <c r="PN64">
        <v>0.98360655737704905</v>
      </c>
      <c r="PO64">
        <v>0.98360655737704905</v>
      </c>
      <c r="PP64">
        <v>0.98360655737704905</v>
      </c>
      <c r="PQ64">
        <v>0.98360655737704905</v>
      </c>
      <c r="PR64">
        <v>0.98360655737704905</v>
      </c>
      <c r="PS64">
        <v>0.98360655737704905</v>
      </c>
      <c r="PT64">
        <v>0.98360655737704905</v>
      </c>
      <c r="PU64">
        <v>0.98360655737704905</v>
      </c>
      <c r="PV64">
        <v>0.98360655737704905</v>
      </c>
      <c r="PW64">
        <v>0.98360655737704905</v>
      </c>
      <c r="PX64">
        <v>0.98360655737704905</v>
      </c>
      <c r="PY64">
        <v>0.98360655737704905</v>
      </c>
      <c r="PZ64">
        <v>0.98360655737704905</v>
      </c>
      <c r="QA64">
        <v>0.98360655737704905</v>
      </c>
      <c r="QB64">
        <v>0.98360655737704905</v>
      </c>
      <c r="QC64">
        <v>0.98360655737704905</v>
      </c>
      <c r="QD64">
        <v>0.98360655737704905</v>
      </c>
      <c r="QE64">
        <v>0.98360655737704905</v>
      </c>
      <c r="QF64">
        <v>0.98360655737704905</v>
      </c>
      <c r="QG64">
        <v>0.98360655737704905</v>
      </c>
      <c r="QH64">
        <v>0.98360655737704905</v>
      </c>
      <c r="QI64">
        <v>0.98360655737704905</v>
      </c>
      <c r="QJ64">
        <v>0.98360655737704905</v>
      </c>
      <c r="QK64">
        <v>0.98360655737704905</v>
      </c>
      <c r="QL64">
        <v>0.98360655737704905</v>
      </c>
      <c r="QM64">
        <v>0.98360655737704905</v>
      </c>
      <c r="QN64">
        <v>0.98360655737704905</v>
      </c>
      <c r="QO64">
        <v>0.98360655737704905</v>
      </c>
      <c r="QP64">
        <v>0.98360655737704905</v>
      </c>
      <c r="QQ64">
        <v>0.98360655737704905</v>
      </c>
      <c r="QR64">
        <v>0.98360655737704905</v>
      </c>
      <c r="QS64">
        <v>0.98360655737704905</v>
      </c>
      <c r="QT64">
        <v>0.98360655737704905</v>
      </c>
      <c r="QU64">
        <v>0.98360655737704905</v>
      </c>
      <c r="QV64">
        <v>0.98360655737704905</v>
      </c>
      <c r="QW64">
        <v>0.98360655737704905</v>
      </c>
      <c r="QX64">
        <v>0.98360655737704905</v>
      </c>
      <c r="QY64">
        <v>0.98360655737704905</v>
      </c>
      <c r="QZ64">
        <v>0.98360655737704905</v>
      </c>
      <c r="RA64">
        <v>0.98360655737704905</v>
      </c>
      <c r="RB64">
        <v>0.98360655737704905</v>
      </c>
      <c r="RC64">
        <v>0.98360655737704905</v>
      </c>
      <c r="RD64">
        <v>0.98360655737704905</v>
      </c>
      <c r="RE64">
        <v>0.98360655737704905</v>
      </c>
      <c r="RF64">
        <v>0.98360655737704905</v>
      </c>
      <c r="RG64">
        <v>0.98360655737704905</v>
      </c>
      <c r="RH64">
        <v>0.98360655737704905</v>
      </c>
      <c r="RI64">
        <v>0.98360655737704905</v>
      </c>
      <c r="RJ64">
        <v>0.98360655737704905</v>
      </c>
      <c r="RK64">
        <v>0.98360655737704905</v>
      </c>
      <c r="RL64">
        <v>0.98360655737704905</v>
      </c>
      <c r="RM64">
        <v>0.98360655737704905</v>
      </c>
      <c r="RN64">
        <v>0.98360655737704905</v>
      </c>
      <c r="RO64">
        <v>0.98360655737704905</v>
      </c>
      <c r="RP64">
        <v>0.98360655737704905</v>
      </c>
      <c r="RQ64">
        <v>0.98360655737704905</v>
      </c>
      <c r="RR64">
        <v>0.98360655737704905</v>
      </c>
      <c r="RS64">
        <v>0.98360655737704905</v>
      </c>
      <c r="RT64">
        <v>0.98360655737704905</v>
      </c>
      <c r="RU64">
        <v>0.98360655737704905</v>
      </c>
      <c r="RV64">
        <v>0.98360655737704905</v>
      </c>
      <c r="RW64">
        <v>0.98360655737704905</v>
      </c>
      <c r="RX64">
        <v>0.98360655737704905</v>
      </c>
      <c r="RY64">
        <v>0.98360655737704905</v>
      </c>
      <c r="RZ64">
        <v>0.98360655737704905</v>
      </c>
      <c r="SA64">
        <v>0.98360655737704905</v>
      </c>
      <c r="SB64">
        <v>0.98360655737704905</v>
      </c>
      <c r="SC64">
        <v>0.98360655737704905</v>
      </c>
      <c r="SD64">
        <v>0.98360655737704905</v>
      </c>
      <c r="SE64">
        <v>0.98360655737704905</v>
      </c>
      <c r="SF64">
        <v>0.98360655737704905</v>
      </c>
      <c r="SG64">
        <v>0.98360655737704905</v>
      </c>
      <c r="SH64">
        <v>0.98360655737704905</v>
      </c>
      <c r="SI64">
        <v>0.98360655737704905</v>
      </c>
      <c r="SJ64">
        <v>0.98360655737704905</v>
      </c>
      <c r="SK64">
        <v>0.98360655737704905</v>
      </c>
      <c r="SL64">
        <v>0.98360655737704905</v>
      </c>
      <c r="SM64">
        <v>0.98360655737704905</v>
      </c>
      <c r="SN64">
        <v>0.98360655737704905</v>
      </c>
      <c r="SO64">
        <v>0.98360655737704905</v>
      </c>
      <c r="SP64">
        <v>0.98360655737704905</v>
      </c>
      <c r="SQ64">
        <v>0.98360655737704905</v>
      </c>
      <c r="SR64">
        <v>0.98360655737704905</v>
      </c>
      <c r="SS64">
        <v>0.98360655737704905</v>
      </c>
      <c r="ST64">
        <v>0.98360655737704905</v>
      </c>
      <c r="SU64">
        <v>0.98360655737704905</v>
      </c>
      <c r="SV64">
        <v>0.98360655737704905</v>
      </c>
      <c r="SW64">
        <v>0.98360655737704905</v>
      </c>
      <c r="SX64">
        <v>0.98360655737704905</v>
      </c>
      <c r="SY64">
        <v>0.98360655737704905</v>
      </c>
      <c r="SZ64">
        <v>0.98360655737704905</v>
      </c>
      <c r="TA64">
        <v>0.98360655737704905</v>
      </c>
      <c r="TB64">
        <v>0.98360655737704905</v>
      </c>
      <c r="TC64">
        <v>0.98360655737704905</v>
      </c>
      <c r="TD64">
        <v>0.98360655737704905</v>
      </c>
      <c r="TE64">
        <v>0.98360655737704905</v>
      </c>
      <c r="TF64">
        <v>0.98360655737704905</v>
      </c>
      <c r="TG64">
        <v>0.98360655737704905</v>
      </c>
      <c r="TH64">
        <v>0.98360655737704905</v>
      </c>
      <c r="TI64">
        <v>0.98360655737704905</v>
      </c>
      <c r="TJ64">
        <v>0.98360655737704905</v>
      </c>
      <c r="TK64">
        <v>0.98360655737704905</v>
      </c>
      <c r="TL64">
        <v>0.98360655737704905</v>
      </c>
      <c r="TM64">
        <v>0.98360655737704905</v>
      </c>
      <c r="TN64">
        <v>0.98360655737704905</v>
      </c>
      <c r="TO64">
        <v>0.98360655737704905</v>
      </c>
      <c r="TP64">
        <v>0.98360655737704905</v>
      </c>
      <c r="TQ64">
        <v>0.98360655737704905</v>
      </c>
      <c r="TR64">
        <v>0.98360655737704905</v>
      </c>
      <c r="TS64">
        <v>0.98360655737704905</v>
      </c>
      <c r="TT64">
        <v>0.98360655737704905</v>
      </c>
      <c r="TU64">
        <v>0.98360655737704905</v>
      </c>
      <c r="TV64">
        <v>0.98360655737704905</v>
      </c>
      <c r="TW64">
        <v>0.98360655737704905</v>
      </c>
      <c r="TX64">
        <v>0.98360655737704905</v>
      </c>
      <c r="TY64">
        <v>0.98360655737704905</v>
      </c>
      <c r="TZ64">
        <v>0.98360655737704905</v>
      </c>
      <c r="UA64">
        <v>0.98360655737704905</v>
      </c>
      <c r="UB64">
        <v>0.98360655737704905</v>
      </c>
      <c r="UC64">
        <v>0.98360655737704905</v>
      </c>
      <c r="UD64">
        <v>0.98360655737704905</v>
      </c>
      <c r="UE64">
        <v>0.98360655737704905</v>
      </c>
      <c r="UF64">
        <v>0.98360655737704905</v>
      </c>
      <c r="UG64">
        <v>0.98360655737704905</v>
      </c>
      <c r="UH64">
        <v>0.98360655737704905</v>
      </c>
      <c r="UI64">
        <v>0.98360655737704905</v>
      </c>
      <c r="UJ64">
        <v>0.98360655737704905</v>
      </c>
      <c r="UK64">
        <v>0.98360655737704905</v>
      </c>
      <c r="UL64">
        <v>0.98360655737704905</v>
      </c>
      <c r="UM64">
        <v>0.98360655737704905</v>
      </c>
      <c r="UN64">
        <v>0.98360655737704905</v>
      </c>
      <c r="UO64">
        <v>0.98360655737704905</v>
      </c>
      <c r="UP64">
        <v>0.98360655737704905</v>
      </c>
      <c r="UQ64">
        <v>0.98360655737704905</v>
      </c>
      <c r="UR64">
        <v>0.98360655737704905</v>
      </c>
      <c r="US64">
        <v>0.98360655737704905</v>
      </c>
      <c r="UT64">
        <v>0.98360655737704905</v>
      </c>
      <c r="UU64">
        <v>0.98360655737704905</v>
      </c>
      <c r="UV64">
        <v>0.98360655737704905</v>
      </c>
      <c r="UW64">
        <v>0.98360655737704905</v>
      </c>
      <c r="UX64">
        <v>0.98360655737704905</v>
      </c>
      <c r="UY64">
        <v>0.98360655737704905</v>
      </c>
      <c r="UZ64">
        <v>0.98360655737704905</v>
      </c>
      <c r="VA64">
        <v>0.98360655737704905</v>
      </c>
      <c r="VB64">
        <v>0.98360655737704905</v>
      </c>
      <c r="VC64">
        <v>0.98360655737704905</v>
      </c>
      <c r="VD64">
        <v>0.98360655737704905</v>
      </c>
      <c r="VE64">
        <v>0.98360655737704905</v>
      </c>
      <c r="VF64">
        <v>0.98360655737704905</v>
      </c>
      <c r="VG64">
        <v>0.98360655737704905</v>
      </c>
      <c r="VH64">
        <v>0.98360655737704905</v>
      </c>
      <c r="VI64">
        <v>0.98360655737704905</v>
      </c>
      <c r="VJ64">
        <v>0.98360655737704905</v>
      </c>
      <c r="VK64">
        <v>0.98360655737704905</v>
      </c>
      <c r="VL64">
        <v>0.98360655737704905</v>
      </c>
      <c r="VM64">
        <v>0.98360655737704905</v>
      </c>
      <c r="VN64">
        <v>0.98360655737704905</v>
      </c>
      <c r="VO64">
        <v>0.98360655737704905</v>
      </c>
      <c r="VP64">
        <v>0.98360655737704905</v>
      </c>
      <c r="VQ64">
        <v>0.98360655737704905</v>
      </c>
      <c r="VR64">
        <v>0.98360655737704905</v>
      </c>
      <c r="VS64">
        <v>0.98360655737704905</v>
      </c>
      <c r="VT64">
        <v>0.98360655737704905</v>
      </c>
      <c r="VU64">
        <v>0.98360655737704905</v>
      </c>
      <c r="VV64">
        <v>0.98360655737704905</v>
      </c>
      <c r="VW64">
        <v>0.98360655737704905</v>
      </c>
      <c r="VX64">
        <v>0.98360655737704905</v>
      </c>
      <c r="VY64">
        <v>0.98360655737704905</v>
      </c>
      <c r="VZ64">
        <v>0.98360655737704905</v>
      </c>
      <c r="WA64">
        <v>0.98360655737704905</v>
      </c>
      <c r="WB64">
        <v>0.98360655737704905</v>
      </c>
      <c r="WC64">
        <v>0.98360655737704905</v>
      </c>
      <c r="WD64">
        <v>0.98360655737704905</v>
      </c>
      <c r="WE64">
        <v>0.98360655737704905</v>
      </c>
      <c r="WF64">
        <v>0.98360655737704905</v>
      </c>
      <c r="WG64">
        <v>0.98360655737704905</v>
      </c>
      <c r="WH64">
        <v>0.98360655737704905</v>
      </c>
      <c r="WI64">
        <v>0.98360655737704905</v>
      </c>
      <c r="WJ64">
        <v>0.98360655737704905</v>
      </c>
      <c r="WK64">
        <v>0.98360655737704905</v>
      </c>
      <c r="WL64">
        <v>0.98360655737704905</v>
      </c>
      <c r="WM64">
        <v>0.98360655737704905</v>
      </c>
      <c r="WN64">
        <v>0.98360655737704905</v>
      </c>
      <c r="WO64">
        <v>0.98360655737704905</v>
      </c>
      <c r="WP64">
        <v>0.98360655737704905</v>
      </c>
      <c r="WQ64">
        <v>0.98360655737704905</v>
      </c>
      <c r="WR64">
        <v>0.98360655737704905</v>
      </c>
      <c r="WS64">
        <v>0.98360655737704905</v>
      </c>
      <c r="WT64">
        <v>0.98360655737704905</v>
      </c>
      <c r="WU64">
        <v>0.98360655737704905</v>
      </c>
      <c r="WV64">
        <v>0.98360655737704905</v>
      </c>
      <c r="WW64">
        <v>0.98360655737704905</v>
      </c>
      <c r="WX64">
        <v>0.98360655737704905</v>
      </c>
      <c r="WY64">
        <v>0.98360655737704905</v>
      </c>
      <c r="WZ64">
        <v>0.98360655737704905</v>
      </c>
      <c r="XA64">
        <v>0.98360655737704905</v>
      </c>
      <c r="XB64">
        <v>0.98360655737704905</v>
      </c>
      <c r="XC64">
        <v>0.98360655737704905</v>
      </c>
      <c r="XD64">
        <v>0.98360655737704905</v>
      </c>
      <c r="XE64">
        <v>0.98360655737704905</v>
      </c>
      <c r="XF64">
        <v>0.98360655737704905</v>
      </c>
      <c r="XG64">
        <v>0.98360655737704905</v>
      </c>
      <c r="XH64">
        <v>0.98360655737704905</v>
      </c>
      <c r="XI64">
        <v>0.98360655737704905</v>
      </c>
      <c r="XJ64">
        <v>0.98360655737704905</v>
      </c>
      <c r="XK64">
        <v>0.98360655737704905</v>
      </c>
      <c r="XL64">
        <v>0.98360655737704905</v>
      </c>
      <c r="XM64">
        <v>0.98360655737704905</v>
      </c>
      <c r="XN64">
        <v>0.98360655737704905</v>
      </c>
      <c r="XO64">
        <v>0.98360655737704905</v>
      </c>
      <c r="XP64">
        <v>0.98360655737704905</v>
      </c>
      <c r="XQ64">
        <v>0.98360655737704905</v>
      </c>
      <c r="XR64">
        <v>0.98360655737704905</v>
      </c>
      <c r="XS64">
        <v>0.98360655737704905</v>
      </c>
      <c r="XT64">
        <v>0.98360655737704905</v>
      </c>
      <c r="XU64">
        <v>0.98360655737704905</v>
      </c>
      <c r="XV64">
        <v>0.98360655737704905</v>
      </c>
      <c r="XW64">
        <v>0.98360655737704905</v>
      </c>
      <c r="XX64">
        <v>0.98360655737704905</v>
      </c>
      <c r="XY64">
        <v>0.98360655737704905</v>
      </c>
      <c r="XZ64">
        <v>0.98360655737704905</v>
      </c>
      <c r="YA64">
        <v>0.98360655737704905</v>
      </c>
      <c r="YB64">
        <v>0.98360655737704905</v>
      </c>
      <c r="YC64">
        <v>0.98360655737704905</v>
      </c>
      <c r="YD64">
        <v>0.98360655737704905</v>
      </c>
      <c r="YE64">
        <v>0.98360655737704905</v>
      </c>
      <c r="YF64">
        <v>0.98360655737704905</v>
      </c>
      <c r="YG64">
        <v>0.98360655737704905</v>
      </c>
      <c r="YH64">
        <v>0.98360655737704905</v>
      </c>
      <c r="YI64">
        <v>0.98360655737704905</v>
      </c>
      <c r="YJ64">
        <v>0.98360655737704905</v>
      </c>
      <c r="YK64">
        <v>0.98360655737704905</v>
      </c>
      <c r="YL64">
        <v>0.98360655737704905</v>
      </c>
      <c r="YM64">
        <v>0.98360655737704905</v>
      </c>
      <c r="YN64">
        <v>0.98360655737704905</v>
      </c>
      <c r="YO64">
        <v>0.98360655737704905</v>
      </c>
      <c r="YP64">
        <v>0.98360655737704905</v>
      </c>
      <c r="YQ64">
        <v>0.98360655737704905</v>
      </c>
      <c r="YR64">
        <v>0.98360655737704905</v>
      </c>
      <c r="YS64">
        <v>0.98360655737704905</v>
      </c>
      <c r="YT64">
        <v>0.98360655737704905</v>
      </c>
      <c r="YU64">
        <v>0.98360655737704905</v>
      </c>
      <c r="YV64">
        <v>0.98360655737704905</v>
      </c>
      <c r="YW64">
        <v>0.98360655737704905</v>
      </c>
      <c r="YX64">
        <v>0.98360655737704905</v>
      </c>
      <c r="YY64">
        <v>0.98360655737704905</v>
      </c>
      <c r="YZ64">
        <v>0.98360655737704905</v>
      </c>
      <c r="ZA64">
        <v>0.98360655737704905</v>
      </c>
      <c r="ZB64">
        <v>0.98360655737704905</v>
      </c>
      <c r="ZC64">
        <v>0.98360655737704905</v>
      </c>
      <c r="ZD64">
        <v>0.98360655737704905</v>
      </c>
      <c r="ZE64">
        <v>0.98360655737704905</v>
      </c>
      <c r="ZF64">
        <v>0.98360655737704905</v>
      </c>
      <c r="ZG64">
        <v>0.98360655737704905</v>
      </c>
      <c r="ZH64">
        <v>0.98360655737704905</v>
      </c>
      <c r="ZI64">
        <v>0.98360655737704905</v>
      </c>
      <c r="ZJ64">
        <v>0.98360655737704905</v>
      </c>
      <c r="ZK64">
        <v>0.98360655737704905</v>
      </c>
      <c r="ZL64">
        <v>0.98360655737704905</v>
      </c>
      <c r="ZM64">
        <v>0.98360655737704905</v>
      </c>
      <c r="ZN64">
        <v>0.98360655737704905</v>
      </c>
      <c r="ZO64">
        <v>0.98360655737704905</v>
      </c>
      <c r="ZP64">
        <v>0.98360655737704905</v>
      </c>
      <c r="ZQ64">
        <v>0.98360655737704905</v>
      </c>
      <c r="ZR64">
        <v>0.98360655737704905</v>
      </c>
      <c r="ZS64">
        <v>0.98360655737704905</v>
      </c>
      <c r="ZT64">
        <v>0.98360655737704905</v>
      </c>
      <c r="ZU64">
        <v>0.98360655737704905</v>
      </c>
      <c r="ZV64">
        <v>0.98360655737704905</v>
      </c>
      <c r="ZW64">
        <v>0.98360655737704905</v>
      </c>
      <c r="ZX64">
        <v>0.98360655737704905</v>
      </c>
      <c r="ZY64">
        <v>0.98360655737704905</v>
      </c>
      <c r="ZZ64">
        <v>0.98360655737704905</v>
      </c>
      <c r="AAA64">
        <v>0.98360655737704905</v>
      </c>
      <c r="AAB64">
        <v>0.98360655737704905</v>
      </c>
      <c r="AAC64">
        <v>0.98360655737704905</v>
      </c>
      <c r="AAD64">
        <v>0.98360655737704905</v>
      </c>
      <c r="AAE64">
        <v>0.98360655737704905</v>
      </c>
      <c r="AAF64">
        <v>0.98360655737704905</v>
      </c>
      <c r="AAG64">
        <v>0.98360655737704905</v>
      </c>
      <c r="AAH64">
        <v>0.98360655737704905</v>
      </c>
      <c r="AAI64">
        <v>0.98360655737704905</v>
      </c>
      <c r="AAJ64">
        <v>0.98360655737704905</v>
      </c>
      <c r="AAK64">
        <v>0.98360655737704905</v>
      </c>
      <c r="AAL64">
        <v>0.98360655737704905</v>
      </c>
      <c r="AAM64">
        <v>0.98360655737704905</v>
      </c>
      <c r="AAN64">
        <v>0.98360655737704905</v>
      </c>
      <c r="AAO64">
        <v>0.98360655737704905</v>
      </c>
      <c r="AAP64">
        <v>0.98360655737704905</v>
      </c>
      <c r="AAQ64">
        <v>0.98360655737704905</v>
      </c>
      <c r="AAR64">
        <v>0.98360655737704905</v>
      </c>
      <c r="AAS64">
        <v>0.98360655737704905</v>
      </c>
      <c r="AAT64">
        <v>0.98360655737704905</v>
      </c>
      <c r="AAU64">
        <v>0.98360655737704905</v>
      </c>
      <c r="AAV64">
        <v>0.98360655737704905</v>
      </c>
      <c r="AAW64">
        <v>0.98360655737704905</v>
      </c>
      <c r="AAX64">
        <v>0.98360655737704905</v>
      </c>
      <c r="AAY64">
        <v>0.98360655737704905</v>
      </c>
      <c r="AAZ64">
        <v>0.98360655737704905</v>
      </c>
      <c r="ABA64">
        <v>0.98360655737704905</v>
      </c>
      <c r="ABB64">
        <v>0.98360655737704905</v>
      </c>
      <c r="ABC64">
        <v>0.98360655737704905</v>
      </c>
      <c r="ABD64">
        <v>0.98360655737704905</v>
      </c>
      <c r="ABE64">
        <v>0.98360655737704905</v>
      </c>
      <c r="ABF64">
        <v>0.98360655737704905</v>
      </c>
      <c r="ABG64">
        <v>0.98360655737704905</v>
      </c>
      <c r="ABH64">
        <v>0.98360655737704905</v>
      </c>
      <c r="ABI64">
        <v>0.98360655737704905</v>
      </c>
      <c r="ABJ64">
        <v>0.98360655737704905</v>
      </c>
      <c r="ABK64">
        <v>0.98360655737704905</v>
      </c>
      <c r="ABL64">
        <v>0.98360655737704905</v>
      </c>
      <c r="ABM64">
        <v>0.98360655737704905</v>
      </c>
      <c r="ABN64">
        <v>0.98360655737704905</v>
      </c>
      <c r="ABO64">
        <v>0.98360655737704905</v>
      </c>
      <c r="ABP64">
        <v>0.98360655737704905</v>
      </c>
      <c r="ABQ64">
        <v>0.98360655737704905</v>
      </c>
      <c r="ABR64">
        <v>0.98360655737704905</v>
      </c>
      <c r="ABS64">
        <v>0.98360655737704905</v>
      </c>
      <c r="ABT64">
        <v>0.98360655737704905</v>
      </c>
      <c r="ABU64">
        <v>0.98360655737704905</v>
      </c>
      <c r="ABV64">
        <v>0.98360655737704905</v>
      </c>
      <c r="ABW64">
        <v>0.98360655737704905</v>
      </c>
      <c r="ABX64">
        <v>0.98360655737704905</v>
      </c>
      <c r="ABY64">
        <v>0.98360655737704905</v>
      </c>
      <c r="ABZ64">
        <v>0.98360655737704905</v>
      </c>
      <c r="ACA64">
        <v>0.98360655737704905</v>
      </c>
      <c r="ACB64">
        <v>0.98360655737704905</v>
      </c>
      <c r="ACC64">
        <v>0.98360655737704905</v>
      </c>
      <c r="ACD64">
        <v>0.98360655737704905</v>
      </c>
      <c r="ACE64">
        <v>0.98360655737704905</v>
      </c>
      <c r="ACF64">
        <v>0.98360655737704905</v>
      </c>
      <c r="ACG64">
        <v>0.98360655737704905</v>
      </c>
      <c r="ACH64">
        <v>0.98360655737704905</v>
      </c>
      <c r="ACI64">
        <v>0.98360655737704905</v>
      </c>
      <c r="ACJ64">
        <v>0.98360655737704905</v>
      </c>
      <c r="ACK64">
        <v>0.98360655737704905</v>
      </c>
      <c r="ACL64">
        <v>0.98360655737704905</v>
      </c>
      <c r="ACM64">
        <v>0.98360655737704905</v>
      </c>
      <c r="ACN64">
        <v>0.98360655737704905</v>
      </c>
      <c r="ACO64">
        <v>0.98360655737704905</v>
      </c>
      <c r="ACP64">
        <v>0.98360655737704905</v>
      </c>
      <c r="ACQ64">
        <v>0.98360655737704905</v>
      </c>
      <c r="ACR64">
        <v>0.98360655737704905</v>
      </c>
      <c r="ACS64">
        <v>0.98360655737704905</v>
      </c>
      <c r="ACT64">
        <v>0.98360655737704905</v>
      </c>
      <c r="ACU64">
        <v>0.98360655737704905</v>
      </c>
      <c r="ACV64">
        <v>0.98360655737704905</v>
      </c>
      <c r="ACW64">
        <v>0.98360655737704905</v>
      </c>
      <c r="ACX64">
        <v>0.98360655737704905</v>
      </c>
      <c r="ACY64">
        <v>0.98360655737704905</v>
      </c>
      <c r="ACZ64">
        <v>0.98360655737704905</v>
      </c>
      <c r="ADA64">
        <v>0.98360655737704905</v>
      </c>
      <c r="ADB64">
        <v>0.98360655737704905</v>
      </c>
      <c r="ADC64">
        <v>0.98360655737704905</v>
      </c>
      <c r="ADD64">
        <v>0.98360655737704905</v>
      </c>
      <c r="ADE64">
        <v>0.98360655737704905</v>
      </c>
      <c r="ADF64">
        <v>0.98360655737704905</v>
      </c>
      <c r="ADG64">
        <v>0.98360655737704905</v>
      </c>
      <c r="ADH64">
        <v>0.98360655737704905</v>
      </c>
      <c r="ADI64">
        <v>0.98360655737704905</v>
      </c>
      <c r="ADJ64">
        <v>0.98360655737704905</v>
      </c>
      <c r="ADK64">
        <v>0.98360655737704905</v>
      </c>
      <c r="ADL64">
        <v>0.98360655737704905</v>
      </c>
      <c r="ADM64">
        <v>0.98360655737704905</v>
      </c>
      <c r="ADN64">
        <v>0.98360655737704905</v>
      </c>
      <c r="ADO64">
        <v>0.98360655737704905</v>
      </c>
      <c r="ADP64">
        <v>0.98360655737704905</v>
      </c>
      <c r="ADQ64">
        <v>0.98360655737704905</v>
      </c>
      <c r="ADR64">
        <v>0.98360655737704905</v>
      </c>
      <c r="ADS64">
        <v>0.98360655737704905</v>
      </c>
      <c r="ADT64">
        <v>0.98360655737704905</v>
      </c>
      <c r="ADU64">
        <v>0.98360655737704905</v>
      </c>
      <c r="ADV64">
        <v>0.98360655737704905</v>
      </c>
      <c r="ADW64">
        <v>0.98360655737704905</v>
      </c>
      <c r="ADX64">
        <v>0.98360655737704905</v>
      </c>
      <c r="ADY64">
        <v>0.98360655737704905</v>
      </c>
      <c r="ADZ64">
        <v>0.98360655737704905</v>
      </c>
      <c r="AEA64">
        <v>0.98360655737704905</v>
      </c>
      <c r="AEB64">
        <v>0.98360655737704905</v>
      </c>
      <c r="AEC64">
        <v>0.98360655737704905</v>
      </c>
      <c r="AED64">
        <v>0.98360655737704905</v>
      </c>
      <c r="AEE64">
        <v>0.98360655737704905</v>
      </c>
      <c r="AEF64">
        <v>0.98360655737704905</v>
      </c>
      <c r="AEG64">
        <v>0.98360655737704905</v>
      </c>
      <c r="AEH64">
        <v>0.98360655737704905</v>
      </c>
      <c r="AEI64">
        <v>0.98360655737704905</v>
      </c>
      <c r="AEJ64">
        <v>0.98360655737704905</v>
      </c>
      <c r="AEK64">
        <v>0.98360655737704905</v>
      </c>
      <c r="AEL64">
        <v>0.98360655737704905</v>
      </c>
      <c r="AEM64">
        <v>0.98360655737704905</v>
      </c>
      <c r="AEN64">
        <v>0.98360655737704905</v>
      </c>
      <c r="AEO64">
        <v>0.98360655737704905</v>
      </c>
      <c r="AEP64">
        <v>0.98360655737704905</v>
      </c>
      <c r="AEQ64">
        <v>0.98360655737704905</v>
      </c>
      <c r="AER64">
        <v>0.98360655737704905</v>
      </c>
      <c r="AES64">
        <v>0.98360655737704905</v>
      </c>
      <c r="AET64">
        <v>0.98360655737704905</v>
      </c>
      <c r="AEU64">
        <v>0.98360655737704905</v>
      </c>
      <c r="AEV64">
        <v>0.98360655737704905</v>
      </c>
      <c r="AEW64">
        <v>0.98360655737704905</v>
      </c>
      <c r="AEX64">
        <v>0.98360655737704905</v>
      </c>
      <c r="AEY64">
        <v>0.98360655737704905</v>
      </c>
      <c r="AEZ64">
        <v>0.98360655737704905</v>
      </c>
      <c r="AFA64">
        <v>0.98360655737704905</v>
      </c>
      <c r="AFB64">
        <v>0.98360655737704905</v>
      </c>
      <c r="AFC64">
        <v>0.98360655737704905</v>
      </c>
      <c r="AFD64">
        <v>0.98360655737704905</v>
      </c>
      <c r="AFE64">
        <v>0.98360655737704905</v>
      </c>
      <c r="AFF64">
        <v>0.98360655737704905</v>
      </c>
      <c r="AFG64">
        <v>0.98360655737704905</v>
      </c>
      <c r="AFH64">
        <v>0.98360655737704905</v>
      </c>
      <c r="AFI64">
        <v>0.98360655737704905</v>
      </c>
      <c r="AFJ64">
        <v>0.98360655737704905</v>
      </c>
      <c r="AFK64">
        <v>0.98360655737704905</v>
      </c>
      <c r="AFL64">
        <v>0.98360655737704905</v>
      </c>
      <c r="AFM64">
        <v>0.98360655737704905</v>
      </c>
      <c r="AFN64">
        <v>0.98360655737704905</v>
      </c>
      <c r="AFO64">
        <v>0.98360655737704905</v>
      </c>
      <c r="AFP64">
        <v>0.98360655737704905</v>
      </c>
      <c r="AFQ64">
        <v>0.98360655737704905</v>
      </c>
      <c r="AFR64">
        <v>0.98360655737704905</v>
      </c>
      <c r="AFS64">
        <v>0.98360655737704905</v>
      </c>
      <c r="AFT64">
        <v>0.98360655737704905</v>
      </c>
      <c r="AFU64">
        <v>0.98360655737704905</v>
      </c>
      <c r="AFV64">
        <v>0.98360655737704905</v>
      </c>
      <c r="AFW64">
        <v>0.98360655737704905</v>
      </c>
      <c r="AFX64">
        <v>0.98360655737704905</v>
      </c>
      <c r="AFY64">
        <v>0.98360655737704905</v>
      </c>
      <c r="AFZ64">
        <v>0.98360655737704905</v>
      </c>
      <c r="AGA64">
        <v>0.98360655737704905</v>
      </c>
      <c r="AGB64">
        <v>0.98360655737704905</v>
      </c>
      <c r="AGC64">
        <v>0.98360655737704905</v>
      </c>
      <c r="AGD64">
        <v>0.98360655737704905</v>
      </c>
      <c r="AGE64">
        <v>0.98360655737704905</v>
      </c>
      <c r="AGF64">
        <v>0.98360655737704905</v>
      </c>
      <c r="AGG64">
        <v>0.98360655737704905</v>
      </c>
      <c r="AGH64">
        <v>0.98360655737704905</v>
      </c>
      <c r="AGI64">
        <v>0.98360655737704905</v>
      </c>
      <c r="AGJ64">
        <v>0.98360655737704905</v>
      </c>
      <c r="AGK64">
        <v>0.98360655737704905</v>
      </c>
      <c r="AGL64">
        <v>0.98360655737704905</v>
      </c>
      <c r="AGM64">
        <v>0.98360655737704905</v>
      </c>
      <c r="AGN64">
        <v>0.98360655737704905</v>
      </c>
      <c r="AGO64">
        <v>0.98360655737704905</v>
      </c>
      <c r="AGP64">
        <v>0.98360655737704905</v>
      </c>
      <c r="AGQ64">
        <v>0.98360655737704905</v>
      </c>
      <c r="AGR64">
        <v>0.98360655737704905</v>
      </c>
      <c r="AGS64">
        <v>0.98360655737704905</v>
      </c>
      <c r="AGT64">
        <v>0.98360655737704905</v>
      </c>
      <c r="AGU64">
        <v>0.98360655737704905</v>
      </c>
      <c r="AGV64">
        <v>0.98360655737704905</v>
      </c>
      <c r="AGW64">
        <v>0.98360655737704905</v>
      </c>
      <c r="AGX64">
        <v>0.98360655737704905</v>
      </c>
      <c r="AGY64">
        <v>0.98360655737704905</v>
      </c>
      <c r="AGZ64">
        <v>0.98360655737704905</v>
      </c>
      <c r="AHA64">
        <v>0.98360655737704905</v>
      </c>
      <c r="AHB64">
        <v>0.98360655737704905</v>
      </c>
      <c r="AHC64">
        <v>0.98360655737704905</v>
      </c>
      <c r="AHD64">
        <v>0.98360655737704905</v>
      </c>
      <c r="AHE64">
        <v>0.98360655737704905</v>
      </c>
      <c r="AHF64">
        <v>0.98360655737704905</v>
      </c>
      <c r="AHG64">
        <v>0.98360655737704905</v>
      </c>
      <c r="AHH64">
        <v>0.98360655737704905</v>
      </c>
      <c r="AHI64">
        <v>0.98360655737704905</v>
      </c>
      <c r="AHJ64">
        <v>0.98360655737704905</v>
      </c>
      <c r="AHK64">
        <v>0.98360655737704905</v>
      </c>
      <c r="AHL64">
        <v>0.98360655737704905</v>
      </c>
      <c r="AHM64">
        <v>0.98360655737704905</v>
      </c>
      <c r="AHN64">
        <v>0.98360655737704905</v>
      </c>
      <c r="AHO64">
        <v>0.98360655737704905</v>
      </c>
      <c r="AHP64">
        <v>0.98360655737704905</v>
      </c>
      <c r="AHQ64">
        <v>0.98360655737704905</v>
      </c>
      <c r="AHR64">
        <v>0.98360655737704905</v>
      </c>
      <c r="AHS64">
        <v>0.98360655737704905</v>
      </c>
      <c r="AHT64">
        <v>0.98360655737704905</v>
      </c>
      <c r="AHU64">
        <v>0.98360655737704905</v>
      </c>
      <c r="AHV64">
        <v>0.98360655737704905</v>
      </c>
      <c r="AHW64">
        <v>0.98360655737704905</v>
      </c>
      <c r="AHX64">
        <v>0.98360655737704905</v>
      </c>
      <c r="AHY64">
        <v>0.98360655737704905</v>
      </c>
      <c r="AHZ64">
        <v>0.98360655737704905</v>
      </c>
      <c r="AIA64">
        <v>0.98360655737704905</v>
      </c>
      <c r="AIB64">
        <v>0.98360655737704905</v>
      </c>
      <c r="AIC64">
        <v>0.98360655737704905</v>
      </c>
      <c r="AID64">
        <v>0.98360655737704905</v>
      </c>
      <c r="AIE64">
        <v>0.98360655737704905</v>
      </c>
      <c r="AIF64">
        <v>0.98360655737704905</v>
      </c>
      <c r="AIG64">
        <v>0.98360655737704905</v>
      </c>
      <c r="AIH64">
        <v>0.98360655737704905</v>
      </c>
      <c r="AII64">
        <v>0.98360655737704905</v>
      </c>
      <c r="AIJ64">
        <v>0.98360655737704905</v>
      </c>
      <c r="AIK64">
        <v>0.98360655737704905</v>
      </c>
      <c r="AIL64">
        <v>0.98360655737704905</v>
      </c>
      <c r="AIM64">
        <v>0.98360655737704905</v>
      </c>
      <c r="AIN64">
        <v>0.98360655737704905</v>
      </c>
      <c r="AIO64">
        <v>0.98360655737704905</v>
      </c>
      <c r="AIP64">
        <v>0.98360655737704905</v>
      </c>
      <c r="AIQ64">
        <v>0.98360655737704905</v>
      </c>
      <c r="AIR64">
        <v>0.98360655737704905</v>
      </c>
      <c r="AIS64">
        <v>0.98360655737704905</v>
      </c>
      <c r="AIT64">
        <v>0.98360655737704905</v>
      </c>
      <c r="AIU64">
        <v>0.98360655737704905</v>
      </c>
      <c r="AIV64">
        <v>0.98360655737704905</v>
      </c>
      <c r="AIW64">
        <v>0.98360655737704905</v>
      </c>
      <c r="AIX64">
        <v>0.98360655737704905</v>
      </c>
      <c r="AIY64">
        <v>0.98360655737704905</v>
      </c>
      <c r="AIZ64">
        <v>0.98360655737704905</v>
      </c>
      <c r="AJA64">
        <v>0.98360655737704905</v>
      </c>
      <c r="AJB64">
        <v>0.98360655737704905</v>
      </c>
      <c r="AJC64">
        <v>0.98360655737704905</v>
      </c>
      <c r="AJD64">
        <v>0.98360655737704905</v>
      </c>
      <c r="AJE64">
        <v>0.98360655737704905</v>
      </c>
      <c r="AJF64">
        <v>0.98360655737704905</v>
      </c>
      <c r="AJG64">
        <v>0.98360655737704905</v>
      </c>
      <c r="AJH64">
        <v>0.98360655737704905</v>
      </c>
      <c r="AJI64">
        <v>0.98360655737704905</v>
      </c>
      <c r="AJJ64">
        <v>0.98360655737704905</v>
      </c>
      <c r="AJK64">
        <v>0.98360655737704905</v>
      </c>
      <c r="AJL64">
        <v>0.98360655737704905</v>
      </c>
      <c r="AJM64">
        <v>0.98360655737704905</v>
      </c>
      <c r="AJN64">
        <v>0.98360655737704905</v>
      </c>
      <c r="AJO64">
        <v>0.98360655737704905</v>
      </c>
      <c r="AJP64">
        <v>0.98360655737704905</v>
      </c>
      <c r="AJQ64">
        <v>0.98360655737704905</v>
      </c>
      <c r="AJR64">
        <v>0.98360655737704905</v>
      </c>
      <c r="AJS64">
        <v>0.98360655737704905</v>
      </c>
      <c r="AJT64">
        <v>0.98360655737704905</v>
      </c>
      <c r="AJU64">
        <v>0.98360655737704905</v>
      </c>
      <c r="AJV64">
        <v>0.98360655737704905</v>
      </c>
      <c r="AJW64">
        <v>0.98360655737704905</v>
      </c>
      <c r="AJX64">
        <v>0.98360655737704905</v>
      </c>
      <c r="AJY64">
        <v>0.98360655737704905</v>
      </c>
      <c r="AJZ64">
        <v>0.98360655737704905</v>
      </c>
      <c r="AKA64">
        <v>0.98360655737704905</v>
      </c>
      <c r="AKB64">
        <v>0.98360655737704905</v>
      </c>
      <c r="AKC64">
        <v>0.98360655737704905</v>
      </c>
      <c r="AKD64">
        <v>0.98360655737704905</v>
      </c>
      <c r="AKE64">
        <v>0.98360655737704905</v>
      </c>
      <c r="AKF64">
        <v>0.98360655737704905</v>
      </c>
      <c r="AKG64">
        <v>0.98360655737704905</v>
      </c>
      <c r="AKH64">
        <v>0.98360655737704905</v>
      </c>
      <c r="AKI64">
        <v>0.98360655737704905</v>
      </c>
      <c r="AKJ64">
        <v>0.98360655737704905</v>
      </c>
      <c r="AKK64">
        <v>0.98360655737704905</v>
      </c>
      <c r="AKL64">
        <v>0.98360655737704905</v>
      </c>
      <c r="AKM64">
        <v>0.98360655737704905</v>
      </c>
      <c r="AKN64">
        <v>0.98360655737704905</v>
      </c>
      <c r="AKO64">
        <v>0.98360655737704905</v>
      </c>
      <c r="AKP64">
        <v>0.98360655737704905</v>
      </c>
      <c r="AKQ64">
        <v>0.98360655737704905</v>
      </c>
      <c r="AKR64">
        <v>0.98360655737704905</v>
      </c>
      <c r="AKS64">
        <v>0.98360655737704905</v>
      </c>
      <c r="AKT64">
        <v>0.98360655737704905</v>
      </c>
      <c r="AKU64">
        <v>0.98360655737704905</v>
      </c>
      <c r="AKV64">
        <v>0.98360655737704905</v>
      </c>
      <c r="AKW64">
        <v>0.98360655737704905</v>
      </c>
      <c r="AKX64">
        <v>0.98360655737704905</v>
      </c>
      <c r="AKY64">
        <v>0.98360655737704905</v>
      </c>
      <c r="AKZ64">
        <v>0.98360655737704905</v>
      </c>
      <c r="ALA64">
        <v>0.98360655737704905</v>
      </c>
      <c r="ALB64">
        <v>0.98360655737704905</v>
      </c>
      <c r="ALC64">
        <v>0.98360655737704905</v>
      </c>
      <c r="ALD64">
        <v>0.98360655737704905</v>
      </c>
      <c r="ALE64">
        <v>0.98360655737704905</v>
      </c>
      <c r="ALF64">
        <v>0.98360655737704905</v>
      </c>
      <c r="ALG64">
        <v>0.98360655737704905</v>
      </c>
      <c r="ALH64">
        <v>0.98360655737704905</v>
      </c>
      <c r="ALI64">
        <v>0.98360655737704905</v>
      </c>
      <c r="ALJ64">
        <v>0.98360655737704905</v>
      </c>
      <c r="ALK64">
        <v>0.98360655737704905</v>
      </c>
      <c r="ALL64">
        <v>0.98360655737704905</v>
      </c>
      <c r="ALM64">
        <v>0.98360655737704905</v>
      </c>
      <c r="ALN64">
        <v>0.98360655737704905</v>
      </c>
      <c r="ALO64">
        <v>0.98360655737704905</v>
      </c>
      <c r="ALP64">
        <v>0.98360655737704905</v>
      </c>
      <c r="ALQ64">
        <v>0.98360655737704905</v>
      </c>
      <c r="ALR64">
        <v>0.98360655737704905</v>
      </c>
      <c r="ALS64">
        <v>0.98360655737704905</v>
      </c>
      <c r="ALT64">
        <v>0.98360655737704905</v>
      </c>
      <c r="ALU64">
        <v>0.98360655737704905</v>
      </c>
      <c r="ALV64">
        <v>0.98360655737704905</v>
      </c>
      <c r="ALW64">
        <v>0.98360655737704905</v>
      </c>
      <c r="ALX64">
        <v>0.98360655737704905</v>
      </c>
      <c r="ALY64">
        <v>0.98360655737704905</v>
      </c>
      <c r="ALZ64">
        <v>0.98360655737704905</v>
      </c>
      <c r="AMA64">
        <v>0.98360655737704905</v>
      </c>
      <c r="AMB64">
        <v>0.98360655737704905</v>
      </c>
      <c r="AMC64">
        <v>0.98360655737704905</v>
      </c>
      <c r="AMD64">
        <v>0.98360655737704905</v>
      </c>
      <c r="AME64">
        <v>0.98360655737704905</v>
      </c>
      <c r="AMF64">
        <v>0.98360655737704905</v>
      </c>
      <c r="AMG64">
        <v>0.98360655737704905</v>
      </c>
      <c r="AMH64">
        <v>0.98360655737704905</v>
      </c>
      <c r="AMI64">
        <v>0.98360655737704905</v>
      </c>
      <c r="AMJ64">
        <v>0.98360655737704905</v>
      </c>
      <c r="AMK64">
        <v>0.98360655737704905</v>
      </c>
      <c r="AML64">
        <v>0.98360655737704905</v>
      </c>
      <c r="AMM64">
        <v>0.98360655737704905</v>
      </c>
      <c r="AMN64">
        <v>0.98360655737704905</v>
      </c>
      <c r="AMO64">
        <v>0.98360655737704905</v>
      </c>
      <c r="AMP64">
        <v>0.98360655737704905</v>
      </c>
      <c r="AMQ64">
        <v>0.98360655737704905</v>
      </c>
      <c r="AMR64">
        <v>0.98360655737704905</v>
      </c>
      <c r="AMS64">
        <v>0.98360655737704905</v>
      </c>
      <c r="AMT64">
        <v>0.98360655737704905</v>
      </c>
      <c r="AMU64">
        <v>0.98360655737704905</v>
      </c>
      <c r="AMV64">
        <v>0.98360655737704905</v>
      </c>
      <c r="AMW64">
        <v>0.98360655737704905</v>
      </c>
      <c r="AMX64">
        <v>0.98360655737704905</v>
      </c>
      <c r="AMY64">
        <v>0.98360655737704905</v>
      </c>
      <c r="AMZ64">
        <v>0.98360655737704905</v>
      </c>
      <c r="ANA64">
        <v>0.98360655737704905</v>
      </c>
      <c r="ANB64">
        <v>0.98360655737704905</v>
      </c>
      <c r="ANC64">
        <v>0.98360655737704905</v>
      </c>
      <c r="AND64">
        <v>0.98360655737704905</v>
      </c>
      <c r="ANE64">
        <v>0.98360655737704905</v>
      </c>
      <c r="ANF64">
        <v>0.98360655737704905</v>
      </c>
      <c r="ANG64">
        <v>0.98360655737704905</v>
      </c>
      <c r="ANH64">
        <v>0.98360655737704905</v>
      </c>
      <c r="ANI64">
        <v>0.98360655737704905</v>
      </c>
      <c r="ANJ64">
        <v>0.98360655737704905</v>
      </c>
      <c r="ANK64">
        <v>0.98360655737704905</v>
      </c>
      <c r="ANL64">
        <v>0.98360655737704905</v>
      </c>
      <c r="ANM64">
        <v>0.98360655737704905</v>
      </c>
      <c r="ANN64">
        <v>0.98360655737704905</v>
      </c>
      <c r="ANO64">
        <v>0.98360655737704905</v>
      </c>
      <c r="ANP64">
        <v>0.98360655737704905</v>
      </c>
      <c r="ANQ64">
        <v>0.98360655737704905</v>
      </c>
      <c r="ANR64">
        <v>0.98360655737704905</v>
      </c>
      <c r="ANS64">
        <v>0.98360655737704905</v>
      </c>
      <c r="ANT64">
        <v>0.98360655737704905</v>
      </c>
      <c r="ANU64">
        <v>0.98360655737704905</v>
      </c>
      <c r="ANV64">
        <v>0.98360655737704905</v>
      </c>
      <c r="ANW64">
        <v>0.98360655737704905</v>
      </c>
      <c r="ANX64">
        <v>0.98360655737704905</v>
      </c>
      <c r="ANY64">
        <v>0.98360655737704905</v>
      </c>
      <c r="ANZ64">
        <v>0.98360655737704905</v>
      </c>
      <c r="AOA64">
        <v>0.98360655737704905</v>
      </c>
      <c r="AOB64">
        <v>0.98360655737704905</v>
      </c>
      <c r="AOC64">
        <v>0.98360655737704905</v>
      </c>
      <c r="AOD64">
        <v>0.98360655737704905</v>
      </c>
      <c r="AOE64">
        <v>0.98360655737704905</v>
      </c>
      <c r="AOF64">
        <v>0.98360655737704905</v>
      </c>
      <c r="AOG64">
        <v>0.98360655737704905</v>
      </c>
      <c r="AOH64">
        <v>0.98360655737704905</v>
      </c>
      <c r="AOI64">
        <v>0.98360655737704905</v>
      </c>
      <c r="AOJ64">
        <v>0.98360655737704905</v>
      </c>
      <c r="AOK64">
        <v>0.98360655737704905</v>
      </c>
      <c r="AOL64">
        <v>0.98360655737704905</v>
      </c>
      <c r="AOM64">
        <v>0.98360655737704905</v>
      </c>
      <c r="AON64">
        <v>0.98360655737704905</v>
      </c>
      <c r="AOO64">
        <v>0.98360655737704905</v>
      </c>
      <c r="AOP64">
        <v>0.98360655737704905</v>
      </c>
      <c r="AOQ64">
        <v>0.98360655737704905</v>
      </c>
      <c r="AOR64">
        <v>0.98360655737704905</v>
      </c>
      <c r="AOS64">
        <v>0.98360655737704905</v>
      </c>
      <c r="AOT64">
        <v>0.98360655737704905</v>
      </c>
      <c r="AOU64">
        <v>0.98360655737704905</v>
      </c>
      <c r="AOV64">
        <v>0.98360655737704905</v>
      </c>
      <c r="AOW64">
        <v>0.98360655737704905</v>
      </c>
      <c r="AOX64">
        <v>0.98360655737704905</v>
      </c>
      <c r="AOY64">
        <v>0.98360655737704905</v>
      </c>
      <c r="AOZ64">
        <v>0.98360655737704905</v>
      </c>
      <c r="APA64">
        <v>0.98360655737704905</v>
      </c>
      <c r="APB64">
        <v>0.98360655737704905</v>
      </c>
      <c r="APC64">
        <v>0.98360655737704905</v>
      </c>
      <c r="APD64">
        <v>0.98360655737704905</v>
      </c>
      <c r="APE64">
        <v>0.98360655737704905</v>
      </c>
      <c r="APF64">
        <v>0.98360655737704905</v>
      </c>
      <c r="APG64">
        <v>0.98360655737704905</v>
      </c>
      <c r="APH64">
        <v>0.98360655737704905</v>
      </c>
      <c r="API64">
        <v>0.98360655737704905</v>
      </c>
      <c r="APJ64">
        <v>0.98360655737704905</v>
      </c>
      <c r="APK64">
        <v>0.98360655737704905</v>
      </c>
      <c r="APL64">
        <v>0.98360655737704905</v>
      </c>
      <c r="APM64">
        <v>0.98360655737704905</v>
      </c>
      <c r="APN64">
        <v>0.98360655737704905</v>
      </c>
      <c r="APO64">
        <v>0.98360655737704905</v>
      </c>
      <c r="APP64">
        <v>0.98360655737704905</v>
      </c>
      <c r="APQ64">
        <v>0.98360655737704905</v>
      </c>
      <c r="APR64">
        <v>0.98360655737704905</v>
      </c>
      <c r="APS64">
        <v>0.98360655737704905</v>
      </c>
      <c r="APT64">
        <v>0.98360655737704905</v>
      </c>
      <c r="APU64">
        <v>0.98360655737704905</v>
      </c>
      <c r="APV64">
        <v>0.98360655737704905</v>
      </c>
      <c r="APW64">
        <v>0.98360655737704905</v>
      </c>
      <c r="APX64">
        <v>0.98360655737704905</v>
      </c>
      <c r="APY64">
        <v>0.98360655737704905</v>
      </c>
      <c r="APZ64">
        <v>0.98360655737704905</v>
      </c>
      <c r="AQA64">
        <v>0.98360655737704905</v>
      </c>
      <c r="AQB64">
        <v>0.98360655737704905</v>
      </c>
      <c r="AQC64">
        <v>0.98360655737704905</v>
      </c>
      <c r="AQD64">
        <v>0.98360655737704905</v>
      </c>
      <c r="AQE64">
        <v>0.98360655737704905</v>
      </c>
      <c r="AQF64">
        <v>0.98360655737704905</v>
      </c>
      <c r="AQG64">
        <v>0.98360655737704905</v>
      </c>
      <c r="AQH64">
        <v>0.98360655737704905</v>
      </c>
      <c r="AQI64">
        <v>0.98360655737704905</v>
      </c>
      <c r="AQJ64">
        <v>0.98360655737704905</v>
      </c>
      <c r="AQK64">
        <v>0.98360655737704905</v>
      </c>
      <c r="AQL64">
        <v>0.98360655737704905</v>
      </c>
      <c r="AQM64">
        <v>0.98360655737704905</v>
      </c>
      <c r="AQN64">
        <v>0.98360655737704905</v>
      </c>
      <c r="AQO64">
        <v>0.98360655737704905</v>
      </c>
      <c r="AQP64">
        <v>0.98360655737704905</v>
      </c>
      <c r="AQQ64">
        <v>0.98360655737704905</v>
      </c>
      <c r="AQR64">
        <v>0.98360655737704905</v>
      </c>
      <c r="AQS64">
        <v>0.98360655737704905</v>
      </c>
      <c r="AQT64">
        <v>0.98360655737704905</v>
      </c>
      <c r="AQU64">
        <v>0.98360655737704905</v>
      </c>
      <c r="AQV64">
        <v>0.98360655737704905</v>
      </c>
      <c r="AQW64">
        <v>0.98360655737704905</v>
      </c>
      <c r="AQX64">
        <v>0.98360655737704905</v>
      </c>
      <c r="AQY64">
        <v>0.98360655737704905</v>
      </c>
      <c r="AQZ64">
        <v>0.98360655737704905</v>
      </c>
      <c r="ARA64">
        <v>0.98360655737704905</v>
      </c>
      <c r="ARB64">
        <v>0.98360655737704905</v>
      </c>
      <c r="ARC64">
        <v>0.98360655737704905</v>
      </c>
      <c r="ARD64">
        <v>0.98360655737704905</v>
      </c>
      <c r="ARE64">
        <v>0.98360655737704905</v>
      </c>
      <c r="ARF64">
        <v>0.98360655737704905</v>
      </c>
      <c r="ARG64">
        <v>0.98360655737704905</v>
      </c>
      <c r="ARH64">
        <v>0.98360655737704905</v>
      </c>
      <c r="ARI64">
        <v>0.98360655737704905</v>
      </c>
      <c r="ARJ64">
        <v>0.98360655737704905</v>
      </c>
      <c r="ARK64">
        <v>0.98360655737704905</v>
      </c>
      <c r="ARL64">
        <v>0.98360655737704905</v>
      </c>
      <c r="ARM64">
        <v>0.98360655737704905</v>
      </c>
      <c r="ARN64">
        <v>0.98360655737704905</v>
      </c>
      <c r="ARO64">
        <v>0.98360655737704905</v>
      </c>
      <c r="ARP64">
        <v>0.98360655737704905</v>
      </c>
      <c r="ARQ64">
        <v>0.98360655737704905</v>
      </c>
      <c r="ARR64">
        <v>0.98360655737704905</v>
      </c>
      <c r="ARS64">
        <v>0.98360655737704905</v>
      </c>
      <c r="ART64">
        <v>0.98360655737704905</v>
      </c>
      <c r="ARU64">
        <v>0.98360655737704905</v>
      </c>
      <c r="ARV64">
        <v>0.98360655737704905</v>
      </c>
      <c r="ARW64">
        <v>0.98360655737704905</v>
      </c>
      <c r="ARX64">
        <v>0.98360655737704905</v>
      </c>
      <c r="ARY64">
        <v>0.98360655737704905</v>
      </c>
      <c r="ARZ64">
        <v>0.98360655737704905</v>
      </c>
      <c r="ASA64">
        <v>0.98360655737704905</v>
      </c>
      <c r="ASB64">
        <v>0.98360655737704905</v>
      </c>
      <c r="ASC64">
        <v>0.98360655737704905</v>
      </c>
      <c r="ASD64">
        <v>0.98360655737704905</v>
      </c>
      <c r="ASE64">
        <v>0.98360655737704905</v>
      </c>
      <c r="ASF64">
        <v>0.98360655737704905</v>
      </c>
      <c r="ASG64">
        <v>0.98360655737704905</v>
      </c>
      <c r="ASH64">
        <v>0.98360655737704905</v>
      </c>
      <c r="ASI64">
        <v>0.98360655737704905</v>
      </c>
      <c r="ASJ64">
        <v>0.98360655737704905</v>
      </c>
      <c r="ASK64">
        <v>0.98360655737704905</v>
      </c>
      <c r="ASL64">
        <v>0.98360655737704905</v>
      </c>
      <c r="ASM64">
        <v>0.98360655737704905</v>
      </c>
      <c r="ASN64">
        <v>0.98360655737704905</v>
      </c>
      <c r="ASO64">
        <v>0.98360655737704905</v>
      </c>
      <c r="ASP64">
        <v>0.98360655737704905</v>
      </c>
      <c r="ASQ64">
        <v>0.98360655737704905</v>
      </c>
      <c r="ASR64">
        <v>0.98360655737704905</v>
      </c>
      <c r="ASS64">
        <v>0.98360655737704905</v>
      </c>
      <c r="AST64">
        <v>0.98360655737704905</v>
      </c>
      <c r="ASU64">
        <v>0.98360655737704905</v>
      </c>
      <c r="ASV64">
        <v>0.98360655737704905</v>
      </c>
      <c r="ASW64">
        <v>0.98360655737704905</v>
      </c>
      <c r="ASX64">
        <v>0.98360655737704905</v>
      </c>
      <c r="ASY64">
        <v>0.98360655737704905</v>
      </c>
      <c r="ASZ64">
        <v>0.98360655737704905</v>
      </c>
      <c r="ATA64">
        <v>0.98360655737704905</v>
      </c>
      <c r="ATB64">
        <v>0.98360655737704905</v>
      </c>
      <c r="ATC64">
        <v>0.98360655737704905</v>
      </c>
      <c r="ATD64">
        <v>0.98360655737704905</v>
      </c>
      <c r="ATE64">
        <v>0.98360655737704905</v>
      </c>
      <c r="ATF64">
        <v>0.98360655737704905</v>
      </c>
      <c r="ATG64">
        <v>0.98360655737704905</v>
      </c>
      <c r="ATH64">
        <v>0.98360655737704905</v>
      </c>
      <c r="ATI64">
        <v>0.98360655737704905</v>
      </c>
      <c r="ATJ64">
        <v>0.98360655737704905</v>
      </c>
      <c r="ATK64">
        <v>0.98360655737704905</v>
      </c>
      <c r="ATL64">
        <v>0.98360655737704905</v>
      </c>
      <c r="ATM64">
        <v>0.98360655737704905</v>
      </c>
      <c r="ATN64">
        <v>0.98360655737704905</v>
      </c>
      <c r="ATO64">
        <v>0.98360655737704905</v>
      </c>
      <c r="ATP64">
        <v>0.98360655737704905</v>
      </c>
      <c r="ATQ64">
        <v>0.98360655737704905</v>
      </c>
      <c r="ATR64">
        <v>0.98360655737704905</v>
      </c>
      <c r="ATS64">
        <v>0.98360655737704905</v>
      </c>
      <c r="ATT64">
        <v>0.98360655737704905</v>
      </c>
      <c r="ATU64">
        <v>0.98360655737704905</v>
      </c>
      <c r="ATV64">
        <v>0.98360655737704905</v>
      </c>
      <c r="ATW64">
        <v>0.98360655737704905</v>
      </c>
      <c r="ATX64">
        <v>0.98360655737704905</v>
      </c>
      <c r="ATY64">
        <v>0.98360655737704905</v>
      </c>
      <c r="ATZ64">
        <v>0.98360655737704905</v>
      </c>
      <c r="AUA64">
        <v>0.98360655737704905</v>
      </c>
      <c r="AUB64">
        <v>0.98360655737704905</v>
      </c>
      <c r="AUC64">
        <v>0.98360655737704905</v>
      </c>
      <c r="AUD64">
        <v>0.98360655737704905</v>
      </c>
      <c r="AUE64">
        <v>0.98360655737704905</v>
      </c>
      <c r="AUF64">
        <v>0.98360655737704905</v>
      </c>
      <c r="AUG64">
        <v>0.98360655737704905</v>
      </c>
      <c r="AUH64">
        <v>0.98360655737704905</v>
      </c>
      <c r="AUI64">
        <v>0.98360655737704905</v>
      </c>
      <c r="AUJ64">
        <v>0.98360655737704905</v>
      </c>
      <c r="AUK64">
        <v>0.98360655737704905</v>
      </c>
      <c r="AUL64">
        <v>0.98360655737704905</v>
      </c>
      <c r="AUM64">
        <v>0.98360655737704905</v>
      </c>
      <c r="AUN64">
        <v>0.98360655737704905</v>
      </c>
      <c r="AUO64">
        <v>0.98360655737704905</v>
      </c>
      <c r="AUP64">
        <v>0.98360655737704905</v>
      </c>
      <c r="AUQ64">
        <v>0.98360655737704905</v>
      </c>
      <c r="AUR64">
        <v>0.98360655737704905</v>
      </c>
      <c r="AUS64">
        <v>0.98360655737704905</v>
      </c>
      <c r="AUT64">
        <v>0.98360655737704905</v>
      </c>
      <c r="AUU64">
        <v>0.98360655737704905</v>
      </c>
      <c r="AUV64">
        <v>0.98360655737704905</v>
      </c>
      <c r="AUW64">
        <v>0.98360655737704905</v>
      </c>
      <c r="AUX64">
        <v>0.98360655737704905</v>
      </c>
      <c r="AUY64">
        <v>0.98360655737704905</v>
      </c>
      <c r="AUZ64">
        <v>0.98360655737704905</v>
      </c>
      <c r="AVA64">
        <v>0.98360655737704905</v>
      </c>
      <c r="AVB64">
        <v>0.98360655737704905</v>
      </c>
      <c r="AVC64">
        <v>0.98360655737704905</v>
      </c>
      <c r="AVD64">
        <v>0.98360655737704905</v>
      </c>
      <c r="AVE64">
        <v>0.98360655737704905</v>
      </c>
      <c r="AVF64">
        <v>0.98360655737704905</v>
      </c>
      <c r="AVG64">
        <v>0.98360655737704905</v>
      </c>
      <c r="AVH64">
        <v>0.98360655737704905</v>
      </c>
      <c r="AVI64">
        <v>0.98360655737704905</v>
      </c>
      <c r="AVJ64">
        <v>0.98360655737704905</v>
      </c>
      <c r="AVK64">
        <v>0.98360655737704905</v>
      </c>
      <c r="AVL64">
        <v>0.98360655737704905</v>
      </c>
      <c r="AVM64">
        <v>0.98360655737704905</v>
      </c>
      <c r="AVN64">
        <v>0.98360655737704905</v>
      </c>
      <c r="AVO64">
        <v>0.98360655737704905</v>
      </c>
      <c r="AVP64">
        <v>0.98360655737704905</v>
      </c>
      <c r="AVQ64">
        <v>0.98360655737704905</v>
      </c>
      <c r="AVR64">
        <v>0.98360655737704905</v>
      </c>
      <c r="AVS64">
        <v>0.98360655737704905</v>
      </c>
      <c r="AVT64">
        <v>0.98360655737704905</v>
      </c>
      <c r="AVU64">
        <v>0.98360655737704905</v>
      </c>
      <c r="AVV64">
        <v>0.98360655737704905</v>
      </c>
      <c r="AVW64">
        <v>0.98360655737704905</v>
      </c>
      <c r="AVX64">
        <v>0.98360655737704905</v>
      </c>
      <c r="AVY64">
        <v>0.98360655737704905</v>
      </c>
      <c r="AVZ64">
        <v>0.98360655737704905</v>
      </c>
      <c r="AWA64">
        <v>0.98360655737704905</v>
      </c>
      <c r="AWB64">
        <v>0.98360655737704905</v>
      </c>
      <c r="AWC64">
        <v>0.98360655737704905</v>
      </c>
      <c r="AWD64">
        <v>0.98360655737704905</v>
      </c>
      <c r="AWE64">
        <v>0.98360655737704905</v>
      </c>
      <c r="AWF64">
        <v>0.98360655737704905</v>
      </c>
      <c r="AWG64">
        <v>0.98360655737704905</v>
      </c>
      <c r="AWH64">
        <v>0.98360655737704905</v>
      </c>
      <c r="AWI64">
        <v>0.98360655737704905</v>
      </c>
      <c r="AWJ64">
        <v>0.98360655737704905</v>
      </c>
      <c r="AWK64">
        <v>0.98360655737704905</v>
      </c>
      <c r="AWL64">
        <v>0.98360655737704905</v>
      </c>
      <c r="AWM64">
        <v>0.98360655737704905</v>
      </c>
      <c r="AWN64">
        <v>0.98360655737704905</v>
      </c>
      <c r="AWO64">
        <v>0.98360655737704905</v>
      </c>
      <c r="AWP64">
        <v>0.98360655737704905</v>
      </c>
      <c r="AWQ64">
        <v>0.98360655737704905</v>
      </c>
      <c r="AWR64">
        <v>0.98360655737704905</v>
      </c>
      <c r="AWS64">
        <v>0.98360655737704905</v>
      </c>
      <c r="AWT64">
        <v>0.98360655737704905</v>
      </c>
      <c r="AWU64">
        <v>0.98360655737704905</v>
      </c>
      <c r="AWV64">
        <v>0.98360655737704905</v>
      </c>
      <c r="AWW64">
        <v>0.98360655737704905</v>
      </c>
      <c r="AWX64">
        <v>0.98360655737704905</v>
      </c>
      <c r="AWY64">
        <v>0.98360655737704905</v>
      </c>
      <c r="AWZ64">
        <v>0.98360655737704905</v>
      </c>
      <c r="AXA64">
        <v>0.98360655737704905</v>
      </c>
      <c r="AXB64">
        <v>0.98360655737704905</v>
      </c>
      <c r="AXC64">
        <v>0.98360655737704905</v>
      </c>
      <c r="AXD64">
        <v>0.98360655737704905</v>
      </c>
      <c r="AXE64">
        <v>0.98360655737704905</v>
      </c>
      <c r="AXF64">
        <v>0.98360655737704905</v>
      </c>
      <c r="AXG64">
        <v>0.98360655737704905</v>
      </c>
      <c r="AXH64">
        <v>0.98360655737704905</v>
      </c>
      <c r="AXI64">
        <v>0.98360655737704905</v>
      </c>
      <c r="AXJ64">
        <v>0.98360655737704905</v>
      </c>
      <c r="AXK64">
        <v>0.98360655737704905</v>
      </c>
      <c r="AXL64">
        <v>0.98360655737704905</v>
      </c>
      <c r="AXM64">
        <v>0.98360655737704905</v>
      </c>
      <c r="AXN64">
        <v>0.98360655737704905</v>
      </c>
      <c r="AXO64">
        <v>0.98360655737704905</v>
      </c>
      <c r="AXP64">
        <v>0.98360655737704905</v>
      </c>
      <c r="AXQ64">
        <v>0.98360655737704905</v>
      </c>
      <c r="AXR64">
        <v>0.98360655737704905</v>
      </c>
      <c r="AXS64">
        <v>0.98360655737704905</v>
      </c>
      <c r="AXT64">
        <v>0.98360655737704905</v>
      </c>
      <c r="AXU64">
        <v>0.98360655737704905</v>
      </c>
      <c r="AXV64">
        <v>0.98360655737704905</v>
      </c>
      <c r="AXW64">
        <v>0.98360655737704905</v>
      </c>
      <c r="AXX64">
        <v>0.98360655737704905</v>
      </c>
      <c r="AXY64">
        <v>0.98360655737704905</v>
      </c>
      <c r="AXZ64">
        <v>0.98360655737704905</v>
      </c>
      <c r="AYA64">
        <v>0.98360655737704905</v>
      </c>
      <c r="AYB64">
        <v>0.98360655737704905</v>
      </c>
      <c r="AYC64">
        <v>0.98360655737704905</v>
      </c>
      <c r="AYD64">
        <v>0.98360655737704905</v>
      </c>
      <c r="AYE64">
        <v>0.98360655737704905</v>
      </c>
      <c r="AYF64">
        <v>0.98360655737704905</v>
      </c>
      <c r="AYG64">
        <v>0.98360655737704905</v>
      </c>
      <c r="AYH64">
        <v>0.98360655737704905</v>
      </c>
      <c r="AYI64">
        <v>0.98360655737704905</v>
      </c>
      <c r="AYJ64">
        <v>0.98360655737704905</v>
      </c>
      <c r="AYK64">
        <v>0.98360655737704905</v>
      </c>
      <c r="AYL64">
        <v>0.98360655737704905</v>
      </c>
      <c r="AYM64">
        <v>0.98360655737704905</v>
      </c>
      <c r="AYN64">
        <v>0.98360655737704905</v>
      </c>
      <c r="AYO64">
        <v>0.98360655737704905</v>
      </c>
      <c r="AYP64">
        <v>0.98360655737704905</v>
      </c>
      <c r="AYQ64">
        <v>0.98360655737704905</v>
      </c>
      <c r="AYR64">
        <v>0.98360655737704905</v>
      </c>
      <c r="AYS64">
        <v>0.98360655737704905</v>
      </c>
      <c r="AYT64">
        <v>0.98360655737704905</v>
      </c>
      <c r="AYU64">
        <v>0.98360655737704905</v>
      </c>
      <c r="AYV64">
        <v>0.98360655737704905</v>
      </c>
      <c r="AYW64">
        <v>0.98360655737704905</v>
      </c>
      <c r="AYX64">
        <v>0.98360655737704905</v>
      </c>
      <c r="AYY64">
        <v>0.98360655737704905</v>
      </c>
      <c r="AYZ64">
        <v>0.98360655737704905</v>
      </c>
      <c r="AZA64">
        <v>0.98360655737704905</v>
      </c>
      <c r="AZB64">
        <v>0.98360655737704905</v>
      </c>
      <c r="AZC64">
        <v>0.98360655737704905</v>
      </c>
      <c r="AZD64">
        <v>0.98360655737704905</v>
      </c>
      <c r="AZE64">
        <v>0.98360655737704905</v>
      </c>
      <c r="AZF64">
        <v>0.98360655737704905</v>
      </c>
      <c r="AZG64">
        <v>0.98360655737704905</v>
      </c>
      <c r="AZH64">
        <v>0.98360655737704905</v>
      </c>
      <c r="AZI64">
        <v>0.98360655737704905</v>
      </c>
      <c r="AZJ64">
        <v>0.98360655737704905</v>
      </c>
      <c r="AZK64">
        <v>0.98360655737704905</v>
      </c>
      <c r="AZL64">
        <v>0.98360655737704905</v>
      </c>
      <c r="AZM64">
        <v>0.98360655737704905</v>
      </c>
      <c r="AZN64">
        <v>0.98360655737704905</v>
      </c>
      <c r="AZO64">
        <v>0.98360655737704905</v>
      </c>
      <c r="AZP64">
        <v>0.98360655737704905</v>
      </c>
      <c r="AZQ64">
        <v>0.98360655737704905</v>
      </c>
      <c r="AZR64">
        <v>0.98360655737704905</v>
      </c>
      <c r="AZS64">
        <v>0.98360655737704905</v>
      </c>
      <c r="AZT64">
        <v>0.98360655737704905</v>
      </c>
      <c r="AZU64">
        <v>0.98360655737704905</v>
      </c>
      <c r="AZV64">
        <v>0.98360655737704905</v>
      </c>
      <c r="AZW64">
        <v>0.98360655737704905</v>
      </c>
      <c r="AZX64">
        <v>0.98360655737704905</v>
      </c>
      <c r="AZY64">
        <v>0.98360655737704905</v>
      </c>
      <c r="AZZ64">
        <v>0.98360655737704905</v>
      </c>
      <c r="BAA64">
        <v>0.98360655737704905</v>
      </c>
      <c r="BAB64">
        <v>0.98360655737704905</v>
      </c>
      <c r="BAC64">
        <v>0.98360655737704905</v>
      </c>
      <c r="BAD64">
        <v>0.98360655737704905</v>
      </c>
      <c r="BAE64">
        <v>0.98360655737704905</v>
      </c>
      <c r="BAF64">
        <v>0.98360655737704905</v>
      </c>
      <c r="BAG64">
        <v>0.98360655737704905</v>
      </c>
      <c r="BAH64">
        <v>0.98360655737704905</v>
      </c>
      <c r="BAI64">
        <v>0.98360655737704905</v>
      </c>
      <c r="BAJ64">
        <v>0.98360655737704905</v>
      </c>
      <c r="BAK64">
        <v>0.98360655737704905</v>
      </c>
      <c r="BAL64">
        <v>0.98360655737704905</v>
      </c>
      <c r="BAM64">
        <v>0.98360655737704905</v>
      </c>
      <c r="BAN64">
        <v>0.98360655737704905</v>
      </c>
      <c r="BAO64">
        <v>0.98360655737704905</v>
      </c>
      <c r="BAP64">
        <v>0.98360655737704905</v>
      </c>
      <c r="BAQ64">
        <v>0.98360655737704905</v>
      </c>
      <c r="BAR64">
        <v>0.98360655737704905</v>
      </c>
      <c r="BAS64">
        <v>0.98360655737704905</v>
      </c>
      <c r="BAT64">
        <v>0.98360655737704905</v>
      </c>
      <c r="BAU64">
        <v>0.98360655737704905</v>
      </c>
      <c r="BAV64">
        <v>0.98360655737704905</v>
      </c>
      <c r="BAW64">
        <v>0.98360655737704905</v>
      </c>
      <c r="BAX64">
        <v>0.98360655737704905</v>
      </c>
      <c r="BAY64">
        <v>0.98360655737704905</v>
      </c>
      <c r="BAZ64">
        <v>0.98360655737704905</v>
      </c>
      <c r="BBA64">
        <v>0.98360655737704905</v>
      </c>
      <c r="BBB64">
        <v>0.98360655737704905</v>
      </c>
      <c r="BBC64">
        <v>0.98360655737704905</v>
      </c>
      <c r="BBD64">
        <v>0.98360655737704905</v>
      </c>
      <c r="BBE64">
        <v>0.98360655737704905</v>
      </c>
      <c r="BBF64">
        <v>0.98360655737704905</v>
      </c>
      <c r="BBG64">
        <v>0.98360655737704905</v>
      </c>
      <c r="BBH64">
        <v>0.98360655737704905</v>
      </c>
      <c r="BBI64">
        <v>0.98360655737704905</v>
      </c>
      <c r="BBJ64">
        <v>0.98360655737704905</v>
      </c>
      <c r="BBK64">
        <v>0.98360655737704905</v>
      </c>
      <c r="BBL64">
        <v>0.98360655737704905</v>
      </c>
      <c r="BBM64">
        <v>0.98360655737704905</v>
      </c>
      <c r="BBN64">
        <v>0.98360655737704905</v>
      </c>
      <c r="BBO64">
        <v>0.98360655737704905</v>
      </c>
      <c r="BBP64">
        <v>0.98360655737704905</v>
      </c>
      <c r="BBQ64">
        <v>0.98360655737704905</v>
      </c>
      <c r="BBR64">
        <v>0.98360655737704905</v>
      </c>
      <c r="BBS64">
        <v>0.98360655737704905</v>
      </c>
      <c r="BBT64">
        <v>0.98360655737704905</v>
      </c>
      <c r="BBU64">
        <v>0.98360655737704905</v>
      </c>
      <c r="BBV64">
        <v>0.98360655737704905</v>
      </c>
      <c r="BBW64">
        <v>0.98360655737704905</v>
      </c>
      <c r="BBX64">
        <v>0.98360655737704905</v>
      </c>
      <c r="BBY64">
        <v>0.98360655737704905</v>
      </c>
      <c r="BBZ64">
        <v>0.98360655737704905</v>
      </c>
      <c r="BCA64">
        <v>0.98360655737704905</v>
      </c>
      <c r="BCB64">
        <v>0.98360655737704905</v>
      </c>
      <c r="BCC64">
        <v>0.98360655737704905</v>
      </c>
      <c r="BCD64">
        <v>0.98360655737704905</v>
      </c>
      <c r="BCE64">
        <v>0.98360655737704905</v>
      </c>
      <c r="BCF64">
        <v>0.98360655737704905</v>
      </c>
      <c r="BCG64">
        <v>0.98360655737704905</v>
      </c>
      <c r="BCH64">
        <v>0.98360655737704905</v>
      </c>
      <c r="BCI64">
        <v>0.98360655737704905</v>
      </c>
      <c r="BCJ64">
        <v>0.98360655737704905</v>
      </c>
      <c r="BCK64">
        <v>0.98360655737704905</v>
      </c>
      <c r="BCL64">
        <v>0.98360655737704905</v>
      </c>
      <c r="BCM64">
        <v>0.98360655737704905</v>
      </c>
      <c r="BCN64">
        <v>0.98360655737704905</v>
      </c>
      <c r="BCO64">
        <v>0.98360655737704905</v>
      </c>
      <c r="BCP64">
        <v>0.98360655737704905</v>
      </c>
      <c r="BCQ64">
        <v>0.98360655737704905</v>
      </c>
      <c r="BCR64">
        <v>0.98360655737704905</v>
      </c>
      <c r="BCS64">
        <v>0.98360655737704905</v>
      </c>
      <c r="BCT64">
        <v>0.98360655737704905</v>
      </c>
      <c r="BCU64">
        <v>0.98360655737704905</v>
      </c>
      <c r="BCV64">
        <v>0.98360655737704905</v>
      </c>
      <c r="BCW64">
        <v>0.98360655737704905</v>
      </c>
      <c r="BCX64">
        <v>0.98360655737704905</v>
      </c>
      <c r="BCY64">
        <v>0.98360655737704905</v>
      </c>
      <c r="BCZ64">
        <v>0.98360655737704905</v>
      </c>
      <c r="BDA64">
        <v>0.98360655737704905</v>
      </c>
      <c r="BDB64">
        <v>0.98360655737704905</v>
      </c>
      <c r="BDC64">
        <v>0.98360655737704905</v>
      </c>
      <c r="BDD64">
        <v>0.98360655737704905</v>
      </c>
      <c r="BDE64">
        <v>0.98360655737704905</v>
      </c>
      <c r="BDF64">
        <v>0.98360655737704905</v>
      </c>
      <c r="BDG64">
        <v>0.98360655737704905</v>
      </c>
      <c r="BDH64">
        <v>0.98360655737704905</v>
      </c>
      <c r="BDI64">
        <v>0.98360655737704905</v>
      </c>
      <c r="BDJ64">
        <v>0.98360655737704905</v>
      </c>
      <c r="BDK64">
        <v>0.98360655737704905</v>
      </c>
      <c r="BDL64">
        <v>0.98360655737704905</v>
      </c>
      <c r="BDM64">
        <v>0.98360655737704905</v>
      </c>
      <c r="BDN64">
        <v>0.98360655737704905</v>
      </c>
      <c r="BDO64">
        <v>0.98360655737704905</v>
      </c>
      <c r="BDP64">
        <v>0.98360655737704905</v>
      </c>
      <c r="BDQ64">
        <v>0.98360655737704905</v>
      </c>
      <c r="BDR64">
        <v>0.98360655737704905</v>
      </c>
      <c r="BDS64">
        <v>0.98360655737704905</v>
      </c>
      <c r="BDT64">
        <v>0.98360655737704905</v>
      </c>
      <c r="BDU64">
        <v>0.98360655737704905</v>
      </c>
      <c r="BDV64">
        <v>0.98360655737704905</v>
      </c>
      <c r="BDW64">
        <v>0.98360655737704905</v>
      </c>
      <c r="BDX64">
        <v>0.98360655737704905</v>
      </c>
      <c r="BDY64">
        <v>0.98360655737704905</v>
      </c>
      <c r="BDZ64">
        <v>0.98360655737704905</v>
      </c>
      <c r="BEA64">
        <v>0.98360655737704905</v>
      </c>
      <c r="BEB64">
        <v>0.98360655737704905</v>
      </c>
      <c r="BEC64">
        <v>0.98360655737704905</v>
      </c>
      <c r="BED64">
        <v>0.98360655737704905</v>
      </c>
      <c r="BEE64">
        <v>0.98360655737704905</v>
      </c>
      <c r="BEF64">
        <v>0.98360655737704905</v>
      </c>
      <c r="BEG64">
        <v>0.98360655737704905</v>
      </c>
      <c r="BEH64">
        <v>0.98360655737704905</v>
      </c>
      <c r="BEI64">
        <v>0.98360655737704905</v>
      </c>
      <c r="BEJ64">
        <v>0.98360655737704905</v>
      </c>
      <c r="BEK64">
        <v>0.98360655737704905</v>
      </c>
      <c r="BEL64">
        <v>0.98360655737704905</v>
      </c>
      <c r="BEM64">
        <v>0.98360655737704905</v>
      </c>
      <c r="BEN64">
        <v>0.98360655737704905</v>
      </c>
      <c r="BEO64">
        <v>0.98360655737704905</v>
      </c>
      <c r="BEP64">
        <v>0.98360655737704905</v>
      </c>
      <c r="BEQ64">
        <v>0.98360655737704905</v>
      </c>
      <c r="BER64">
        <v>0.98360655737704905</v>
      </c>
      <c r="BES64">
        <v>0.98360655737704905</v>
      </c>
      <c r="BET64">
        <v>0.98360655737704905</v>
      </c>
      <c r="BEU64">
        <v>0.98360655737704905</v>
      </c>
      <c r="BEV64">
        <v>0.98360655737704905</v>
      </c>
      <c r="BEW64">
        <v>0.98360655737704905</v>
      </c>
      <c r="BEX64">
        <v>0.98360655737704905</v>
      </c>
      <c r="BEY64">
        <v>0.98360655737704905</v>
      </c>
      <c r="BEZ64">
        <v>0.98360655737704905</v>
      </c>
      <c r="BFA64">
        <v>0.98360655737704905</v>
      </c>
      <c r="BFB64">
        <v>0.98360655737704905</v>
      </c>
      <c r="BFC64">
        <v>0.98360655737704905</v>
      </c>
      <c r="BFD64">
        <v>0.98360655737704905</v>
      </c>
      <c r="BFE64">
        <v>0.98360655737704905</v>
      </c>
      <c r="BFF64">
        <v>0.98360655737704905</v>
      </c>
      <c r="BFG64">
        <v>0.98360655737704905</v>
      </c>
      <c r="BFH64">
        <v>0.98360655737704905</v>
      </c>
      <c r="BFI64">
        <v>0.98360655737704905</v>
      </c>
      <c r="BFJ64">
        <v>0.98360655737704905</v>
      </c>
      <c r="BFK64">
        <v>0.98360655737704905</v>
      </c>
      <c r="BFL64">
        <v>0.98360655737704905</v>
      </c>
      <c r="BFM64">
        <v>0.98360655737704905</v>
      </c>
      <c r="BFN64">
        <v>0.98360655737704905</v>
      </c>
      <c r="BFO64">
        <v>0.98360655737704905</v>
      </c>
      <c r="BFP64">
        <v>0.98360655737704905</v>
      </c>
      <c r="BFQ64">
        <v>0.98360655737704905</v>
      </c>
      <c r="BFR64">
        <v>0.98360655737704905</v>
      </c>
      <c r="BFS64">
        <v>0.98360655737704905</v>
      </c>
      <c r="BFT64">
        <v>0.98360655737704905</v>
      </c>
      <c r="BFU64">
        <v>0.98360655737704905</v>
      </c>
      <c r="BFV64">
        <v>0.98360655737704905</v>
      </c>
      <c r="BFW64">
        <v>0.98360655737704905</v>
      </c>
      <c r="BFX64">
        <v>0.98360655737704905</v>
      </c>
      <c r="BFY64">
        <v>0.98360655737704905</v>
      </c>
      <c r="BFZ64">
        <v>0.98360655737704905</v>
      </c>
      <c r="BGA64">
        <v>0.98360655737704905</v>
      </c>
      <c r="BGB64">
        <v>0.98360655737704905</v>
      </c>
      <c r="BGC64">
        <v>0.98360655737704905</v>
      </c>
      <c r="BGD64">
        <v>0.98360655737704905</v>
      </c>
      <c r="BGE64">
        <v>0.98360655737704905</v>
      </c>
      <c r="BGF64">
        <v>0.98360655737704905</v>
      </c>
      <c r="BGG64">
        <v>0.98360655737704905</v>
      </c>
      <c r="BGH64">
        <v>0.98360655737704905</v>
      </c>
      <c r="BGI64">
        <v>0.98360655737704905</v>
      </c>
      <c r="BGJ64">
        <v>0.98360655737704905</v>
      </c>
      <c r="BGK64">
        <v>0.98360655737704905</v>
      </c>
      <c r="BGL64">
        <v>0.98360655737704905</v>
      </c>
      <c r="BGM64">
        <v>0.98360655737704905</v>
      </c>
      <c r="BGN64">
        <v>0.98360655737704905</v>
      </c>
      <c r="BGO64">
        <v>0.98360655737704905</v>
      </c>
      <c r="BGP64">
        <v>0.98360655737704905</v>
      </c>
      <c r="BGQ64">
        <v>0.98360655737704905</v>
      </c>
      <c r="BGR64">
        <v>0.98360655737704905</v>
      </c>
      <c r="BGS64">
        <v>0.98360655737704905</v>
      </c>
      <c r="BGT64">
        <v>0.98360655737704905</v>
      </c>
      <c r="BGU64">
        <v>0.98360655737704905</v>
      </c>
      <c r="BGV64">
        <v>0.98360655737704905</v>
      </c>
      <c r="BGW64">
        <v>0.98360655737704905</v>
      </c>
      <c r="BGX64">
        <v>0.98360655737704905</v>
      </c>
      <c r="BGY64">
        <v>0.98360655737704905</v>
      </c>
      <c r="BGZ64">
        <v>0.98360655737704905</v>
      </c>
      <c r="BHA64">
        <v>0.98360655737704905</v>
      </c>
      <c r="BHB64">
        <v>0.98360655737704905</v>
      </c>
      <c r="BHC64">
        <v>0.98360655737704905</v>
      </c>
      <c r="BHD64">
        <v>0.98360655737704905</v>
      </c>
      <c r="BHE64">
        <v>0.98360655737704905</v>
      </c>
      <c r="BHF64">
        <v>0.98360655737704905</v>
      </c>
      <c r="BHG64">
        <v>0.98360655737704905</v>
      </c>
      <c r="BHH64">
        <v>0.98360655737704905</v>
      </c>
      <c r="BHI64">
        <v>0.98360655737704905</v>
      </c>
      <c r="BHJ64">
        <v>0.98360655737704905</v>
      </c>
      <c r="BHK64">
        <v>0.98360655737704905</v>
      </c>
      <c r="BHL64">
        <v>0.98360655737704905</v>
      </c>
      <c r="BHM64">
        <v>0.98360655737704905</v>
      </c>
      <c r="BHN64">
        <v>0.98360655737704905</v>
      </c>
      <c r="BHO64">
        <v>0.98360655737704905</v>
      </c>
      <c r="BHP64">
        <v>0.98360655737704905</v>
      </c>
      <c r="BHQ64">
        <v>0.98360655737704905</v>
      </c>
      <c r="BHR64">
        <v>0.98360655737704905</v>
      </c>
      <c r="BHS64">
        <v>0.98360655737704905</v>
      </c>
      <c r="BHT64">
        <v>0.98360655737704905</v>
      </c>
      <c r="BHU64">
        <v>0.98360655737704905</v>
      </c>
      <c r="BHV64">
        <v>0.98360655737704905</v>
      </c>
      <c r="BHW64">
        <v>0.98360655737704905</v>
      </c>
      <c r="BHX64">
        <v>0.98360655737704905</v>
      </c>
      <c r="BHY64">
        <v>0.98360655737704905</v>
      </c>
      <c r="BHZ64">
        <v>0.98360655737704905</v>
      </c>
      <c r="BIA64">
        <v>0.98360655737704905</v>
      </c>
      <c r="BIB64">
        <v>0.98360655737704905</v>
      </c>
      <c r="BIC64">
        <v>0.98360655737704905</v>
      </c>
      <c r="BID64">
        <v>0.98360655737704905</v>
      </c>
      <c r="BIE64">
        <v>0.98360655737704905</v>
      </c>
      <c r="BIF64">
        <v>0.98360655737704905</v>
      </c>
      <c r="BIG64">
        <v>0.98360655737704905</v>
      </c>
      <c r="BIH64">
        <v>0.98360655737704905</v>
      </c>
      <c r="BII64">
        <v>0.98360655737704905</v>
      </c>
      <c r="BIJ64">
        <v>0.98360655737704905</v>
      </c>
      <c r="BIK64">
        <v>0.98360655737704905</v>
      </c>
      <c r="BIL64">
        <v>0.98360655737704905</v>
      </c>
      <c r="BIM64">
        <v>0.98360655737704905</v>
      </c>
      <c r="BIN64">
        <v>0.98360655737704905</v>
      </c>
      <c r="BIO64">
        <v>0.98360655737704905</v>
      </c>
      <c r="BIP64">
        <v>0.98360655737704905</v>
      </c>
      <c r="BIQ64">
        <v>0.98360655737704905</v>
      </c>
      <c r="BIR64">
        <v>0.98360655737704905</v>
      </c>
      <c r="BIS64">
        <v>0.98360655737704905</v>
      </c>
      <c r="BIT64">
        <v>0.98360655737704905</v>
      </c>
      <c r="BIU64">
        <v>0.98360655737704905</v>
      </c>
      <c r="BIV64">
        <v>0.98360655737704905</v>
      </c>
      <c r="BIW64">
        <v>0.98360655737704905</v>
      </c>
      <c r="BIX64">
        <v>0.98360655737704905</v>
      </c>
      <c r="BIY64">
        <v>0.98360655737704905</v>
      </c>
      <c r="BIZ64">
        <v>0.98360655737704905</v>
      </c>
      <c r="BJA64">
        <v>0.98360655737704905</v>
      </c>
      <c r="BJB64">
        <v>0.98360655737704905</v>
      </c>
      <c r="BJC64">
        <v>0.98360655737704905</v>
      </c>
      <c r="BJD64">
        <v>0.98360655737704905</v>
      </c>
      <c r="BJE64">
        <v>0.98360655737704905</v>
      </c>
      <c r="BJF64">
        <v>0.98360655737704905</v>
      </c>
      <c r="BJG64">
        <v>0.98360655737704905</v>
      </c>
      <c r="BJH64">
        <v>0.98360655737704905</v>
      </c>
      <c r="BJI64">
        <v>0.98360655737704905</v>
      </c>
      <c r="BJJ64">
        <v>0.98360655737704905</v>
      </c>
      <c r="BJK64">
        <v>0.98360655737704905</v>
      </c>
      <c r="BJL64">
        <v>0.98360655737704905</v>
      </c>
      <c r="BJM64">
        <v>0.98360655737704905</v>
      </c>
      <c r="BJN64">
        <v>0.98360655737704905</v>
      </c>
      <c r="BJO64">
        <v>0.98360655737704905</v>
      </c>
      <c r="BJP64">
        <v>0.98360655737704905</v>
      </c>
      <c r="BJQ64">
        <v>0.98360655737704905</v>
      </c>
      <c r="BJR64">
        <v>0.98360655737704905</v>
      </c>
      <c r="BJS64">
        <v>0.98360655737704905</v>
      </c>
      <c r="BJT64">
        <v>0.98360655737704905</v>
      </c>
      <c r="BJU64">
        <v>0.98360655737704905</v>
      </c>
      <c r="BJV64">
        <v>0.98360655737704905</v>
      </c>
      <c r="BJW64">
        <v>0.98360655737704905</v>
      </c>
      <c r="BJX64">
        <v>0.98360655737704905</v>
      </c>
      <c r="BJY64">
        <v>0.98360655737704905</v>
      </c>
      <c r="BJZ64">
        <v>0.98360655737704905</v>
      </c>
      <c r="BKA64">
        <v>0.98360655737704905</v>
      </c>
      <c r="BKB64">
        <v>0.98360655737704905</v>
      </c>
      <c r="BKC64">
        <v>0.98360655737704905</v>
      </c>
      <c r="BKD64">
        <v>0.98360655737704905</v>
      </c>
      <c r="BKE64">
        <v>0.98360655737704905</v>
      </c>
      <c r="BKF64">
        <v>0.98360655737704905</v>
      </c>
      <c r="BKG64">
        <v>0.98360655737704905</v>
      </c>
      <c r="BKH64">
        <v>0.98360655737704905</v>
      </c>
      <c r="BKI64">
        <v>0.98360655737704905</v>
      </c>
      <c r="BKJ64">
        <v>0.98360655737704905</v>
      </c>
      <c r="BKK64">
        <v>0.98360655737704905</v>
      </c>
      <c r="BKL64">
        <v>0.98360655737704905</v>
      </c>
      <c r="BKM64">
        <v>0.98360655737704905</v>
      </c>
      <c r="BKN64">
        <v>0.98360655737704905</v>
      </c>
      <c r="BKO64">
        <v>0.98360655737704905</v>
      </c>
      <c r="BKP64">
        <v>0.98360655737704905</v>
      </c>
      <c r="BKQ64">
        <v>0.98360655737704905</v>
      </c>
      <c r="BKR64">
        <v>0.98360655737704905</v>
      </c>
      <c r="BKS64">
        <v>0.98360655737704905</v>
      </c>
      <c r="BKT64">
        <v>0.98360655737704905</v>
      </c>
      <c r="BKU64">
        <v>0.98360655737704905</v>
      </c>
      <c r="BKV64">
        <v>0.98360655737704905</v>
      </c>
      <c r="BKW64">
        <v>0.98360655737704905</v>
      </c>
      <c r="BKX64">
        <v>0.98360655737704905</v>
      </c>
      <c r="BKY64">
        <v>0.98360655737704905</v>
      </c>
      <c r="BKZ64">
        <v>0.98360655737704905</v>
      </c>
      <c r="BLA64">
        <v>0.98360655737704905</v>
      </c>
      <c r="BLB64">
        <v>0.98360655737704905</v>
      </c>
      <c r="BLC64">
        <v>0.98360655737704905</v>
      </c>
      <c r="BLD64">
        <v>0.98360655737704905</v>
      </c>
      <c r="BLE64">
        <v>0.98360655737704905</v>
      </c>
      <c r="BLF64">
        <v>0.98360655737704905</v>
      </c>
      <c r="BLG64">
        <v>0.98360655737704905</v>
      </c>
      <c r="BLH64">
        <v>0.98360655737704905</v>
      </c>
      <c r="BLI64">
        <v>0.98360655737704905</v>
      </c>
      <c r="BLJ64">
        <v>0.98360655737704905</v>
      </c>
      <c r="BLK64">
        <v>0.98360655737704905</v>
      </c>
      <c r="BLL64">
        <v>0.98360655737704905</v>
      </c>
      <c r="BLM64">
        <v>0.98360655737704905</v>
      </c>
      <c r="BLN64">
        <v>0.98360655737704905</v>
      </c>
      <c r="BLO64">
        <v>0.98360655737704905</v>
      </c>
      <c r="BLP64">
        <v>0.98360655737704905</v>
      </c>
      <c r="BLQ64">
        <v>0.98360655737704905</v>
      </c>
      <c r="BLR64">
        <v>0.98360655737704905</v>
      </c>
      <c r="BLS64">
        <v>0.98360655737704905</v>
      </c>
      <c r="BLT64">
        <v>0.98360655737704905</v>
      </c>
      <c r="BLU64">
        <v>0.98360655737704905</v>
      </c>
      <c r="BLV64">
        <v>0.98360655737704905</v>
      </c>
      <c r="BLW64">
        <v>0.98360655737704905</v>
      </c>
      <c r="BLX64">
        <v>0.98360655737704905</v>
      </c>
      <c r="BLY64">
        <v>0.98360655737704905</v>
      </c>
      <c r="BLZ64">
        <v>0.98360655737704905</v>
      </c>
      <c r="BMA64">
        <v>0.98360655737704905</v>
      </c>
      <c r="BMB64">
        <v>0.98360655737704905</v>
      </c>
      <c r="BMC64">
        <v>0.98360655737704905</v>
      </c>
      <c r="BMD64">
        <v>0.98360655737704905</v>
      </c>
      <c r="BME64">
        <v>0.98360655737704905</v>
      </c>
      <c r="BMF64">
        <v>0.98360655737704905</v>
      </c>
      <c r="BMG64">
        <v>0.98360655737704905</v>
      </c>
      <c r="BMH64">
        <v>0.98360655737704905</v>
      </c>
      <c r="BMI64">
        <v>0.98360655737704905</v>
      </c>
      <c r="BMJ64">
        <v>0.98360655737704905</v>
      </c>
      <c r="BMK64">
        <v>0.98360655737704905</v>
      </c>
      <c r="BML64">
        <v>0.98360655737704905</v>
      </c>
      <c r="BMM64">
        <v>0.98360655737704905</v>
      </c>
      <c r="BMN64">
        <v>0.98360655737704905</v>
      </c>
      <c r="BMO64">
        <v>0.98360655737704905</v>
      </c>
      <c r="BMP64">
        <v>0.98360655737704905</v>
      </c>
      <c r="BMQ64">
        <v>0.98360655737704905</v>
      </c>
      <c r="BMR64">
        <v>0.98360655737704905</v>
      </c>
      <c r="BMS64">
        <v>0.98360655737704905</v>
      </c>
      <c r="BMT64">
        <v>0.98360655737704905</v>
      </c>
      <c r="BMU64">
        <v>0.98360655737704905</v>
      </c>
      <c r="BMV64">
        <v>0.98360655737704905</v>
      </c>
      <c r="BMW64">
        <v>0.98360655737704905</v>
      </c>
      <c r="BMX64">
        <v>0.98360655737704905</v>
      </c>
      <c r="BMY64">
        <v>0.98360655737704905</v>
      </c>
      <c r="BMZ64">
        <v>0.98360655737704905</v>
      </c>
      <c r="BNA64">
        <v>0.98360655737704905</v>
      </c>
      <c r="BNB64">
        <v>0.98360655737704905</v>
      </c>
      <c r="BNC64">
        <v>0.98360655737704905</v>
      </c>
      <c r="BND64">
        <v>0.98360655737704905</v>
      </c>
      <c r="BNE64">
        <v>0.98360655737704905</v>
      </c>
      <c r="BNF64">
        <v>0.98360655737704905</v>
      </c>
      <c r="BNG64">
        <v>0.98360655737704905</v>
      </c>
      <c r="BNH64">
        <v>0.98360655737704905</v>
      </c>
      <c r="BNI64">
        <v>0.98360655737704905</v>
      </c>
      <c r="BNJ64">
        <v>0.98360655737704905</v>
      </c>
      <c r="BNK64">
        <v>0.98360655737704905</v>
      </c>
      <c r="BNL64">
        <v>0.98360655737704905</v>
      </c>
      <c r="BNM64">
        <v>0.98360655737704905</v>
      </c>
      <c r="BNN64">
        <v>0.98360655737704905</v>
      </c>
      <c r="BNO64">
        <v>0.98360655737704905</v>
      </c>
      <c r="BNP64">
        <v>0.98360655737704905</v>
      </c>
      <c r="BNQ64">
        <v>0.98360655737704905</v>
      </c>
      <c r="BNR64">
        <v>0.98360655737704905</v>
      </c>
      <c r="BNS64">
        <v>0.98360655737704905</v>
      </c>
      <c r="BNT64">
        <v>0.98360655737704905</v>
      </c>
      <c r="BNU64">
        <v>0.98360655737704905</v>
      </c>
      <c r="BNV64">
        <v>0.98360655737704905</v>
      </c>
      <c r="BNW64">
        <v>0.98360655737704905</v>
      </c>
      <c r="BNX64">
        <v>0.98360655737704905</v>
      </c>
      <c r="BNY64">
        <v>0.98360655737704905</v>
      </c>
      <c r="BNZ64">
        <v>0.98360655737704905</v>
      </c>
      <c r="BOA64">
        <v>0.98360655737704905</v>
      </c>
      <c r="BOB64">
        <v>0.98360655737704905</v>
      </c>
      <c r="BOC64">
        <v>0.98360655737704905</v>
      </c>
      <c r="BOD64">
        <v>0.98360655737704905</v>
      </c>
      <c r="BOE64">
        <v>0.98360655737704905</v>
      </c>
      <c r="BOF64">
        <v>0.98360655737704905</v>
      </c>
      <c r="BOG64">
        <v>0.98360655737704905</v>
      </c>
      <c r="BOH64">
        <v>0.98360655737704905</v>
      </c>
      <c r="BOI64">
        <v>0.98360655737704905</v>
      </c>
      <c r="BOJ64">
        <v>0.98360655737704905</v>
      </c>
      <c r="BOK64">
        <v>0.98360655737704905</v>
      </c>
      <c r="BOL64">
        <v>0.98360655737704905</v>
      </c>
      <c r="BOM64">
        <v>0.98360655737704905</v>
      </c>
      <c r="BON64">
        <v>0.98360655737704905</v>
      </c>
      <c r="BOO64">
        <v>0.98360655737704905</v>
      </c>
      <c r="BOP64">
        <v>0.98360655737704905</v>
      </c>
      <c r="BOQ64">
        <v>0.98360655737704905</v>
      </c>
      <c r="BOR64">
        <v>0.98360655737704905</v>
      </c>
      <c r="BOS64">
        <v>0.98360655737704905</v>
      </c>
      <c r="BOT64">
        <v>0.98360655737704905</v>
      </c>
      <c r="BOU64">
        <v>0.98360655737704905</v>
      </c>
      <c r="BOV64">
        <v>0.98360655737704905</v>
      </c>
      <c r="BOW64">
        <v>0.98360655737704905</v>
      </c>
      <c r="BOX64">
        <v>0.98360655737704905</v>
      </c>
      <c r="BOY64">
        <v>0.98360655737704905</v>
      </c>
      <c r="BOZ64">
        <v>0.98360655737704905</v>
      </c>
      <c r="BPA64">
        <v>0.98360655737704905</v>
      </c>
      <c r="BPB64">
        <v>0.98360655737704905</v>
      </c>
      <c r="BPC64">
        <v>0.98360655737704905</v>
      </c>
      <c r="BPD64">
        <v>0.98360655737704905</v>
      </c>
      <c r="BPE64">
        <v>0.98360655737704905</v>
      </c>
      <c r="BPF64">
        <v>0.98360655737704905</v>
      </c>
      <c r="BPG64">
        <v>0.98360655737704905</v>
      </c>
      <c r="BPH64">
        <v>0.98360655737704905</v>
      </c>
      <c r="BPI64">
        <v>0.98360655737704905</v>
      </c>
      <c r="BPJ64">
        <v>0.98360655737704905</v>
      </c>
      <c r="BPK64">
        <v>0.98360655737704905</v>
      </c>
      <c r="BPL64">
        <v>0.98360655737704905</v>
      </c>
      <c r="BPM64">
        <v>0.98360655737704905</v>
      </c>
      <c r="BPN64">
        <v>0.98360655737704905</v>
      </c>
      <c r="BPO64">
        <v>0.98360655737704905</v>
      </c>
      <c r="BPP64">
        <v>0.98360655737704905</v>
      </c>
      <c r="BPQ64">
        <v>0.98360655737704905</v>
      </c>
      <c r="BPR64">
        <v>0.98360655737704905</v>
      </c>
      <c r="BPS64">
        <v>0.98360655737704905</v>
      </c>
      <c r="BPT64">
        <v>0.98360655737704905</v>
      </c>
      <c r="BPU64">
        <v>0.98360655737704905</v>
      </c>
      <c r="BPV64">
        <v>0.98360655737704905</v>
      </c>
      <c r="BPW64">
        <v>0.98360655737704905</v>
      </c>
      <c r="BPX64">
        <v>0.98360655737704905</v>
      </c>
      <c r="BPY64">
        <v>0.98360655737704905</v>
      </c>
      <c r="BPZ64">
        <v>0.98360655737704905</v>
      </c>
      <c r="BQA64">
        <v>0.98360655737704905</v>
      </c>
      <c r="BQB64">
        <v>0.98360655737704905</v>
      </c>
      <c r="BQC64">
        <v>0.98360655737704905</v>
      </c>
      <c r="BQD64">
        <v>0.98360655737704905</v>
      </c>
      <c r="BQE64">
        <v>0.98360655737704905</v>
      </c>
      <c r="BQF64">
        <v>0.98360655737704905</v>
      </c>
      <c r="BQG64">
        <v>0.98360655737704905</v>
      </c>
      <c r="BQH64">
        <v>0.98360655737704905</v>
      </c>
      <c r="BQI64">
        <v>0.98360655737704905</v>
      </c>
      <c r="BQJ64">
        <v>0.98360655737704905</v>
      </c>
      <c r="BQK64">
        <v>0.98360655737704905</v>
      </c>
      <c r="BQL64">
        <v>0.98360655737704905</v>
      </c>
      <c r="BQM64">
        <v>0.98360655737704905</v>
      </c>
      <c r="BQN64">
        <v>0.98360655737704905</v>
      </c>
      <c r="BQO64">
        <v>0.98360655737704905</v>
      </c>
      <c r="BQP64">
        <v>0.98360655737704905</v>
      </c>
      <c r="BQQ64">
        <v>0.98360655737704905</v>
      </c>
      <c r="BQR64">
        <v>0.98360655737704905</v>
      </c>
      <c r="BQS64">
        <v>0.98360655737704905</v>
      </c>
      <c r="BQT64">
        <v>0.98360655737704905</v>
      </c>
      <c r="BQU64">
        <v>0.98360655737704905</v>
      </c>
      <c r="BQV64">
        <v>0.98360655737704905</v>
      </c>
      <c r="BQW64">
        <v>0.98360655737704905</v>
      </c>
      <c r="BQX64">
        <v>0.98360655737704905</v>
      </c>
      <c r="BQY64">
        <v>0.98360655737704905</v>
      </c>
      <c r="BQZ64">
        <v>0.98360655737704905</v>
      </c>
      <c r="BRA64">
        <v>0.98360655737704905</v>
      </c>
      <c r="BRB64">
        <v>0.98360655737704905</v>
      </c>
      <c r="BRC64">
        <v>0.98360655737704905</v>
      </c>
      <c r="BRD64">
        <v>0.98360655737704905</v>
      </c>
      <c r="BRE64">
        <v>0.98360655737704905</v>
      </c>
      <c r="BRF64">
        <v>0.98360655737704905</v>
      </c>
      <c r="BRG64">
        <v>0.98360655737704905</v>
      </c>
      <c r="BRH64">
        <v>0.98360655737704905</v>
      </c>
      <c r="BRI64">
        <v>0.98360655737704905</v>
      </c>
      <c r="BRJ64">
        <v>0.98360655737704905</v>
      </c>
      <c r="BRK64">
        <v>0.98360655737704905</v>
      </c>
      <c r="BRL64">
        <v>0.98360655737704905</v>
      </c>
      <c r="BRM64">
        <v>0.98360655737704905</v>
      </c>
      <c r="BRN64">
        <v>0.98360655737704905</v>
      </c>
      <c r="BRO64">
        <v>0.98360655737704905</v>
      </c>
      <c r="BRP64">
        <v>0.98360655737704905</v>
      </c>
      <c r="BRQ64">
        <v>0.98360655737704905</v>
      </c>
      <c r="BRR64">
        <v>0.98360655737704905</v>
      </c>
      <c r="BRS64">
        <v>0.98360655737704905</v>
      </c>
      <c r="BRT64">
        <v>0.98360655737704905</v>
      </c>
      <c r="BRU64">
        <v>0.98360655737704905</v>
      </c>
      <c r="BRV64">
        <v>0.98360655737704905</v>
      </c>
      <c r="BRW64">
        <v>0.98360655737704905</v>
      </c>
      <c r="BRX64">
        <v>0.98360655737704905</v>
      </c>
      <c r="BRY64">
        <v>0.98360655737704905</v>
      </c>
      <c r="BRZ64">
        <v>0.98360655737704905</v>
      </c>
      <c r="BSA64">
        <v>0.98360655737704905</v>
      </c>
      <c r="BSB64">
        <v>0.98360655737704905</v>
      </c>
      <c r="BSC64">
        <v>0.98360655737704905</v>
      </c>
      <c r="BSD64">
        <v>0.98360655737704905</v>
      </c>
      <c r="BSE64">
        <v>0.98360655737704905</v>
      </c>
      <c r="BSF64">
        <v>0.98360655737704905</v>
      </c>
      <c r="BSG64">
        <v>0.98360655737704905</v>
      </c>
      <c r="BSH64">
        <v>0.98360655737704905</v>
      </c>
      <c r="BSI64">
        <v>0.98360655737704905</v>
      </c>
      <c r="BSJ64">
        <v>0.98360655737704905</v>
      </c>
      <c r="BSK64">
        <v>0.98360655737704905</v>
      </c>
      <c r="BSL64">
        <v>0.98360655737704905</v>
      </c>
      <c r="BSM64">
        <v>0.98360655737704905</v>
      </c>
      <c r="BSN64">
        <v>0.98360655737704905</v>
      </c>
      <c r="BSO64">
        <v>0.98360655737704905</v>
      </c>
      <c r="BSP64">
        <v>0.98360655737704905</v>
      </c>
      <c r="BSQ64">
        <v>0.98360655737704905</v>
      </c>
      <c r="BSR64">
        <v>0.98360655737704905</v>
      </c>
      <c r="BSS64">
        <v>0.98360655737704905</v>
      </c>
      <c r="BST64">
        <v>0.98360655737704905</v>
      </c>
      <c r="BSU64">
        <v>0.98360655737704905</v>
      </c>
      <c r="BSV64">
        <v>0.98360655737704905</v>
      </c>
      <c r="BSW64">
        <v>0.98360655737704905</v>
      </c>
      <c r="BSX64">
        <v>0.98360655737704905</v>
      </c>
      <c r="BSY64">
        <v>0.98360655737704905</v>
      </c>
      <c r="BSZ64">
        <v>0.98360655737704905</v>
      </c>
      <c r="BTA64">
        <v>0.98360655737704905</v>
      </c>
      <c r="BTB64">
        <v>0.98360655737704905</v>
      </c>
      <c r="BTC64">
        <v>0.98360655737704905</v>
      </c>
      <c r="BTD64">
        <v>0.98360655737704905</v>
      </c>
      <c r="BTE64">
        <v>0.98360655737704905</v>
      </c>
      <c r="BTF64">
        <v>0.98360655737704905</v>
      </c>
      <c r="BTG64">
        <v>0.98360655737704905</v>
      </c>
      <c r="BTH64">
        <v>0.98360655737704905</v>
      </c>
      <c r="BTI64">
        <v>0.98360655737704905</v>
      </c>
      <c r="BTJ64">
        <v>0.98360655737704905</v>
      </c>
      <c r="BTK64">
        <v>0.98360655737704905</v>
      </c>
      <c r="BTL64">
        <v>0.98360655737704905</v>
      </c>
      <c r="BTM64">
        <v>0.98360655737704905</v>
      </c>
      <c r="BTN64">
        <v>0.98360655737704905</v>
      </c>
      <c r="BTO64">
        <v>0.98360655737704905</v>
      </c>
      <c r="BTP64">
        <v>0.98360655737704905</v>
      </c>
      <c r="BTQ64">
        <v>0.98360655737704905</v>
      </c>
      <c r="BTR64">
        <v>0.98360655737704905</v>
      </c>
      <c r="BTS64">
        <v>0.98360655737704905</v>
      </c>
      <c r="BTT64">
        <v>0.98360655737704905</v>
      </c>
      <c r="BTU64">
        <v>0.98360655737704905</v>
      </c>
      <c r="BTV64">
        <v>0.98360655737704905</v>
      </c>
      <c r="BTW64">
        <v>0.98360655737704905</v>
      </c>
      <c r="BTX64">
        <v>0.98360655737704905</v>
      </c>
      <c r="BTY64">
        <v>0.98360655737704905</v>
      </c>
      <c r="BTZ64">
        <v>0.98360655737704905</v>
      </c>
      <c r="BUA64">
        <v>0.98360655737704905</v>
      </c>
      <c r="BUB64">
        <v>0.98360655737704905</v>
      </c>
      <c r="BUC64">
        <v>0.98360655737704905</v>
      </c>
      <c r="BUD64">
        <v>0.98360655737704905</v>
      </c>
      <c r="BUE64">
        <v>0.98360655737704905</v>
      </c>
      <c r="BUF64">
        <v>0.98360655737704905</v>
      </c>
      <c r="BUG64">
        <v>0.98360655737704905</v>
      </c>
      <c r="BUH64">
        <v>0.98360655737704905</v>
      </c>
      <c r="BUI64">
        <v>0.98360655737704905</v>
      </c>
      <c r="BUJ64">
        <v>0.98360655737704905</v>
      </c>
      <c r="BUK64">
        <v>0.98360655737704905</v>
      </c>
      <c r="BUL64">
        <v>0.98360655737704905</v>
      </c>
      <c r="BUM64">
        <v>0.98360655737704905</v>
      </c>
      <c r="BUN64">
        <v>0.98360655737704905</v>
      </c>
      <c r="BUO64">
        <v>0.98360655737704905</v>
      </c>
      <c r="BUP64">
        <v>0.98360655737704905</v>
      </c>
      <c r="BUQ64">
        <v>0.98360655737704905</v>
      </c>
      <c r="BUR64">
        <v>0.98360655737704905</v>
      </c>
      <c r="BUS64">
        <v>0.98360655737704905</v>
      </c>
      <c r="BUT64">
        <v>0.98360655737704905</v>
      </c>
      <c r="BUU64">
        <v>0.98360655737704905</v>
      </c>
      <c r="BUV64">
        <v>0.98360655737704905</v>
      </c>
      <c r="BUW64">
        <v>0.98360655737704905</v>
      </c>
      <c r="BUX64">
        <v>0.98360655737704905</v>
      </c>
      <c r="BUY64">
        <v>0.98360655737704905</v>
      </c>
      <c r="BUZ64">
        <v>0.98360655737704905</v>
      </c>
      <c r="BVA64">
        <v>0.98360655737704905</v>
      </c>
      <c r="BVB64">
        <v>0.98360655737704905</v>
      </c>
      <c r="BVC64">
        <v>0.98360655737704905</v>
      </c>
      <c r="BVD64">
        <v>0.98360655737704905</v>
      </c>
      <c r="BVE64">
        <v>0.98360655737704905</v>
      </c>
      <c r="BVF64">
        <v>0.98360655737704905</v>
      </c>
      <c r="BVG64">
        <v>0.98360655737704905</v>
      </c>
      <c r="BVH64">
        <v>0.98360655737704905</v>
      </c>
      <c r="BVI64">
        <v>0.98360655737704905</v>
      </c>
      <c r="BVJ64">
        <v>0.98360655737704905</v>
      </c>
      <c r="BVK64">
        <v>0.98360655737704905</v>
      </c>
      <c r="BVL64">
        <v>0.98360655737704905</v>
      </c>
      <c r="BVM64">
        <v>0.98360655737704905</v>
      </c>
      <c r="BVN64">
        <v>0.98360655737704905</v>
      </c>
      <c r="BVO64">
        <v>0.98360655737704905</v>
      </c>
      <c r="BVP64">
        <v>0.98360655737704905</v>
      </c>
      <c r="BVQ64">
        <v>0.98360655737704905</v>
      </c>
      <c r="BVR64">
        <v>0.98360655737704905</v>
      </c>
      <c r="BVS64">
        <v>0.98360655737704905</v>
      </c>
      <c r="BVT64">
        <v>0.98360655737704905</v>
      </c>
      <c r="BVU64">
        <v>0.98360655737704905</v>
      </c>
      <c r="BVV64">
        <v>0.98360655737704905</v>
      </c>
      <c r="BVW64">
        <v>0.98360655737704905</v>
      </c>
      <c r="BVX64">
        <v>0.98360655737704905</v>
      </c>
      <c r="BVY64">
        <v>0.98360655737704905</v>
      </c>
      <c r="BVZ64">
        <v>0.98360655737704905</v>
      </c>
      <c r="BWA64">
        <v>0.98360655737704905</v>
      </c>
      <c r="BWB64">
        <v>0.98360655737704905</v>
      </c>
      <c r="BWC64">
        <v>0.98360655737704905</v>
      </c>
      <c r="BWD64">
        <v>0.98360655737704905</v>
      </c>
      <c r="BWE64">
        <v>0.98360655737704905</v>
      </c>
      <c r="BWF64">
        <v>0.98360655737704905</v>
      </c>
      <c r="BWG64">
        <v>0.98360655737704905</v>
      </c>
      <c r="BWH64">
        <v>0.98360655737704905</v>
      </c>
      <c r="BWI64">
        <v>0.98360655737704905</v>
      </c>
      <c r="BWJ64">
        <v>0.98360655737704905</v>
      </c>
      <c r="BWK64">
        <v>0.98360655737704905</v>
      </c>
      <c r="BWL64">
        <v>0.98360655737704905</v>
      </c>
      <c r="BWM64">
        <v>0.98360655737704905</v>
      </c>
      <c r="BWN64">
        <v>0.98360655737704905</v>
      </c>
      <c r="BWO64">
        <v>0.98360655737704905</v>
      </c>
      <c r="BWP64">
        <v>0.98360655737704905</v>
      </c>
      <c r="BWQ64">
        <v>0.98360655737704905</v>
      </c>
      <c r="BWR64">
        <v>0.98360655737704905</v>
      </c>
      <c r="BWS64">
        <v>0.98360655737704905</v>
      </c>
      <c r="BWT64">
        <v>0.98360655737704905</v>
      </c>
      <c r="BWU64">
        <v>0.98360655737704905</v>
      </c>
      <c r="BWV64">
        <v>0.98360655737704905</v>
      </c>
      <c r="BWW64">
        <v>0.98360655737704905</v>
      </c>
      <c r="BWX64">
        <v>0.98360655737704905</v>
      </c>
      <c r="BWY64">
        <v>0.98360655737704905</v>
      </c>
      <c r="BWZ64">
        <v>0.98360655737704905</v>
      </c>
      <c r="BXA64">
        <v>0.98360655737704905</v>
      </c>
      <c r="BXB64">
        <v>0.98360655737704905</v>
      </c>
      <c r="BXC64">
        <v>0.98360655737704905</v>
      </c>
      <c r="BXD64">
        <v>0.98360655737704905</v>
      </c>
      <c r="BXE64">
        <v>0.98360655737704905</v>
      </c>
      <c r="BXF64">
        <v>0.98360655737704905</v>
      </c>
      <c r="BXG64">
        <v>0.98360655737704905</v>
      </c>
      <c r="BXH64">
        <v>0.98360655737704905</v>
      </c>
      <c r="BXI64">
        <v>0.98360655737704905</v>
      </c>
      <c r="BXJ64">
        <v>0.98360655737704905</v>
      </c>
      <c r="BXK64">
        <v>0.98360655737704905</v>
      </c>
      <c r="BXL64">
        <v>0.98360655737704905</v>
      </c>
      <c r="BXM64">
        <v>0.98360655737704905</v>
      </c>
      <c r="BXN64">
        <v>0.98360655737704905</v>
      </c>
      <c r="BXO64">
        <v>0.98360655737704905</v>
      </c>
      <c r="BXP64">
        <v>0.98360655737704905</v>
      </c>
      <c r="BXQ64">
        <v>0.98360655737704905</v>
      </c>
      <c r="BXR64">
        <v>0.98360655737704905</v>
      </c>
      <c r="BXS64">
        <v>0.98360655737704905</v>
      </c>
      <c r="BXT64">
        <v>0.98360655737704905</v>
      </c>
      <c r="BXU64">
        <v>0.98360655737704905</v>
      </c>
      <c r="BXV64">
        <v>0.98360655737704905</v>
      </c>
      <c r="BXW64">
        <v>0.98360655737704905</v>
      </c>
      <c r="BXX64">
        <v>0.98360655737704905</v>
      </c>
      <c r="BXY64">
        <v>0.98360655737704905</v>
      </c>
      <c r="BXZ64">
        <v>0.98360655737704905</v>
      </c>
      <c r="BYA64">
        <v>0.98360655737704905</v>
      </c>
      <c r="BYB64">
        <v>0.98360655737704905</v>
      </c>
      <c r="BYC64">
        <v>0.98360655737704905</v>
      </c>
      <c r="BYD64">
        <v>0.98360655737704905</v>
      </c>
      <c r="BYE64">
        <v>0.98360655737704905</v>
      </c>
      <c r="BYF64">
        <v>0.98360655737704905</v>
      </c>
      <c r="BYG64">
        <v>0.98360655737704905</v>
      </c>
      <c r="BYH64">
        <v>0.98360655737704905</v>
      </c>
      <c r="BYI64">
        <v>0.98360655737704905</v>
      </c>
      <c r="BYJ64">
        <v>0.98360655737704905</v>
      </c>
      <c r="BYK64">
        <v>0.98360655737704905</v>
      </c>
      <c r="BYL64">
        <v>0.98360655737704905</v>
      </c>
      <c r="BYM64">
        <v>0.98360655737704905</v>
      </c>
      <c r="BYN64">
        <v>0.98360655737704905</v>
      </c>
      <c r="BYO64">
        <v>0.98360655737704905</v>
      </c>
      <c r="BYP64">
        <v>0.98360655737704905</v>
      </c>
      <c r="BYQ64">
        <v>0.98360655737704905</v>
      </c>
      <c r="BYR64">
        <v>0.98360655737704905</v>
      </c>
      <c r="BYS64">
        <v>0.98360655737704905</v>
      </c>
      <c r="BYT64">
        <v>0.98360655737704905</v>
      </c>
      <c r="BYU64">
        <v>0.98360655737704905</v>
      </c>
      <c r="BYV64">
        <v>0.98360655737704905</v>
      </c>
      <c r="BYW64">
        <v>0.98360655737704905</v>
      </c>
      <c r="BYX64">
        <v>0.98360655737704905</v>
      </c>
      <c r="BYY64">
        <v>0.98360655737704905</v>
      </c>
      <c r="BYZ64">
        <v>0.98360655737704905</v>
      </c>
      <c r="BZA64">
        <v>0.98360655737704905</v>
      </c>
      <c r="BZB64">
        <v>0.98360655737704905</v>
      </c>
      <c r="BZC64">
        <v>0.98360655737704905</v>
      </c>
      <c r="BZD64">
        <v>0.98360655737704905</v>
      </c>
      <c r="BZE64">
        <v>0.98360655737704905</v>
      </c>
      <c r="BZF64">
        <v>0.98360655737704905</v>
      </c>
      <c r="BZG64">
        <v>0.98360655737704905</v>
      </c>
      <c r="BZH64">
        <v>0.98360655737704905</v>
      </c>
      <c r="BZI64">
        <v>0.98360655737704905</v>
      </c>
      <c r="BZJ64">
        <v>0.98360655737704905</v>
      </c>
      <c r="BZK64">
        <v>0.98360655737704905</v>
      </c>
      <c r="BZL64">
        <v>0.98360655737704905</v>
      </c>
      <c r="BZM64">
        <v>0.98360655737704905</v>
      </c>
      <c r="BZN64">
        <v>0.98360655737704905</v>
      </c>
      <c r="BZO64">
        <v>0.98360655737704905</v>
      </c>
      <c r="BZP64">
        <v>0.98360655737704905</v>
      </c>
      <c r="BZQ64">
        <v>0.98360655737704905</v>
      </c>
      <c r="BZR64">
        <v>0.98360655737704905</v>
      </c>
      <c r="BZS64">
        <v>0.98360655737704905</v>
      </c>
      <c r="BZT64">
        <v>0.98360655737704905</v>
      </c>
      <c r="BZU64">
        <v>0.98360655737704905</v>
      </c>
      <c r="BZV64">
        <v>0.98360655737704905</v>
      </c>
      <c r="BZW64">
        <v>0.98360655737704905</v>
      </c>
      <c r="BZX64">
        <v>0.98360655737704905</v>
      </c>
      <c r="BZY64">
        <v>0.98360655737704905</v>
      </c>
      <c r="BZZ64">
        <v>0.98360655737704905</v>
      </c>
      <c r="CAA64">
        <v>0.98360655737704905</v>
      </c>
      <c r="CAB64">
        <v>0.98360655737704905</v>
      </c>
      <c r="CAC64">
        <v>0.98360655737704905</v>
      </c>
      <c r="CAD64">
        <v>0.98360655737704905</v>
      </c>
      <c r="CAE64">
        <v>0.98360655737704905</v>
      </c>
      <c r="CAF64">
        <v>0.98360655737704905</v>
      </c>
      <c r="CAG64">
        <v>0.98360655737704905</v>
      </c>
      <c r="CAH64">
        <v>0.98360655737704905</v>
      </c>
      <c r="CAI64">
        <v>0.98360655737704905</v>
      </c>
      <c r="CAJ64">
        <v>0.98360655737704905</v>
      </c>
      <c r="CAK64">
        <v>0.98360655737704905</v>
      </c>
      <c r="CAL64">
        <v>0.98360655737704905</v>
      </c>
      <c r="CAM64">
        <v>0.98360655737704905</v>
      </c>
      <c r="CAN64">
        <v>0.98360655737704905</v>
      </c>
      <c r="CAO64">
        <v>0.98360655737704905</v>
      </c>
      <c r="CAP64">
        <v>0.98360655737704905</v>
      </c>
      <c r="CAQ64">
        <v>0.98360655737704905</v>
      </c>
      <c r="CAR64">
        <v>0.98360655737704905</v>
      </c>
      <c r="CAS64">
        <v>0.98360655737704905</v>
      </c>
      <c r="CAT64">
        <v>0.98360655737704905</v>
      </c>
      <c r="CAU64">
        <v>0.98360655737704905</v>
      </c>
      <c r="CAV64">
        <v>0.98360655737704905</v>
      </c>
      <c r="CAW64">
        <v>0.98360655737704905</v>
      </c>
      <c r="CAX64">
        <v>0.98360655737704905</v>
      </c>
      <c r="CAY64">
        <v>0.98360655737704905</v>
      </c>
      <c r="CAZ64">
        <v>0.98360655737704905</v>
      </c>
      <c r="CBA64">
        <v>0.98360655737704905</v>
      </c>
      <c r="CBB64">
        <v>0.98360655737704905</v>
      </c>
      <c r="CBC64">
        <v>0.98360655737704905</v>
      </c>
      <c r="CBD64">
        <v>0.98360655737704905</v>
      </c>
      <c r="CBE64">
        <v>0.98360655737704905</v>
      </c>
      <c r="CBF64">
        <v>0.98360655737704905</v>
      </c>
      <c r="CBG64">
        <v>0.98360655737704905</v>
      </c>
      <c r="CBH64">
        <v>0.98360655737704905</v>
      </c>
      <c r="CBI64">
        <v>0.98360655737704905</v>
      </c>
      <c r="CBJ64">
        <v>0.98360655737704905</v>
      </c>
      <c r="CBK64">
        <v>0.98360655737704905</v>
      </c>
      <c r="CBL64">
        <v>0.98360655737704905</v>
      </c>
      <c r="CBM64">
        <v>0.98360655737704905</v>
      </c>
      <c r="CBN64">
        <v>0.98360655737704905</v>
      </c>
      <c r="CBO64">
        <v>0.98360655737704905</v>
      </c>
      <c r="CBP64">
        <v>0.98360655737704905</v>
      </c>
      <c r="CBQ64">
        <v>0.98360655737704905</v>
      </c>
      <c r="CBR64">
        <v>0.98360655737704905</v>
      </c>
      <c r="CBS64">
        <v>0.98360655737704905</v>
      </c>
      <c r="CBT64">
        <v>0.98360655737704905</v>
      </c>
      <c r="CBU64">
        <v>0.98360655737704905</v>
      </c>
      <c r="CBV64">
        <v>0.98360655737704905</v>
      </c>
      <c r="CBW64">
        <v>0.98360655737704905</v>
      </c>
      <c r="CBX64">
        <v>0.98360655737704905</v>
      </c>
      <c r="CBY64">
        <v>0.98360655737704905</v>
      </c>
      <c r="CBZ64">
        <v>0.98360655737704905</v>
      </c>
      <c r="CCA64">
        <v>0.98360655737704905</v>
      </c>
      <c r="CCB64">
        <v>0.98360655737704905</v>
      </c>
      <c r="CCC64">
        <v>0.98360655737704905</v>
      </c>
      <c r="CCD64">
        <v>0.98360655737704905</v>
      </c>
      <c r="CCE64">
        <v>0.98360655737704905</v>
      </c>
      <c r="CCF64">
        <v>0.98360655737704905</v>
      </c>
      <c r="CCG64">
        <v>0.98360655737704905</v>
      </c>
      <c r="CCH64">
        <v>0.98360655737704905</v>
      </c>
      <c r="CCI64">
        <v>0.98360655737704905</v>
      </c>
      <c r="CCJ64">
        <v>0.98360655737704905</v>
      </c>
      <c r="CCK64">
        <v>0.98360655737704905</v>
      </c>
      <c r="CCL64">
        <v>0.98360655737704905</v>
      </c>
      <c r="CCM64">
        <v>0.98360655737704905</v>
      </c>
      <c r="CCN64">
        <v>0.98360655737704905</v>
      </c>
      <c r="CCO64">
        <v>0.98360655737704905</v>
      </c>
      <c r="CCP64">
        <v>0.98360655737704905</v>
      </c>
      <c r="CCQ64">
        <v>0.98360655737704905</v>
      </c>
      <c r="CCR64">
        <v>0.98360655737704905</v>
      </c>
      <c r="CCS64">
        <v>0.98360655737704905</v>
      </c>
      <c r="CCT64">
        <v>0.98360655737704905</v>
      </c>
      <c r="CCU64">
        <v>0.98360655737704905</v>
      </c>
      <c r="CCV64">
        <v>0.98360655737704905</v>
      </c>
      <c r="CCW64">
        <v>0.98360655737704905</v>
      </c>
      <c r="CCX64">
        <v>0.98360655737704905</v>
      </c>
      <c r="CCY64">
        <v>0.98360655737704905</v>
      </c>
      <c r="CCZ64">
        <v>0.98360655737704905</v>
      </c>
      <c r="CDA64">
        <v>0.98360655737704905</v>
      </c>
      <c r="CDB64">
        <v>0.98360655737704905</v>
      </c>
      <c r="CDC64">
        <v>0.98360655737704905</v>
      </c>
      <c r="CDD64">
        <v>0.98360655737704905</v>
      </c>
      <c r="CDE64">
        <v>0.98360655737704905</v>
      </c>
      <c r="CDF64">
        <v>0.98360655737704905</v>
      </c>
      <c r="CDG64">
        <v>0.98360655737704905</v>
      </c>
      <c r="CDH64">
        <v>0.98360655737704905</v>
      </c>
      <c r="CDI64">
        <v>0.98360655737704905</v>
      </c>
      <c r="CDJ64">
        <v>0.98360655737704905</v>
      </c>
      <c r="CDK64">
        <v>0.98360655737704905</v>
      </c>
      <c r="CDL64">
        <v>0.98360655737704905</v>
      </c>
      <c r="CDM64">
        <v>0.98360655737704905</v>
      </c>
      <c r="CDN64">
        <v>0.98360655737704905</v>
      </c>
      <c r="CDO64">
        <v>0.98360655737704905</v>
      </c>
      <c r="CDP64">
        <v>0.98360655737704905</v>
      </c>
      <c r="CDQ64">
        <v>0.98360655737704905</v>
      </c>
      <c r="CDR64">
        <v>0.98360655737704905</v>
      </c>
      <c r="CDS64">
        <v>0.98360655737704905</v>
      </c>
      <c r="CDT64">
        <v>0.98360655737704905</v>
      </c>
      <c r="CDU64">
        <v>0.98360655737704905</v>
      </c>
      <c r="CDV64">
        <v>0.98360655737704905</v>
      </c>
      <c r="CDW64">
        <v>0.98360655737704905</v>
      </c>
      <c r="CDX64">
        <v>0.98360655737704905</v>
      </c>
      <c r="CDY64">
        <v>0.98360655737704905</v>
      </c>
      <c r="CDZ64">
        <v>0.98360655737704905</v>
      </c>
      <c r="CEA64">
        <v>0.98360655737704905</v>
      </c>
      <c r="CEB64">
        <v>0.98360655737704905</v>
      </c>
      <c r="CEC64">
        <v>0.98360655737704905</v>
      </c>
      <c r="CED64">
        <v>0.98360655737704905</v>
      </c>
      <c r="CEE64">
        <v>0.98360655737704905</v>
      </c>
      <c r="CEF64">
        <v>0.98360655737704905</v>
      </c>
      <c r="CEG64">
        <v>0.98360655737704905</v>
      </c>
      <c r="CEH64">
        <v>0.98360655737704905</v>
      </c>
      <c r="CEI64">
        <v>0.98360655737704905</v>
      </c>
      <c r="CEJ64">
        <v>0.98360655737704905</v>
      </c>
      <c r="CEK64">
        <v>0.98360655737704905</v>
      </c>
      <c r="CEL64">
        <v>0.98360655737704905</v>
      </c>
      <c r="CEM64">
        <v>0.98360655737704905</v>
      </c>
      <c r="CEN64">
        <v>0.98360655737704905</v>
      </c>
      <c r="CEO64">
        <v>0.98360655737704905</v>
      </c>
      <c r="CEP64">
        <v>0.98360655737704905</v>
      </c>
      <c r="CEQ64">
        <v>0.98360655737704905</v>
      </c>
      <c r="CER64">
        <v>0.98360655737704905</v>
      </c>
      <c r="CES64">
        <v>0.98360655737704905</v>
      </c>
      <c r="CET64">
        <v>0.98360655737704905</v>
      </c>
      <c r="CEU64">
        <v>0.98360655737704905</v>
      </c>
      <c r="CEV64">
        <v>0.98360655737704905</v>
      </c>
      <c r="CEW64">
        <v>0.98360655737704905</v>
      </c>
      <c r="CEX64">
        <v>0.98360655737704905</v>
      </c>
      <c r="CEY64">
        <v>0.98360655737704905</v>
      </c>
      <c r="CEZ64">
        <v>0.98360655737704905</v>
      </c>
      <c r="CFA64">
        <v>0.98360655737704905</v>
      </c>
      <c r="CFB64">
        <v>0.98360655737704905</v>
      </c>
      <c r="CFC64">
        <v>0.98360655737704905</v>
      </c>
      <c r="CFD64">
        <v>0.98360655737704905</v>
      </c>
      <c r="CFE64">
        <v>0.98360655737704905</v>
      </c>
      <c r="CFF64">
        <v>0.98360655737704905</v>
      </c>
      <c r="CFG64">
        <v>0.98360655737704905</v>
      </c>
      <c r="CFH64">
        <v>0.98360655737704905</v>
      </c>
      <c r="CFI64">
        <v>0.98360655737704905</v>
      </c>
      <c r="CFJ64">
        <v>0.98360655737704905</v>
      </c>
      <c r="CFK64">
        <v>0.98360655737704905</v>
      </c>
      <c r="CFL64">
        <v>0.98360655737704905</v>
      </c>
      <c r="CFM64">
        <v>0.98360655737704905</v>
      </c>
      <c r="CFN64">
        <v>0.98360655737704905</v>
      </c>
      <c r="CFO64">
        <v>0.98360655737704905</v>
      </c>
      <c r="CFP64">
        <v>0.98360655737704905</v>
      </c>
      <c r="CFQ64">
        <v>0.98360655737704905</v>
      </c>
      <c r="CFR64">
        <v>0.98360655737704905</v>
      </c>
      <c r="CFS64">
        <v>0.98360655737704905</v>
      </c>
      <c r="CFT64">
        <v>0.98360655737704905</v>
      </c>
      <c r="CFU64">
        <v>0.98360655737704905</v>
      </c>
      <c r="CFV64">
        <v>0.98360655737704905</v>
      </c>
      <c r="CFW64">
        <v>0.98360655737704905</v>
      </c>
      <c r="CFX64">
        <v>0.98360655737704905</v>
      </c>
      <c r="CFY64">
        <v>0.98360655737704905</v>
      </c>
      <c r="CFZ64">
        <v>0.98360655737704905</v>
      </c>
      <c r="CGA64">
        <v>0.98360655737704905</v>
      </c>
      <c r="CGB64">
        <v>0.98360655737704905</v>
      </c>
      <c r="CGC64">
        <v>0.98360655737704905</v>
      </c>
      <c r="CGD64">
        <v>0.98360655737704905</v>
      </c>
      <c r="CGE64">
        <v>0.98360655737704905</v>
      </c>
      <c r="CGF64">
        <v>0.98360655737704905</v>
      </c>
      <c r="CGG64">
        <v>0.98360655737704905</v>
      </c>
      <c r="CGH64">
        <v>0.98360655737704905</v>
      </c>
      <c r="CGI64">
        <v>0.98360655737704905</v>
      </c>
      <c r="CGJ64">
        <v>0.98360655737704905</v>
      </c>
      <c r="CGK64">
        <v>0.98360655737704905</v>
      </c>
      <c r="CGL64">
        <v>0.98360655737704905</v>
      </c>
      <c r="CGM64">
        <v>0.98360655737704905</v>
      </c>
      <c r="CGN64">
        <v>0.98360655737704905</v>
      </c>
      <c r="CGO64">
        <v>0.98360655737704905</v>
      </c>
      <c r="CGP64">
        <v>0.98360655737704905</v>
      </c>
      <c r="CGQ64">
        <v>0.98360655737704905</v>
      </c>
      <c r="CGR64">
        <v>0.98360655737704905</v>
      </c>
      <c r="CGS64">
        <v>0.98360655737704905</v>
      </c>
      <c r="CGT64">
        <v>0.98360655737704905</v>
      </c>
      <c r="CGU64">
        <v>0.98360655737704905</v>
      </c>
      <c r="CGV64">
        <v>0.98360655737704905</v>
      </c>
      <c r="CGW64">
        <v>0.98360655737704905</v>
      </c>
      <c r="CGX64">
        <v>0.98360655737704905</v>
      </c>
      <c r="CGY64">
        <v>0.98360655737704905</v>
      </c>
      <c r="CGZ64">
        <v>0.98360655737704905</v>
      </c>
      <c r="CHA64">
        <v>0.98360655737704905</v>
      </c>
      <c r="CHB64">
        <v>0.98360655737704905</v>
      </c>
      <c r="CHC64">
        <v>0.98360655737704905</v>
      </c>
      <c r="CHD64">
        <v>0.98360655737704905</v>
      </c>
      <c r="CHE64">
        <v>0.98360655737704905</v>
      </c>
      <c r="CHF64">
        <v>0.98360655737704905</v>
      </c>
      <c r="CHG64">
        <v>0.98360655737704905</v>
      </c>
      <c r="CHH64">
        <v>0.98360655737704905</v>
      </c>
      <c r="CHI64">
        <v>0.98360655737704905</v>
      </c>
      <c r="CHJ64">
        <v>0.98360655737704905</v>
      </c>
      <c r="CHK64">
        <v>0.98360655737704905</v>
      </c>
      <c r="CHL64">
        <v>0.98360655737704905</v>
      </c>
      <c r="CHM64">
        <v>0.98360655737704905</v>
      </c>
      <c r="CHN64">
        <v>0.98360655737704905</v>
      </c>
      <c r="CHO64">
        <v>0.98360655737704905</v>
      </c>
      <c r="CHP64">
        <v>0.98360655737704905</v>
      </c>
      <c r="CHQ64">
        <v>0.98360655737704905</v>
      </c>
      <c r="CHR64">
        <v>0.98360655737704905</v>
      </c>
      <c r="CHS64">
        <v>0.98360655737704905</v>
      </c>
      <c r="CHT64">
        <v>0.98360655737704905</v>
      </c>
      <c r="CHU64">
        <v>0.98360655737704905</v>
      </c>
      <c r="CHV64">
        <v>0.98360655737704905</v>
      </c>
      <c r="CHW64">
        <v>0.98360655737704905</v>
      </c>
      <c r="CHX64">
        <v>0.98360655737704905</v>
      </c>
      <c r="CHY64">
        <v>0.98360655737704905</v>
      </c>
      <c r="CHZ64">
        <v>0.98360655737704905</v>
      </c>
      <c r="CIA64">
        <v>0.98360655737704905</v>
      </c>
      <c r="CIB64">
        <v>0.98360655737704905</v>
      </c>
      <c r="CIC64">
        <v>0.98360655737704905</v>
      </c>
      <c r="CID64">
        <v>0.98360655737704905</v>
      </c>
      <c r="CIE64">
        <v>0.98360655737704905</v>
      </c>
      <c r="CIF64">
        <v>0.98360655737704905</v>
      </c>
      <c r="CIG64">
        <v>0.98360655737704905</v>
      </c>
      <c r="CIH64">
        <v>0.98360655737704905</v>
      </c>
      <c r="CII64">
        <v>0.98360655737704905</v>
      </c>
      <c r="CIJ64">
        <v>0.98360655737704905</v>
      </c>
      <c r="CIK64">
        <v>0.98360655737704905</v>
      </c>
      <c r="CIL64">
        <v>0.98360655737704905</v>
      </c>
      <c r="CIM64">
        <v>0.98360655737704905</v>
      </c>
      <c r="CIN64">
        <v>0.98360655737704905</v>
      </c>
      <c r="CIO64">
        <v>0.98360655737704905</v>
      </c>
      <c r="CIP64">
        <v>0.98360655737704905</v>
      </c>
      <c r="CIQ64">
        <v>0.98360655737704905</v>
      </c>
      <c r="CIR64">
        <v>0.98360655737704905</v>
      </c>
      <c r="CIS64">
        <v>0.98360655737704905</v>
      </c>
      <c r="CIT64">
        <v>0.98360655737704905</v>
      </c>
      <c r="CIU64">
        <v>0.98360655737704905</v>
      </c>
      <c r="CIV64">
        <v>0.98360655737704905</v>
      </c>
      <c r="CIW64">
        <v>0.98360655737704905</v>
      </c>
      <c r="CIX64">
        <v>0.98360655737704905</v>
      </c>
      <c r="CIY64">
        <v>0.98360655737704905</v>
      </c>
      <c r="CIZ64">
        <v>0.98360655737704905</v>
      </c>
      <c r="CJA64">
        <v>0.98360655737704905</v>
      </c>
      <c r="CJB64">
        <v>0.98360655737704905</v>
      </c>
      <c r="CJC64">
        <v>0.98360655737704905</v>
      </c>
      <c r="CJD64">
        <v>0.98360655737704905</v>
      </c>
      <c r="CJE64">
        <v>0.98360655737704905</v>
      </c>
      <c r="CJF64">
        <v>0.98360655737704905</v>
      </c>
      <c r="CJG64">
        <v>0.98360655737704905</v>
      </c>
      <c r="CJH64">
        <v>0.98360655737704905</v>
      </c>
      <c r="CJI64">
        <v>0.98360655737704905</v>
      </c>
      <c r="CJJ64">
        <v>0.98360655737704905</v>
      </c>
      <c r="CJK64">
        <v>0.98360655737704905</v>
      </c>
      <c r="CJL64">
        <v>0.98360655737704905</v>
      </c>
      <c r="CJM64">
        <v>0.98360655737704905</v>
      </c>
      <c r="CJN64">
        <v>0.98360655737704905</v>
      </c>
      <c r="CJO64">
        <v>0.98360655737704905</v>
      </c>
      <c r="CJP64">
        <v>0.98360655737704905</v>
      </c>
      <c r="CJQ64">
        <v>0.98360655737704905</v>
      </c>
      <c r="CJR64">
        <v>0.98360655737704905</v>
      </c>
      <c r="CJS64">
        <v>0.98360655737704905</v>
      </c>
      <c r="CJT64">
        <v>0.98360655737704905</v>
      </c>
      <c r="CJU64">
        <v>0.98360655737704905</v>
      </c>
      <c r="CJV64">
        <v>0.98360655737704905</v>
      </c>
      <c r="CJW64">
        <v>0.98360655737704905</v>
      </c>
      <c r="CJX64">
        <v>0.98360655737704905</v>
      </c>
      <c r="CJY64">
        <v>0.98360655737704905</v>
      </c>
      <c r="CJZ64">
        <v>0.98360655737704905</v>
      </c>
      <c r="CKA64">
        <v>0.98360655737704905</v>
      </c>
      <c r="CKB64">
        <v>0.98360655737704905</v>
      </c>
      <c r="CKC64">
        <v>0.98360655737704905</v>
      </c>
      <c r="CKD64">
        <v>0.98360655737704905</v>
      </c>
      <c r="CKE64">
        <v>0.98360655737704905</v>
      </c>
      <c r="CKF64">
        <v>0.98360655737704905</v>
      </c>
      <c r="CKG64">
        <v>0.98360655737704905</v>
      </c>
      <c r="CKH64">
        <v>0.98360655737704905</v>
      </c>
      <c r="CKI64">
        <v>0.98360655737704905</v>
      </c>
      <c r="CKJ64">
        <v>0.98360655737704905</v>
      </c>
      <c r="CKK64">
        <v>0.98360655737704905</v>
      </c>
      <c r="CKL64">
        <v>0.98360655737704905</v>
      </c>
      <c r="CKM64">
        <v>0.98360655737704905</v>
      </c>
      <c r="CKN64">
        <v>0.98360655737704905</v>
      </c>
      <c r="CKO64">
        <v>0.98360655737704905</v>
      </c>
      <c r="CKP64">
        <v>0.98360655737704905</v>
      </c>
      <c r="CKQ64">
        <v>0.98360655737704905</v>
      </c>
      <c r="CKR64">
        <v>0.98360655737704905</v>
      </c>
      <c r="CKS64">
        <v>0.98360655737704905</v>
      </c>
      <c r="CKT64">
        <v>0.98360655737704905</v>
      </c>
      <c r="CKU64">
        <v>0.98360655737704905</v>
      </c>
      <c r="CKV64">
        <v>0.98360655737704905</v>
      </c>
      <c r="CKW64">
        <v>0.98360655737704905</v>
      </c>
      <c r="CKX64">
        <v>0.98360655737704905</v>
      </c>
      <c r="CKY64">
        <v>0.98360655737704905</v>
      </c>
      <c r="CKZ64">
        <v>0.98360655737704905</v>
      </c>
      <c r="CLA64">
        <v>0.98360655737704905</v>
      </c>
      <c r="CLB64">
        <v>0.98360655737704905</v>
      </c>
      <c r="CLC64">
        <v>0.98360655737704905</v>
      </c>
      <c r="CLD64">
        <v>0.98360655737704905</v>
      </c>
      <c r="CLE64">
        <v>0.98360655737704905</v>
      </c>
      <c r="CLF64">
        <v>0.98360655737704905</v>
      </c>
      <c r="CLG64">
        <v>0.98360655737704905</v>
      </c>
      <c r="CLH64">
        <v>0.98360655737704905</v>
      </c>
      <c r="CLI64">
        <v>0.98360655737704905</v>
      </c>
      <c r="CLJ64">
        <v>0.98360655737704905</v>
      </c>
      <c r="CLK64">
        <v>0.98360655737704905</v>
      </c>
      <c r="CLL64">
        <v>0.98360655737704905</v>
      </c>
      <c r="CLM64">
        <v>0.98360655737704905</v>
      </c>
      <c r="CLN64">
        <v>0.98360655737704905</v>
      </c>
      <c r="CLO64">
        <v>0.98360655737704905</v>
      </c>
      <c r="CLP64">
        <v>0.98360655737704905</v>
      </c>
      <c r="CLQ64">
        <v>0.98360655737704905</v>
      </c>
      <c r="CLR64">
        <v>0.98360655737704905</v>
      </c>
      <c r="CLS64">
        <v>0.98360655737704905</v>
      </c>
      <c r="CLT64">
        <v>0.98360655737704905</v>
      </c>
      <c r="CLU64">
        <v>0.98360655737704905</v>
      </c>
      <c r="CLV64">
        <v>0.98360655737704905</v>
      </c>
      <c r="CLW64">
        <v>0.98360655737704905</v>
      </c>
      <c r="CLX64">
        <v>0.98360655737704905</v>
      </c>
      <c r="CLY64">
        <v>0.98360655737704905</v>
      </c>
      <c r="CLZ64">
        <v>0.98360655737704905</v>
      </c>
      <c r="CMA64">
        <v>0.98360655737704905</v>
      </c>
      <c r="CMB64">
        <v>0.98360655737704905</v>
      </c>
      <c r="CMC64">
        <v>0.98360655737704905</v>
      </c>
      <c r="CMD64">
        <v>0.98360655737704905</v>
      </c>
      <c r="CME64">
        <v>0.98360655737704905</v>
      </c>
      <c r="CMF64">
        <v>0.98360655737704905</v>
      </c>
      <c r="CMG64">
        <v>0.98360655737704905</v>
      </c>
      <c r="CMH64">
        <v>0.98360655737704905</v>
      </c>
      <c r="CMI64">
        <v>0.98360655737704905</v>
      </c>
      <c r="CMJ64">
        <v>0.98360655737704905</v>
      </c>
      <c r="CMK64">
        <v>0.98360655737704905</v>
      </c>
      <c r="CML64">
        <v>0.98360655737704905</v>
      </c>
      <c r="CMM64">
        <v>0.98360655737704905</v>
      </c>
      <c r="CMN64">
        <v>0.98360655737704905</v>
      </c>
      <c r="CMO64">
        <v>0.98360655737704905</v>
      </c>
      <c r="CMP64">
        <v>0.98360655737704905</v>
      </c>
      <c r="CMQ64">
        <v>0.98360655737704905</v>
      </c>
      <c r="CMR64">
        <v>0.98360655737704905</v>
      </c>
      <c r="CMS64">
        <v>0.98360655737704905</v>
      </c>
      <c r="CMT64">
        <v>0.98360655737704905</v>
      </c>
      <c r="CMU64">
        <v>0.98360655737704905</v>
      </c>
      <c r="CMV64">
        <v>0.98360655737704905</v>
      </c>
      <c r="CMW64">
        <v>0.98360655737704905</v>
      </c>
      <c r="CMX64">
        <v>0.98360655737704905</v>
      </c>
      <c r="CMY64">
        <v>0.98360655737704905</v>
      </c>
      <c r="CMZ64">
        <v>0.98360655737704905</v>
      </c>
      <c r="CNA64">
        <v>0.98360655737704905</v>
      </c>
      <c r="CNB64">
        <v>0.98360655737704905</v>
      </c>
      <c r="CNC64">
        <v>0.98360655737704905</v>
      </c>
      <c r="CND64">
        <v>0.98360655737704905</v>
      </c>
      <c r="CNE64">
        <v>0.98360655737704905</v>
      </c>
      <c r="CNF64">
        <v>0.98360655737704905</v>
      </c>
      <c r="CNG64">
        <v>0.98360655737704905</v>
      </c>
      <c r="CNH64">
        <v>0.98360655737704905</v>
      </c>
      <c r="CNI64">
        <v>0.98360655737704905</v>
      </c>
      <c r="CNJ64">
        <v>0.98360655737704905</v>
      </c>
      <c r="CNK64">
        <v>0.98360655737704905</v>
      </c>
      <c r="CNL64">
        <v>0.98360655737704905</v>
      </c>
      <c r="CNM64">
        <v>0.98360655737704905</v>
      </c>
      <c r="CNN64">
        <v>0.98360655737704905</v>
      </c>
      <c r="CNO64">
        <v>0.98360655737704905</v>
      </c>
      <c r="CNP64">
        <v>0.98360655737704905</v>
      </c>
      <c r="CNQ64">
        <v>0.98360655737704905</v>
      </c>
      <c r="CNR64">
        <v>0.98360655737704905</v>
      </c>
      <c r="CNS64">
        <v>0.98360655737704905</v>
      </c>
      <c r="CNT64">
        <v>0.98360655737704905</v>
      </c>
      <c r="CNU64">
        <v>0.98360655737704905</v>
      </c>
      <c r="CNV64">
        <v>0.98360655737704905</v>
      </c>
      <c r="CNW64">
        <v>0.98360655737704905</v>
      </c>
      <c r="CNX64">
        <v>0.98360655737704905</v>
      </c>
      <c r="CNY64">
        <v>0.98360655737704905</v>
      </c>
      <c r="CNZ64">
        <v>0.98360655737704905</v>
      </c>
      <c r="COA64">
        <v>0.98360655737704905</v>
      </c>
      <c r="COB64">
        <v>0.98360655737704905</v>
      </c>
      <c r="COC64">
        <v>0.98360655737704905</v>
      </c>
      <c r="COD64">
        <v>0.98360655737704905</v>
      </c>
      <c r="COE64">
        <v>0.98360655737704905</v>
      </c>
      <c r="COF64">
        <v>0.98360655737704905</v>
      </c>
      <c r="COG64">
        <v>0.98360655737704905</v>
      </c>
      <c r="COH64">
        <v>0.98360655737704905</v>
      </c>
      <c r="COI64">
        <v>0.98360655737704905</v>
      </c>
      <c r="COJ64">
        <v>0.98360655737704905</v>
      </c>
      <c r="COK64">
        <v>0.98360655737704905</v>
      </c>
      <c r="COL64">
        <v>0.98360655737704905</v>
      </c>
      <c r="COM64">
        <v>0.98360655737704905</v>
      </c>
      <c r="CON64">
        <v>0.98360655737704905</v>
      </c>
      <c r="COO64">
        <v>0.98360655737704905</v>
      </c>
      <c r="COP64">
        <v>0.98360655737704905</v>
      </c>
      <c r="COQ64">
        <v>0.98360655737704905</v>
      </c>
      <c r="COR64">
        <v>0.98360655737704905</v>
      </c>
      <c r="COS64">
        <v>0.98360655737704905</v>
      </c>
      <c r="COT64">
        <v>0.98360655737704905</v>
      </c>
      <c r="COU64">
        <v>0.98360655737704905</v>
      </c>
      <c r="COV64">
        <v>0.98360655737704905</v>
      </c>
      <c r="COW64">
        <v>0.98360655737704905</v>
      </c>
      <c r="COX64">
        <v>0.98360655737704905</v>
      </c>
      <c r="COY64">
        <v>0.98360655737704905</v>
      </c>
      <c r="COZ64">
        <v>0.98360655737704905</v>
      </c>
      <c r="CPA64">
        <v>0.98360655737704905</v>
      </c>
      <c r="CPB64">
        <v>0.98360655737704905</v>
      </c>
      <c r="CPC64">
        <v>0.98360655737704905</v>
      </c>
      <c r="CPD64">
        <v>0.98360655737704905</v>
      </c>
      <c r="CPE64">
        <v>0.98360655737704905</v>
      </c>
      <c r="CPF64">
        <v>0.98360655737704905</v>
      </c>
      <c r="CPG64">
        <v>0.98360655737704905</v>
      </c>
      <c r="CPH64">
        <v>0.98360655737704905</v>
      </c>
      <c r="CPI64">
        <v>0.98360655737704905</v>
      </c>
      <c r="CPJ64">
        <v>0.98360655737704905</v>
      </c>
      <c r="CPK64">
        <v>0.98360655737704905</v>
      </c>
      <c r="CPL64">
        <v>0.98360655737704905</v>
      </c>
      <c r="CPM64">
        <v>0.98360655737704905</v>
      </c>
      <c r="CPN64">
        <v>0.98360655737704905</v>
      </c>
      <c r="CPO64">
        <v>0.98360655737704905</v>
      </c>
      <c r="CPP64">
        <v>0.98360655737704905</v>
      </c>
      <c r="CPQ64">
        <v>0.98360655737704905</v>
      </c>
      <c r="CPR64">
        <v>0.98360655737704905</v>
      </c>
      <c r="CPS64">
        <v>0.98360655737704905</v>
      </c>
      <c r="CPT64">
        <v>0.98360655737704905</v>
      </c>
      <c r="CPU64">
        <v>0.98360655737704905</v>
      </c>
      <c r="CPV64">
        <v>0.98360655737704905</v>
      </c>
      <c r="CPW64">
        <v>0.98360655737704905</v>
      </c>
      <c r="CPX64">
        <v>0.98360655737704905</v>
      </c>
      <c r="CPY64">
        <v>0.98360655737704905</v>
      </c>
      <c r="CPZ64">
        <v>0.98360655737704905</v>
      </c>
      <c r="CQA64">
        <v>0.98360655737704905</v>
      </c>
      <c r="CQB64">
        <v>0.98360655737704905</v>
      </c>
      <c r="CQC64">
        <v>0.98360655737704905</v>
      </c>
      <c r="CQD64">
        <v>0.98360655737704905</v>
      </c>
      <c r="CQE64">
        <v>0.98360655737704905</v>
      </c>
      <c r="CQF64">
        <v>0.98360655737704905</v>
      </c>
      <c r="CQG64">
        <v>0.98360655737704905</v>
      </c>
      <c r="CQH64">
        <v>0.98360655737704905</v>
      </c>
      <c r="CQI64">
        <v>0.98360655737704905</v>
      </c>
      <c r="CQJ64">
        <v>0.98360655737704905</v>
      </c>
      <c r="CQK64">
        <v>0.98360655737704905</v>
      </c>
      <c r="CQL64">
        <v>0.98360655737704905</v>
      </c>
      <c r="CQM64">
        <v>0.98360655737704905</v>
      </c>
      <c r="CQN64">
        <v>0.98360655737704905</v>
      </c>
      <c r="CQO64">
        <v>0.98360655737704905</v>
      </c>
      <c r="CQP64">
        <v>0.98360655737704905</v>
      </c>
      <c r="CQQ64">
        <v>0.98360655737704905</v>
      </c>
      <c r="CQR64">
        <v>0.98360655737704905</v>
      </c>
      <c r="CQS64">
        <v>0.98360655737704905</v>
      </c>
      <c r="CQT64">
        <v>0.98360655737704905</v>
      </c>
      <c r="CQU64">
        <v>0.98360655737704905</v>
      </c>
      <c r="CQV64">
        <v>0.98360655737704905</v>
      </c>
      <c r="CQW64">
        <v>0.98360655737704905</v>
      </c>
      <c r="CQX64">
        <v>0.98360655737704905</v>
      </c>
      <c r="CQY64">
        <v>0.98360655737704905</v>
      </c>
      <c r="CQZ64">
        <v>0.98360655737704905</v>
      </c>
      <c r="CRA64">
        <v>0.98360655737704905</v>
      </c>
      <c r="CRB64">
        <v>0.98360655737704905</v>
      </c>
      <c r="CRC64">
        <v>0.98360655737704905</v>
      </c>
      <c r="CRD64">
        <v>0.98360655737704905</v>
      </c>
      <c r="CRE64">
        <v>0.98360655737704905</v>
      </c>
      <c r="CRF64">
        <v>0.98360655737704905</v>
      </c>
      <c r="CRG64">
        <v>0.98360655737704905</v>
      </c>
      <c r="CRH64">
        <v>0.98360655737704905</v>
      </c>
      <c r="CRI64">
        <v>0.98360655737704905</v>
      </c>
      <c r="CRJ64">
        <v>0.98360655737704905</v>
      </c>
      <c r="CRK64">
        <v>0.98360655737704905</v>
      </c>
      <c r="CRL64">
        <v>0.98360655737704905</v>
      </c>
      <c r="CRM64">
        <v>0.98360655737704905</v>
      </c>
      <c r="CRN64">
        <v>0.98360655737704905</v>
      </c>
      <c r="CRO64">
        <v>0.98360655737704905</v>
      </c>
      <c r="CRP64">
        <v>0.98360655737704905</v>
      </c>
      <c r="CRQ64">
        <v>0.98360655737704905</v>
      </c>
      <c r="CRR64">
        <v>0.98360655737704905</v>
      </c>
      <c r="CRS64">
        <v>0.98360655737704905</v>
      </c>
      <c r="CRT64">
        <v>0.98360655737704905</v>
      </c>
      <c r="CRU64">
        <v>0.98360655737704905</v>
      </c>
      <c r="CRV64">
        <v>0.98360655737704905</v>
      </c>
      <c r="CRW64">
        <v>0.98360655737704905</v>
      </c>
      <c r="CRX64">
        <v>0.98360655737704905</v>
      </c>
      <c r="CRY64">
        <v>0.98360655737704905</v>
      </c>
      <c r="CRZ64">
        <v>0.98360655737704905</v>
      </c>
      <c r="CSA64">
        <v>0.98360655737704905</v>
      </c>
      <c r="CSB64">
        <v>0.98360655737704905</v>
      </c>
      <c r="CSC64">
        <v>0.98360655737704905</v>
      </c>
      <c r="CSD64">
        <v>0.98360655737704905</v>
      </c>
      <c r="CSE64">
        <v>0.98360655737704905</v>
      </c>
      <c r="CSF64">
        <v>0.98360655737704905</v>
      </c>
      <c r="CSG64">
        <v>0.98360655737704905</v>
      </c>
      <c r="CSH64">
        <v>0.98360655737704905</v>
      </c>
      <c r="CSI64">
        <v>0.98360655737704905</v>
      </c>
      <c r="CSJ64">
        <v>0.98360655737704905</v>
      </c>
      <c r="CSK64">
        <v>0.98360655737704905</v>
      </c>
      <c r="CSL64">
        <v>0.98360655737704905</v>
      </c>
      <c r="CSM64">
        <v>0.98360655737704905</v>
      </c>
      <c r="CSN64">
        <v>0.98360655737704905</v>
      </c>
      <c r="CSO64">
        <v>0.98360655737704905</v>
      </c>
      <c r="CSP64">
        <v>0.98360655737704905</v>
      </c>
      <c r="CSQ64">
        <v>0.98360655737704905</v>
      </c>
      <c r="CSR64">
        <v>0.98360655737704905</v>
      </c>
      <c r="CSS64">
        <v>0.98360655737704905</v>
      </c>
      <c r="CST64">
        <v>0.98360655737704905</v>
      </c>
      <c r="CSU64">
        <v>0.98360655737704905</v>
      </c>
      <c r="CSV64">
        <v>0.98360655737704905</v>
      </c>
      <c r="CSW64">
        <v>0.98360655737704905</v>
      </c>
      <c r="CSX64">
        <v>0.98360655737704905</v>
      </c>
      <c r="CSY64">
        <v>0.98360655737704905</v>
      </c>
      <c r="CSZ64">
        <v>0.98360655737704905</v>
      </c>
      <c r="CTA64">
        <v>0.98360655737704905</v>
      </c>
      <c r="CTB64">
        <v>0.98360655737704905</v>
      </c>
      <c r="CTC64">
        <v>0.98360655737704905</v>
      </c>
      <c r="CTD64">
        <v>0.98360655737704905</v>
      </c>
      <c r="CTE64">
        <v>0.98360655737704905</v>
      </c>
      <c r="CTF64">
        <v>0.98360655737704905</v>
      </c>
      <c r="CTG64">
        <v>0.98360655737704905</v>
      </c>
      <c r="CTH64">
        <v>0.98360655737704905</v>
      </c>
      <c r="CTI64">
        <v>0.98360655737704905</v>
      </c>
      <c r="CTJ64">
        <v>0.98360655737704905</v>
      </c>
      <c r="CTK64">
        <v>0.98360655737704905</v>
      </c>
      <c r="CTL64">
        <v>0.98360655737704905</v>
      </c>
      <c r="CTM64">
        <v>0.98360655737704905</v>
      </c>
      <c r="CTN64">
        <v>0.98360655737704905</v>
      </c>
      <c r="CTO64">
        <v>0.98360655737704905</v>
      </c>
      <c r="CTP64">
        <v>0.98360655737704905</v>
      </c>
      <c r="CTQ64">
        <v>0.98360655737704905</v>
      </c>
      <c r="CTR64">
        <v>0.98360655737704905</v>
      </c>
      <c r="CTS64">
        <v>0.98360655737704905</v>
      </c>
      <c r="CTT64">
        <v>0.98360655737704905</v>
      </c>
      <c r="CTU64">
        <v>0.98360655737704905</v>
      </c>
      <c r="CTV64">
        <v>0.98360655737704905</v>
      </c>
      <c r="CTW64">
        <v>0.98360655737704905</v>
      </c>
      <c r="CTX64">
        <v>0.98360655737704905</v>
      </c>
      <c r="CTY64">
        <v>0.98360655737704905</v>
      </c>
      <c r="CTZ64">
        <v>0.98360655737704905</v>
      </c>
      <c r="CUA64">
        <v>0.98360655737704905</v>
      </c>
      <c r="CUB64">
        <v>0.98360655737704905</v>
      </c>
      <c r="CUC64">
        <v>0.98360655737704905</v>
      </c>
      <c r="CUD64">
        <v>0.98360655737704905</v>
      </c>
      <c r="CUE64">
        <v>0.98360655737704905</v>
      </c>
      <c r="CUF64">
        <v>0.98360655737704905</v>
      </c>
      <c r="CUG64">
        <v>0.98360655737704905</v>
      </c>
      <c r="CUH64">
        <v>0.98360655737704905</v>
      </c>
      <c r="CUI64">
        <v>0.98360655737704905</v>
      </c>
      <c r="CUJ64">
        <v>0.98360655737704905</v>
      </c>
      <c r="CUK64">
        <v>0.98360655737704905</v>
      </c>
      <c r="CUL64">
        <v>0.98360655737704905</v>
      </c>
      <c r="CUM64">
        <v>0.98360655737704905</v>
      </c>
      <c r="CUN64">
        <v>0.98360655737704905</v>
      </c>
      <c r="CUO64">
        <v>0.98360655737704905</v>
      </c>
      <c r="CUP64">
        <v>0.98360655737704905</v>
      </c>
      <c r="CUQ64">
        <v>0.98360655737704905</v>
      </c>
      <c r="CUR64">
        <v>0.98360655737704905</v>
      </c>
      <c r="CUS64">
        <v>0.98360655737704905</v>
      </c>
      <c r="CUT64">
        <v>0.98360655737704905</v>
      </c>
      <c r="CUU64">
        <v>0.98360655737704905</v>
      </c>
      <c r="CUV64">
        <v>0.98360655737704905</v>
      </c>
      <c r="CUW64">
        <v>0.98360655737704905</v>
      </c>
      <c r="CUX64">
        <v>0.98360655737704905</v>
      </c>
      <c r="CUY64">
        <v>0.98360655737704905</v>
      </c>
      <c r="CUZ64">
        <v>0.98360655737704905</v>
      </c>
      <c r="CVA64">
        <v>0.98360655737704905</v>
      </c>
      <c r="CVB64">
        <v>0.98360655737704905</v>
      </c>
      <c r="CVC64">
        <v>0.98360655737704905</v>
      </c>
      <c r="CVD64">
        <v>0.98360655737704905</v>
      </c>
      <c r="CVE64">
        <v>0.98360655737704905</v>
      </c>
      <c r="CVF64">
        <v>0.98360655737704905</v>
      </c>
      <c r="CVG64">
        <v>0.98360655737704905</v>
      </c>
      <c r="CVH64">
        <v>0.98360655737704905</v>
      </c>
      <c r="CVI64">
        <v>0.98360655737704905</v>
      </c>
      <c r="CVJ64">
        <v>0.98360655737704905</v>
      </c>
      <c r="CVK64">
        <v>0.98360655737704905</v>
      </c>
      <c r="CVL64">
        <v>0.98360655737704905</v>
      </c>
      <c r="CVM64">
        <v>0.98360655737704905</v>
      </c>
      <c r="CVN64">
        <v>0.98360655737704905</v>
      </c>
      <c r="CVO64">
        <v>0.98360655737704905</v>
      </c>
      <c r="CVP64">
        <v>0.98360655737704905</v>
      </c>
      <c r="CVQ64">
        <v>0.98360655737704905</v>
      </c>
      <c r="CVR64">
        <v>0.98360655737704905</v>
      </c>
      <c r="CVS64">
        <v>0.98360655737704905</v>
      </c>
      <c r="CVT64">
        <v>0.98360655737704905</v>
      </c>
      <c r="CVU64">
        <v>0.98360655737704905</v>
      </c>
      <c r="CVV64">
        <v>0.98360655737704905</v>
      </c>
      <c r="CVW64">
        <v>0.98360655737704905</v>
      </c>
      <c r="CVX64">
        <v>0.98360655737704905</v>
      </c>
      <c r="CVY64">
        <v>0.98360655737704905</v>
      </c>
      <c r="CVZ64">
        <v>0.98360655737704905</v>
      </c>
      <c r="CWA64">
        <v>0.98360655737704905</v>
      </c>
      <c r="CWB64">
        <v>0.98360655737704905</v>
      </c>
      <c r="CWC64">
        <v>0.98360655737704905</v>
      </c>
      <c r="CWD64">
        <v>0.98360655737704905</v>
      </c>
      <c r="CWE64">
        <v>0.98360655737704905</v>
      </c>
      <c r="CWF64">
        <v>0.98360655737704905</v>
      </c>
      <c r="CWG64">
        <v>0.98360655737704905</v>
      </c>
      <c r="CWH64">
        <v>0.98360655737704905</v>
      </c>
      <c r="CWI64">
        <v>0.98360655737704905</v>
      </c>
      <c r="CWJ64">
        <v>0.98360655737704905</v>
      </c>
      <c r="CWK64">
        <v>0.98360655737704905</v>
      </c>
      <c r="CWL64">
        <v>0.98360655737704905</v>
      </c>
      <c r="CWM64">
        <v>0.98360655737704905</v>
      </c>
      <c r="CWN64">
        <v>0.98360655737704905</v>
      </c>
      <c r="CWO64">
        <v>0.98360655737704905</v>
      </c>
      <c r="CWP64">
        <v>0.98360655737704905</v>
      </c>
      <c r="CWQ64">
        <v>0.98360655737704905</v>
      </c>
      <c r="CWR64">
        <v>0.98360655737704905</v>
      </c>
      <c r="CWS64">
        <v>0.98360655737704905</v>
      </c>
      <c r="CWT64">
        <v>0.98360655737704905</v>
      </c>
      <c r="CWU64">
        <v>0.98360655737704905</v>
      </c>
      <c r="CWV64">
        <v>0.98360655737704905</v>
      </c>
      <c r="CWW64">
        <v>0.98360655737704905</v>
      </c>
      <c r="CWX64">
        <v>0.98360655737704905</v>
      </c>
      <c r="CWY64">
        <v>0.98360655737704905</v>
      </c>
      <c r="CWZ64">
        <v>0.98360655737704905</v>
      </c>
      <c r="CXA64">
        <v>0.98360655737704905</v>
      </c>
      <c r="CXB64">
        <v>0.98360655737704905</v>
      </c>
      <c r="CXC64">
        <v>0.98360655737704905</v>
      </c>
      <c r="CXD64">
        <v>0.98360655737704905</v>
      </c>
      <c r="CXE64">
        <v>0.98360655737704905</v>
      </c>
      <c r="CXF64">
        <v>0.98360655737704905</v>
      </c>
      <c r="CXG64">
        <v>0.98360655737704905</v>
      </c>
      <c r="CXH64">
        <v>0.98360655737704905</v>
      </c>
      <c r="CXI64">
        <v>0.98360655737704905</v>
      </c>
      <c r="CXJ64">
        <v>0.98360655737704905</v>
      </c>
      <c r="CXK64">
        <v>0.98360655737704905</v>
      </c>
      <c r="CXL64">
        <v>0.98360655737704905</v>
      </c>
      <c r="CXM64">
        <v>0.98360655737704905</v>
      </c>
      <c r="CXN64">
        <v>0.98360655737704905</v>
      </c>
      <c r="CXO64">
        <v>0.98360655737704905</v>
      </c>
      <c r="CXP64">
        <v>0.98360655737704905</v>
      </c>
      <c r="CXQ64">
        <v>0.98360655737704905</v>
      </c>
      <c r="CXR64">
        <v>0.98360655737704905</v>
      </c>
      <c r="CXS64">
        <v>0.98360655737704905</v>
      </c>
      <c r="CXT64">
        <v>0.98360655737704905</v>
      </c>
      <c r="CXU64">
        <v>0.98360655737704905</v>
      </c>
      <c r="CXV64">
        <v>0.98360655737704905</v>
      </c>
      <c r="CXW64">
        <v>0.98360655737704905</v>
      </c>
      <c r="CXX64">
        <v>0.98360655737704905</v>
      </c>
      <c r="CXY64">
        <v>0.98360655737704905</v>
      </c>
      <c r="CXZ64">
        <v>0.98360655737704905</v>
      </c>
      <c r="CYA64">
        <v>0.98360655737704905</v>
      </c>
      <c r="CYB64">
        <v>0.98360655737704905</v>
      </c>
      <c r="CYC64">
        <v>0.98360655737704905</v>
      </c>
      <c r="CYD64">
        <v>0.98360655737704905</v>
      </c>
      <c r="CYE64">
        <v>0.98360655737704905</v>
      </c>
      <c r="CYF64">
        <v>0.98360655737704905</v>
      </c>
      <c r="CYG64">
        <v>0.98360655737704905</v>
      </c>
      <c r="CYH64">
        <v>0.98360655737704905</v>
      </c>
      <c r="CYI64">
        <v>0.98360655737704905</v>
      </c>
      <c r="CYJ64">
        <v>0.98360655737704905</v>
      </c>
      <c r="CYK64">
        <v>0.98360655737704905</v>
      </c>
      <c r="CYL64">
        <v>0.98360655737704905</v>
      </c>
      <c r="CYM64">
        <v>0.98360655737704905</v>
      </c>
      <c r="CYN64">
        <v>0.98360655737704905</v>
      </c>
      <c r="CYO64">
        <v>0.98360655737704905</v>
      </c>
      <c r="CYP64">
        <v>0.98360655737704905</v>
      </c>
      <c r="CYQ64">
        <v>0.98360655737704905</v>
      </c>
      <c r="CYR64">
        <v>0.98360655737704905</v>
      </c>
      <c r="CYS64">
        <v>0.98360655737704905</v>
      </c>
      <c r="CYT64">
        <v>0.98360655737704905</v>
      </c>
      <c r="CYU64">
        <v>0.98360655737704905</v>
      </c>
      <c r="CYV64">
        <v>0.98360655737704905</v>
      </c>
      <c r="CYW64">
        <v>0.98360655737704905</v>
      </c>
      <c r="CYX64">
        <v>0.98360655737704905</v>
      </c>
      <c r="CYY64">
        <v>0.98360655737704905</v>
      </c>
      <c r="CYZ64">
        <v>0.98360655737704905</v>
      </c>
      <c r="CZA64">
        <v>0.98360655737704905</v>
      </c>
      <c r="CZB64">
        <v>0.98360655737704905</v>
      </c>
      <c r="CZC64">
        <v>0.98360655737704905</v>
      </c>
      <c r="CZD64">
        <v>0.98360655737704905</v>
      </c>
      <c r="CZE64">
        <v>0.98360655737704905</v>
      </c>
      <c r="CZF64">
        <v>0.98360655737704905</v>
      </c>
      <c r="CZG64">
        <v>0.98360655737704905</v>
      </c>
      <c r="CZH64">
        <v>0.98360655737704905</v>
      </c>
      <c r="CZI64">
        <v>0.98360655737704905</v>
      </c>
      <c r="CZJ64">
        <v>0.98360655737704905</v>
      </c>
      <c r="CZK64">
        <v>0.98360655737704905</v>
      </c>
      <c r="CZL64">
        <v>0.98360655737704905</v>
      </c>
      <c r="CZM64">
        <v>0.98360655737704905</v>
      </c>
      <c r="CZN64">
        <v>0.98360655737704905</v>
      </c>
      <c r="CZO64">
        <v>0.98360655737704905</v>
      </c>
      <c r="CZP64">
        <v>0.98360655737704905</v>
      </c>
      <c r="CZQ64">
        <v>0.98360655737704905</v>
      </c>
      <c r="CZR64">
        <v>0.98360655737704905</v>
      </c>
      <c r="CZS64">
        <v>0.98360655737704905</v>
      </c>
      <c r="CZT64">
        <v>0.98360655737704905</v>
      </c>
      <c r="CZU64">
        <v>0.98360655737704905</v>
      </c>
      <c r="CZV64">
        <v>0.98360655737704905</v>
      </c>
      <c r="CZW64">
        <v>0.98360655737704905</v>
      </c>
      <c r="CZX64">
        <v>0.98360655737704905</v>
      </c>
      <c r="CZY64">
        <v>0.98360655737704905</v>
      </c>
      <c r="CZZ64">
        <v>0.98360655737704905</v>
      </c>
      <c r="DAA64">
        <v>0.98360655737704905</v>
      </c>
      <c r="DAB64">
        <v>0.98360655737704905</v>
      </c>
      <c r="DAC64">
        <v>0.98360655737704905</v>
      </c>
      <c r="DAD64">
        <v>0.98360655737704905</v>
      </c>
      <c r="DAE64">
        <v>0.98360655737704905</v>
      </c>
      <c r="DAF64">
        <v>0.98360655737704905</v>
      </c>
      <c r="DAG64">
        <v>0.98360655737704905</v>
      </c>
      <c r="DAH64">
        <v>0.98360655737704905</v>
      </c>
      <c r="DAI64">
        <v>0.98360655737704905</v>
      </c>
      <c r="DAJ64">
        <v>0.98360655737704905</v>
      </c>
      <c r="DAK64">
        <v>0.98360655737704905</v>
      </c>
      <c r="DAL64">
        <v>0.98360655737704905</v>
      </c>
      <c r="DAM64">
        <v>0.98360655737704905</v>
      </c>
      <c r="DAN64">
        <v>0.98360655737704905</v>
      </c>
      <c r="DAO64">
        <v>0.98360655737704905</v>
      </c>
      <c r="DAP64">
        <v>0.98360655737704905</v>
      </c>
      <c r="DAQ64">
        <v>0.98360655737704905</v>
      </c>
      <c r="DAR64">
        <v>0.98360655737704905</v>
      </c>
      <c r="DAS64">
        <v>0.98360655737704905</v>
      </c>
      <c r="DAT64">
        <v>0.98360655737704905</v>
      </c>
      <c r="DAU64">
        <v>0.98360655737704905</v>
      </c>
      <c r="DAV64">
        <v>0.98360655737704905</v>
      </c>
      <c r="DAW64">
        <v>0.98360655737704905</v>
      </c>
      <c r="DAX64">
        <v>0.98360655737704905</v>
      </c>
      <c r="DAY64">
        <v>0.98360655737704905</v>
      </c>
      <c r="DAZ64">
        <v>0.98360655737704905</v>
      </c>
      <c r="DBA64">
        <v>0.98360655737704905</v>
      </c>
      <c r="DBB64">
        <v>0.98360655737704905</v>
      </c>
      <c r="DBC64">
        <v>0.98360655737704905</v>
      </c>
      <c r="DBD64">
        <v>0.98360655737704905</v>
      </c>
      <c r="DBE64">
        <v>0.98360655737704905</v>
      </c>
      <c r="DBF64">
        <v>0.98360655737704905</v>
      </c>
      <c r="DBG64">
        <v>0.98360655737704905</v>
      </c>
      <c r="DBH64">
        <v>0.98360655737704905</v>
      </c>
      <c r="DBI64">
        <v>0.98360655737704905</v>
      </c>
      <c r="DBJ64">
        <v>0.98360655737704905</v>
      </c>
      <c r="DBK64">
        <v>0.98360655737704905</v>
      </c>
      <c r="DBL64">
        <v>0.98360655737704905</v>
      </c>
      <c r="DBM64">
        <v>0.98360655737704905</v>
      </c>
      <c r="DBN64">
        <v>0.98360655737704905</v>
      </c>
      <c r="DBO64">
        <v>0.98360655737704905</v>
      </c>
      <c r="DBP64">
        <v>0.98360655737704905</v>
      </c>
      <c r="DBQ64">
        <v>0.98360655737704905</v>
      </c>
      <c r="DBR64">
        <v>0.98360655737704905</v>
      </c>
      <c r="DBS64">
        <v>0.98360655737704905</v>
      </c>
      <c r="DBT64">
        <v>0.98360655737704905</v>
      </c>
      <c r="DBU64">
        <v>0.98360655737704905</v>
      </c>
      <c r="DBV64">
        <v>0.98360655737704905</v>
      </c>
      <c r="DBW64">
        <v>0.98360655737704905</v>
      </c>
      <c r="DBX64">
        <v>0.98360655737704905</v>
      </c>
      <c r="DBY64">
        <v>0.98360655737704905</v>
      </c>
      <c r="DBZ64">
        <v>0.98360655737704905</v>
      </c>
      <c r="DCA64">
        <v>0.98360655737704905</v>
      </c>
      <c r="DCB64">
        <v>0.98360655737704905</v>
      </c>
      <c r="DCC64">
        <v>0.98360655737704905</v>
      </c>
      <c r="DCD64">
        <v>0.98360655737704905</v>
      </c>
      <c r="DCE64">
        <v>0.98360655737704905</v>
      </c>
      <c r="DCF64">
        <v>0.98360655737704905</v>
      </c>
      <c r="DCG64">
        <v>0.98360655737704905</v>
      </c>
      <c r="DCH64">
        <v>0.98360655737704905</v>
      </c>
      <c r="DCI64">
        <v>0.98360655737704905</v>
      </c>
      <c r="DCJ64">
        <v>0.98360655737704905</v>
      </c>
      <c r="DCK64">
        <v>0.98360655737704905</v>
      </c>
      <c r="DCL64">
        <v>0.98360655737704905</v>
      </c>
      <c r="DCM64">
        <v>0.98360655737704905</v>
      </c>
      <c r="DCN64">
        <v>0.98360655737704905</v>
      </c>
      <c r="DCO64">
        <v>0.98360655737704905</v>
      </c>
      <c r="DCP64">
        <v>0.98360655737704905</v>
      </c>
      <c r="DCQ64">
        <v>0.98360655737704905</v>
      </c>
      <c r="DCR64">
        <v>0.98360655737704905</v>
      </c>
      <c r="DCS64">
        <v>0.98360655737704905</v>
      </c>
      <c r="DCT64">
        <v>0.98360655737704905</v>
      </c>
      <c r="DCU64">
        <v>0.98360655737704905</v>
      </c>
      <c r="DCV64">
        <v>0.98360655737704905</v>
      </c>
      <c r="DCW64">
        <v>0.98360655737704905</v>
      </c>
      <c r="DCX64">
        <v>0.98360655737704905</v>
      </c>
      <c r="DCY64">
        <v>0.98360655737704905</v>
      </c>
      <c r="DCZ64">
        <v>0.98360655737704905</v>
      </c>
      <c r="DDA64">
        <v>0.98360655737704905</v>
      </c>
      <c r="DDB64">
        <v>0.98360655737704905</v>
      </c>
      <c r="DDC64">
        <v>0.98360655737704905</v>
      </c>
      <c r="DDD64">
        <v>0.98360655737704905</v>
      </c>
      <c r="DDE64">
        <v>0.98360655737704905</v>
      </c>
      <c r="DDF64">
        <v>0.98360655737704905</v>
      </c>
      <c r="DDG64">
        <v>0.98360655737704905</v>
      </c>
      <c r="DDH64">
        <v>0.98360655737704905</v>
      </c>
      <c r="DDI64">
        <v>0.98360655737704905</v>
      </c>
      <c r="DDJ64">
        <v>0.98360655737704905</v>
      </c>
      <c r="DDK64">
        <v>0.98360655737704905</v>
      </c>
      <c r="DDL64">
        <v>0.98360655737704905</v>
      </c>
      <c r="DDM64">
        <v>0.98360655737704905</v>
      </c>
      <c r="DDN64">
        <v>0.98360655737704905</v>
      </c>
      <c r="DDO64">
        <v>0.98360655737704905</v>
      </c>
      <c r="DDP64">
        <v>0.98360655737704905</v>
      </c>
      <c r="DDQ64">
        <v>0.98360655737704905</v>
      </c>
      <c r="DDR64">
        <v>0.98360655737704905</v>
      </c>
      <c r="DDS64">
        <v>0.98360655737704905</v>
      </c>
      <c r="DDT64">
        <v>0.98360655737704905</v>
      </c>
      <c r="DDU64">
        <v>0.98360655737704905</v>
      </c>
      <c r="DDV64">
        <v>0.98360655737704905</v>
      </c>
      <c r="DDW64">
        <v>0.98360655737704905</v>
      </c>
      <c r="DDX64">
        <v>0.98360655737704905</v>
      </c>
      <c r="DDY64">
        <v>0.98360655737704905</v>
      </c>
      <c r="DDZ64">
        <v>0.98360655737704905</v>
      </c>
      <c r="DEA64">
        <v>0.98360655737704905</v>
      </c>
      <c r="DEB64">
        <v>0.98360655737704905</v>
      </c>
      <c r="DEC64">
        <v>0.98360655737704905</v>
      </c>
      <c r="DED64">
        <v>0.98360655737704905</v>
      </c>
      <c r="DEE64">
        <v>0.98360655737704905</v>
      </c>
      <c r="DEF64">
        <v>0.98360655737704905</v>
      </c>
      <c r="DEG64">
        <v>0.98360655737704905</v>
      </c>
      <c r="DEH64">
        <v>0.98360655737704905</v>
      </c>
      <c r="DEI64">
        <v>0.98360655737704905</v>
      </c>
      <c r="DEJ64">
        <v>0.98360655737704905</v>
      </c>
      <c r="DEK64">
        <v>0.98360655737704905</v>
      </c>
      <c r="DEL64">
        <v>0.98360655737704905</v>
      </c>
      <c r="DEM64">
        <v>0.98360655737704905</v>
      </c>
      <c r="DEN64">
        <v>0.98360655737704905</v>
      </c>
      <c r="DEO64">
        <v>0.98360655737704905</v>
      </c>
      <c r="DEP64">
        <v>0.98360655737704905</v>
      </c>
      <c r="DEQ64">
        <v>0.98360655737704905</v>
      </c>
      <c r="DER64">
        <v>0.98360655737704905</v>
      </c>
      <c r="DES64">
        <v>0.98360655737704905</v>
      </c>
      <c r="DET64">
        <v>0.98360655737704905</v>
      </c>
      <c r="DEU64">
        <v>0.98360655737704905</v>
      </c>
      <c r="DEV64">
        <v>0.98360655737704905</v>
      </c>
      <c r="DEW64">
        <v>0.98360655737704905</v>
      </c>
      <c r="DEX64">
        <v>0.98360655737704905</v>
      </c>
      <c r="DEY64">
        <v>0.98360655737704905</v>
      </c>
      <c r="DEZ64">
        <v>0.98360655737704905</v>
      </c>
      <c r="DFA64">
        <v>0.98360655737704905</v>
      </c>
      <c r="DFB64">
        <v>0.98360655737704905</v>
      </c>
      <c r="DFC64">
        <v>0.98360655737704905</v>
      </c>
      <c r="DFD64">
        <v>0.98360655737704905</v>
      </c>
      <c r="DFE64">
        <v>0.98360655737704905</v>
      </c>
      <c r="DFF64">
        <v>0.98360655737704905</v>
      </c>
      <c r="DFG64">
        <v>0.98360655737704905</v>
      </c>
      <c r="DFH64">
        <v>0.98360655737704905</v>
      </c>
      <c r="DFI64">
        <v>0.98360655737704905</v>
      </c>
      <c r="DFJ64">
        <v>0.98360655737704905</v>
      </c>
      <c r="DFK64">
        <v>0.98360655737704905</v>
      </c>
      <c r="DFL64">
        <v>0.98360655737704905</v>
      </c>
      <c r="DFM64">
        <v>0.98360655737704905</v>
      </c>
      <c r="DFN64">
        <v>0.98360655737704905</v>
      </c>
      <c r="DFO64">
        <v>0.98360655737704905</v>
      </c>
      <c r="DFP64">
        <v>0.98360655737704905</v>
      </c>
      <c r="DFQ64">
        <v>0.98360655737704905</v>
      </c>
      <c r="DFR64">
        <v>0.98360655737704905</v>
      </c>
      <c r="DFS64">
        <v>0.98360655737704905</v>
      </c>
      <c r="DFT64">
        <v>0.98360655737704905</v>
      </c>
      <c r="DFU64">
        <v>0.98360655737704905</v>
      </c>
      <c r="DFV64">
        <v>0.98360655737704905</v>
      </c>
      <c r="DFW64">
        <v>0.98360655737704905</v>
      </c>
      <c r="DFX64">
        <v>0.98360655737704905</v>
      </c>
      <c r="DFY64">
        <v>0.98360655737704905</v>
      </c>
      <c r="DFZ64">
        <v>0.98360655737704905</v>
      </c>
      <c r="DGA64">
        <v>0.98360655737704905</v>
      </c>
      <c r="DGB64">
        <v>0.98360655737704905</v>
      </c>
      <c r="DGC64">
        <v>0.98360655737704905</v>
      </c>
      <c r="DGD64">
        <v>0.98360655737704905</v>
      </c>
      <c r="DGE64">
        <v>0.98360655737704905</v>
      </c>
      <c r="DGF64">
        <v>0.98360655737704905</v>
      </c>
      <c r="DGG64">
        <v>0.98360655737704905</v>
      </c>
      <c r="DGH64">
        <v>0.98360655737704905</v>
      </c>
      <c r="DGI64">
        <v>0.98360655737704905</v>
      </c>
      <c r="DGJ64">
        <v>0.98360655737704905</v>
      </c>
      <c r="DGK64">
        <v>0.98360655737704905</v>
      </c>
      <c r="DGL64">
        <v>0.98360655737704905</v>
      </c>
      <c r="DGM64">
        <v>0.98360655737704905</v>
      </c>
      <c r="DGN64">
        <v>0.98360655737704905</v>
      </c>
      <c r="DGO64">
        <v>0.98360655737704905</v>
      </c>
      <c r="DGP64">
        <v>0.98360655737704905</v>
      </c>
      <c r="DGQ64">
        <v>0.98360655737704905</v>
      </c>
      <c r="DGR64">
        <v>0.98360655737704905</v>
      </c>
      <c r="DGS64">
        <v>0.98360655737704905</v>
      </c>
      <c r="DGT64">
        <v>0.98360655737704905</v>
      </c>
      <c r="DGU64">
        <v>0.98360655737704905</v>
      </c>
      <c r="DGV64">
        <v>0.98360655737704905</v>
      </c>
      <c r="DGW64">
        <v>0.98360655737704905</v>
      </c>
      <c r="DGX64">
        <v>0.98360655737704905</v>
      </c>
      <c r="DGY64">
        <v>0.98360655737704905</v>
      </c>
      <c r="DGZ64">
        <v>0.98360655737704905</v>
      </c>
      <c r="DHA64">
        <v>0.98360655737704905</v>
      </c>
      <c r="DHB64">
        <v>0.98360655737704905</v>
      </c>
      <c r="DHC64">
        <v>0.98360655737704905</v>
      </c>
      <c r="DHD64">
        <v>0.98360655737704905</v>
      </c>
      <c r="DHE64">
        <v>0.98360655737704905</v>
      </c>
      <c r="DHF64">
        <v>0.98360655737704905</v>
      </c>
      <c r="DHG64">
        <v>0.98360655737704905</v>
      </c>
      <c r="DHH64">
        <v>0.98360655737704905</v>
      </c>
      <c r="DHI64">
        <v>0.98360655737704905</v>
      </c>
      <c r="DHJ64">
        <v>0.98360655737704905</v>
      </c>
      <c r="DHK64">
        <v>0.98360655737704905</v>
      </c>
      <c r="DHL64">
        <v>0.98360655737704905</v>
      </c>
      <c r="DHM64">
        <v>0.98360655737704905</v>
      </c>
      <c r="DHN64">
        <v>0.98360655737704905</v>
      </c>
      <c r="DHO64">
        <v>0.98360655737704905</v>
      </c>
      <c r="DHP64">
        <v>0.98360655737704905</v>
      </c>
      <c r="DHQ64">
        <v>0.98360655737704905</v>
      </c>
      <c r="DHR64">
        <v>0.98360655737704905</v>
      </c>
      <c r="DHS64">
        <v>0.98360655737704905</v>
      </c>
      <c r="DHT64">
        <v>0.98360655737704905</v>
      </c>
      <c r="DHU64">
        <v>0.98360655737704905</v>
      </c>
      <c r="DHV64">
        <v>0.98360655737704905</v>
      </c>
      <c r="DHW64">
        <v>0.98360655737704905</v>
      </c>
      <c r="DHX64">
        <v>0.98360655737704905</v>
      </c>
      <c r="DHY64">
        <v>0.98360655737704905</v>
      </c>
      <c r="DHZ64">
        <v>0.98360655737704905</v>
      </c>
      <c r="DIA64">
        <v>0.98360655737704905</v>
      </c>
      <c r="DIB64">
        <v>0.98360655737704905</v>
      </c>
      <c r="DIC64">
        <v>0.98360655737704905</v>
      </c>
      <c r="DID64">
        <v>0.98360655737704905</v>
      </c>
      <c r="DIE64">
        <v>0.98360655737704905</v>
      </c>
      <c r="DIF64">
        <v>0.98360655737704905</v>
      </c>
      <c r="DIG64">
        <v>0.98360655737704905</v>
      </c>
      <c r="DIH64">
        <v>0.98360655737704905</v>
      </c>
      <c r="DII64">
        <v>0.98360655737704905</v>
      </c>
      <c r="DIJ64">
        <v>0.98360655737704905</v>
      </c>
      <c r="DIK64">
        <v>0.98360655737704905</v>
      </c>
      <c r="DIL64">
        <v>0.98360655737704905</v>
      </c>
      <c r="DIM64">
        <v>0.98360655737704905</v>
      </c>
      <c r="DIN64">
        <v>0.98360655737704905</v>
      </c>
      <c r="DIO64">
        <v>0.98360655737704905</v>
      </c>
      <c r="DIP64">
        <v>0.98360655737704905</v>
      </c>
      <c r="DIQ64">
        <v>0.98360655737704905</v>
      </c>
      <c r="DIR64">
        <v>0.98360655737704905</v>
      </c>
      <c r="DIS64">
        <v>0.98360655737704905</v>
      </c>
      <c r="DIT64">
        <v>0.98360655737704905</v>
      </c>
      <c r="DIU64">
        <v>0.98360655737704905</v>
      </c>
      <c r="DIV64">
        <v>0.98360655737704905</v>
      </c>
      <c r="DIW64">
        <v>0.98360655737704905</v>
      </c>
      <c r="DIX64">
        <v>0.98360655737704905</v>
      </c>
      <c r="DIY64">
        <v>0.98360655737704905</v>
      </c>
      <c r="DIZ64">
        <v>0.98360655737704905</v>
      </c>
      <c r="DJA64">
        <v>0.98360655737704905</v>
      </c>
      <c r="DJB64">
        <v>0.98360655737704905</v>
      </c>
      <c r="DJC64">
        <v>0.98360655737704905</v>
      </c>
      <c r="DJD64">
        <v>0.98360655737704905</v>
      </c>
      <c r="DJE64">
        <v>0.98360655737704905</v>
      </c>
      <c r="DJF64">
        <v>0.98360655737704905</v>
      </c>
      <c r="DJG64">
        <v>0.98360655737704905</v>
      </c>
      <c r="DJH64">
        <v>0.98360655737704905</v>
      </c>
      <c r="DJI64">
        <v>0.98360655737704905</v>
      </c>
      <c r="DJJ64">
        <v>0.98360655737704905</v>
      </c>
      <c r="DJK64">
        <v>0.98360655737704905</v>
      </c>
      <c r="DJL64">
        <v>0.98360655737704905</v>
      </c>
      <c r="DJM64">
        <v>0.98360655737704905</v>
      </c>
      <c r="DJN64">
        <v>0.98360655737704905</v>
      </c>
      <c r="DJO64">
        <v>0.98360655737704905</v>
      </c>
      <c r="DJP64">
        <v>0.98360655737704905</v>
      </c>
      <c r="DJQ64">
        <v>0.98360655737704905</v>
      </c>
      <c r="DJR64">
        <v>0.98360655737704905</v>
      </c>
      <c r="DJS64">
        <v>0.98360655737704905</v>
      </c>
      <c r="DJT64">
        <v>0.98360655737704905</v>
      </c>
      <c r="DJU64">
        <v>0.98360655737704905</v>
      </c>
      <c r="DJV64">
        <v>0.98360655737704905</v>
      </c>
      <c r="DJW64">
        <v>0.98360655737704905</v>
      </c>
      <c r="DJX64">
        <v>0.98360655737704905</v>
      </c>
      <c r="DJY64">
        <v>0.98360655737704905</v>
      </c>
      <c r="DJZ64">
        <v>0.98360655737704905</v>
      </c>
      <c r="DKA64">
        <v>0.98360655737704905</v>
      </c>
      <c r="DKB64">
        <v>0.98360655737704905</v>
      </c>
      <c r="DKC64">
        <v>0.98360655737704905</v>
      </c>
      <c r="DKD64">
        <v>0.98360655737704905</v>
      </c>
      <c r="DKE64">
        <v>0.98360655737704905</v>
      </c>
      <c r="DKF64">
        <v>0.98360655737704905</v>
      </c>
      <c r="DKG64">
        <v>0.98360655737704905</v>
      </c>
      <c r="DKH64">
        <v>0.98360655737704905</v>
      </c>
      <c r="DKI64">
        <v>0.98360655737704905</v>
      </c>
      <c r="DKJ64">
        <v>0.98360655737704905</v>
      </c>
      <c r="DKK64">
        <v>0.98360655737704905</v>
      </c>
      <c r="DKL64">
        <v>0.98360655737704905</v>
      </c>
      <c r="DKM64">
        <v>0.98360655737704905</v>
      </c>
      <c r="DKN64">
        <v>0.98360655737704905</v>
      </c>
      <c r="DKO64">
        <v>0.98360655737704905</v>
      </c>
      <c r="DKP64">
        <v>0.98360655737704905</v>
      </c>
      <c r="DKQ64">
        <v>0.98360655737704905</v>
      </c>
      <c r="DKR64">
        <v>0.98360655737704905</v>
      </c>
      <c r="DKS64">
        <v>0.98360655737704905</v>
      </c>
      <c r="DKT64">
        <v>0.98360655737704905</v>
      </c>
      <c r="DKU64">
        <v>0.98360655737704905</v>
      </c>
      <c r="DKV64">
        <v>0.98360655737704905</v>
      </c>
      <c r="DKW64">
        <v>0.98360655737704905</v>
      </c>
      <c r="DKX64">
        <v>0.98360655737704905</v>
      </c>
      <c r="DKY64">
        <v>0.98360655737704905</v>
      </c>
      <c r="DKZ64">
        <v>0.98360655737704905</v>
      </c>
      <c r="DLA64">
        <v>0.98360655737704905</v>
      </c>
      <c r="DLB64">
        <v>0.98360655737704905</v>
      </c>
      <c r="DLC64">
        <v>0.98360655737704905</v>
      </c>
      <c r="DLD64">
        <v>0.98360655737704905</v>
      </c>
      <c r="DLE64">
        <v>0.98360655737704905</v>
      </c>
      <c r="DLF64">
        <v>0.98360655737704905</v>
      </c>
      <c r="DLG64">
        <v>0.98360655737704905</v>
      </c>
      <c r="DLH64">
        <v>0.98360655737704905</v>
      </c>
      <c r="DLI64">
        <v>0.98360655737704905</v>
      </c>
      <c r="DLJ64">
        <v>0.98360655737704905</v>
      </c>
      <c r="DLK64">
        <v>0.98360655737704905</v>
      </c>
      <c r="DLL64">
        <v>0.98360655737704905</v>
      </c>
      <c r="DLM64">
        <v>0.98360655737704905</v>
      </c>
      <c r="DLN64">
        <v>0.98360655737704905</v>
      </c>
      <c r="DLO64">
        <v>0.98360655737704905</v>
      </c>
      <c r="DLP64">
        <v>0.98360655737704905</v>
      </c>
      <c r="DLQ64">
        <v>0.98360655737704905</v>
      </c>
      <c r="DLR64">
        <v>0.98360655737704905</v>
      </c>
      <c r="DLS64">
        <v>0.98360655737704905</v>
      </c>
      <c r="DLT64">
        <v>0.98360655737704905</v>
      </c>
      <c r="DLU64">
        <v>0.98360655737704905</v>
      </c>
      <c r="DLV64">
        <v>0.98360655737704905</v>
      </c>
      <c r="DLW64">
        <v>0.98360655737704905</v>
      </c>
      <c r="DLX64">
        <v>0.98360655737704905</v>
      </c>
      <c r="DLY64">
        <v>0.98360655737704905</v>
      </c>
      <c r="DLZ64">
        <v>0.98360655737704905</v>
      </c>
      <c r="DMA64">
        <v>0.98360655737704905</v>
      </c>
      <c r="DMB64">
        <v>0.98360655737704905</v>
      </c>
      <c r="DMC64">
        <v>0.98360655737704905</v>
      </c>
      <c r="DMD64">
        <v>0.98360655737704905</v>
      </c>
      <c r="DME64">
        <v>0.98360655737704905</v>
      </c>
      <c r="DMF64">
        <v>0.98360655737704905</v>
      </c>
      <c r="DMG64">
        <v>0.98360655737704905</v>
      </c>
      <c r="DMH64">
        <v>0.98360655737704905</v>
      </c>
      <c r="DMI64">
        <v>0.98360655737704905</v>
      </c>
      <c r="DMJ64">
        <v>0.98360655737704905</v>
      </c>
      <c r="DMK64">
        <v>0.98360655737704905</v>
      </c>
      <c r="DML64">
        <v>0.98360655737704905</v>
      </c>
      <c r="DMM64">
        <v>0.98360655737704905</v>
      </c>
      <c r="DMN64">
        <v>0.98360655737704905</v>
      </c>
      <c r="DMO64">
        <v>0.98360655737704905</v>
      </c>
      <c r="DMP64">
        <v>0.98360655737704905</v>
      </c>
      <c r="DMQ64">
        <v>0.98360655737704905</v>
      </c>
      <c r="DMR64">
        <v>0.98360655737704905</v>
      </c>
      <c r="DMS64">
        <v>0.98360655737704905</v>
      </c>
      <c r="DMT64">
        <v>0.98360655737704905</v>
      </c>
      <c r="DMU64">
        <v>0.98360655737704905</v>
      </c>
      <c r="DMV64">
        <v>0.98360655737704905</v>
      </c>
      <c r="DMW64">
        <v>0.98360655737704905</v>
      </c>
      <c r="DMX64">
        <v>0.98360655737704905</v>
      </c>
      <c r="DMY64">
        <v>0.98360655737704905</v>
      </c>
      <c r="DMZ64">
        <v>0.98360655737704905</v>
      </c>
      <c r="DNA64">
        <v>0.98360655737704905</v>
      </c>
      <c r="DNB64">
        <v>0.98360655737704905</v>
      </c>
      <c r="DNC64">
        <v>0.98360655737704905</v>
      </c>
      <c r="DND64">
        <v>0.98360655737704905</v>
      </c>
      <c r="DNE64">
        <v>0.98360655737704905</v>
      </c>
      <c r="DNF64">
        <v>0.98360655737704905</v>
      </c>
      <c r="DNG64">
        <v>0.98360655737704905</v>
      </c>
      <c r="DNH64">
        <v>0.98360655737704905</v>
      </c>
      <c r="DNI64">
        <v>0.98360655737704905</v>
      </c>
      <c r="DNJ64">
        <v>0.98360655737704905</v>
      </c>
      <c r="DNK64">
        <v>0.98360655737704905</v>
      </c>
      <c r="DNL64">
        <v>0.98360655737704905</v>
      </c>
      <c r="DNM64">
        <v>0.98360655737704905</v>
      </c>
      <c r="DNN64">
        <v>0.98360655737704905</v>
      </c>
      <c r="DNO64">
        <v>0.98360655737704905</v>
      </c>
      <c r="DNP64">
        <v>0.98360655737704905</v>
      </c>
      <c r="DNQ64">
        <v>0.98360655737704905</v>
      </c>
      <c r="DNR64">
        <v>0.98360655737704905</v>
      </c>
      <c r="DNS64">
        <v>0.98360655737704905</v>
      </c>
      <c r="DNT64">
        <v>0.98360655737704905</v>
      </c>
      <c r="DNU64">
        <v>0.98360655737704905</v>
      </c>
      <c r="DNV64">
        <v>0.98360655737704905</v>
      </c>
      <c r="DNW64">
        <v>0.98360655737704905</v>
      </c>
      <c r="DNX64">
        <v>0.98360655737704905</v>
      </c>
      <c r="DNY64">
        <v>0.98360655737704905</v>
      </c>
      <c r="DNZ64">
        <v>0.98360655737704905</v>
      </c>
      <c r="DOA64">
        <v>0.98360655737704905</v>
      </c>
      <c r="DOB64">
        <v>0.98360655737704905</v>
      </c>
      <c r="DOC64">
        <v>0.98360655737704905</v>
      </c>
      <c r="DOD64">
        <v>0.98360655737704905</v>
      </c>
      <c r="DOE64">
        <v>0.98360655737704905</v>
      </c>
      <c r="DOF64">
        <v>0.98360655737704905</v>
      </c>
      <c r="DOG64">
        <v>0.98360655737704905</v>
      </c>
      <c r="DOH64">
        <v>0.98360655737704905</v>
      </c>
      <c r="DOI64">
        <v>0.98360655737704905</v>
      </c>
      <c r="DOJ64">
        <v>0.98360655737704905</v>
      </c>
      <c r="DOK64">
        <v>0.98360655737704905</v>
      </c>
      <c r="DOL64">
        <v>0.98360655737704905</v>
      </c>
      <c r="DOM64">
        <v>0.98360655737704905</v>
      </c>
      <c r="DON64">
        <v>0.98360655737704905</v>
      </c>
      <c r="DOO64">
        <v>0.98360655737704905</v>
      </c>
      <c r="DOP64">
        <v>0.98360655737704905</v>
      </c>
      <c r="DOQ64">
        <v>0.98360655737704905</v>
      </c>
      <c r="DOR64">
        <v>0.98360655737704905</v>
      </c>
      <c r="DOS64">
        <v>0.98360655737704905</v>
      </c>
      <c r="DOT64">
        <v>0.98360655737704905</v>
      </c>
      <c r="DOU64">
        <v>0.98360655737704905</v>
      </c>
      <c r="DOV64">
        <v>0.98360655737704905</v>
      </c>
      <c r="DOW64">
        <v>0.98360655737704905</v>
      </c>
      <c r="DOX64">
        <v>0.98360655737704905</v>
      </c>
      <c r="DOY64">
        <v>0.98360655737704905</v>
      </c>
      <c r="DOZ64">
        <v>0.98360655737704905</v>
      </c>
      <c r="DPA64">
        <v>0.98360655737704905</v>
      </c>
      <c r="DPB64">
        <v>0.98360655737704905</v>
      </c>
      <c r="DPC64">
        <v>0.98360655737704905</v>
      </c>
      <c r="DPD64">
        <v>0.98360655737704905</v>
      </c>
      <c r="DPE64">
        <v>0.98360655737704905</v>
      </c>
      <c r="DPF64">
        <v>0.98360655737704905</v>
      </c>
      <c r="DPG64">
        <v>0.98360655737704905</v>
      </c>
      <c r="DPH64">
        <v>0.98360655737704905</v>
      </c>
      <c r="DPI64">
        <v>0.98360655737704905</v>
      </c>
      <c r="DPJ64">
        <v>0.98360655737704905</v>
      </c>
      <c r="DPK64">
        <v>0.98360655737704905</v>
      </c>
      <c r="DPL64">
        <v>0.98360655737704905</v>
      </c>
      <c r="DPM64">
        <v>0.98360655737704905</v>
      </c>
      <c r="DPN64">
        <v>0.98360655737704905</v>
      </c>
      <c r="DPO64">
        <v>0.98360655737704905</v>
      </c>
      <c r="DPP64">
        <v>0.98360655737704905</v>
      </c>
      <c r="DPQ64">
        <v>0.98360655737704905</v>
      </c>
      <c r="DPR64">
        <v>0.98360655737704905</v>
      </c>
      <c r="DPS64">
        <v>0.98360655737704905</v>
      </c>
      <c r="DPT64">
        <v>0.98360655737704905</v>
      </c>
      <c r="DPU64">
        <v>0.98360655737704905</v>
      </c>
      <c r="DPV64">
        <v>0.98360655737704905</v>
      </c>
      <c r="DPW64">
        <v>0.98360655737704905</v>
      </c>
      <c r="DPX64">
        <v>0.98360655737704905</v>
      </c>
      <c r="DPY64">
        <v>0.98360655737704905</v>
      </c>
      <c r="DPZ64">
        <v>0.98360655737704905</v>
      </c>
      <c r="DQA64">
        <v>0.98360655737704905</v>
      </c>
      <c r="DQB64">
        <v>0.98360655737704905</v>
      </c>
      <c r="DQC64">
        <v>0.98360655737704905</v>
      </c>
      <c r="DQD64">
        <v>0.98360655737704905</v>
      </c>
      <c r="DQE64">
        <v>0.98360655737704905</v>
      </c>
      <c r="DQF64">
        <v>0.98360655737704905</v>
      </c>
      <c r="DQG64">
        <v>0.98360655737704905</v>
      </c>
      <c r="DQH64">
        <v>0.98360655737704905</v>
      </c>
      <c r="DQI64">
        <v>0.98360655737704905</v>
      </c>
      <c r="DQJ64">
        <v>0.98360655737704905</v>
      </c>
      <c r="DQK64">
        <v>0.98360655737704905</v>
      </c>
      <c r="DQL64">
        <v>0.98360655737704905</v>
      </c>
      <c r="DQM64">
        <v>0.98360655737704905</v>
      </c>
      <c r="DQN64">
        <v>0.98360655737704905</v>
      </c>
      <c r="DQO64">
        <v>0.98360655737704905</v>
      </c>
      <c r="DQP64">
        <v>0.98360655737704905</v>
      </c>
      <c r="DQQ64">
        <v>0.98360655737704905</v>
      </c>
      <c r="DQR64">
        <v>0.98360655737704905</v>
      </c>
      <c r="DQS64">
        <v>0.98360655737704905</v>
      </c>
      <c r="DQT64">
        <v>0.98360655737704905</v>
      </c>
      <c r="DQU64">
        <v>0.98360655737704905</v>
      </c>
      <c r="DQV64">
        <v>0.98360655737704905</v>
      </c>
      <c r="DQW64">
        <v>0.98360655737704905</v>
      </c>
      <c r="DQX64">
        <v>0.98360655737704905</v>
      </c>
      <c r="DQY64">
        <v>0.98360655737704905</v>
      </c>
      <c r="DQZ64">
        <v>0.98360655737704905</v>
      </c>
      <c r="DRA64">
        <v>0.98360655737704905</v>
      </c>
      <c r="DRB64">
        <v>0.98360655737704905</v>
      </c>
      <c r="DRC64">
        <v>0.98360655737704905</v>
      </c>
      <c r="DRD64">
        <v>0.98360655737704905</v>
      </c>
      <c r="DRE64">
        <v>0.98360655737704905</v>
      </c>
      <c r="DRF64">
        <v>0.98360655737704905</v>
      </c>
      <c r="DRG64">
        <v>0.98360655737704905</v>
      </c>
      <c r="DRH64">
        <v>0.98360655737704905</v>
      </c>
      <c r="DRI64">
        <v>0.98360655737704905</v>
      </c>
      <c r="DRJ64">
        <v>0.98360655737704905</v>
      </c>
      <c r="DRK64">
        <v>0.98360655737704905</v>
      </c>
      <c r="DRL64">
        <v>0.98360655737704905</v>
      </c>
      <c r="DRM64">
        <v>0.98360655737704905</v>
      </c>
      <c r="DRN64">
        <v>0.98360655737704905</v>
      </c>
      <c r="DRO64">
        <v>0.98360655737704905</v>
      </c>
      <c r="DRP64">
        <v>0.98360655737704905</v>
      </c>
      <c r="DRQ64">
        <v>0.98360655737704905</v>
      </c>
      <c r="DRR64">
        <v>0.98360655737704905</v>
      </c>
      <c r="DRS64">
        <v>0.98360655737704905</v>
      </c>
      <c r="DRT64">
        <v>0.98360655737704905</v>
      </c>
      <c r="DRU64">
        <v>0.98360655737704905</v>
      </c>
      <c r="DRV64">
        <v>0.98360655737704905</v>
      </c>
      <c r="DRW64">
        <v>0.98360655737704905</v>
      </c>
      <c r="DRX64">
        <v>0.98360655737704905</v>
      </c>
      <c r="DRY64">
        <v>0.98360655737704905</v>
      </c>
      <c r="DRZ64">
        <v>0.98360655737704905</v>
      </c>
      <c r="DSA64">
        <v>0.98360655737704905</v>
      </c>
      <c r="DSB64">
        <v>0.98360655737704905</v>
      </c>
      <c r="DSC64">
        <v>0.98360655737704905</v>
      </c>
      <c r="DSD64">
        <v>0.98360655737704905</v>
      </c>
      <c r="DSE64">
        <v>0.98360655737704905</v>
      </c>
      <c r="DSF64">
        <v>0.98360655737704905</v>
      </c>
      <c r="DSG64">
        <v>0.98360655737704905</v>
      </c>
      <c r="DSH64">
        <v>0.98360655737704905</v>
      </c>
      <c r="DSI64">
        <v>0.98360655737704905</v>
      </c>
      <c r="DSJ64">
        <v>0.98360655737704905</v>
      </c>
      <c r="DSK64">
        <v>0.98360655737704905</v>
      </c>
      <c r="DSL64">
        <v>0.98360655737704905</v>
      </c>
      <c r="DSM64">
        <v>0.98360655737704905</v>
      </c>
      <c r="DSN64">
        <v>0.98360655737704905</v>
      </c>
      <c r="DSO64">
        <v>0.98360655737704905</v>
      </c>
      <c r="DSP64">
        <v>0.98360655737704905</v>
      </c>
      <c r="DSQ64">
        <v>0.98360655737704905</v>
      </c>
      <c r="DSR64">
        <v>0.98360655737704905</v>
      </c>
      <c r="DSS64">
        <v>0.98360655737704905</v>
      </c>
      <c r="DST64">
        <v>0.98360655737704905</v>
      </c>
      <c r="DSU64">
        <v>0.98360655737704905</v>
      </c>
      <c r="DSV64">
        <v>0.98360655737704905</v>
      </c>
      <c r="DSW64">
        <v>0.98360655737704905</v>
      </c>
      <c r="DSX64">
        <v>0.98360655737704905</v>
      </c>
      <c r="DSY64">
        <v>0.98360655737704905</v>
      </c>
      <c r="DSZ64">
        <v>0.98360655737704905</v>
      </c>
      <c r="DTA64">
        <v>0.98360655737704905</v>
      </c>
      <c r="DTB64">
        <v>0.98360655737704905</v>
      </c>
      <c r="DTC64">
        <v>0.98360655737704905</v>
      </c>
      <c r="DTD64">
        <v>0.98360655737704905</v>
      </c>
      <c r="DTE64">
        <v>0.98360655737704905</v>
      </c>
      <c r="DTF64">
        <v>0.98360655737704905</v>
      </c>
      <c r="DTG64">
        <v>0.98360655737704905</v>
      </c>
      <c r="DTH64">
        <v>0.98360655737704905</v>
      </c>
      <c r="DTI64">
        <v>0.98360655737704905</v>
      </c>
      <c r="DTJ64">
        <v>0.98360655737704905</v>
      </c>
      <c r="DTK64">
        <v>0.98360655737704905</v>
      </c>
      <c r="DTL64">
        <v>0.98360655737704905</v>
      </c>
      <c r="DTM64">
        <v>0.98360655737704905</v>
      </c>
      <c r="DTN64">
        <v>0.98360655737704905</v>
      </c>
      <c r="DTO64">
        <v>0.98360655737704905</v>
      </c>
      <c r="DTP64">
        <v>0.98360655737704905</v>
      </c>
      <c r="DTQ64">
        <v>0.98360655737704905</v>
      </c>
      <c r="DTR64">
        <v>0.98360655737704905</v>
      </c>
      <c r="DTS64">
        <v>0.98360655737704905</v>
      </c>
      <c r="DTT64">
        <v>0.98360655737704905</v>
      </c>
      <c r="DTU64">
        <v>0.98360655737704905</v>
      </c>
      <c r="DTV64">
        <v>0.98360655737704905</v>
      </c>
      <c r="DTW64">
        <v>0.98360655737704905</v>
      </c>
      <c r="DTX64">
        <v>0.98360655737704905</v>
      </c>
      <c r="DTY64">
        <v>0.98360655737704905</v>
      </c>
      <c r="DTZ64">
        <v>0.98360655737704905</v>
      </c>
      <c r="DUA64">
        <v>0.98360655737704905</v>
      </c>
      <c r="DUB64">
        <v>0.98360655737704905</v>
      </c>
      <c r="DUC64">
        <v>0.98360655737704905</v>
      </c>
      <c r="DUD64">
        <v>0.98360655737704905</v>
      </c>
      <c r="DUE64">
        <v>0.98360655737704905</v>
      </c>
      <c r="DUF64">
        <v>0.98360655737704905</v>
      </c>
      <c r="DUG64">
        <v>0.98360655737704905</v>
      </c>
      <c r="DUH64">
        <v>0.98360655737704905</v>
      </c>
      <c r="DUI64">
        <v>0.98360655737704905</v>
      </c>
      <c r="DUJ64">
        <v>0.98360655737704905</v>
      </c>
      <c r="DUK64">
        <v>0.98360655737704905</v>
      </c>
      <c r="DUL64">
        <v>0.98360655737704905</v>
      </c>
      <c r="DUM64">
        <v>0.98360655737704905</v>
      </c>
      <c r="DUN64">
        <v>0.98360655737704905</v>
      </c>
      <c r="DUO64">
        <v>0.98360655737704905</v>
      </c>
      <c r="DUP64">
        <v>0.98360655737704905</v>
      </c>
      <c r="DUQ64">
        <v>0.98360655737704905</v>
      </c>
      <c r="DUR64">
        <v>0.98360655737704905</v>
      </c>
      <c r="DUS64">
        <v>0.98360655737704905</v>
      </c>
      <c r="DUT64">
        <v>0.98360655737704905</v>
      </c>
      <c r="DUU64">
        <v>0.98360655737704905</v>
      </c>
      <c r="DUV64">
        <v>0.98360655737704905</v>
      </c>
      <c r="DUW64">
        <v>0.98360655737704905</v>
      </c>
      <c r="DUX64">
        <v>0.98360655737704905</v>
      </c>
      <c r="DUY64">
        <v>0.98360655737704905</v>
      </c>
      <c r="DUZ64">
        <v>0.98360655737704905</v>
      </c>
      <c r="DVA64">
        <v>0.98360655737704905</v>
      </c>
      <c r="DVB64">
        <v>0.98360655737704905</v>
      </c>
      <c r="DVC64">
        <v>0.98360655737704905</v>
      </c>
      <c r="DVD64">
        <v>0.98360655737704905</v>
      </c>
      <c r="DVE64">
        <v>0.98360655737704905</v>
      </c>
      <c r="DVF64">
        <v>0.98360655737704905</v>
      </c>
      <c r="DVG64">
        <v>0.98360655737704905</v>
      </c>
      <c r="DVH64">
        <v>0.98360655737704905</v>
      </c>
      <c r="DVI64">
        <v>0.98360655737704905</v>
      </c>
      <c r="DVJ64">
        <v>0.98360655737704905</v>
      </c>
      <c r="DVK64">
        <v>0.98360655737704905</v>
      </c>
      <c r="DVL64">
        <v>0.98360655737704905</v>
      </c>
      <c r="DVM64">
        <v>0.98360655737704905</v>
      </c>
      <c r="DVN64">
        <v>0.98360655737704905</v>
      </c>
      <c r="DVO64">
        <v>0.98360655737704905</v>
      </c>
      <c r="DVP64">
        <v>0.98360655737704905</v>
      </c>
      <c r="DVQ64">
        <v>0.98360655737704905</v>
      </c>
      <c r="DVR64">
        <v>0.98360655737704905</v>
      </c>
      <c r="DVS64">
        <v>0.98360655737704905</v>
      </c>
      <c r="DVT64">
        <v>0.98360655737704905</v>
      </c>
      <c r="DVU64">
        <v>0.98360655737704905</v>
      </c>
      <c r="DVV64">
        <v>0.98360655737704905</v>
      </c>
      <c r="DVW64">
        <v>0.98360655737704905</v>
      </c>
      <c r="DVX64">
        <v>0.98360655737704905</v>
      </c>
      <c r="DVY64">
        <v>0.98360655737704905</v>
      </c>
      <c r="DVZ64">
        <v>0.98360655737704905</v>
      </c>
      <c r="DWA64">
        <v>0.98360655737704905</v>
      </c>
      <c r="DWB64">
        <v>0.98360655737704905</v>
      </c>
      <c r="DWC64">
        <v>0.98360655737704905</v>
      </c>
      <c r="DWD64">
        <v>0.98360655737704905</v>
      </c>
      <c r="DWE64">
        <v>0.98360655737704905</v>
      </c>
      <c r="DWF64">
        <v>0.98360655737704905</v>
      </c>
      <c r="DWG64">
        <v>0.98360655737704905</v>
      </c>
      <c r="DWH64">
        <v>0.98360655737704905</v>
      </c>
      <c r="DWI64">
        <v>0.98360655737704905</v>
      </c>
      <c r="DWJ64">
        <v>0.98360655737704905</v>
      </c>
      <c r="DWK64">
        <v>0.98360655737704905</v>
      </c>
      <c r="DWL64">
        <v>0.98360655737704905</v>
      </c>
      <c r="DWM64">
        <v>0.98360655737704905</v>
      </c>
      <c r="DWN64">
        <v>0.98360655737704905</v>
      </c>
      <c r="DWO64">
        <v>0.98360655737704905</v>
      </c>
      <c r="DWP64">
        <v>0.98360655737704905</v>
      </c>
      <c r="DWQ64">
        <v>0.98360655737704905</v>
      </c>
      <c r="DWR64">
        <v>0.98360655737704905</v>
      </c>
      <c r="DWS64">
        <v>0.98360655737704905</v>
      </c>
      <c r="DWT64">
        <v>0.98360655737704905</v>
      </c>
      <c r="DWU64">
        <v>0.98360655737704905</v>
      </c>
      <c r="DWV64">
        <v>0.98360655737704905</v>
      </c>
      <c r="DWW64">
        <v>0.98360655737704905</v>
      </c>
      <c r="DWX64">
        <v>0.98360655737704905</v>
      </c>
      <c r="DWY64">
        <v>0.98360655737704905</v>
      </c>
      <c r="DWZ64">
        <v>0.98360655737704905</v>
      </c>
      <c r="DXA64">
        <v>0.98360655737704905</v>
      </c>
      <c r="DXB64">
        <v>0.98360655737704905</v>
      </c>
      <c r="DXC64">
        <v>0.98360655737704905</v>
      </c>
      <c r="DXD64">
        <v>0.98360655737704905</v>
      </c>
      <c r="DXE64">
        <v>0.98360655737704905</v>
      </c>
      <c r="DXF64">
        <v>0.98360655737704905</v>
      </c>
      <c r="DXG64">
        <v>0.98360655737704905</v>
      </c>
      <c r="DXH64">
        <v>0.98360655737704905</v>
      </c>
      <c r="DXI64">
        <v>0.98360655737704905</v>
      </c>
      <c r="DXJ64">
        <v>0.98360655737704905</v>
      </c>
      <c r="DXK64">
        <v>0.98360655737704905</v>
      </c>
      <c r="DXL64">
        <v>0.98360655737704905</v>
      </c>
      <c r="DXM64">
        <v>0.98360655737704905</v>
      </c>
      <c r="DXN64">
        <v>0.98360655737704905</v>
      </c>
      <c r="DXO64">
        <v>0.98360655737704905</v>
      </c>
      <c r="DXP64">
        <v>0.98360655737704905</v>
      </c>
      <c r="DXQ64">
        <v>0.98360655737704905</v>
      </c>
      <c r="DXR64">
        <v>0.98360655737704905</v>
      </c>
      <c r="DXS64">
        <v>0.98360655737704905</v>
      </c>
      <c r="DXT64">
        <v>0.98360655737704905</v>
      </c>
      <c r="DXU64">
        <v>0.98360655737704905</v>
      </c>
      <c r="DXV64">
        <v>0.98360655737704905</v>
      </c>
      <c r="DXW64">
        <v>0.98360655737704905</v>
      </c>
      <c r="DXX64">
        <v>0.98360655737704905</v>
      </c>
      <c r="DXY64">
        <v>0.98360655737704905</v>
      </c>
      <c r="DXZ64">
        <v>0.98360655737704905</v>
      </c>
      <c r="DYA64">
        <v>0.98360655737704905</v>
      </c>
      <c r="DYB64">
        <v>0.98360655737704905</v>
      </c>
      <c r="DYC64">
        <v>0.98360655737704905</v>
      </c>
      <c r="DYD64">
        <v>0.98360655737704905</v>
      </c>
      <c r="DYE64">
        <v>0.98360655737704905</v>
      </c>
      <c r="DYF64">
        <v>0.98360655737704905</v>
      </c>
      <c r="DYG64">
        <v>0.98360655737704905</v>
      </c>
      <c r="DYH64">
        <v>0.98360655737704905</v>
      </c>
      <c r="DYI64">
        <v>0.98360655737704905</v>
      </c>
      <c r="DYJ64">
        <v>0.98360655737704905</v>
      </c>
      <c r="DYK64">
        <v>0.98360655737704905</v>
      </c>
      <c r="DYL64">
        <v>0.98360655737704905</v>
      </c>
      <c r="DYM64">
        <v>0.98360655737704905</v>
      </c>
      <c r="DYN64">
        <v>0.98360655737704905</v>
      </c>
      <c r="DYO64">
        <v>0.98360655737704905</v>
      </c>
      <c r="DYP64">
        <v>0.98360655737704905</v>
      </c>
      <c r="DYQ64">
        <v>0.98360655737704905</v>
      </c>
      <c r="DYR64">
        <v>0.98360655737704905</v>
      </c>
      <c r="DYS64">
        <v>0.98360655737704905</v>
      </c>
      <c r="DYT64">
        <v>0.98360655737704905</v>
      </c>
      <c r="DYU64">
        <v>0.98360655737704905</v>
      </c>
      <c r="DYV64">
        <v>0.98360655737704905</v>
      </c>
      <c r="DYW64">
        <v>0.98360655737704905</v>
      </c>
      <c r="DYX64">
        <v>0.98360655737704905</v>
      </c>
      <c r="DYY64">
        <v>0.98360655737704905</v>
      </c>
      <c r="DYZ64">
        <v>0.98360655737704905</v>
      </c>
      <c r="DZA64">
        <v>0.98360655737704905</v>
      </c>
      <c r="DZB64">
        <v>0.98360655737704905</v>
      </c>
      <c r="DZC64">
        <v>0.98360655737704905</v>
      </c>
      <c r="DZD64">
        <v>0.98360655737704905</v>
      </c>
      <c r="DZE64">
        <v>0.98360655737704905</v>
      </c>
      <c r="DZF64">
        <v>0.98360655737704905</v>
      </c>
      <c r="DZG64">
        <v>0.98360655737704905</v>
      </c>
      <c r="DZH64">
        <v>0.98360655737704905</v>
      </c>
      <c r="DZI64">
        <v>0.98360655737704905</v>
      </c>
      <c r="DZJ64">
        <v>0.98360655737704905</v>
      </c>
      <c r="DZK64">
        <v>0.98360655737704905</v>
      </c>
      <c r="DZL64">
        <v>0.98360655737704905</v>
      </c>
      <c r="DZM64">
        <v>0.98360655737704905</v>
      </c>
      <c r="DZN64">
        <v>0.98360655737704905</v>
      </c>
      <c r="DZO64">
        <v>0.98360655737704905</v>
      </c>
      <c r="DZP64">
        <v>0.98360655737704905</v>
      </c>
      <c r="DZQ64">
        <v>0.98360655737704905</v>
      </c>
      <c r="DZR64">
        <v>0.98360655737704905</v>
      </c>
      <c r="DZS64">
        <v>0.98360655737704905</v>
      </c>
      <c r="DZT64">
        <v>0.98360655737704905</v>
      </c>
      <c r="DZU64">
        <v>0.98360655737704905</v>
      </c>
      <c r="DZV64">
        <v>0.98360655737704905</v>
      </c>
      <c r="DZW64">
        <v>0.98360655737704905</v>
      </c>
      <c r="DZX64">
        <v>0.98360655737704905</v>
      </c>
      <c r="DZY64">
        <v>0.98360655737704905</v>
      </c>
      <c r="DZZ64">
        <v>0.98360655737704905</v>
      </c>
      <c r="EAA64">
        <v>0.98360655737704905</v>
      </c>
      <c r="EAB64">
        <v>0.98360655737704905</v>
      </c>
      <c r="EAC64">
        <v>0.98360655737704905</v>
      </c>
      <c r="EAD64">
        <v>0.98360655737704905</v>
      </c>
      <c r="EAE64">
        <v>0.98360655737704905</v>
      </c>
      <c r="EAF64">
        <v>0.98360655737704905</v>
      </c>
      <c r="EAG64">
        <v>0.98360655737704905</v>
      </c>
      <c r="EAH64">
        <v>0.98360655737704905</v>
      </c>
      <c r="EAI64">
        <v>0.98360655737704905</v>
      </c>
      <c r="EAJ64">
        <v>0.98360655737704905</v>
      </c>
      <c r="EAK64">
        <v>0.98360655737704905</v>
      </c>
      <c r="EAL64">
        <v>0.98360655737704905</v>
      </c>
      <c r="EAM64">
        <v>0.98360655737704905</v>
      </c>
      <c r="EAN64">
        <v>0.98360655737704905</v>
      </c>
      <c r="EAO64">
        <v>0.98360655737704905</v>
      </c>
      <c r="EAP64">
        <v>0.98360655737704905</v>
      </c>
      <c r="EAQ64">
        <v>0.98360655737704905</v>
      </c>
      <c r="EAR64">
        <v>0.98360655737704905</v>
      </c>
      <c r="EAS64">
        <v>0.98360655737704905</v>
      </c>
      <c r="EAT64">
        <v>0.98360655737704905</v>
      </c>
      <c r="EAU64">
        <v>0.98360655737704905</v>
      </c>
      <c r="EAV64">
        <v>0.98360655737704905</v>
      </c>
      <c r="EAW64">
        <v>0.98360655737704905</v>
      </c>
      <c r="EAX64">
        <v>0.98360655737704905</v>
      </c>
      <c r="EAY64">
        <v>0.98360655737704905</v>
      </c>
      <c r="EAZ64">
        <v>0.98360655737704905</v>
      </c>
      <c r="EBA64">
        <v>0.98360655737704905</v>
      </c>
      <c r="EBB64">
        <v>0.98360655737704905</v>
      </c>
      <c r="EBC64">
        <v>0.98360655737704905</v>
      </c>
      <c r="EBD64">
        <v>0.98360655737704905</v>
      </c>
      <c r="EBE64">
        <v>0.98360655737704905</v>
      </c>
      <c r="EBF64">
        <v>0.98360655737704905</v>
      </c>
      <c r="EBG64">
        <v>0.98360655737704905</v>
      </c>
      <c r="EBH64">
        <v>0.98360655737704905</v>
      </c>
      <c r="EBI64">
        <v>0.98360655737704905</v>
      </c>
      <c r="EBJ64">
        <v>0.98360655737704905</v>
      </c>
      <c r="EBK64">
        <v>0.98360655737704905</v>
      </c>
      <c r="EBL64">
        <v>0.98360655737704905</v>
      </c>
      <c r="EBM64">
        <v>0.98360655737704905</v>
      </c>
      <c r="EBN64">
        <v>0.98360655737704905</v>
      </c>
      <c r="EBO64">
        <v>0.98360655737704905</v>
      </c>
      <c r="EBP64">
        <v>0.98360655737704905</v>
      </c>
      <c r="EBQ64">
        <v>0.98360655737704905</v>
      </c>
      <c r="EBR64">
        <v>0.98360655737704905</v>
      </c>
      <c r="EBS64">
        <v>0.98360655737704905</v>
      </c>
      <c r="EBT64">
        <v>0.98360655737704905</v>
      </c>
      <c r="EBU64">
        <v>0.98360655737704905</v>
      </c>
      <c r="EBV64">
        <v>0.98360655737704905</v>
      </c>
      <c r="EBW64">
        <v>0.98360655737704905</v>
      </c>
      <c r="EBX64">
        <v>0.98360655737704905</v>
      </c>
      <c r="EBY64">
        <v>0.98360655737704905</v>
      </c>
      <c r="EBZ64">
        <v>0.98360655737704905</v>
      </c>
      <c r="ECA64">
        <v>0.98360655737704905</v>
      </c>
      <c r="ECB64">
        <v>0.98360655737704905</v>
      </c>
      <c r="ECC64">
        <v>0.98360655737704905</v>
      </c>
      <c r="ECD64">
        <v>0.98360655737704905</v>
      </c>
      <c r="ECE64">
        <v>0.98360655737704905</v>
      </c>
      <c r="ECF64">
        <v>0.98360655737704905</v>
      </c>
      <c r="ECG64">
        <v>0.98360655737704905</v>
      </c>
      <c r="ECH64">
        <v>0.98360655737704905</v>
      </c>
      <c r="ECI64">
        <v>0.98360655737704905</v>
      </c>
      <c r="ECJ64">
        <v>0.98360655737704905</v>
      </c>
      <c r="ECK64">
        <v>0.98360655737704905</v>
      </c>
      <c r="ECL64">
        <v>0.98360655737704905</v>
      </c>
      <c r="ECM64">
        <v>0.98360655737704905</v>
      </c>
      <c r="ECN64">
        <v>0.98360655737704905</v>
      </c>
      <c r="ECO64">
        <v>0.98360655737704905</v>
      </c>
      <c r="ECP64">
        <v>0.98360655737704905</v>
      </c>
      <c r="ECQ64">
        <v>0.98360655737704905</v>
      </c>
      <c r="ECR64">
        <v>0.98360655737704905</v>
      </c>
      <c r="ECS64">
        <v>0.98360655737704905</v>
      </c>
      <c r="ECT64">
        <v>0.98360655737704905</v>
      </c>
      <c r="ECU64">
        <v>0.98360655737704905</v>
      </c>
      <c r="ECV64">
        <v>0.98360655737704905</v>
      </c>
      <c r="ECW64">
        <v>0.98360655737704905</v>
      </c>
      <c r="ECX64">
        <v>0.98360655737704905</v>
      </c>
      <c r="ECY64">
        <v>0.98360655737704905</v>
      </c>
      <c r="ECZ64">
        <v>0.98360655737704905</v>
      </c>
      <c r="EDA64">
        <v>0.98360655737704905</v>
      </c>
      <c r="EDB64">
        <v>0.98360655737704905</v>
      </c>
      <c r="EDC64">
        <v>0.98360655737704905</v>
      </c>
      <c r="EDD64">
        <v>0.98360655737704905</v>
      </c>
      <c r="EDE64">
        <v>0.98360655737704905</v>
      </c>
      <c r="EDF64">
        <v>0.98360655737704905</v>
      </c>
      <c r="EDG64">
        <v>0.98360655737704905</v>
      </c>
      <c r="EDH64">
        <v>0.98360655737704905</v>
      </c>
      <c r="EDI64">
        <v>0.98360655737704905</v>
      </c>
      <c r="EDJ64">
        <v>0.98360655737704905</v>
      </c>
      <c r="EDK64">
        <v>0.98360655737704905</v>
      </c>
      <c r="EDL64">
        <v>0.98360655737704905</v>
      </c>
      <c r="EDM64">
        <v>0.98360655737704905</v>
      </c>
      <c r="EDN64">
        <v>0.98360655737704905</v>
      </c>
      <c r="EDO64">
        <v>0.98360655737704905</v>
      </c>
      <c r="EDP64">
        <v>0.98360655737704905</v>
      </c>
      <c r="EDQ64">
        <v>0.98360655737704905</v>
      </c>
      <c r="EDR64">
        <v>0.98360655737704905</v>
      </c>
      <c r="EDS64">
        <v>0.98360655737704905</v>
      </c>
      <c r="EDT64">
        <v>0.98360655737704905</v>
      </c>
      <c r="EDU64">
        <v>0.98360655737704905</v>
      </c>
      <c r="EDV64">
        <v>0.98360655737704905</v>
      </c>
      <c r="EDW64">
        <v>0.98360655737704905</v>
      </c>
      <c r="EDX64">
        <v>0.98360655737704905</v>
      </c>
      <c r="EDY64">
        <v>0.98360655737704905</v>
      </c>
      <c r="EDZ64">
        <v>0.98360655737704905</v>
      </c>
      <c r="EEA64">
        <v>0.98360655737704905</v>
      </c>
      <c r="EEB64">
        <v>0.98360655737704905</v>
      </c>
      <c r="EEC64">
        <v>0.98360655737704905</v>
      </c>
      <c r="EED64">
        <v>0.98360655737704905</v>
      </c>
      <c r="EEE64">
        <v>0.98360655737704905</v>
      </c>
      <c r="EEF64">
        <v>0.98360655737704905</v>
      </c>
      <c r="EEG64">
        <v>0.98360655737704905</v>
      </c>
      <c r="EEH64">
        <v>0.98360655737704905</v>
      </c>
      <c r="EEI64">
        <v>0.98360655737704905</v>
      </c>
      <c r="EEJ64">
        <v>0.98360655737704905</v>
      </c>
      <c r="EEK64">
        <v>0.98360655737704905</v>
      </c>
      <c r="EEL64">
        <v>0.98360655737704905</v>
      </c>
      <c r="EEM64">
        <v>0.98360655737704905</v>
      </c>
      <c r="EEN64">
        <v>0.98360655737704905</v>
      </c>
      <c r="EEO64">
        <v>0.98360655737704905</v>
      </c>
      <c r="EEP64">
        <v>0.98360655737704905</v>
      </c>
      <c r="EEQ64">
        <v>0.98360655737704905</v>
      </c>
      <c r="EER64">
        <v>0.98360655737704905</v>
      </c>
      <c r="EES64">
        <v>0.98360655737704905</v>
      </c>
      <c r="EET64">
        <v>0.98360655737704905</v>
      </c>
      <c r="EEU64">
        <v>0.98360655737704905</v>
      </c>
      <c r="EEV64">
        <v>0.98360655737704905</v>
      </c>
      <c r="EEW64">
        <v>0.98360655737704905</v>
      </c>
      <c r="EEX64">
        <v>0.98360655737704905</v>
      </c>
      <c r="EEY64">
        <v>0.98360655737704905</v>
      </c>
      <c r="EEZ64">
        <v>0.98360655737704905</v>
      </c>
      <c r="EFA64">
        <v>0.98360655737704905</v>
      </c>
      <c r="EFB64">
        <v>0.98360655737704905</v>
      </c>
      <c r="EFC64">
        <v>0.98360655737704905</v>
      </c>
      <c r="EFD64">
        <v>0.98360655737704905</v>
      </c>
      <c r="EFE64">
        <v>0.98360655737704905</v>
      </c>
      <c r="EFF64">
        <v>0.98360655737704905</v>
      </c>
      <c r="EFG64">
        <v>0.98360655737704905</v>
      </c>
      <c r="EFH64">
        <v>0.98360655737704905</v>
      </c>
      <c r="EFI64">
        <v>0.98360655737704905</v>
      </c>
      <c r="EFJ64">
        <v>0.98360655737704905</v>
      </c>
      <c r="EFK64">
        <v>0.98360655737704905</v>
      </c>
      <c r="EFL64">
        <v>0.98360655737704905</v>
      </c>
      <c r="EFM64">
        <v>0.98360655737704905</v>
      </c>
      <c r="EFN64">
        <v>0.98360655737704905</v>
      </c>
      <c r="EFO64">
        <v>0.98360655737704905</v>
      </c>
      <c r="EFP64">
        <v>0.98360655737704905</v>
      </c>
      <c r="EFQ64">
        <v>0.98360655737704905</v>
      </c>
      <c r="EFR64">
        <v>0.98360655737704905</v>
      </c>
      <c r="EFS64">
        <v>0.98360655737704905</v>
      </c>
      <c r="EFT64">
        <v>0.98360655737704905</v>
      </c>
      <c r="EFU64">
        <v>0.98360655737704905</v>
      </c>
      <c r="EFV64">
        <v>0.98360655737704905</v>
      </c>
      <c r="EFW64">
        <v>0.98360655737704905</v>
      </c>
      <c r="EFX64">
        <v>0.98360655737704905</v>
      </c>
      <c r="EFY64">
        <v>0.98360655737704905</v>
      </c>
      <c r="EFZ64">
        <v>0.98360655737704905</v>
      </c>
      <c r="EGA64">
        <v>0.98360655737704905</v>
      </c>
      <c r="EGB64">
        <v>0.98360655737704905</v>
      </c>
      <c r="EGC64">
        <v>0.98360655737704905</v>
      </c>
      <c r="EGD64">
        <v>0.98360655737704905</v>
      </c>
      <c r="EGE64">
        <v>0.98360655737704905</v>
      </c>
      <c r="EGF64">
        <v>0.98360655737704905</v>
      </c>
      <c r="EGG64">
        <v>0.98360655737704905</v>
      </c>
      <c r="EGH64">
        <v>0.98360655737704905</v>
      </c>
      <c r="EGI64">
        <v>0.98360655737704905</v>
      </c>
      <c r="EGJ64">
        <v>0.98360655737704905</v>
      </c>
      <c r="EGK64">
        <v>0.98360655737704905</v>
      </c>
      <c r="EGL64">
        <v>0.98360655737704905</v>
      </c>
      <c r="EGM64">
        <v>0.98360655737704905</v>
      </c>
      <c r="EGN64">
        <v>0.98360655737704905</v>
      </c>
      <c r="EGO64">
        <v>0.98360655737704905</v>
      </c>
      <c r="EGP64">
        <v>0.98360655737704905</v>
      </c>
      <c r="EGQ64">
        <v>0.98360655737704905</v>
      </c>
      <c r="EGR64">
        <v>0.98360655737704905</v>
      </c>
      <c r="EGS64">
        <v>0.98360655737704905</v>
      </c>
      <c r="EGT64">
        <v>0.98360655737704905</v>
      </c>
      <c r="EGU64">
        <v>0.98360655737704905</v>
      </c>
      <c r="EGV64">
        <v>0.98360655737704905</v>
      </c>
      <c r="EGW64">
        <v>0.98360655737704905</v>
      </c>
      <c r="EGX64">
        <v>0.98360655737704905</v>
      </c>
      <c r="EGY64">
        <v>0.98360655737704905</v>
      </c>
      <c r="EGZ64">
        <v>0.98360655737704905</v>
      </c>
      <c r="EHA64">
        <v>0.98360655737704905</v>
      </c>
      <c r="EHB64">
        <v>0.98360655737704905</v>
      </c>
      <c r="EHC64">
        <v>0.98360655737704905</v>
      </c>
      <c r="EHD64">
        <v>0.98360655737704905</v>
      </c>
      <c r="EHE64">
        <v>0.98360655737704905</v>
      </c>
      <c r="EHF64">
        <v>0.98360655737704905</v>
      </c>
      <c r="EHG64">
        <v>0.98360655737704905</v>
      </c>
      <c r="EHH64">
        <v>0.98360655737704905</v>
      </c>
      <c r="EHI64">
        <v>0.98360655737704905</v>
      </c>
      <c r="EHJ64">
        <v>0.98360655737704905</v>
      </c>
      <c r="EHK64">
        <v>0.98360655737704905</v>
      </c>
      <c r="EHL64">
        <v>0.98360655737704905</v>
      </c>
      <c r="EHM64">
        <v>0.98360655737704905</v>
      </c>
      <c r="EHN64">
        <v>0.98360655737704905</v>
      </c>
      <c r="EHO64">
        <v>0.98360655737704905</v>
      </c>
      <c r="EHP64">
        <v>0.98360655737704905</v>
      </c>
      <c r="EHQ64">
        <v>0.98360655737704905</v>
      </c>
      <c r="EHR64">
        <v>0.98360655737704905</v>
      </c>
      <c r="EHS64">
        <v>0.98360655737704905</v>
      </c>
      <c r="EHT64">
        <v>0.98360655737704905</v>
      </c>
      <c r="EHU64">
        <v>0.98360655737704905</v>
      </c>
      <c r="EHV64">
        <v>0.98360655737704905</v>
      </c>
      <c r="EHW64">
        <v>0.98360655737704905</v>
      </c>
      <c r="EHX64">
        <v>0.98360655737704905</v>
      </c>
      <c r="EHY64">
        <v>0.98360655737704905</v>
      </c>
      <c r="EHZ64">
        <v>0.98360655737704905</v>
      </c>
      <c r="EIA64">
        <v>0.98360655737704905</v>
      </c>
      <c r="EIB64">
        <v>0.98360655737704905</v>
      </c>
      <c r="EIC64">
        <v>0.98360655737704905</v>
      </c>
      <c r="EID64">
        <v>0.98360655737704905</v>
      </c>
      <c r="EIE64">
        <v>0.98360655737704905</v>
      </c>
      <c r="EIF64">
        <v>0.98360655737704905</v>
      </c>
      <c r="EIG64">
        <v>0.98360655737704905</v>
      </c>
      <c r="EIH64">
        <v>0.98360655737704905</v>
      </c>
      <c r="EII64">
        <v>0.98360655737704905</v>
      </c>
      <c r="EIJ64">
        <v>0.98360655737704905</v>
      </c>
      <c r="EIK64">
        <v>0.98360655737704905</v>
      </c>
      <c r="EIL64">
        <v>0.98360655737704905</v>
      </c>
      <c r="EIM64">
        <v>0.98360655737704905</v>
      </c>
      <c r="EIN64">
        <v>0.98360655737704905</v>
      </c>
      <c r="EIO64">
        <v>0.98360655737704905</v>
      </c>
      <c r="EIP64">
        <v>0.98360655737704905</v>
      </c>
      <c r="EIQ64">
        <v>0.98360655737704905</v>
      </c>
      <c r="EIR64">
        <v>0.98360655737704905</v>
      </c>
      <c r="EIS64">
        <v>0.98360655737704905</v>
      </c>
      <c r="EIT64">
        <v>0.98360655737704905</v>
      </c>
      <c r="EIU64">
        <v>0.98360655737704905</v>
      </c>
      <c r="EIV64">
        <v>0.98360655737704905</v>
      </c>
      <c r="EIW64">
        <v>0.98360655737704905</v>
      </c>
      <c r="EIX64">
        <v>0.98360655737704905</v>
      </c>
      <c r="EIY64">
        <v>0.98360655737704905</v>
      </c>
      <c r="EIZ64">
        <v>0.98360655737704905</v>
      </c>
      <c r="EJA64">
        <v>0.98360655737704905</v>
      </c>
      <c r="EJB64">
        <v>0.98360655737704905</v>
      </c>
      <c r="EJC64">
        <v>0.98360655737704905</v>
      </c>
      <c r="EJD64">
        <v>0.98360655737704905</v>
      </c>
      <c r="EJE64">
        <v>0.98360655737704905</v>
      </c>
      <c r="EJF64">
        <v>0.98360655737704905</v>
      </c>
      <c r="EJG64">
        <v>0.98360655737704905</v>
      </c>
      <c r="EJH64">
        <v>0.98360655737704905</v>
      </c>
      <c r="EJI64">
        <v>0.98360655737704905</v>
      </c>
      <c r="EJJ64">
        <v>0.98360655737704905</v>
      </c>
      <c r="EJK64">
        <v>0.98360655737704905</v>
      </c>
      <c r="EJL64">
        <v>0.98360655737704905</v>
      </c>
      <c r="EJM64">
        <v>0.98360655737704905</v>
      </c>
      <c r="EJN64">
        <v>0.98360655737704905</v>
      </c>
      <c r="EJO64">
        <v>0.98360655737704905</v>
      </c>
      <c r="EJP64">
        <v>0.98360655737704905</v>
      </c>
      <c r="EJQ64">
        <v>0.98360655737704905</v>
      </c>
      <c r="EJR64">
        <v>0.98360655737704905</v>
      </c>
      <c r="EJS64">
        <v>0.98360655737704905</v>
      </c>
      <c r="EJT64">
        <v>0.98360655737704905</v>
      </c>
      <c r="EJU64">
        <v>0.98360655737704905</v>
      </c>
      <c r="EJV64">
        <v>0.98360655737704905</v>
      </c>
      <c r="EJW64">
        <v>0.98360655737704905</v>
      </c>
      <c r="EJX64">
        <v>0.98360655737704905</v>
      </c>
      <c r="EJY64">
        <v>0.98360655737704905</v>
      </c>
      <c r="EJZ64">
        <v>0.98360655737704905</v>
      </c>
      <c r="EKA64">
        <v>0.98360655737704905</v>
      </c>
      <c r="EKB64">
        <v>0.98360655737704905</v>
      </c>
      <c r="EKC64">
        <v>0.98360655737704905</v>
      </c>
      <c r="EKD64">
        <v>0.98360655737704905</v>
      </c>
      <c r="EKE64">
        <v>0.98360655737704905</v>
      </c>
      <c r="EKF64">
        <v>0.98360655737704905</v>
      </c>
      <c r="EKG64">
        <v>0.98360655737704905</v>
      </c>
      <c r="EKH64">
        <v>0.98360655737704905</v>
      </c>
      <c r="EKI64">
        <v>0.98360655737704905</v>
      </c>
      <c r="EKJ64">
        <v>0.98360655737704905</v>
      </c>
      <c r="EKK64">
        <v>0.98360655737704905</v>
      </c>
      <c r="EKL64">
        <v>0.98360655737704905</v>
      </c>
      <c r="EKM64">
        <v>0.98360655737704905</v>
      </c>
      <c r="EKN64">
        <v>0.98360655737704905</v>
      </c>
      <c r="EKO64">
        <v>0.98360655737704905</v>
      </c>
      <c r="EKP64">
        <v>0.98360655737704905</v>
      </c>
      <c r="EKQ64">
        <v>0.98360655737704905</v>
      </c>
      <c r="EKR64">
        <v>0.98360655737704905</v>
      </c>
      <c r="EKS64">
        <v>0.98360655737704905</v>
      </c>
      <c r="EKT64">
        <v>0.98360655737704905</v>
      </c>
      <c r="EKU64">
        <v>0.98360655737704905</v>
      </c>
      <c r="EKV64">
        <v>0.98360655737704905</v>
      </c>
      <c r="EKW64">
        <v>0.98360655737704905</v>
      </c>
      <c r="EKX64">
        <v>0.98360655737704905</v>
      </c>
      <c r="EKY64">
        <v>0.98360655737704905</v>
      </c>
      <c r="EKZ64">
        <v>0.98360655737704905</v>
      </c>
      <c r="ELA64">
        <v>0.98360655737704905</v>
      </c>
      <c r="ELB64">
        <v>0.98360655737704905</v>
      </c>
      <c r="ELC64">
        <v>0.98360655737704905</v>
      </c>
      <c r="ELD64">
        <v>0.98360655737704905</v>
      </c>
      <c r="ELE64">
        <v>0.98360655737704905</v>
      </c>
      <c r="ELF64">
        <v>0.98360655737704905</v>
      </c>
      <c r="ELG64">
        <v>0.98360655737704905</v>
      </c>
      <c r="ELH64">
        <v>0.98360655737704905</v>
      </c>
      <c r="ELI64">
        <v>0.98360655737704905</v>
      </c>
      <c r="ELJ64">
        <v>0.98360655737704905</v>
      </c>
      <c r="ELK64">
        <v>0.98360655737704905</v>
      </c>
      <c r="ELL64">
        <v>0.98360655737704905</v>
      </c>
      <c r="ELM64">
        <v>0.98360655737704905</v>
      </c>
      <c r="ELN64">
        <v>0.98360655737704905</v>
      </c>
      <c r="ELO64">
        <v>0.98360655737704905</v>
      </c>
      <c r="ELP64">
        <v>0.98360655737704905</v>
      </c>
      <c r="ELQ64">
        <v>0.98360655737704905</v>
      </c>
      <c r="ELR64">
        <v>0.98360655737704905</v>
      </c>
      <c r="ELS64">
        <v>0.98360655737704905</v>
      </c>
      <c r="ELT64">
        <v>0.98360655737704905</v>
      </c>
      <c r="ELU64">
        <v>0.98360655737704905</v>
      </c>
      <c r="ELV64">
        <v>0.98360655737704905</v>
      </c>
      <c r="ELW64">
        <v>0.98360655737704905</v>
      </c>
      <c r="ELX64">
        <v>0.98360655737704905</v>
      </c>
      <c r="ELY64">
        <v>0.98360655737704905</v>
      </c>
      <c r="ELZ64">
        <v>0.98360655737704905</v>
      </c>
      <c r="EMA64">
        <v>0.98360655737704905</v>
      </c>
      <c r="EMB64">
        <v>0.98360655737704905</v>
      </c>
      <c r="EMC64">
        <v>0.98360655737704905</v>
      </c>
      <c r="EMD64">
        <v>0.98360655737704905</v>
      </c>
      <c r="EME64">
        <v>0.98360655737704905</v>
      </c>
      <c r="EMF64">
        <v>0.98360655737704905</v>
      </c>
      <c r="EMG64">
        <v>0.98360655737704905</v>
      </c>
      <c r="EMH64">
        <v>0.98360655737704905</v>
      </c>
      <c r="EMI64">
        <v>0.98360655737704905</v>
      </c>
      <c r="EMJ64">
        <v>0.98360655737704905</v>
      </c>
      <c r="EMK64">
        <v>0.98360655737704905</v>
      </c>
      <c r="EML64">
        <v>0.98360655737704905</v>
      </c>
      <c r="EMM64">
        <v>0.98360655737704905</v>
      </c>
      <c r="EMN64">
        <v>0.98360655737704905</v>
      </c>
      <c r="EMO64">
        <v>0.98360655737704905</v>
      </c>
      <c r="EMP64">
        <v>0.98360655737704905</v>
      </c>
      <c r="EMQ64">
        <v>0.98360655737704905</v>
      </c>
      <c r="EMR64">
        <v>0.98360655737704905</v>
      </c>
      <c r="EMS64">
        <v>0.98360655737704905</v>
      </c>
      <c r="EMT64">
        <v>0.98360655737704905</v>
      </c>
      <c r="EMU64">
        <v>0.98360655737704905</v>
      </c>
      <c r="EMV64">
        <v>0.98360655737704905</v>
      </c>
      <c r="EMW64">
        <v>0.98360655737704905</v>
      </c>
      <c r="EMX64">
        <v>0.98360655737704905</v>
      </c>
      <c r="EMY64">
        <v>0.98360655737704905</v>
      </c>
      <c r="EMZ64">
        <v>0.98360655737704905</v>
      </c>
      <c r="ENA64">
        <v>0.98360655737704905</v>
      </c>
      <c r="ENB64">
        <v>0.98360655737704905</v>
      </c>
      <c r="ENC64">
        <v>0.98360655737704905</v>
      </c>
      <c r="END64">
        <v>0.98360655737704905</v>
      </c>
      <c r="ENE64">
        <v>0.98360655737704905</v>
      </c>
      <c r="ENF64">
        <v>0.98360655737704905</v>
      </c>
      <c r="ENG64">
        <v>0.98360655737704905</v>
      </c>
      <c r="ENH64">
        <v>0.98360655737704905</v>
      </c>
      <c r="ENI64">
        <v>0.98360655737704905</v>
      </c>
      <c r="ENJ64">
        <v>0.98360655737704905</v>
      </c>
      <c r="ENK64">
        <v>0.98360655737704905</v>
      </c>
      <c r="ENL64">
        <v>0.98360655737704905</v>
      </c>
      <c r="ENM64">
        <v>0.98360655737704905</v>
      </c>
      <c r="ENN64">
        <v>0.98360655737704905</v>
      </c>
      <c r="ENO64">
        <v>0.98360655737704905</v>
      </c>
      <c r="ENP64">
        <v>0.98360655737704905</v>
      </c>
      <c r="ENQ64">
        <v>0.98360655737704905</v>
      </c>
      <c r="ENR64">
        <v>0.98360655737704905</v>
      </c>
      <c r="ENS64">
        <v>0.98360655737704905</v>
      </c>
      <c r="ENT64">
        <v>0.98360655737704905</v>
      </c>
      <c r="ENU64">
        <v>0.98360655737704905</v>
      </c>
      <c r="ENV64">
        <v>0.98360655737704905</v>
      </c>
      <c r="ENW64">
        <v>0.98360655737704905</v>
      </c>
      <c r="ENX64">
        <v>0.98360655737704905</v>
      </c>
      <c r="ENY64">
        <v>0.98360655737704905</v>
      </c>
      <c r="ENZ64">
        <v>0.98360655737704905</v>
      </c>
      <c r="EOA64">
        <v>0.98360655737704905</v>
      </c>
      <c r="EOB64">
        <v>0.98360655737704905</v>
      </c>
      <c r="EOC64">
        <v>0.98360655737704905</v>
      </c>
      <c r="EOD64">
        <v>0.98360655737704905</v>
      </c>
      <c r="EOE64">
        <v>0.98360655737704905</v>
      </c>
      <c r="EOF64">
        <v>0.98360655737704905</v>
      </c>
      <c r="EOG64">
        <v>0.98360655737704905</v>
      </c>
      <c r="EOH64">
        <v>0.98360655737704905</v>
      </c>
      <c r="EOI64">
        <v>0.98360655737704905</v>
      </c>
      <c r="EOJ64">
        <v>0.98360655737704905</v>
      </c>
      <c r="EOK64">
        <v>0.98360655737704905</v>
      </c>
      <c r="EOL64">
        <v>0.98360655737704905</v>
      </c>
      <c r="EOM64">
        <v>0.98360655737704905</v>
      </c>
      <c r="EON64">
        <v>0.98360655737704905</v>
      </c>
      <c r="EOO64">
        <v>0.98360655737704905</v>
      </c>
      <c r="EOP64">
        <v>0.98360655737704905</v>
      </c>
      <c r="EOQ64">
        <v>0.98360655737704905</v>
      </c>
      <c r="EOR64">
        <v>0.98360655737704905</v>
      </c>
      <c r="EOS64">
        <v>0.98360655737704905</v>
      </c>
      <c r="EOT64">
        <v>0.98360655737704905</v>
      </c>
      <c r="EOU64">
        <v>0.98360655737704905</v>
      </c>
      <c r="EOV64">
        <v>0.98360655737704905</v>
      </c>
      <c r="EOW64">
        <v>0.98360655737704905</v>
      </c>
      <c r="EOX64">
        <v>0.98360655737704905</v>
      </c>
      <c r="EOY64">
        <v>0.98360655737704905</v>
      </c>
      <c r="EOZ64">
        <v>0.98360655737704905</v>
      </c>
      <c r="EPA64">
        <v>0.98360655737704905</v>
      </c>
      <c r="EPB64">
        <v>0.98360655737704905</v>
      </c>
      <c r="EPC64">
        <v>0.98360655737704905</v>
      </c>
      <c r="EPD64">
        <v>0.98360655737704905</v>
      </c>
      <c r="EPE64">
        <v>0.98360655737704905</v>
      </c>
      <c r="EPF64">
        <v>0.98360655737704905</v>
      </c>
      <c r="EPG64">
        <v>0.98360655737704905</v>
      </c>
      <c r="EPH64">
        <v>0.98360655737704905</v>
      </c>
      <c r="EPI64">
        <v>0.98360655737704905</v>
      </c>
      <c r="EPJ64">
        <v>0.98360655737704905</v>
      </c>
      <c r="EPK64">
        <v>0.98360655737704905</v>
      </c>
      <c r="EPL64">
        <v>0.98360655737704905</v>
      </c>
      <c r="EPM64">
        <v>0.98360655737704905</v>
      </c>
      <c r="EPN64">
        <v>0.98360655737704905</v>
      </c>
      <c r="EPO64">
        <v>0.98360655737704905</v>
      </c>
      <c r="EPP64">
        <v>0.98360655737704905</v>
      </c>
      <c r="EPQ64">
        <v>0.98360655737704905</v>
      </c>
      <c r="EPR64">
        <v>0.98360655737704905</v>
      </c>
      <c r="EPS64">
        <v>0.98360655737704905</v>
      </c>
      <c r="EPT64">
        <v>0.98360655737704905</v>
      </c>
      <c r="EPU64">
        <v>0.98360655737704905</v>
      </c>
      <c r="EPV64">
        <v>0.98360655737704905</v>
      </c>
      <c r="EPW64">
        <v>0.98360655737704905</v>
      </c>
      <c r="EPX64">
        <v>0.98360655737704905</v>
      </c>
      <c r="EPY64">
        <v>0.98360655737704905</v>
      </c>
      <c r="EPZ64">
        <v>0.98360655737704905</v>
      </c>
      <c r="EQA64">
        <v>0.98360655737704905</v>
      </c>
      <c r="EQB64">
        <v>0.98360655737704905</v>
      </c>
      <c r="EQC64">
        <v>0.98360655737704905</v>
      </c>
      <c r="EQD64">
        <v>0.98360655737704905</v>
      </c>
      <c r="EQE64">
        <v>0.98360655737704905</v>
      </c>
      <c r="EQF64">
        <v>0.98360655737704905</v>
      </c>
      <c r="EQG64">
        <v>0.98360655737704905</v>
      </c>
      <c r="EQH64">
        <v>0.98360655737704905</v>
      </c>
      <c r="EQI64">
        <v>0.98360655737704905</v>
      </c>
      <c r="EQJ64">
        <v>0.98360655737704905</v>
      </c>
      <c r="EQK64">
        <v>0.98360655737704905</v>
      </c>
      <c r="EQL64">
        <v>0.98360655737704905</v>
      </c>
      <c r="EQM64">
        <v>0.98360655737704905</v>
      </c>
      <c r="EQN64">
        <v>0.98360655737704905</v>
      </c>
      <c r="EQO64">
        <v>0.98360655737704905</v>
      </c>
      <c r="EQP64">
        <v>0.98360655737704905</v>
      </c>
      <c r="EQQ64">
        <v>0.98360655737704905</v>
      </c>
      <c r="EQR64">
        <v>0.98360655737704905</v>
      </c>
      <c r="EQS64">
        <v>0.98360655737704905</v>
      </c>
      <c r="EQT64">
        <v>0.98360655737704905</v>
      </c>
      <c r="EQU64">
        <v>0.98360655737704905</v>
      </c>
      <c r="EQV64">
        <v>0.98360655737704905</v>
      </c>
      <c r="EQW64">
        <v>0.98360655737704905</v>
      </c>
      <c r="EQX64">
        <v>0.98360655737704905</v>
      </c>
      <c r="EQY64">
        <v>0.98360655737704905</v>
      </c>
      <c r="EQZ64">
        <v>0.98360655737704905</v>
      </c>
      <c r="ERA64">
        <v>0.98360655737704905</v>
      </c>
      <c r="ERB64">
        <v>0.98360655737704905</v>
      </c>
      <c r="ERC64">
        <v>0.98360655737704905</v>
      </c>
      <c r="ERD64">
        <v>0.98360655737704905</v>
      </c>
      <c r="ERE64">
        <v>0.98360655737704905</v>
      </c>
      <c r="ERF64">
        <v>0.98360655737704905</v>
      </c>
      <c r="ERG64">
        <v>0.98360655737704905</v>
      </c>
      <c r="ERH64">
        <v>0.98360655737704905</v>
      </c>
      <c r="ERI64">
        <v>0.98360655737704905</v>
      </c>
      <c r="ERJ64">
        <v>0.98360655737704905</v>
      </c>
      <c r="ERK64">
        <v>0.98360655737704905</v>
      </c>
      <c r="ERL64">
        <v>0.98360655737704905</v>
      </c>
      <c r="ERM64">
        <v>0.98360655737704905</v>
      </c>
      <c r="ERN64">
        <v>0.98360655737704905</v>
      </c>
      <c r="ERO64">
        <v>0.98360655737704905</v>
      </c>
      <c r="ERP64">
        <v>0.98360655737704905</v>
      </c>
      <c r="ERQ64">
        <v>0.98360655737704905</v>
      </c>
      <c r="ERR64">
        <v>0.98360655737704905</v>
      </c>
      <c r="ERS64">
        <v>0.98360655737704905</v>
      </c>
      <c r="ERT64">
        <v>0.98360655737704905</v>
      </c>
      <c r="ERU64">
        <v>0.98360655737704905</v>
      </c>
      <c r="ERV64">
        <v>0.98360655737704905</v>
      </c>
      <c r="ERW64">
        <v>0.98360655737704905</v>
      </c>
      <c r="ERX64">
        <v>0.98360655737704905</v>
      </c>
      <c r="ERY64">
        <v>0.98360655737704905</v>
      </c>
      <c r="ERZ64">
        <v>0.98360655737704905</v>
      </c>
      <c r="ESA64">
        <v>0.98360655737704905</v>
      </c>
      <c r="ESB64">
        <v>0.98360655737704905</v>
      </c>
      <c r="ESC64">
        <v>0.98360655737704905</v>
      </c>
      <c r="ESD64">
        <v>0.98360655737704905</v>
      </c>
      <c r="ESE64">
        <v>0.98360655737704905</v>
      </c>
      <c r="ESF64">
        <v>0.98360655737704905</v>
      </c>
      <c r="ESG64">
        <v>0.98360655737704905</v>
      </c>
      <c r="ESH64">
        <v>0.98360655737704905</v>
      </c>
      <c r="ESI64">
        <v>0.98360655737704905</v>
      </c>
      <c r="ESJ64">
        <v>0.98360655737704905</v>
      </c>
      <c r="ESK64">
        <v>0.98360655737704905</v>
      </c>
      <c r="ESL64">
        <v>0.98360655737704905</v>
      </c>
      <c r="ESM64">
        <v>0.98360655737704905</v>
      </c>
      <c r="ESN64">
        <v>0.98360655737704905</v>
      </c>
      <c r="ESO64">
        <v>0.98360655737704905</v>
      </c>
      <c r="ESP64">
        <v>0.98360655737704905</v>
      </c>
      <c r="ESQ64">
        <v>0.98360655737704905</v>
      </c>
      <c r="ESR64">
        <v>0.98360655737704905</v>
      </c>
      <c r="ESS64">
        <v>0.98360655737704905</v>
      </c>
      <c r="EST64">
        <v>0.98360655737704905</v>
      </c>
      <c r="ESU64">
        <v>0.98360655737704905</v>
      </c>
      <c r="ESV64">
        <v>0.98360655737704905</v>
      </c>
      <c r="ESW64">
        <v>0.98360655737704905</v>
      </c>
      <c r="ESX64">
        <v>0.98360655737704905</v>
      </c>
      <c r="ESY64">
        <v>0.98360655737704905</v>
      </c>
      <c r="ESZ64">
        <v>0.98360655737704905</v>
      </c>
      <c r="ETA64">
        <v>0.98360655737704905</v>
      </c>
      <c r="ETB64">
        <v>0.98360655737704905</v>
      </c>
      <c r="ETC64">
        <v>0.98360655737704905</v>
      </c>
      <c r="ETD64">
        <v>0.98360655737704905</v>
      </c>
      <c r="ETE64">
        <v>0.98360655737704905</v>
      </c>
      <c r="ETF64">
        <v>0.98360655737704905</v>
      </c>
      <c r="ETG64">
        <v>0.98360655737704905</v>
      </c>
      <c r="ETH64">
        <v>0.98360655737704905</v>
      </c>
      <c r="ETI64">
        <v>0.98360655737704905</v>
      </c>
      <c r="ETJ64">
        <v>0.98360655737704905</v>
      </c>
      <c r="ETK64">
        <v>0.98360655737704905</v>
      </c>
      <c r="ETL64">
        <v>0.98360655737704905</v>
      </c>
      <c r="ETM64">
        <v>0.98360655737704905</v>
      </c>
      <c r="ETN64">
        <v>0.98360655737704905</v>
      </c>
      <c r="ETO64">
        <v>0.98360655737704905</v>
      </c>
      <c r="ETP64">
        <v>0.98360655737704905</v>
      </c>
      <c r="ETQ64">
        <v>0.98360655737704905</v>
      </c>
      <c r="ETR64">
        <v>0.98360655737704905</v>
      </c>
      <c r="ETS64">
        <v>0.98360655737704905</v>
      </c>
      <c r="ETT64">
        <v>0.98360655737704905</v>
      </c>
      <c r="ETU64">
        <v>0.98360655737704905</v>
      </c>
      <c r="ETV64">
        <v>0.98360655737704905</v>
      </c>
      <c r="ETW64">
        <v>0.98360655737704905</v>
      </c>
      <c r="ETX64">
        <v>0.98360655737704905</v>
      </c>
      <c r="ETY64">
        <v>0.98360655737704905</v>
      </c>
      <c r="ETZ64">
        <v>0.98360655737704905</v>
      </c>
      <c r="EUA64">
        <v>0.98360655737704905</v>
      </c>
      <c r="EUB64">
        <v>0.98360655737704905</v>
      </c>
      <c r="EUC64">
        <v>0.98360655737704905</v>
      </c>
      <c r="EUD64">
        <v>0.98360655737704905</v>
      </c>
      <c r="EUE64">
        <v>0.98360655737704905</v>
      </c>
      <c r="EUF64">
        <v>0.98360655737704905</v>
      </c>
      <c r="EUG64">
        <v>0.98360655737704905</v>
      </c>
      <c r="EUH64">
        <v>0.98360655737704905</v>
      </c>
      <c r="EUI64">
        <v>0.98360655737704905</v>
      </c>
      <c r="EUJ64">
        <v>0.98360655737704905</v>
      </c>
      <c r="EUK64">
        <v>0.98360655737704905</v>
      </c>
      <c r="EUL64">
        <v>0.98360655737704905</v>
      </c>
      <c r="EUM64">
        <v>0.98360655737704905</v>
      </c>
      <c r="EUN64">
        <v>0.98360655737704905</v>
      </c>
      <c r="EUO64">
        <v>0.98360655737704905</v>
      </c>
      <c r="EUP64">
        <v>0.98360655737704905</v>
      </c>
      <c r="EUQ64">
        <v>0.98360655737704905</v>
      </c>
      <c r="EUR64">
        <v>0.98360655737704905</v>
      </c>
      <c r="EUS64">
        <v>0.98360655737704905</v>
      </c>
      <c r="EUT64">
        <v>0.98360655737704905</v>
      </c>
      <c r="EUU64">
        <v>0.98360655737704905</v>
      </c>
      <c r="EUV64">
        <v>0.98360655737704905</v>
      </c>
      <c r="EUW64">
        <v>0.98360655737704905</v>
      </c>
      <c r="EUX64">
        <v>0.98360655737704905</v>
      </c>
      <c r="EUY64">
        <v>0.98360655737704905</v>
      </c>
      <c r="EUZ64">
        <v>0.98360655737704905</v>
      </c>
      <c r="EVA64">
        <v>0.98360655737704905</v>
      </c>
      <c r="EVB64">
        <v>0.98360655737704905</v>
      </c>
      <c r="EVC64">
        <v>0.98360655737704905</v>
      </c>
      <c r="EVD64">
        <v>0.98360655737704905</v>
      </c>
      <c r="EVE64">
        <v>0.98360655737704905</v>
      </c>
      <c r="EVF64">
        <v>0.98360655737704905</v>
      </c>
      <c r="EVG64">
        <v>0.98360655737704905</v>
      </c>
      <c r="EVH64">
        <v>0.98360655737704905</v>
      </c>
      <c r="EVI64">
        <v>0.98360655737704905</v>
      </c>
      <c r="EVJ64">
        <v>0.98360655737704905</v>
      </c>
      <c r="EVK64">
        <v>0.98360655737704905</v>
      </c>
      <c r="EVL64">
        <v>0.98360655737704905</v>
      </c>
      <c r="EVM64">
        <v>0.98360655737704905</v>
      </c>
      <c r="EVN64">
        <v>0.98360655737704905</v>
      </c>
      <c r="EVO64">
        <v>0.98360655737704905</v>
      </c>
      <c r="EVP64">
        <v>0.98360655737704905</v>
      </c>
      <c r="EVQ64">
        <v>0.98360655737704905</v>
      </c>
      <c r="EVR64">
        <v>0.98360655737704905</v>
      </c>
      <c r="EVS64">
        <v>0.98360655737704905</v>
      </c>
      <c r="EVT64">
        <v>0.98360655737704905</v>
      </c>
      <c r="EVU64">
        <v>0.98360655737704905</v>
      </c>
      <c r="EVV64">
        <v>0.98360655737704905</v>
      </c>
      <c r="EVW64">
        <v>0.98360655737704905</v>
      </c>
      <c r="EVX64">
        <v>0.98360655737704905</v>
      </c>
      <c r="EVY64">
        <v>0.98360655737704905</v>
      </c>
      <c r="EVZ64">
        <v>0.98360655737704905</v>
      </c>
      <c r="EWA64">
        <v>0.98360655737704905</v>
      </c>
      <c r="EWB64">
        <v>0.98360655737704905</v>
      </c>
      <c r="EWC64">
        <v>0.98360655737704905</v>
      </c>
      <c r="EWD64">
        <v>0.98360655737704905</v>
      </c>
      <c r="EWE64">
        <v>0.98360655737704905</v>
      </c>
      <c r="EWF64">
        <v>0.98360655737704905</v>
      </c>
      <c r="EWG64">
        <v>0.98360655737704905</v>
      </c>
      <c r="EWH64">
        <v>0.98360655737704905</v>
      </c>
      <c r="EWI64">
        <v>0.98360655737704905</v>
      </c>
      <c r="EWJ64">
        <v>0.98360655737704905</v>
      </c>
      <c r="EWK64">
        <v>0.98360655737704905</v>
      </c>
      <c r="EWL64">
        <v>0.98360655737704905</v>
      </c>
      <c r="EWM64">
        <v>0.98360655737704905</v>
      </c>
      <c r="EWN64">
        <v>0.98360655737704905</v>
      </c>
      <c r="EWO64">
        <v>0.98360655737704905</v>
      </c>
      <c r="EWP64">
        <v>0.98360655737704905</v>
      </c>
      <c r="EWQ64">
        <v>0.98360655737704905</v>
      </c>
      <c r="EWR64">
        <v>0.98360655737704905</v>
      </c>
      <c r="EWS64">
        <v>0.98360655737704905</v>
      </c>
      <c r="EWT64">
        <v>0.98360655737704905</v>
      </c>
      <c r="EWU64">
        <v>0.98360655737704905</v>
      </c>
      <c r="EWV64">
        <v>0.98360655737704905</v>
      </c>
      <c r="EWW64">
        <v>0.98360655737704905</v>
      </c>
      <c r="EWX64">
        <v>0.98360655737704905</v>
      </c>
      <c r="EWY64">
        <v>0.98360655737704905</v>
      </c>
      <c r="EWZ64">
        <v>0.98360655737704905</v>
      </c>
      <c r="EXA64">
        <v>0.98360655737704905</v>
      </c>
      <c r="EXB64">
        <v>0.98360655737704905</v>
      </c>
      <c r="EXC64">
        <v>0.98360655737704905</v>
      </c>
      <c r="EXD64">
        <v>0.98360655737704905</v>
      </c>
      <c r="EXE64">
        <v>0.98360655737704905</v>
      </c>
      <c r="EXF64">
        <v>0.98360655737704905</v>
      </c>
      <c r="EXG64">
        <v>0.98360655737704905</v>
      </c>
      <c r="EXH64">
        <v>0.98360655737704905</v>
      </c>
      <c r="EXI64">
        <v>0.98360655737704905</v>
      </c>
      <c r="EXJ64">
        <v>0.98360655737704905</v>
      </c>
      <c r="EXK64">
        <v>0.98360655737704905</v>
      </c>
      <c r="EXL64">
        <v>0.98360655737704905</v>
      </c>
      <c r="EXM64">
        <v>0.98360655737704905</v>
      </c>
      <c r="EXN64">
        <v>0.98360655737704905</v>
      </c>
      <c r="EXO64">
        <v>0.98360655737704905</v>
      </c>
      <c r="EXP64">
        <v>0.98360655737704905</v>
      </c>
      <c r="EXQ64">
        <v>0.98360655737704905</v>
      </c>
      <c r="EXR64">
        <v>0.98360655737704905</v>
      </c>
      <c r="EXS64">
        <v>0.98360655737704905</v>
      </c>
      <c r="EXT64">
        <v>0.98360655737704905</v>
      </c>
      <c r="EXU64">
        <v>0.98360655737704905</v>
      </c>
      <c r="EXV64">
        <v>0.98360655737704905</v>
      </c>
      <c r="EXW64">
        <v>0.98360655737704905</v>
      </c>
      <c r="EXX64">
        <v>0.98360655737704905</v>
      </c>
      <c r="EXY64">
        <v>0.98360655737704905</v>
      </c>
      <c r="EXZ64">
        <v>0.98360655737704905</v>
      </c>
      <c r="EYA64">
        <v>0.98360655737704905</v>
      </c>
      <c r="EYB64">
        <v>0.98360655737704905</v>
      </c>
      <c r="EYC64">
        <v>0.98360655737704905</v>
      </c>
      <c r="EYD64">
        <v>0.98360655737704905</v>
      </c>
      <c r="EYE64">
        <v>0.98360655737704905</v>
      </c>
      <c r="EYF64">
        <v>0.98360655737704905</v>
      </c>
      <c r="EYG64">
        <v>0.98360655737704905</v>
      </c>
      <c r="EYH64">
        <v>0.98360655737704905</v>
      </c>
      <c r="EYI64">
        <v>0.98360655737704905</v>
      </c>
      <c r="EYJ64">
        <v>0.98360655737704905</v>
      </c>
      <c r="EYK64">
        <v>0.98360655737704905</v>
      </c>
      <c r="EYL64">
        <v>0.98360655737704905</v>
      </c>
      <c r="EYM64">
        <v>0.98360655737704905</v>
      </c>
      <c r="EYN64">
        <v>0.98360655737704905</v>
      </c>
      <c r="EYO64">
        <v>0.98360655737704905</v>
      </c>
      <c r="EYP64">
        <v>0.98360655737704905</v>
      </c>
      <c r="EYQ64">
        <v>0.98360655737704905</v>
      </c>
      <c r="EYR64">
        <v>0.98360655737704905</v>
      </c>
      <c r="EYS64">
        <v>0.98360655737704905</v>
      </c>
      <c r="EYT64">
        <v>0.98360655737704905</v>
      </c>
      <c r="EYU64">
        <v>0.98360655737704905</v>
      </c>
      <c r="EYV64">
        <v>0.98360655737704905</v>
      </c>
      <c r="EYW64">
        <v>0.98360655737704905</v>
      </c>
      <c r="EYX64">
        <v>0.98360655737704905</v>
      </c>
      <c r="EYY64">
        <v>0.98360655737704905</v>
      </c>
      <c r="EYZ64">
        <v>0.98360655737704905</v>
      </c>
      <c r="EZA64">
        <v>0.98360655737704905</v>
      </c>
      <c r="EZB64">
        <v>0.98360655737704905</v>
      </c>
      <c r="EZC64">
        <v>0.98360655737704905</v>
      </c>
      <c r="EZD64">
        <v>0.98360655737704905</v>
      </c>
      <c r="EZE64">
        <v>0.98360655737704905</v>
      </c>
      <c r="EZF64">
        <v>0.98360655737704905</v>
      </c>
      <c r="EZG64">
        <v>0.98360655737704905</v>
      </c>
      <c r="EZH64">
        <v>0.98360655737704905</v>
      </c>
      <c r="EZI64">
        <v>0.98360655737704905</v>
      </c>
      <c r="EZJ64">
        <v>0.98360655737704905</v>
      </c>
      <c r="EZK64">
        <v>0.98360655737704905</v>
      </c>
      <c r="EZL64">
        <v>0.98360655737704905</v>
      </c>
      <c r="EZM64">
        <v>0.98360655737704905</v>
      </c>
      <c r="EZN64">
        <v>0.98360655737704905</v>
      </c>
      <c r="EZO64">
        <v>0.98360655737704905</v>
      </c>
      <c r="EZP64">
        <v>0.98360655737704905</v>
      </c>
      <c r="EZQ64">
        <v>0.98360655737704905</v>
      </c>
      <c r="EZR64">
        <v>0.98360655737704905</v>
      </c>
      <c r="EZS64">
        <v>0.98360655737704905</v>
      </c>
      <c r="EZT64">
        <v>0.98360655737704905</v>
      </c>
      <c r="EZU64">
        <v>0.98360655737704905</v>
      </c>
      <c r="EZV64">
        <v>0.98360655737704905</v>
      </c>
      <c r="EZW64">
        <v>0.98360655737704905</v>
      </c>
      <c r="EZX64">
        <v>0.98360655737704905</v>
      </c>
      <c r="EZY64">
        <v>0.98360655737704905</v>
      </c>
      <c r="EZZ64">
        <v>0.98360655737704905</v>
      </c>
      <c r="FAA64">
        <v>0.98360655737704905</v>
      </c>
      <c r="FAB64">
        <v>0.98360655737704905</v>
      </c>
      <c r="FAC64">
        <v>0.98360655737704905</v>
      </c>
      <c r="FAD64">
        <v>0.98360655737704905</v>
      </c>
      <c r="FAE64">
        <v>0.98360655737704905</v>
      </c>
      <c r="FAF64">
        <v>0.98360655737704905</v>
      </c>
      <c r="FAG64">
        <v>0.98360655737704905</v>
      </c>
      <c r="FAH64">
        <v>0.98360655737704905</v>
      </c>
      <c r="FAI64">
        <v>0.98360655737704905</v>
      </c>
      <c r="FAJ64">
        <v>0.98360655737704905</v>
      </c>
      <c r="FAK64">
        <v>0.98360655737704905</v>
      </c>
      <c r="FAL64">
        <v>0.98360655737704905</v>
      </c>
      <c r="FAM64">
        <v>0.98360655737704905</v>
      </c>
      <c r="FAN64">
        <v>0.98360655737704905</v>
      </c>
      <c r="FAO64">
        <v>0.98360655737704905</v>
      </c>
      <c r="FAP64">
        <v>0.98360655737704905</v>
      </c>
      <c r="FAQ64">
        <v>0.98360655737704905</v>
      </c>
      <c r="FAR64">
        <v>0.98360655737704905</v>
      </c>
      <c r="FAS64">
        <v>0.98360655737704905</v>
      </c>
      <c r="FAT64">
        <v>0.98360655737704905</v>
      </c>
      <c r="FAU64">
        <v>0.98360655737704905</v>
      </c>
      <c r="FAV64">
        <v>0.98360655737704905</v>
      </c>
      <c r="FAW64">
        <v>0.98360655737704905</v>
      </c>
      <c r="FAX64">
        <v>0.98360655737704905</v>
      </c>
      <c r="FAY64">
        <v>0.98360655737704905</v>
      </c>
      <c r="FAZ64">
        <v>0.98360655737704905</v>
      </c>
      <c r="FBA64">
        <v>0.98360655737704905</v>
      </c>
      <c r="FBB64">
        <v>0.98360655737704905</v>
      </c>
      <c r="FBC64">
        <v>0.98360655737704905</v>
      </c>
      <c r="FBD64">
        <v>0.98360655737704905</v>
      </c>
      <c r="FBE64">
        <v>0.98360655737704905</v>
      </c>
      <c r="FBF64">
        <v>0.98360655737704905</v>
      </c>
      <c r="FBG64">
        <v>0.98360655737704905</v>
      </c>
      <c r="FBH64">
        <v>0.98360655737704905</v>
      </c>
      <c r="FBI64">
        <v>0.98360655737704905</v>
      </c>
      <c r="FBJ64">
        <v>0.98360655737704905</v>
      </c>
      <c r="FBK64">
        <v>0.98360655737704905</v>
      </c>
      <c r="FBL64">
        <v>0.98360655737704905</v>
      </c>
      <c r="FBM64">
        <v>0.98360655737704905</v>
      </c>
      <c r="FBN64">
        <v>0.98360655737704905</v>
      </c>
      <c r="FBO64">
        <v>0.98360655737704905</v>
      </c>
      <c r="FBP64">
        <v>0.98360655737704905</v>
      </c>
      <c r="FBQ64">
        <v>0.98360655737704905</v>
      </c>
      <c r="FBR64">
        <v>0.98360655737704905</v>
      </c>
      <c r="FBS64">
        <v>0.98360655737704905</v>
      </c>
      <c r="FBT64">
        <v>0.98360655737704905</v>
      </c>
      <c r="FBU64">
        <v>0.98360655737704905</v>
      </c>
      <c r="FBV64">
        <v>0.98360655737704905</v>
      </c>
      <c r="FBW64">
        <v>0.98360655737704905</v>
      </c>
      <c r="FBX64">
        <v>0.98360655737704905</v>
      </c>
      <c r="FBY64">
        <v>0.98360655737704905</v>
      </c>
      <c r="FBZ64">
        <v>0.98360655737704905</v>
      </c>
      <c r="FCA64">
        <v>0.98360655737704905</v>
      </c>
      <c r="FCB64">
        <v>0.98360655737704905</v>
      </c>
      <c r="FCC64">
        <v>0.98360655737704905</v>
      </c>
      <c r="FCD64">
        <v>0.98360655737704905</v>
      </c>
      <c r="FCE64">
        <v>0.98360655737704905</v>
      </c>
      <c r="FCF64">
        <v>0.98360655737704905</v>
      </c>
      <c r="FCG64">
        <v>0.98360655737704905</v>
      </c>
      <c r="FCH64">
        <v>0.98360655737704905</v>
      </c>
      <c r="FCI64">
        <v>0.98360655737704905</v>
      </c>
      <c r="FCJ64">
        <v>0.98360655737704905</v>
      </c>
      <c r="FCK64">
        <v>0.98360655737704905</v>
      </c>
      <c r="FCL64">
        <v>0.98360655737704905</v>
      </c>
      <c r="FCM64">
        <v>0.98360655737704905</v>
      </c>
      <c r="FCN64">
        <v>0.98360655737704905</v>
      </c>
      <c r="FCO64">
        <v>0.98360655737704905</v>
      </c>
      <c r="FCP64">
        <v>0.98360655737704905</v>
      </c>
      <c r="FCQ64">
        <v>0.98360655737704905</v>
      </c>
      <c r="FCR64">
        <v>0.98360655737704905</v>
      </c>
      <c r="FCS64">
        <v>0.98360655737704905</v>
      </c>
      <c r="FCT64">
        <v>0.98360655737704905</v>
      </c>
      <c r="FCU64">
        <v>0.98360655737704905</v>
      </c>
      <c r="FCV64">
        <v>0.98360655737704905</v>
      </c>
      <c r="FCW64">
        <v>0.98360655737704905</v>
      </c>
      <c r="FCX64">
        <v>0.98360655737704905</v>
      </c>
      <c r="FCY64">
        <v>0.98360655737704905</v>
      </c>
      <c r="FCZ64">
        <v>0.98360655737704905</v>
      </c>
      <c r="FDA64">
        <v>0.98360655737704905</v>
      </c>
      <c r="FDB64">
        <v>0.98360655737704905</v>
      </c>
      <c r="FDC64">
        <v>0.98360655737704905</v>
      </c>
      <c r="FDD64">
        <v>0.98360655737704905</v>
      </c>
      <c r="FDE64">
        <v>0.98360655737704905</v>
      </c>
      <c r="FDF64">
        <v>0.98360655737704905</v>
      </c>
      <c r="FDG64">
        <v>0.98360655737704905</v>
      </c>
      <c r="FDH64">
        <v>0.98360655737704905</v>
      </c>
      <c r="FDI64">
        <v>0.98360655737704905</v>
      </c>
      <c r="FDJ64">
        <v>0.98360655737704905</v>
      </c>
      <c r="FDK64">
        <v>0.98360655737704905</v>
      </c>
      <c r="FDL64">
        <v>0.98360655737704905</v>
      </c>
      <c r="FDM64">
        <v>0.98360655737704905</v>
      </c>
      <c r="FDN64">
        <v>0.98360655737704905</v>
      </c>
      <c r="FDO64">
        <v>0.98360655737704905</v>
      </c>
      <c r="FDP64">
        <v>0.98360655737704905</v>
      </c>
      <c r="FDQ64">
        <v>0.98360655737704905</v>
      </c>
      <c r="FDR64">
        <v>0.98360655737704905</v>
      </c>
      <c r="FDS64">
        <v>0.98360655737704905</v>
      </c>
      <c r="FDT64">
        <v>0.98360655737704905</v>
      </c>
      <c r="FDU64">
        <v>0.98360655737704905</v>
      </c>
      <c r="FDV64">
        <v>0.98360655737704905</v>
      </c>
      <c r="FDW64">
        <v>0.98360655737704905</v>
      </c>
      <c r="FDX64">
        <v>0.98360655737704905</v>
      </c>
      <c r="FDY64">
        <v>0.98360655737704905</v>
      </c>
      <c r="FDZ64">
        <v>0.98360655737704905</v>
      </c>
      <c r="FEA64">
        <v>0.98360655737704905</v>
      </c>
      <c r="FEB64">
        <v>0.98360655737704905</v>
      </c>
      <c r="FEC64">
        <v>0.98360655737704905</v>
      </c>
      <c r="FED64">
        <v>0.98360655737704905</v>
      </c>
      <c r="FEE64">
        <v>0.98360655737704905</v>
      </c>
      <c r="FEF64">
        <v>0.98360655737704905</v>
      </c>
      <c r="FEG64">
        <v>0.98360655737704905</v>
      </c>
      <c r="FEH64">
        <v>0.98360655737704905</v>
      </c>
      <c r="FEI64">
        <v>0.98360655737704905</v>
      </c>
      <c r="FEJ64">
        <v>0.98360655737704905</v>
      </c>
      <c r="FEK64">
        <v>0.98360655737704905</v>
      </c>
      <c r="FEL64">
        <v>0.98360655737704905</v>
      </c>
      <c r="FEM64">
        <v>0.98360655737704905</v>
      </c>
      <c r="FEN64">
        <v>0.98360655737704905</v>
      </c>
      <c r="FEO64">
        <v>0.98360655737704905</v>
      </c>
      <c r="FEP64">
        <v>0.98360655737704905</v>
      </c>
      <c r="FEQ64">
        <v>0.98360655737704905</v>
      </c>
      <c r="FER64">
        <v>0.98360655737704905</v>
      </c>
      <c r="FES64">
        <v>0.98360655737704905</v>
      </c>
      <c r="FET64">
        <v>0.98360655737704905</v>
      </c>
      <c r="FEU64">
        <v>0.98360655737704905</v>
      </c>
      <c r="FEV64">
        <v>0.98360655737704905</v>
      </c>
      <c r="FEW64">
        <v>0.98360655737704905</v>
      </c>
      <c r="FEX64">
        <v>0.98360655737704905</v>
      </c>
      <c r="FEY64">
        <v>0.98360655737704905</v>
      </c>
      <c r="FEZ64">
        <v>0.98360655737704905</v>
      </c>
      <c r="FFA64">
        <v>0.98360655737704905</v>
      </c>
      <c r="FFB64">
        <v>0.98360655737704905</v>
      </c>
      <c r="FFC64">
        <v>0.98360655737704905</v>
      </c>
      <c r="FFD64">
        <v>0.98360655737704905</v>
      </c>
      <c r="FFE64">
        <v>0.98360655737704905</v>
      </c>
      <c r="FFF64">
        <v>0.98360655737704905</v>
      </c>
      <c r="FFG64">
        <v>0.98360655737704905</v>
      </c>
      <c r="FFH64">
        <v>0.98360655737704905</v>
      </c>
      <c r="FFI64">
        <v>0.98360655737704905</v>
      </c>
      <c r="FFJ64">
        <v>0.98360655737704905</v>
      </c>
      <c r="FFK64">
        <v>0.98360655737704905</v>
      </c>
      <c r="FFL64">
        <v>0.98360655737704905</v>
      </c>
      <c r="FFM64">
        <v>0.98360655737704905</v>
      </c>
      <c r="FFN64">
        <v>0.98360655737704905</v>
      </c>
      <c r="FFO64">
        <v>0.98360655737704905</v>
      </c>
      <c r="FFP64">
        <v>0.98360655737704905</v>
      </c>
      <c r="FFQ64">
        <v>0.98360655737704905</v>
      </c>
      <c r="FFR64">
        <v>0.98360655737704905</v>
      </c>
      <c r="FFS64">
        <v>0.98360655737704905</v>
      </c>
      <c r="FFT64">
        <v>0.98360655737704905</v>
      </c>
      <c r="FFU64">
        <v>0.98360655737704905</v>
      </c>
      <c r="FFV64">
        <v>0.98360655737704905</v>
      </c>
      <c r="FFW64">
        <v>0.98360655737704905</v>
      </c>
      <c r="FFX64">
        <v>0.98360655737704905</v>
      </c>
      <c r="FFY64">
        <v>0.98360655737704905</v>
      </c>
      <c r="FFZ64">
        <v>0.98360655737704905</v>
      </c>
      <c r="FGA64">
        <v>0.98360655737704905</v>
      </c>
      <c r="FGB64">
        <v>0.98360655737704905</v>
      </c>
      <c r="FGC64">
        <v>0.98360655737704905</v>
      </c>
      <c r="FGD64">
        <v>0.98360655737704905</v>
      </c>
      <c r="FGE64">
        <v>0.98360655737704905</v>
      </c>
      <c r="FGF64">
        <v>0.98360655737704905</v>
      </c>
      <c r="FGG64">
        <v>0.98360655737704905</v>
      </c>
      <c r="FGH64">
        <v>0.98360655737704905</v>
      </c>
      <c r="FGI64">
        <v>0.98360655737704905</v>
      </c>
      <c r="FGJ64">
        <v>0.98360655737704905</v>
      </c>
      <c r="FGK64">
        <v>0.98360655737704905</v>
      </c>
      <c r="FGL64">
        <v>0.98360655737704905</v>
      </c>
      <c r="FGM64">
        <v>0.98360655737704905</v>
      </c>
      <c r="FGN64">
        <v>0.98360655737704905</v>
      </c>
      <c r="FGO64">
        <v>0.98360655737704905</v>
      </c>
      <c r="FGP64">
        <v>0.98360655737704905</v>
      </c>
      <c r="FGQ64">
        <v>0.98360655737704905</v>
      </c>
      <c r="FGR64">
        <v>0.98360655737704905</v>
      </c>
      <c r="FGS64">
        <v>0.98360655737704905</v>
      </c>
      <c r="FGT64">
        <v>0.98360655737704905</v>
      </c>
      <c r="FGU64">
        <v>0.98360655737704905</v>
      </c>
      <c r="FGV64">
        <v>0.98360655737704905</v>
      </c>
      <c r="FGW64">
        <v>0.98360655737704905</v>
      </c>
      <c r="FGX64">
        <v>0.98360655737704905</v>
      </c>
      <c r="FGY64">
        <v>0.98360655737704905</v>
      </c>
      <c r="FGZ64">
        <v>0.98360655737704905</v>
      </c>
      <c r="FHA64">
        <v>0.98360655737704905</v>
      </c>
      <c r="FHB64">
        <v>0.98360655737704905</v>
      </c>
      <c r="FHC64">
        <v>0.98360655737704905</v>
      </c>
      <c r="FHD64">
        <v>0.98360655737704905</v>
      </c>
      <c r="FHE64">
        <v>0.98360655737704905</v>
      </c>
      <c r="FHF64">
        <v>0.98360655737704905</v>
      </c>
      <c r="FHG64">
        <v>0.98360655737704905</v>
      </c>
      <c r="FHH64">
        <v>0.98360655737704905</v>
      </c>
      <c r="FHI64">
        <v>0.98360655737704905</v>
      </c>
      <c r="FHJ64">
        <v>0.98360655737704905</v>
      </c>
      <c r="FHK64">
        <v>0.98360655737704905</v>
      </c>
      <c r="FHL64">
        <v>0.98360655737704905</v>
      </c>
      <c r="FHM64">
        <v>0.98360655737704905</v>
      </c>
      <c r="FHN64">
        <v>0.98360655737704905</v>
      </c>
      <c r="FHO64">
        <v>0.98360655737704905</v>
      </c>
      <c r="FHP64">
        <v>0.98360655737704905</v>
      </c>
      <c r="FHQ64">
        <v>0.98360655737704905</v>
      </c>
      <c r="FHR64">
        <v>0.98360655737704905</v>
      </c>
      <c r="FHS64">
        <v>0.98360655737704905</v>
      </c>
      <c r="FHT64">
        <v>0.98360655737704905</v>
      </c>
      <c r="FHU64">
        <v>0.98360655737704905</v>
      </c>
      <c r="FHV64">
        <v>0.98360655737704905</v>
      </c>
      <c r="FHW64">
        <v>0.98360655737704905</v>
      </c>
      <c r="FHX64">
        <v>0.98360655737704905</v>
      </c>
      <c r="FHY64">
        <v>0.98360655737704905</v>
      </c>
      <c r="FHZ64">
        <v>0.98360655737704905</v>
      </c>
      <c r="FIA64">
        <v>0.98360655737704905</v>
      </c>
      <c r="FIB64">
        <v>0.98360655737704905</v>
      </c>
      <c r="FIC64">
        <v>0.98360655737704905</v>
      </c>
      <c r="FID64">
        <v>0.98360655737704905</v>
      </c>
      <c r="FIE64">
        <v>0.98360655737704905</v>
      </c>
      <c r="FIF64">
        <v>0.98360655737704905</v>
      </c>
      <c r="FIG64">
        <v>0.98360655737704905</v>
      </c>
      <c r="FIH64">
        <v>0.98360655737704905</v>
      </c>
      <c r="FII64">
        <v>0.98360655737704905</v>
      </c>
      <c r="FIJ64">
        <v>0.98360655737704905</v>
      </c>
      <c r="FIK64">
        <v>0.98360655737704905</v>
      </c>
      <c r="FIL64">
        <v>0.98360655737704905</v>
      </c>
      <c r="FIM64">
        <v>0.98360655737704905</v>
      </c>
      <c r="FIN64">
        <v>0.98360655737704905</v>
      </c>
      <c r="FIO64">
        <v>0.98360655737704905</v>
      </c>
      <c r="FIP64">
        <v>0.98360655737704905</v>
      </c>
      <c r="FIQ64">
        <v>0.98360655737704905</v>
      </c>
      <c r="FIR64">
        <v>0.98360655737704905</v>
      </c>
      <c r="FIS64">
        <v>0.98360655737704905</v>
      </c>
      <c r="FIT64">
        <v>0.98360655737704905</v>
      </c>
      <c r="FIU64">
        <v>0.98360655737704905</v>
      </c>
      <c r="FIV64">
        <v>0.98360655737704905</v>
      </c>
      <c r="FIW64">
        <v>0.98360655737704905</v>
      </c>
      <c r="FIX64">
        <v>0.98360655737704905</v>
      </c>
      <c r="FIY64">
        <v>0.98360655737704905</v>
      </c>
      <c r="FIZ64">
        <v>0.98360655737704905</v>
      </c>
      <c r="FJA64">
        <v>0.98360655737704905</v>
      </c>
      <c r="FJB64">
        <v>0.98360655737704905</v>
      </c>
      <c r="FJC64">
        <v>0.98360655737704905</v>
      </c>
      <c r="FJD64">
        <v>0.98360655737704905</v>
      </c>
      <c r="FJE64">
        <v>0.98360655737704905</v>
      </c>
      <c r="FJF64">
        <v>0.98360655737704905</v>
      </c>
      <c r="FJG64">
        <v>0.98360655737704905</v>
      </c>
      <c r="FJH64">
        <v>0.98360655737704905</v>
      </c>
      <c r="FJI64">
        <v>0.98360655737704905</v>
      </c>
      <c r="FJJ64">
        <v>0.98360655737704905</v>
      </c>
      <c r="FJK64">
        <v>0.98360655737704905</v>
      </c>
      <c r="FJL64">
        <v>0.98360655737704905</v>
      </c>
      <c r="FJM64">
        <v>0.98360655737704905</v>
      </c>
      <c r="FJN64">
        <v>0.98360655737704905</v>
      </c>
      <c r="FJO64">
        <v>0.98360655737704905</v>
      </c>
      <c r="FJP64">
        <v>0.98360655737704905</v>
      </c>
      <c r="FJQ64">
        <v>0.98360655737704905</v>
      </c>
      <c r="FJR64">
        <v>0.98360655737704905</v>
      </c>
      <c r="FJS64">
        <v>0.98360655737704905</v>
      </c>
      <c r="FJT64">
        <v>0.98360655737704905</v>
      </c>
      <c r="FJU64">
        <v>0.98360655737704905</v>
      </c>
      <c r="FJV64">
        <v>0.98360655737704905</v>
      </c>
      <c r="FJW64">
        <v>0.98360655737704905</v>
      </c>
      <c r="FJX64">
        <v>0.98360655737704905</v>
      </c>
      <c r="FJY64">
        <v>0.98360655737704905</v>
      </c>
      <c r="FJZ64">
        <v>0.98360655737704905</v>
      </c>
      <c r="FKA64">
        <v>0.98360655737704905</v>
      </c>
      <c r="FKB64">
        <v>0.98360655737704905</v>
      </c>
      <c r="FKC64">
        <v>0.98360655737704905</v>
      </c>
      <c r="FKD64">
        <v>0.98360655737704905</v>
      </c>
      <c r="FKE64">
        <v>0.98360655737704905</v>
      </c>
      <c r="FKF64">
        <v>0.98360655737704905</v>
      </c>
      <c r="FKG64">
        <v>0.98360655737704905</v>
      </c>
      <c r="FKH64">
        <v>0.98360655737704905</v>
      </c>
      <c r="FKI64">
        <v>0.98360655737704905</v>
      </c>
      <c r="FKJ64">
        <v>0.98360655737704905</v>
      </c>
      <c r="FKK64">
        <v>0.98360655737704905</v>
      </c>
      <c r="FKL64">
        <v>0.98360655737704905</v>
      </c>
      <c r="FKM64">
        <v>0.98360655737704905</v>
      </c>
      <c r="FKN64">
        <v>0.98360655737704905</v>
      </c>
      <c r="FKO64">
        <v>0.98360655737704905</v>
      </c>
      <c r="FKP64">
        <v>0.98360655737704905</v>
      </c>
      <c r="FKQ64">
        <v>0.98360655737704905</v>
      </c>
      <c r="FKR64">
        <v>0.98360655737704905</v>
      </c>
      <c r="FKS64">
        <v>0.98360655737704905</v>
      </c>
      <c r="FKT64">
        <v>0.98360655737704905</v>
      </c>
      <c r="FKU64">
        <v>0.98360655737704905</v>
      </c>
      <c r="FKV64">
        <v>0.98360655737704905</v>
      </c>
      <c r="FKW64">
        <v>0.98360655737704905</v>
      </c>
      <c r="FKX64">
        <v>0.98360655737704905</v>
      </c>
      <c r="FKY64">
        <v>0.98360655737704905</v>
      </c>
      <c r="FKZ64">
        <v>0.98360655737704905</v>
      </c>
      <c r="FLA64">
        <v>0.98360655737704905</v>
      </c>
      <c r="FLB64">
        <v>0.98360655737704905</v>
      </c>
      <c r="FLC64">
        <v>0.98360655737704905</v>
      </c>
      <c r="FLD64">
        <v>0.98360655737704905</v>
      </c>
      <c r="FLE64">
        <v>0.98360655737704905</v>
      </c>
      <c r="FLF64">
        <v>0.98360655737704905</v>
      </c>
      <c r="FLG64">
        <v>0.98360655737704905</v>
      </c>
      <c r="FLH64">
        <v>0.98360655737704905</v>
      </c>
      <c r="FLI64">
        <v>0.98360655737704905</v>
      </c>
      <c r="FLJ64">
        <v>0.98360655737704905</v>
      </c>
      <c r="FLK64">
        <v>0.98360655737704905</v>
      </c>
      <c r="FLL64">
        <v>0.98360655737704905</v>
      </c>
      <c r="FLM64">
        <v>0.98360655737704905</v>
      </c>
      <c r="FLN64">
        <v>0.98360655737704905</v>
      </c>
      <c r="FLO64">
        <v>0.98360655737704905</v>
      </c>
      <c r="FLP64">
        <v>0.98360655737704905</v>
      </c>
      <c r="FLQ64">
        <v>0.98360655737704905</v>
      </c>
      <c r="FLR64">
        <v>0.98360655737704905</v>
      </c>
      <c r="FLS64">
        <v>0.98360655737704905</v>
      </c>
      <c r="FLT64">
        <v>0.98360655737704905</v>
      </c>
      <c r="FLU64">
        <v>0.98360655737704905</v>
      </c>
      <c r="FLV64">
        <v>0.98360655737704905</v>
      </c>
      <c r="FLW64">
        <v>0.98360655737704905</v>
      </c>
      <c r="FLX64">
        <v>0.98360655737704905</v>
      </c>
      <c r="FLY64">
        <v>0.98360655737704905</v>
      </c>
      <c r="FLZ64">
        <v>0.98360655737704905</v>
      </c>
      <c r="FMA64">
        <v>0.98360655737704905</v>
      </c>
      <c r="FMB64">
        <v>0.98360655737704905</v>
      </c>
      <c r="FMC64">
        <v>0.98360655737704905</v>
      </c>
      <c r="FMD64">
        <v>0.98360655737704905</v>
      </c>
      <c r="FME64">
        <v>0.98360655737704905</v>
      </c>
      <c r="FMF64">
        <v>0.98360655737704905</v>
      </c>
      <c r="FMG64">
        <v>0.98360655737704905</v>
      </c>
      <c r="FMH64">
        <v>0.98360655737704905</v>
      </c>
      <c r="FMI64">
        <v>0.98360655737704905</v>
      </c>
      <c r="FMJ64">
        <v>0.98360655737704905</v>
      </c>
      <c r="FMK64">
        <v>0.98360655737704905</v>
      </c>
      <c r="FML64">
        <v>0.98360655737704905</v>
      </c>
      <c r="FMM64">
        <v>0.98360655737704905</v>
      </c>
      <c r="FMN64">
        <v>0.98360655737704905</v>
      </c>
      <c r="FMO64">
        <v>0.98360655737704905</v>
      </c>
      <c r="FMP64">
        <v>0.98360655737704905</v>
      </c>
      <c r="FMQ64">
        <v>0.98360655737704905</v>
      </c>
      <c r="FMR64">
        <v>0.98360655737704905</v>
      </c>
      <c r="FMS64">
        <v>0.98360655737704905</v>
      </c>
      <c r="FMT64">
        <v>0.98360655737704905</v>
      </c>
      <c r="FMU64">
        <v>0.98360655737704905</v>
      </c>
      <c r="FMV64">
        <v>0.98360655737704905</v>
      </c>
      <c r="FMW64">
        <v>0.98360655737704905</v>
      </c>
      <c r="FMX64">
        <v>0.98360655737704905</v>
      </c>
      <c r="FMY64">
        <v>0.98360655737704905</v>
      </c>
      <c r="FMZ64">
        <v>0.98360655737704905</v>
      </c>
      <c r="FNA64">
        <v>0.98360655737704905</v>
      </c>
      <c r="FNB64">
        <v>0.98360655737704905</v>
      </c>
      <c r="FNC64">
        <v>0.98360655737704905</v>
      </c>
      <c r="FND64">
        <v>0.98360655737704905</v>
      </c>
      <c r="FNE64">
        <v>0.98360655737704905</v>
      </c>
      <c r="FNF64">
        <v>0.98360655737704905</v>
      </c>
      <c r="FNG64">
        <v>0.98360655737704905</v>
      </c>
      <c r="FNH64">
        <v>0.98360655737704905</v>
      </c>
      <c r="FNI64">
        <v>0.98360655737704905</v>
      </c>
      <c r="FNJ64">
        <v>0.98360655737704905</v>
      </c>
      <c r="FNK64">
        <v>0.98360655737704905</v>
      </c>
      <c r="FNL64">
        <v>0.98360655737704905</v>
      </c>
      <c r="FNM64">
        <v>0.98360655737704905</v>
      </c>
      <c r="FNN64">
        <v>0.98360655737704905</v>
      </c>
      <c r="FNO64">
        <v>0.98360655737704905</v>
      </c>
      <c r="FNP64">
        <v>0.98360655737704905</v>
      </c>
      <c r="FNQ64">
        <v>0.98360655737704905</v>
      </c>
      <c r="FNR64">
        <v>0.98360655737704905</v>
      </c>
      <c r="FNS64">
        <v>0.98360655737704905</v>
      </c>
      <c r="FNT64">
        <v>0.98360655737704905</v>
      </c>
      <c r="FNU64">
        <v>0.98360655737704905</v>
      </c>
      <c r="FNV64">
        <v>0.98360655737704905</v>
      </c>
      <c r="FNW64">
        <v>0.98360655737704905</v>
      </c>
      <c r="FNX64">
        <v>0.98360655737704905</v>
      </c>
      <c r="FNY64">
        <v>0.98360655737704905</v>
      </c>
      <c r="FNZ64">
        <v>0.98360655737704905</v>
      </c>
      <c r="FOA64">
        <v>0.98360655737704905</v>
      </c>
      <c r="FOB64">
        <v>0.98360655737704905</v>
      </c>
      <c r="FOC64">
        <v>0.98360655737704905</v>
      </c>
      <c r="FOD64">
        <v>0.98360655737704905</v>
      </c>
      <c r="FOE64">
        <v>0.98360655737704905</v>
      </c>
      <c r="FOF64">
        <v>0.98360655737704905</v>
      </c>
      <c r="FOG64">
        <v>0.98360655737704905</v>
      </c>
      <c r="FOH64">
        <v>0.98360655737704905</v>
      </c>
      <c r="FOI64">
        <v>0.98360655737704905</v>
      </c>
      <c r="FOJ64">
        <v>0.98360655737704905</v>
      </c>
      <c r="FOK64">
        <v>0.98360655737704905</v>
      </c>
      <c r="FOL64">
        <v>0.98360655737704905</v>
      </c>
      <c r="FOM64">
        <v>0.98360655737704905</v>
      </c>
      <c r="FON64">
        <v>0.98360655737704905</v>
      </c>
      <c r="FOO64">
        <v>0.98360655737704905</v>
      </c>
      <c r="FOP64">
        <v>0.98360655737704905</v>
      </c>
      <c r="FOQ64">
        <v>0.98360655737704905</v>
      </c>
      <c r="FOR64">
        <v>0.98360655737704905</v>
      </c>
      <c r="FOS64">
        <v>0.98360655737704905</v>
      </c>
      <c r="FOT64">
        <v>0.98360655737704905</v>
      </c>
      <c r="FOU64">
        <v>0.98360655737704905</v>
      </c>
      <c r="FOV64">
        <v>0.98360655737704905</v>
      </c>
      <c r="FOW64">
        <v>0.98360655737704905</v>
      </c>
      <c r="FOX64">
        <v>0.98360655737704905</v>
      </c>
      <c r="FOY64">
        <v>0.98360655737704905</v>
      </c>
      <c r="FOZ64">
        <v>0.98360655737704905</v>
      </c>
      <c r="FPA64">
        <v>0.98360655737704905</v>
      </c>
      <c r="FPB64">
        <v>0.98360655737704905</v>
      </c>
      <c r="FPC64">
        <v>0.98360655737704905</v>
      </c>
      <c r="FPD64">
        <v>0.98360655737704905</v>
      </c>
      <c r="FPE64">
        <v>0.98360655737704905</v>
      </c>
      <c r="FPF64">
        <v>0.98360655737704905</v>
      </c>
      <c r="FPG64">
        <v>0.98360655737704905</v>
      </c>
      <c r="FPH64">
        <v>0.98360655737704905</v>
      </c>
      <c r="FPI64">
        <v>0.98360655737704905</v>
      </c>
      <c r="FPJ64">
        <v>0.98360655737704905</v>
      </c>
      <c r="FPK64">
        <v>0.98360655737704905</v>
      </c>
      <c r="FPL64">
        <v>0.98360655737704905</v>
      </c>
      <c r="FPM64">
        <v>0.98360655737704905</v>
      </c>
      <c r="FPN64">
        <v>0.98360655737704905</v>
      </c>
      <c r="FPO64">
        <v>0.98360655737704905</v>
      </c>
      <c r="FPP64">
        <v>0.98360655737704905</v>
      </c>
      <c r="FPQ64">
        <v>0.98360655737704905</v>
      </c>
      <c r="FPR64">
        <v>0.98360655737704905</v>
      </c>
      <c r="FPS64">
        <v>0.98360655737704905</v>
      </c>
      <c r="FPT64">
        <v>0.98360655737704905</v>
      </c>
      <c r="FPU64">
        <v>0.98360655737704905</v>
      </c>
      <c r="FPV64">
        <v>0.98360655737704905</v>
      </c>
      <c r="FPW64">
        <v>0.98360655737704905</v>
      </c>
      <c r="FPX64">
        <v>0.98360655737704905</v>
      </c>
      <c r="FPY64">
        <v>0.98360655737704905</v>
      </c>
      <c r="FPZ64">
        <v>0.98360655737704905</v>
      </c>
      <c r="FQA64">
        <v>0.98360655737704905</v>
      </c>
      <c r="FQB64">
        <v>0.98360655737704905</v>
      </c>
      <c r="FQC64">
        <v>0.98360655737704905</v>
      </c>
      <c r="FQD64">
        <v>0.98360655737704905</v>
      </c>
      <c r="FQE64">
        <v>0.98360655737704905</v>
      </c>
      <c r="FQF64">
        <v>0.98360655737704905</v>
      </c>
      <c r="FQG64">
        <v>0.98360655737704905</v>
      </c>
      <c r="FQH64">
        <v>0.98360655737704905</v>
      </c>
      <c r="FQI64">
        <v>0.98360655737704905</v>
      </c>
      <c r="FQJ64">
        <v>0.98360655737704905</v>
      </c>
      <c r="FQK64">
        <v>0.98360655737704905</v>
      </c>
      <c r="FQL64">
        <v>0.98360655737704905</v>
      </c>
      <c r="FQM64">
        <v>0.98360655737704905</v>
      </c>
      <c r="FQN64">
        <v>0.98360655737704905</v>
      </c>
      <c r="FQO64">
        <v>0.98360655737704905</v>
      </c>
      <c r="FQP64">
        <v>0.98360655737704905</v>
      </c>
      <c r="FQQ64">
        <v>0.98360655737704905</v>
      </c>
      <c r="FQR64">
        <v>0.98360655737704905</v>
      </c>
      <c r="FQS64">
        <v>0.98360655737704905</v>
      </c>
      <c r="FQT64">
        <v>0.98360655737704905</v>
      </c>
      <c r="FQU64">
        <v>0.98360655737704905</v>
      </c>
      <c r="FQV64">
        <v>0.98360655737704905</v>
      </c>
      <c r="FQW64">
        <v>0.98360655737704905</v>
      </c>
      <c r="FQX64">
        <v>0.98360655737704905</v>
      </c>
      <c r="FQY64">
        <v>0.98360655737704905</v>
      </c>
      <c r="FQZ64">
        <v>0.98360655737704905</v>
      </c>
      <c r="FRA64">
        <v>0.98360655737704905</v>
      </c>
      <c r="FRB64">
        <v>0.98360655737704905</v>
      </c>
      <c r="FRC64">
        <v>0.98360655737704905</v>
      </c>
      <c r="FRD64">
        <v>0.98360655737704905</v>
      </c>
      <c r="FRE64">
        <v>0.98360655737704905</v>
      </c>
      <c r="FRF64">
        <v>0.98360655737704905</v>
      </c>
      <c r="FRG64">
        <v>0.98360655737704905</v>
      </c>
      <c r="FRH64">
        <v>0.98360655737704905</v>
      </c>
      <c r="FRI64">
        <v>0.98360655737704905</v>
      </c>
      <c r="FRJ64">
        <v>0.98360655737704905</v>
      </c>
      <c r="FRK64">
        <v>0.98360655737704905</v>
      </c>
      <c r="FRL64">
        <v>0.98360655737704905</v>
      </c>
      <c r="FRM64">
        <v>0.98360655737704905</v>
      </c>
      <c r="FRN64">
        <v>0.98360655737704905</v>
      </c>
      <c r="FRO64">
        <v>0.98360655737704905</v>
      </c>
      <c r="FRP64">
        <v>0.98360655737704905</v>
      </c>
      <c r="FRQ64">
        <v>0.98360655737704905</v>
      </c>
      <c r="FRR64">
        <v>0.98360655737704905</v>
      </c>
      <c r="FRS64">
        <v>0.98360655737704905</v>
      </c>
      <c r="FRT64">
        <v>0.98360655737704905</v>
      </c>
      <c r="FRU64">
        <v>0.98360655737704905</v>
      </c>
      <c r="FRV64">
        <v>0.98360655737704905</v>
      </c>
      <c r="FRW64">
        <v>0.98360655737704905</v>
      </c>
      <c r="FRX64">
        <v>0.98360655737704905</v>
      </c>
      <c r="FRY64">
        <v>0.98360655737704905</v>
      </c>
      <c r="FRZ64">
        <v>0.98360655737704905</v>
      </c>
      <c r="FSA64">
        <v>0.98360655737704905</v>
      </c>
      <c r="FSB64">
        <v>0.98360655737704905</v>
      </c>
      <c r="FSC64">
        <v>0.98360655737704905</v>
      </c>
      <c r="FSD64">
        <v>0.98360655737704905</v>
      </c>
      <c r="FSE64">
        <v>0.98360655737704905</v>
      </c>
      <c r="FSF64">
        <v>0.98360655737704905</v>
      </c>
      <c r="FSG64">
        <v>0.98360655737704905</v>
      </c>
      <c r="FSH64">
        <v>0.98360655737704905</v>
      </c>
      <c r="FSI64">
        <v>0.98360655737704905</v>
      </c>
      <c r="FSJ64">
        <v>0.98360655737704905</v>
      </c>
      <c r="FSK64">
        <v>0.98360655737704905</v>
      </c>
      <c r="FSL64">
        <v>0.98360655737704905</v>
      </c>
      <c r="FSM64">
        <v>0.98360655737704905</v>
      </c>
      <c r="FSN64">
        <v>0.98360655737704905</v>
      </c>
      <c r="FSO64">
        <v>0.98360655737704905</v>
      </c>
      <c r="FSP64">
        <v>0.98360655737704905</v>
      </c>
      <c r="FSQ64">
        <v>0.98360655737704905</v>
      </c>
      <c r="FSR64">
        <v>0.98360655737704905</v>
      </c>
      <c r="FSS64">
        <v>0.98360655737704905</v>
      </c>
      <c r="FST64">
        <v>0.98360655737704905</v>
      </c>
      <c r="FSU64">
        <v>0.98360655737704905</v>
      </c>
      <c r="FSV64">
        <v>0.98360655737704905</v>
      </c>
      <c r="FSW64">
        <v>0.98360655737704905</v>
      </c>
      <c r="FSX64">
        <v>0.98360655737704905</v>
      </c>
      <c r="FSY64">
        <v>0.98360655737704905</v>
      </c>
      <c r="FSZ64">
        <v>0.98360655737704905</v>
      </c>
      <c r="FTA64">
        <v>0.98360655737704905</v>
      </c>
      <c r="FTB64">
        <v>0.98360655737704905</v>
      </c>
      <c r="FTC64">
        <v>0.98360655737704905</v>
      </c>
      <c r="FTD64">
        <v>0.98360655737704905</v>
      </c>
      <c r="FTE64">
        <v>0.98360655737704905</v>
      </c>
      <c r="FTF64">
        <v>0.98360655737704905</v>
      </c>
      <c r="FTG64">
        <v>0.98360655737704905</v>
      </c>
      <c r="FTH64">
        <v>0.98360655737704905</v>
      </c>
      <c r="FTI64">
        <v>0.98360655737704905</v>
      </c>
      <c r="FTJ64">
        <v>0.98360655737704905</v>
      </c>
      <c r="FTK64">
        <v>0.98360655737704905</v>
      </c>
      <c r="FTL64">
        <v>0.98360655737704905</v>
      </c>
      <c r="FTM64">
        <v>0.98360655737704905</v>
      </c>
      <c r="FTN64">
        <v>0.98360655737704905</v>
      </c>
      <c r="FTO64">
        <v>0.98360655737704905</v>
      </c>
      <c r="FTP64">
        <v>0.98360655737704905</v>
      </c>
      <c r="FTQ64">
        <v>0.98360655737704905</v>
      </c>
      <c r="FTR64">
        <v>0.98360655737704905</v>
      </c>
      <c r="FTS64">
        <v>0.98360655737704905</v>
      </c>
      <c r="FTT64">
        <v>0.98360655737704905</v>
      </c>
      <c r="FTU64">
        <v>0.98360655737704905</v>
      </c>
      <c r="FTV64">
        <v>0.98360655737704905</v>
      </c>
      <c r="FTW64">
        <v>0.98360655737704905</v>
      </c>
      <c r="FTX64">
        <v>0.98360655737704905</v>
      </c>
      <c r="FTY64">
        <v>0.98360655737704905</v>
      </c>
      <c r="FTZ64">
        <v>0.98360655737704905</v>
      </c>
      <c r="FUA64">
        <v>0.98360655737704905</v>
      </c>
      <c r="FUB64">
        <v>0.98360655737704905</v>
      </c>
      <c r="FUC64">
        <v>0.98360655737704905</v>
      </c>
      <c r="FUD64">
        <v>0.98360655737704905</v>
      </c>
      <c r="FUE64">
        <v>0.98360655737704905</v>
      </c>
      <c r="FUF64">
        <v>0.98360655737704905</v>
      </c>
      <c r="FUG64">
        <v>0.98360655737704905</v>
      </c>
      <c r="FUH64">
        <v>0.98360655737704905</v>
      </c>
      <c r="FUI64">
        <v>0.98360655737704905</v>
      </c>
      <c r="FUJ64">
        <v>0.98360655737704905</v>
      </c>
      <c r="FUK64">
        <v>0.98360655737704905</v>
      </c>
      <c r="FUL64">
        <v>0.98360655737704905</v>
      </c>
      <c r="FUM64">
        <v>0.98360655737704905</v>
      </c>
      <c r="FUN64">
        <v>0.98360655737704905</v>
      </c>
      <c r="FUO64">
        <v>0.98360655737704905</v>
      </c>
      <c r="FUP64">
        <v>0.98360655737704905</v>
      </c>
      <c r="FUQ64">
        <v>0.98360655737704905</v>
      </c>
      <c r="FUR64">
        <v>0.98360655737704905</v>
      </c>
      <c r="FUS64">
        <v>0.98360655737704905</v>
      </c>
      <c r="FUT64">
        <v>0.98360655737704905</v>
      </c>
      <c r="FUU64">
        <v>0.98360655737704905</v>
      </c>
      <c r="FUV64">
        <v>0.98360655737704905</v>
      </c>
      <c r="FUW64">
        <v>0.98360655737704905</v>
      </c>
      <c r="FUX64">
        <v>0.98360655737704905</v>
      </c>
      <c r="FUY64">
        <v>0.98360655737704905</v>
      </c>
      <c r="FUZ64">
        <v>0.98360655737704905</v>
      </c>
      <c r="FVA64">
        <v>0.98360655737704905</v>
      </c>
      <c r="FVB64">
        <v>0.98360655737704905</v>
      </c>
      <c r="FVC64">
        <v>0.98360655737704905</v>
      </c>
      <c r="FVD64">
        <v>0.98360655737704905</v>
      </c>
      <c r="FVE64">
        <v>0.98360655737704905</v>
      </c>
      <c r="FVF64">
        <v>0.98360655737704905</v>
      </c>
      <c r="FVG64">
        <v>0.98360655737704905</v>
      </c>
      <c r="FVH64">
        <v>0.98360655737704905</v>
      </c>
      <c r="FVI64">
        <v>0.98360655737704905</v>
      </c>
      <c r="FVJ64">
        <v>0.98360655737704905</v>
      </c>
      <c r="FVK64">
        <v>0.98360655737704905</v>
      </c>
      <c r="FVL64">
        <v>0.98360655737704905</v>
      </c>
      <c r="FVM64">
        <v>0.98360655737704905</v>
      </c>
      <c r="FVN64">
        <v>0.98360655737704905</v>
      </c>
      <c r="FVO64">
        <v>0.98360655737704905</v>
      </c>
      <c r="FVP64">
        <v>0.98360655737704905</v>
      </c>
      <c r="FVQ64">
        <v>0.98360655737704905</v>
      </c>
      <c r="FVR64">
        <v>0.98360655737704905</v>
      </c>
      <c r="FVS64">
        <v>0.98360655737704905</v>
      </c>
      <c r="FVT64">
        <v>0.98360655737704905</v>
      </c>
      <c r="FVU64">
        <v>0.98360655737704905</v>
      </c>
      <c r="FVV64">
        <v>0.98360655737704905</v>
      </c>
      <c r="FVW64">
        <v>0.98360655737704905</v>
      </c>
      <c r="FVX64">
        <v>0.98360655737704905</v>
      </c>
      <c r="FVY64">
        <v>0.98360655737704905</v>
      </c>
      <c r="FVZ64">
        <v>0.98360655737704905</v>
      </c>
      <c r="FWA64">
        <v>0.98360655737704905</v>
      </c>
      <c r="FWB64">
        <v>0.98360655737704905</v>
      </c>
      <c r="FWC64">
        <v>0.98360655737704905</v>
      </c>
      <c r="FWD64">
        <v>0.98360655737704905</v>
      </c>
      <c r="FWE64">
        <v>0.98360655737704905</v>
      </c>
      <c r="FWF64">
        <v>0.98360655737704905</v>
      </c>
      <c r="FWG64">
        <v>0.98360655737704905</v>
      </c>
      <c r="FWH64">
        <v>0.98360655737704905</v>
      </c>
      <c r="FWI64">
        <v>0.98360655737704905</v>
      </c>
      <c r="FWJ64">
        <v>0.98360655737704905</v>
      </c>
      <c r="FWK64">
        <v>0.98360655737704905</v>
      </c>
      <c r="FWL64">
        <v>0.98360655737704905</v>
      </c>
      <c r="FWM64">
        <v>0.98360655737704905</v>
      </c>
      <c r="FWN64">
        <v>0.98360655737704905</v>
      </c>
      <c r="FWO64">
        <v>0.98360655737704905</v>
      </c>
      <c r="FWP64">
        <v>0.98360655737704905</v>
      </c>
      <c r="FWQ64">
        <v>0.98360655737704905</v>
      </c>
      <c r="FWR64">
        <v>0.98360655737704905</v>
      </c>
      <c r="FWS64">
        <v>0.98360655737704905</v>
      </c>
      <c r="FWT64">
        <v>0.98360655737704905</v>
      </c>
      <c r="FWU64">
        <v>0.98360655737704905</v>
      </c>
      <c r="FWV64">
        <v>0.98360655737704905</v>
      </c>
      <c r="FWW64">
        <v>0.98360655737704905</v>
      </c>
      <c r="FWX64">
        <v>0.98360655737704905</v>
      </c>
      <c r="FWY64">
        <v>0.98360655737704905</v>
      </c>
      <c r="FWZ64">
        <v>0.98360655737704905</v>
      </c>
      <c r="FXA64">
        <v>0.98360655737704905</v>
      </c>
      <c r="FXB64">
        <v>0.98360655737704905</v>
      </c>
      <c r="FXC64">
        <v>0.98360655737704905</v>
      </c>
      <c r="FXD64">
        <v>0.98360655737704905</v>
      </c>
      <c r="FXE64">
        <v>0.98360655737704905</v>
      </c>
      <c r="FXF64">
        <v>0.98360655737704905</v>
      </c>
      <c r="FXG64">
        <v>0.98360655737704905</v>
      </c>
      <c r="FXH64">
        <v>0.98360655737704905</v>
      </c>
      <c r="FXI64">
        <v>0.98360655737704905</v>
      </c>
      <c r="FXJ64">
        <v>0.98360655737704905</v>
      </c>
      <c r="FXK64">
        <v>0.98360655737704905</v>
      </c>
      <c r="FXL64">
        <v>0.98360655737704905</v>
      </c>
      <c r="FXM64">
        <v>0.98360655737704905</v>
      </c>
      <c r="FXN64">
        <v>0.98360655737704905</v>
      </c>
      <c r="FXO64">
        <v>0.98360655737704905</v>
      </c>
      <c r="FXP64">
        <v>0.98360655737704905</v>
      </c>
      <c r="FXQ64">
        <v>0.98360655737704905</v>
      </c>
      <c r="FXR64">
        <v>0.98360655737704905</v>
      </c>
      <c r="FXS64">
        <v>0.98360655737704905</v>
      </c>
      <c r="FXT64">
        <v>0.98360655737704905</v>
      </c>
      <c r="FXU64">
        <v>0.98360655737704905</v>
      </c>
      <c r="FXV64">
        <v>0.98360655737704905</v>
      </c>
      <c r="FXW64">
        <v>0.98360655737704905</v>
      </c>
      <c r="FXX64">
        <v>0.98360655737704905</v>
      </c>
      <c r="FXY64">
        <v>0.98360655737704905</v>
      </c>
      <c r="FXZ64">
        <v>0.98360655737704905</v>
      </c>
      <c r="FYA64">
        <v>0.98360655737704905</v>
      </c>
      <c r="FYB64">
        <v>0.98360655737704905</v>
      </c>
      <c r="FYC64">
        <v>0.98360655737704905</v>
      </c>
      <c r="FYD64">
        <v>0.98360655737704905</v>
      </c>
      <c r="FYE64">
        <v>0.98360655737704905</v>
      </c>
      <c r="FYF64">
        <v>0.98360655737704905</v>
      </c>
      <c r="FYG64">
        <v>0.98360655737704905</v>
      </c>
      <c r="FYH64">
        <v>0.98360655737704905</v>
      </c>
      <c r="FYI64">
        <v>0.98360655737704905</v>
      </c>
      <c r="FYJ64">
        <v>0.98360655737704905</v>
      </c>
      <c r="FYK64">
        <v>0.98360655737704905</v>
      </c>
      <c r="FYL64">
        <v>0.98360655737704905</v>
      </c>
      <c r="FYM64">
        <v>0.98360655737704905</v>
      </c>
      <c r="FYN64">
        <v>0.98360655737704905</v>
      </c>
      <c r="FYO64">
        <v>0.98360655737704905</v>
      </c>
      <c r="FYP64">
        <v>0.98360655737704905</v>
      </c>
      <c r="FYQ64">
        <v>0.98360655737704905</v>
      </c>
      <c r="FYR64">
        <v>0.98360655737704905</v>
      </c>
      <c r="FYS64">
        <v>0.98360655737704905</v>
      </c>
      <c r="FYT64">
        <v>0.98360655737704905</v>
      </c>
      <c r="FYU64">
        <v>0.98360655737704905</v>
      </c>
      <c r="FYV64">
        <v>0.98360655737704905</v>
      </c>
      <c r="FYW64">
        <v>0.98360655737704905</v>
      </c>
      <c r="FYX64">
        <v>0.98360655737704905</v>
      </c>
      <c r="FYY64">
        <v>0.98360655737704905</v>
      </c>
      <c r="FYZ64">
        <v>0.98360655737704905</v>
      </c>
      <c r="FZA64">
        <v>0.98360655737704905</v>
      </c>
      <c r="FZB64">
        <v>0.98360655737704905</v>
      </c>
      <c r="FZC64">
        <v>0.98360655737704905</v>
      </c>
      <c r="FZD64">
        <v>0.98360655737704905</v>
      </c>
      <c r="FZE64">
        <v>0.98360655737704905</v>
      </c>
      <c r="FZF64">
        <v>0.98360655737704905</v>
      </c>
      <c r="FZG64">
        <v>0.98360655737704905</v>
      </c>
      <c r="FZH64">
        <v>0.98360655737704905</v>
      </c>
      <c r="FZI64">
        <v>0.98360655737704905</v>
      </c>
      <c r="FZJ64">
        <v>0.98360655737704905</v>
      </c>
      <c r="FZK64">
        <v>0.98360655737704905</v>
      </c>
      <c r="FZL64">
        <v>0.98360655737704905</v>
      </c>
      <c r="FZM64">
        <v>0.98360655737704905</v>
      </c>
      <c r="FZN64">
        <v>0.98360655737704905</v>
      </c>
      <c r="FZO64">
        <v>0.98360655737704905</v>
      </c>
      <c r="FZP64">
        <v>0.98360655737704905</v>
      </c>
      <c r="FZQ64">
        <v>0.98360655737704905</v>
      </c>
      <c r="FZR64">
        <v>0.98360655737704905</v>
      </c>
      <c r="FZS64">
        <v>0.98360655737704905</v>
      </c>
      <c r="FZT64">
        <v>0.98360655737704905</v>
      </c>
      <c r="FZU64">
        <v>0.98360655737704905</v>
      </c>
      <c r="FZV64">
        <v>0.98360655737704905</v>
      </c>
      <c r="FZW64">
        <v>0.98360655737704905</v>
      </c>
      <c r="FZX64">
        <v>0.98360655737704905</v>
      </c>
      <c r="FZY64">
        <v>0.98360655737704905</v>
      </c>
      <c r="FZZ64">
        <v>0.98360655737704905</v>
      </c>
      <c r="GAA64">
        <v>0.98360655737704905</v>
      </c>
      <c r="GAB64">
        <v>0.98360655737704905</v>
      </c>
      <c r="GAC64">
        <v>0.98360655737704905</v>
      </c>
      <c r="GAD64">
        <v>0.98360655737704905</v>
      </c>
      <c r="GAE64">
        <v>0.98360655737704905</v>
      </c>
      <c r="GAF64">
        <v>0.98360655737704905</v>
      </c>
      <c r="GAG64">
        <v>0.98360655737704905</v>
      </c>
      <c r="GAH64">
        <v>0.98360655737704905</v>
      </c>
      <c r="GAI64">
        <v>0.98360655737704905</v>
      </c>
      <c r="GAJ64">
        <v>0.98360655737704905</v>
      </c>
      <c r="GAK64">
        <v>0.98360655737704905</v>
      </c>
      <c r="GAL64">
        <v>0.98360655737704905</v>
      </c>
      <c r="GAM64">
        <v>0.98360655737704905</v>
      </c>
      <c r="GAN64">
        <v>0.98360655737704905</v>
      </c>
      <c r="GAO64">
        <v>0.98360655737704905</v>
      </c>
      <c r="GAP64">
        <v>0.98360655737704905</v>
      </c>
      <c r="GAQ64">
        <v>0.98360655737704905</v>
      </c>
      <c r="GAR64">
        <v>0.98360655737704905</v>
      </c>
      <c r="GAS64">
        <v>0.98360655737704905</v>
      </c>
      <c r="GAT64">
        <v>0.98360655737704905</v>
      </c>
      <c r="GAU64">
        <v>0.98360655737704905</v>
      </c>
      <c r="GAV64">
        <v>0.98360655737704905</v>
      </c>
      <c r="GAW64">
        <v>0.98360655737704905</v>
      </c>
      <c r="GAX64">
        <v>0.98360655737704905</v>
      </c>
      <c r="GAY64">
        <v>0.98360655737704905</v>
      </c>
      <c r="GAZ64">
        <v>0.98360655737704905</v>
      </c>
      <c r="GBA64">
        <v>0.98360655737704905</v>
      </c>
      <c r="GBB64">
        <v>0.98360655737704905</v>
      </c>
      <c r="GBC64">
        <v>0.98360655737704905</v>
      </c>
      <c r="GBD64">
        <v>0.98360655737704905</v>
      </c>
      <c r="GBE64">
        <v>0.98360655737704905</v>
      </c>
      <c r="GBF64">
        <v>0.98360655737704905</v>
      </c>
      <c r="GBG64">
        <v>0.98360655737704905</v>
      </c>
      <c r="GBH64">
        <v>0.98360655737704905</v>
      </c>
      <c r="GBI64">
        <v>0.98360655737704905</v>
      </c>
      <c r="GBJ64">
        <v>0.98360655737704905</v>
      </c>
      <c r="GBK64">
        <v>0.98360655737704905</v>
      </c>
      <c r="GBL64">
        <v>0.98360655737704905</v>
      </c>
      <c r="GBM64">
        <v>0.98360655737704905</v>
      </c>
      <c r="GBN64">
        <v>0.98360655737704905</v>
      </c>
      <c r="GBO64">
        <v>0.98360655737704905</v>
      </c>
      <c r="GBP64">
        <v>0.98360655737704905</v>
      </c>
      <c r="GBQ64">
        <v>0.98360655737704905</v>
      </c>
      <c r="GBR64">
        <v>0.98360655737704905</v>
      </c>
      <c r="GBS64">
        <v>0.98360655737704905</v>
      </c>
      <c r="GBT64">
        <v>0.98360655737704905</v>
      </c>
      <c r="GBU64">
        <v>0.98360655737704905</v>
      </c>
      <c r="GBV64">
        <v>0.98360655737704905</v>
      </c>
      <c r="GBW64">
        <v>0.98360655737704905</v>
      </c>
      <c r="GBX64">
        <v>0.98360655737704905</v>
      </c>
      <c r="GBY64">
        <v>0.98360655737704905</v>
      </c>
      <c r="GBZ64">
        <v>0.98360655737704905</v>
      </c>
      <c r="GCA64">
        <v>0.98360655737704905</v>
      </c>
      <c r="GCB64">
        <v>0.98360655737704905</v>
      </c>
      <c r="GCC64">
        <v>0.98360655737704905</v>
      </c>
      <c r="GCD64">
        <v>0.98360655737704905</v>
      </c>
      <c r="GCE64">
        <v>0.98360655737704905</v>
      </c>
      <c r="GCF64">
        <v>0.98360655737704905</v>
      </c>
      <c r="GCG64">
        <v>0.98360655737704905</v>
      </c>
      <c r="GCH64">
        <v>0.98360655737704905</v>
      </c>
      <c r="GCI64">
        <v>0.98360655737704905</v>
      </c>
      <c r="GCJ64">
        <v>0.98360655737704905</v>
      </c>
      <c r="GCK64">
        <v>0.98360655737704905</v>
      </c>
      <c r="GCL64">
        <v>0.98360655737704905</v>
      </c>
      <c r="GCM64">
        <v>0.98360655737704905</v>
      </c>
      <c r="GCN64">
        <v>0.98360655737704905</v>
      </c>
      <c r="GCO64">
        <v>0.98360655737704905</v>
      </c>
      <c r="GCP64">
        <v>0.98360655737704905</v>
      </c>
      <c r="GCQ64">
        <v>0.98360655737704905</v>
      </c>
      <c r="GCR64">
        <v>0.98360655737704905</v>
      </c>
      <c r="GCS64">
        <v>0.98360655737704905</v>
      </c>
      <c r="GCT64">
        <v>0.98360655737704905</v>
      </c>
      <c r="GCU64">
        <v>0.98360655737704905</v>
      </c>
      <c r="GCV64">
        <v>0.98360655737704905</v>
      </c>
      <c r="GCW64">
        <v>0.98360655737704905</v>
      </c>
      <c r="GCX64">
        <v>0.98360655737704905</v>
      </c>
      <c r="GCY64">
        <v>0.98360655737704905</v>
      </c>
      <c r="GCZ64">
        <v>0.98360655737704905</v>
      </c>
      <c r="GDA64">
        <v>0.98360655737704905</v>
      </c>
      <c r="GDB64">
        <v>0.98360655737704905</v>
      </c>
      <c r="GDC64">
        <v>0.98360655737704905</v>
      </c>
      <c r="GDD64">
        <v>0.98360655737704905</v>
      </c>
      <c r="GDE64">
        <v>0.98360655737704905</v>
      </c>
      <c r="GDF64">
        <v>0.98360655737704905</v>
      </c>
      <c r="GDG64">
        <v>0.98360655737704905</v>
      </c>
      <c r="GDH64">
        <v>0.98360655737704905</v>
      </c>
      <c r="GDI64">
        <v>0.98360655737704905</v>
      </c>
      <c r="GDJ64">
        <v>0.98360655737704905</v>
      </c>
      <c r="GDK64">
        <v>0.98360655737704905</v>
      </c>
      <c r="GDL64">
        <v>0.98360655737704905</v>
      </c>
      <c r="GDM64">
        <v>0.98360655737704905</v>
      </c>
      <c r="GDN64">
        <v>0.98360655737704905</v>
      </c>
      <c r="GDO64">
        <v>0.98360655737704905</v>
      </c>
      <c r="GDP64">
        <v>0.98360655737704905</v>
      </c>
      <c r="GDQ64">
        <v>0.98360655737704905</v>
      </c>
      <c r="GDR64">
        <v>0.98360655737704905</v>
      </c>
      <c r="GDS64">
        <v>0.98360655737704905</v>
      </c>
      <c r="GDT64">
        <v>0.98360655737704905</v>
      </c>
      <c r="GDU64">
        <v>0.98360655737704905</v>
      </c>
      <c r="GDV64">
        <v>0.98360655737704905</v>
      </c>
      <c r="GDW64">
        <v>0.98360655737704905</v>
      </c>
      <c r="GDX64">
        <v>0.98360655737704905</v>
      </c>
      <c r="GDY64">
        <v>0.98360655737704905</v>
      </c>
      <c r="GDZ64">
        <v>0.98360655737704905</v>
      </c>
      <c r="GEA64">
        <v>0.98360655737704905</v>
      </c>
      <c r="GEB64">
        <v>0.98360655737704905</v>
      </c>
      <c r="GEC64">
        <v>0.98360655737704905</v>
      </c>
      <c r="GED64">
        <v>0.98360655737704905</v>
      </c>
      <c r="GEE64">
        <v>0.98360655737704905</v>
      </c>
      <c r="GEF64">
        <v>0.98360655737704905</v>
      </c>
      <c r="GEG64">
        <v>0.98360655737704905</v>
      </c>
      <c r="GEH64">
        <v>0.98360655737704905</v>
      </c>
      <c r="GEI64">
        <v>0.98360655737704905</v>
      </c>
      <c r="GEJ64">
        <v>0.98360655737704905</v>
      </c>
      <c r="GEK64">
        <v>0.98360655737704905</v>
      </c>
      <c r="GEL64">
        <v>0.98360655737704905</v>
      </c>
      <c r="GEM64">
        <v>0.98360655737704905</v>
      </c>
      <c r="GEN64">
        <v>0.98360655737704905</v>
      </c>
      <c r="GEO64">
        <v>0.98360655737704905</v>
      </c>
      <c r="GEP64">
        <v>0.98360655737704905</v>
      </c>
      <c r="GEQ64">
        <v>0.98360655737704905</v>
      </c>
      <c r="GER64">
        <v>0.98360655737704905</v>
      </c>
      <c r="GES64">
        <v>0.98360655737704905</v>
      </c>
      <c r="GET64">
        <v>0.98360655737704905</v>
      </c>
      <c r="GEU64">
        <v>0.98360655737704905</v>
      </c>
      <c r="GEV64">
        <v>0.98360655737704905</v>
      </c>
      <c r="GEW64">
        <v>0.98360655737704905</v>
      </c>
      <c r="GEX64">
        <v>0.98360655737704905</v>
      </c>
      <c r="GEY64">
        <v>0.98360655737704905</v>
      </c>
      <c r="GEZ64">
        <v>0.98360655737704905</v>
      </c>
      <c r="GFA64">
        <v>0.98360655737704905</v>
      </c>
      <c r="GFB64">
        <v>0.98360655737704905</v>
      </c>
      <c r="GFC64">
        <v>0.98360655737704905</v>
      </c>
      <c r="GFD64">
        <v>0.98360655737704905</v>
      </c>
      <c r="GFE64">
        <v>0.98360655737704905</v>
      </c>
      <c r="GFF64">
        <v>0.98360655737704905</v>
      </c>
      <c r="GFG64">
        <v>0.98360655737704905</v>
      </c>
      <c r="GFH64">
        <v>0.98360655737704905</v>
      </c>
      <c r="GFI64">
        <v>0.98360655737704905</v>
      </c>
      <c r="GFJ64">
        <v>0.98360655737704905</v>
      </c>
      <c r="GFK64">
        <v>0.98360655737704905</v>
      </c>
      <c r="GFL64">
        <v>0.98360655737704905</v>
      </c>
      <c r="GFM64">
        <v>0.98360655737704905</v>
      </c>
      <c r="GFN64">
        <v>0.98360655737704905</v>
      </c>
      <c r="GFO64">
        <v>0.98360655737704905</v>
      </c>
      <c r="GFP64">
        <v>0.98360655737704905</v>
      </c>
      <c r="GFQ64">
        <v>0.98360655737704905</v>
      </c>
      <c r="GFR64">
        <v>0.98360655737704905</v>
      </c>
      <c r="GFS64">
        <v>0.98360655737704905</v>
      </c>
      <c r="GFT64">
        <v>0.98360655737704905</v>
      </c>
      <c r="GFU64">
        <v>0.98360655737704905</v>
      </c>
      <c r="GFV64">
        <v>0.98360655737704905</v>
      </c>
      <c r="GFW64">
        <v>0.98360655737704905</v>
      </c>
      <c r="GFX64">
        <v>0.98360655737704905</v>
      </c>
      <c r="GFY64">
        <v>0.98360655737704905</v>
      </c>
      <c r="GFZ64">
        <v>0.98360655737704905</v>
      </c>
      <c r="GGA64">
        <v>0.98360655737704905</v>
      </c>
      <c r="GGB64">
        <v>0.98360655737704905</v>
      </c>
      <c r="GGC64">
        <v>0.98360655737704905</v>
      </c>
      <c r="GGD64">
        <v>0.98360655737704905</v>
      </c>
      <c r="GGE64">
        <v>0.98360655737704905</v>
      </c>
      <c r="GGF64">
        <v>0.98360655737704905</v>
      </c>
      <c r="GGG64">
        <v>0.98360655737704905</v>
      </c>
      <c r="GGH64">
        <v>0.98360655737704905</v>
      </c>
      <c r="GGI64">
        <v>0.98360655737704905</v>
      </c>
      <c r="GGJ64">
        <v>0.98360655737704905</v>
      </c>
      <c r="GGK64">
        <v>0.98360655737704905</v>
      </c>
      <c r="GGL64">
        <v>0.98360655737704905</v>
      </c>
      <c r="GGM64">
        <v>0.98360655737704905</v>
      </c>
      <c r="GGN64">
        <v>0.98360655737704905</v>
      </c>
      <c r="GGO64">
        <v>0.98360655737704905</v>
      </c>
      <c r="GGP64">
        <v>0.98360655737704905</v>
      </c>
      <c r="GGQ64">
        <v>0.98360655737704905</v>
      </c>
      <c r="GGR64">
        <v>0.98360655737704905</v>
      </c>
      <c r="GGS64">
        <v>0.98360655737704905</v>
      </c>
      <c r="GGT64">
        <v>0.98360655737704905</v>
      </c>
      <c r="GGU64">
        <v>0.98360655737704905</v>
      </c>
      <c r="GGV64">
        <v>0.98360655737704905</v>
      </c>
      <c r="GGW64">
        <v>0.98360655737704905</v>
      </c>
      <c r="GGX64">
        <v>0.98360655737704905</v>
      </c>
      <c r="GGY64">
        <v>0.98360655737704905</v>
      </c>
      <c r="GGZ64">
        <v>0.98360655737704905</v>
      </c>
      <c r="GHA64">
        <v>0.98360655737704905</v>
      </c>
      <c r="GHB64">
        <v>0.98360655737704905</v>
      </c>
      <c r="GHC64">
        <v>0.98360655737704905</v>
      </c>
      <c r="GHD64">
        <v>0.98360655737704905</v>
      </c>
      <c r="GHE64">
        <v>0.98360655737704905</v>
      </c>
      <c r="GHF64">
        <v>0.98360655737704905</v>
      </c>
      <c r="GHG64">
        <v>0.98360655737704905</v>
      </c>
      <c r="GHH64">
        <v>0.98360655737704905</v>
      </c>
      <c r="GHI64">
        <v>0.98360655737704905</v>
      </c>
      <c r="GHJ64">
        <v>0.98360655737704905</v>
      </c>
      <c r="GHK64">
        <v>0.98360655737704905</v>
      </c>
      <c r="GHL64">
        <v>0.98360655737704905</v>
      </c>
      <c r="GHM64">
        <v>0.98360655737704905</v>
      </c>
      <c r="GHN64">
        <v>0.98360655737704905</v>
      </c>
      <c r="GHO64">
        <v>0.98360655737704905</v>
      </c>
      <c r="GHP64">
        <v>0.98360655737704905</v>
      </c>
      <c r="GHQ64">
        <v>0.98360655737704905</v>
      </c>
      <c r="GHR64">
        <v>0.98360655737704905</v>
      </c>
      <c r="GHS64">
        <v>0.98360655737704905</v>
      </c>
      <c r="GHT64">
        <v>0.98360655737704905</v>
      </c>
      <c r="GHU64">
        <v>0.98360655737704905</v>
      </c>
      <c r="GHV64">
        <v>0.98360655737704905</v>
      </c>
      <c r="GHW64">
        <v>0.98360655737704905</v>
      </c>
      <c r="GHX64">
        <v>0.98360655737704905</v>
      </c>
      <c r="GHY64">
        <v>0.98360655737704905</v>
      </c>
      <c r="GHZ64">
        <v>0.98360655737704905</v>
      </c>
      <c r="GIA64">
        <v>0.98360655737704905</v>
      </c>
      <c r="GIB64">
        <v>0.98360655737704905</v>
      </c>
      <c r="GIC64">
        <v>0.98360655737704905</v>
      </c>
      <c r="GID64">
        <v>0.98360655737704905</v>
      </c>
      <c r="GIE64">
        <v>0.98360655737704905</v>
      </c>
      <c r="GIF64">
        <v>0.98360655737704905</v>
      </c>
      <c r="GIG64">
        <v>0.98360655737704905</v>
      </c>
      <c r="GIH64">
        <v>0.98360655737704905</v>
      </c>
      <c r="GII64">
        <v>0.98360655737704905</v>
      </c>
      <c r="GIJ64">
        <v>0.98360655737704905</v>
      </c>
      <c r="GIK64">
        <v>0.98360655737704905</v>
      </c>
      <c r="GIL64">
        <v>0.98360655737704905</v>
      </c>
      <c r="GIM64">
        <v>0.98360655737704905</v>
      </c>
      <c r="GIN64">
        <v>0.98360655737704905</v>
      </c>
      <c r="GIO64">
        <v>0.98360655737704905</v>
      </c>
      <c r="GIP64">
        <v>0.98360655737704905</v>
      </c>
      <c r="GIQ64">
        <v>0.98360655737704905</v>
      </c>
      <c r="GIR64">
        <v>0.98360655737704905</v>
      </c>
      <c r="GIS64">
        <v>0.98360655737704905</v>
      </c>
      <c r="GIT64">
        <v>0.98360655737704905</v>
      </c>
      <c r="GIU64">
        <v>0.98360655737704905</v>
      </c>
      <c r="GIV64">
        <v>0.98360655737704905</v>
      </c>
      <c r="GIW64">
        <v>0.98360655737704905</v>
      </c>
      <c r="GIX64">
        <v>0.98360655737704905</v>
      </c>
      <c r="GIY64">
        <v>0.98360655737704905</v>
      </c>
      <c r="GIZ64">
        <v>0.98360655737704905</v>
      </c>
      <c r="GJA64">
        <v>0.98360655737704905</v>
      </c>
      <c r="GJB64">
        <v>0.98360655737704905</v>
      </c>
      <c r="GJC64">
        <v>0.98360655737704905</v>
      </c>
      <c r="GJD64">
        <v>0.98360655737704905</v>
      </c>
      <c r="GJE64">
        <v>0.98360655737704905</v>
      </c>
      <c r="GJF64">
        <v>0.98360655737704905</v>
      </c>
      <c r="GJG64">
        <v>0.98360655737704905</v>
      </c>
      <c r="GJH64">
        <v>0.98360655737704905</v>
      </c>
      <c r="GJI64">
        <v>0.98360655737704905</v>
      </c>
      <c r="GJJ64">
        <v>0.98360655737704905</v>
      </c>
      <c r="GJK64">
        <v>0.98360655737704905</v>
      </c>
      <c r="GJL64">
        <v>0.98360655737704905</v>
      </c>
      <c r="GJM64">
        <v>0.98360655737704905</v>
      </c>
      <c r="GJN64">
        <v>0.98360655737704905</v>
      </c>
      <c r="GJO64">
        <v>0.98360655737704905</v>
      </c>
      <c r="GJP64">
        <v>0.98360655737704905</v>
      </c>
      <c r="GJQ64">
        <v>0.98360655737704905</v>
      </c>
      <c r="GJR64">
        <v>0.98360655737704905</v>
      </c>
      <c r="GJS64">
        <v>0.98360655737704905</v>
      </c>
      <c r="GJT64">
        <v>0.98360655737704905</v>
      </c>
      <c r="GJU64">
        <v>0.98360655737704905</v>
      </c>
      <c r="GJV64">
        <v>0.98360655737704905</v>
      </c>
      <c r="GJW64">
        <v>0.98360655737704905</v>
      </c>
      <c r="GJX64">
        <v>0.98360655737704905</v>
      </c>
      <c r="GJY64">
        <v>0.98360655737704905</v>
      </c>
      <c r="GJZ64">
        <v>0.98360655737704905</v>
      </c>
      <c r="GKA64">
        <v>0.98360655737704905</v>
      </c>
      <c r="GKB64">
        <v>0.98360655737704905</v>
      </c>
      <c r="GKC64">
        <v>0.98360655737704905</v>
      </c>
      <c r="GKD64">
        <v>0.98360655737704905</v>
      </c>
      <c r="GKE64">
        <v>0.98360655737704905</v>
      </c>
      <c r="GKF64">
        <v>0.98360655737704905</v>
      </c>
      <c r="GKG64">
        <v>0.98360655737704905</v>
      </c>
      <c r="GKH64">
        <v>0.98360655737704905</v>
      </c>
      <c r="GKI64">
        <v>0.98360655737704905</v>
      </c>
      <c r="GKJ64">
        <v>0.98360655737704905</v>
      </c>
      <c r="GKK64">
        <v>0.98360655737704905</v>
      </c>
      <c r="GKL64">
        <v>0.98360655737704905</v>
      </c>
      <c r="GKM64">
        <v>0.98360655737704905</v>
      </c>
      <c r="GKN64">
        <v>0.98360655737704905</v>
      </c>
      <c r="GKO64">
        <v>0.98360655737704905</v>
      </c>
      <c r="GKP64">
        <v>0.98360655737704905</v>
      </c>
      <c r="GKQ64">
        <v>0.98360655737704905</v>
      </c>
      <c r="GKR64">
        <v>0.98360655737704905</v>
      </c>
      <c r="GKS64">
        <v>0.98360655737704905</v>
      </c>
      <c r="GKT64">
        <v>0.98360655737704905</v>
      </c>
      <c r="GKU64">
        <v>0.98360655737704905</v>
      </c>
      <c r="GKV64">
        <v>0.98360655737704905</v>
      </c>
      <c r="GKW64">
        <v>0.98360655737704905</v>
      </c>
      <c r="GKX64">
        <v>0.98360655737704905</v>
      </c>
      <c r="GKY64">
        <v>0.98360655737704905</v>
      </c>
      <c r="GKZ64">
        <v>0.98360655737704905</v>
      </c>
      <c r="GLA64">
        <v>0.98360655737704905</v>
      </c>
      <c r="GLB64">
        <v>0.98360655737704905</v>
      </c>
      <c r="GLC64">
        <v>0.98360655737704905</v>
      </c>
      <c r="GLD64">
        <v>0.98360655737704905</v>
      </c>
      <c r="GLE64">
        <v>0.98360655737704905</v>
      </c>
      <c r="GLF64">
        <v>0.98360655737704905</v>
      </c>
      <c r="GLG64">
        <v>0.98360655737704905</v>
      </c>
      <c r="GLH64">
        <v>0.98360655737704905</v>
      </c>
      <c r="GLI64">
        <v>0.98360655737704905</v>
      </c>
      <c r="GLJ64">
        <v>0.98360655737704905</v>
      </c>
      <c r="GLK64">
        <v>0.98360655737704905</v>
      </c>
      <c r="GLL64">
        <v>0.98360655737704905</v>
      </c>
      <c r="GLM64">
        <v>0.98360655737704905</v>
      </c>
      <c r="GLN64">
        <v>0.98360655737704905</v>
      </c>
      <c r="GLO64">
        <v>0.98360655737704905</v>
      </c>
      <c r="GLP64">
        <v>0.98360655737704905</v>
      </c>
      <c r="GLQ64">
        <v>0.98360655737704905</v>
      </c>
      <c r="GLR64">
        <v>0.98360655737704905</v>
      </c>
      <c r="GLS64">
        <v>0.98360655737704905</v>
      </c>
      <c r="GLT64">
        <v>0.98360655737704905</v>
      </c>
      <c r="GLU64">
        <v>0.98360655737704905</v>
      </c>
      <c r="GLV64">
        <v>0.98360655737704905</v>
      </c>
      <c r="GLW64">
        <v>0.98360655737704905</v>
      </c>
      <c r="GLX64">
        <v>0.98360655737704905</v>
      </c>
      <c r="GLY64">
        <v>0.98360655737704905</v>
      </c>
      <c r="GLZ64">
        <v>0.98360655737704905</v>
      </c>
      <c r="GMA64">
        <v>0.98360655737704905</v>
      </c>
      <c r="GMB64">
        <v>0.98360655737704905</v>
      </c>
      <c r="GMC64">
        <v>0.98360655737704905</v>
      </c>
      <c r="GMD64">
        <v>0.98360655737704905</v>
      </c>
      <c r="GME64">
        <v>0.98360655737704905</v>
      </c>
      <c r="GMF64">
        <v>0.98360655737704905</v>
      </c>
      <c r="GMG64">
        <v>0.98360655737704905</v>
      </c>
      <c r="GMH64">
        <v>0.98360655737704905</v>
      </c>
      <c r="GMI64">
        <v>0.98360655737704905</v>
      </c>
      <c r="GMJ64">
        <v>0.98360655737704905</v>
      </c>
      <c r="GMK64">
        <v>0.98360655737704905</v>
      </c>
      <c r="GML64">
        <v>0.98360655737704905</v>
      </c>
      <c r="GMM64">
        <v>0.98360655737704905</v>
      </c>
      <c r="GMN64">
        <v>0.98360655737704905</v>
      </c>
      <c r="GMO64">
        <v>0.98360655737704905</v>
      </c>
      <c r="GMP64">
        <v>0.98360655737704905</v>
      </c>
      <c r="GMQ64">
        <v>0.98360655737704905</v>
      </c>
      <c r="GMR64">
        <v>0.98360655737704905</v>
      </c>
      <c r="GMS64">
        <v>0.98360655737704905</v>
      </c>
      <c r="GMT64">
        <v>0.98360655737704905</v>
      </c>
      <c r="GMU64">
        <v>0.98360655737704905</v>
      </c>
      <c r="GMV64">
        <v>0.98360655737704905</v>
      </c>
      <c r="GMW64">
        <v>0.98360655737704905</v>
      </c>
      <c r="GMX64">
        <v>0.98360655737704905</v>
      </c>
      <c r="GMY64">
        <v>0.98360655737704905</v>
      </c>
      <c r="GMZ64">
        <v>0.98360655737704905</v>
      </c>
      <c r="GNA64">
        <v>0.98360655737704905</v>
      </c>
      <c r="GNB64">
        <v>0.98360655737704905</v>
      </c>
      <c r="GNC64">
        <v>0.98360655737704905</v>
      </c>
      <c r="GND64">
        <v>0.98360655737704905</v>
      </c>
      <c r="GNE64">
        <v>0.98360655737704905</v>
      </c>
      <c r="GNF64">
        <v>0.98360655737704905</v>
      </c>
      <c r="GNG64">
        <v>0.98360655737704905</v>
      </c>
      <c r="GNH64">
        <v>0.98360655737704905</v>
      </c>
      <c r="GNI64">
        <v>0.98360655737704905</v>
      </c>
      <c r="GNJ64">
        <v>0.98360655737704905</v>
      </c>
      <c r="GNK64">
        <v>0.98360655737704905</v>
      </c>
      <c r="GNL64">
        <v>0.98360655737704905</v>
      </c>
      <c r="GNM64">
        <v>0.98360655737704905</v>
      </c>
      <c r="GNN64">
        <v>0.98360655737704905</v>
      </c>
      <c r="GNO64">
        <v>0.98360655737704905</v>
      </c>
      <c r="GNP64">
        <v>0.98360655737704905</v>
      </c>
      <c r="GNQ64">
        <v>0.98360655737704905</v>
      </c>
      <c r="GNR64">
        <v>0.98360655737704905</v>
      </c>
      <c r="GNS64">
        <v>0.98360655737704905</v>
      </c>
      <c r="GNT64">
        <v>0.98360655737704905</v>
      </c>
      <c r="GNU64">
        <v>0.98360655737704905</v>
      </c>
      <c r="GNV64">
        <v>0.98360655737704905</v>
      </c>
      <c r="GNW64">
        <v>0.98360655737704905</v>
      </c>
      <c r="GNX64">
        <v>0.98360655737704905</v>
      </c>
      <c r="GNY64">
        <v>0.98360655737704905</v>
      </c>
      <c r="GNZ64">
        <v>0.98360655737704905</v>
      </c>
      <c r="GOA64">
        <v>0.98360655737704905</v>
      </c>
      <c r="GOB64">
        <v>0.98360655737704905</v>
      </c>
      <c r="GOC64">
        <v>0.98360655737704905</v>
      </c>
      <c r="GOD64">
        <v>0.98360655737704905</v>
      </c>
      <c r="GOE64">
        <v>0.98360655737704905</v>
      </c>
      <c r="GOF64">
        <v>0.98360655737704905</v>
      </c>
      <c r="GOG64">
        <v>0.98360655737704905</v>
      </c>
      <c r="GOH64">
        <v>0.98360655737704905</v>
      </c>
      <c r="GOI64">
        <v>0.98360655737704905</v>
      </c>
      <c r="GOJ64">
        <v>0.98360655737704905</v>
      </c>
      <c r="GOK64">
        <v>0.98360655737704905</v>
      </c>
      <c r="GOL64">
        <v>0.98360655737704905</v>
      </c>
      <c r="GOM64">
        <v>0.98360655737704905</v>
      </c>
      <c r="GON64">
        <v>0.98360655737704905</v>
      </c>
      <c r="GOO64">
        <v>0.98360655737704905</v>
      </c>
      <c r="GOP64">
        <v>0.98360655737704905</v>
      </c>
      <c r="GOQ64">
        <v>0.98360655737704905</v>
      </c>
      <c r="GOR64">
        <v>0.98360655737704905</v>
      </c>
      <c r="GOS64">
        <v>0.98360655737704905</v>
      </c>
      <c r="GOT64">
        <v>0.98360655737704905</v>
      </c>
      <c r="GOU64">
        <v>0.98360655737704905</v>
      </c>
      <c r="GOV64">
        <v>0.98360655737704905</v>
      </c>
      <c r="GOW64">
        <v>0.98360655737704905</v>
      </c>
      <c r="GOX64">
        <v>0.98360655737704905</v>
      </c>
      <c r="GOY64">
        <v>0.98360655737704905</v>
      </c>
      <c r="GOZ64">
        <v>0.98360655737704905</v>
      </c>
      <c r="GPA64">
        <v>0.98360655737704905</v>
      </c>
      <c r="GPB64">
        <v>0.98360655737704905</v>
      </c>
      <c r="GPC64">
        <v>0.98360655737704905</v>
      </c>
      <c r="GPD64">
        <v>0.98360655737704905</v>
      </c>
      <c r="GPE64">
        <v>0.98360655737704905</v>
      </c>
      <c r="GPF64">
        <v>0.98360655737704905</v>
      </c>
      <c r="GPG64">
        <v>0.98360655737704905</v>
      </c>
      <c r="GPH64">
        <v>0.98360655737704905</v>
      </c>
      <c r="GPI64">
        <v>0.98360655737704905</v>
      </c>
      <c r="GPJ64">
        <v>0.98360655737704905</v>
      </c>
      <c r="GPK64">
        <v>0.98360655737704905</v>
      </c>
      <c r="GPL64">
        <v>0.98360655737704905</v>
      </c>
      <c r="GPM64">
        <v>0.98360655737704905</v>
      </c>
      <c r="GPN64">
        <v>0.98360655737704905</v>
      </c>
      <c r="GPO64">
        <v>0.98360655737704905</v>
      </c>
      <c r="GPP64">
        <v>0.98360655737704905</v>
      </c>
      <c r="GPQ64">
        <v>0.98360655737704905</v>
      </c>
      <c r="GPR64">
        <v>0.98360655737704905</v>
      </c>
      <c r="GPS64">
        <v>0.98360655737704905</v>
      </c>
      <c r="GPT64">
        <v>0.98360655737704905</v>
      </c>
      <c r="GPU64">
        <v>0.98360655737704905</v>
      </c>
      <c r="GPV64">
        <v>0.98360655737704905</v>
      </c>
      <c r="GPW64">
        <v>0.98360655737704905</v>
      </c>
      <c r="GPX64">
        <v>0.98360655737704905</v>
      </c>
      <c r="GPY64">
        <v>0.98360655737704905</v>
      </c>
      <c r="GPZ64">
        <v>0.98360655737704905</v>
      </c>
      <c r="GQA64">
        <v>0.98360655737704905</v>
      </c>
      <c r="GQB64">
        <v>0.98360655737704905</v>
      </c>
      <c r="GQC64">
        <v>0.98360655737704905</v>
      </c>
      <c r="GQD64">
        <v>0.98360655737704905</v>
      </c>
      <c r="GQE64">
        <v>0.98360655737704905</v>
      </c>
      <c r="GQF64">
        <v>0.98360655737704905</v>
      </c>
      <c r="GQG64">
        <v>0.98360655737704905</v>
      </c>
      <c r="GQH64">
        <v>0.98360655737704905</v>
      </c>
      <c r="GQI64">
        <v>0.98360655737704905</v>
      </c>
      <c r="GQJ64">
        <v>0.98360655737704905</v>
      </c>
      <c r="GQK64">
        <v>0.98360655737704905</v>
      </c>
      <c r="GQL64">
        <v>0.98360655737704905</v>
      </c>
      <c r="GQM64">
        <v>0.98360655737704905</v>
      </c>
      <c r="GQN64">
        <v>0.98360655737704905</v>
      </c>
      <c r="GQO64">
        <v>0.98360655737704905</v>
      </c>
      <c r="GQP64">
        <v>0.98360655737704905</v>
      </c>
      <c r="GQQ64">
        <v>0.98360655737704905</v>
      </c>
      <c r="GQR64">
        <v>0.98360655737704905</v>
      </c>
      <c r="GQS64">
        <v>0.98360655737704905</v>
      </c>
      <c r="GQT64">
        <v>0.98360655737704905</v>
      </c>
      <c r="GQU64">
        <v>0.98360655737704905</v>
      </c>
      <c r="GQV64">
        <v>0.98360655737704905</v>
      </c>
      <c r="GQW64">
        <v>0.98360655737704905</v>
      </c>
      <c r="GQX64">
        <v>0.98360655737704905</v>
      </c>
      <c r="GQY64">
        <v>0.98360655737704905</v>
      </c>
      <c r="GQZ64">
        <v>0.98360655737704905</v>
      </c>
      <c r="GRA64">
        <v>0.98360655737704905</v>
      </c>
      <c r="GRB64">
        <v>0.98360655737704905</v>
      </c>
      <c r="GRC64">
        <v>0.98360655737704905</v>
      </c>
      <c r="GRD64">
        <v>0.98360655737704905</v>
      </c>
      <c r="GRE64">
        <v>0.98360655737704905</v>
      </c>
      <c r="GRF64">
        <v>0.98360655737704905</v>
      </c>
      <c r="GRG64">
        <v>0.98360655737704905</v>
      </c>
      <c r="GRH64">
        <v>0.98360655737704905</v>
      </c>
      <c r="GRI64">
        <v>0.98360655737704905</v>
      </c>
      <c r="GRJ64">
        <v>0.98360655737704905</v>
      </c>
      <c r="GRK64">
        <v>0.98360655737704905</v>
      </c>
      <c r="GRL64">
        <v>0.98360655737704905</v>
      </c>
      <c r="GRM64">
        <v>0.98360655737704905</v>
      </c>
      <c r="GRN64">
        <v>0.98360655737704905</v>
      </c>
      <c r="GRO64">
        <v>0.98360655737704905</v>
      </c>
      <c r="GRP64">
        <v>0.98360655737704905</v>
      </c>
      <c r="GRQ64">
        <v>0.98360655737704905</v>
      </c>
      <c r="GRR64">
        <v>0.98360655737704905</v>
      </c>
      <c r="GRS64">
        <v>0.98360655737704905</v>
      </c>
      <c r="GRT64">
        <v>0.98360655737704905</v>
      </c>
      <c r="GRU64">
        <v>0.98360655737704905</v>
      </c>
      <c r="GRV64">
        <v>0.98360655737704905</v>
      </c>
      <c r="GRW64">
        <v>0.98360655737704905</v>
      </c>
      <c r="GRX64">
        <v>0.98360655737704905</v>
      </c>
      <c r="GRY64">
        <v>0.98360655737704905</v>
      </c>
      <c r="GRZ64">
        <v>0.98360655737704905</v>
      </c>
      <c r="GSA64">
        <v>0.98360655737704905</v>
      </c>
      <c r="GSB64">
        <v>0.98360655737704905</v>
      </c>
      <c r="GSC64">
        <v>0.98360655737704905</v>
      </c>
      <c r="GSD64">
        <v>0.98360655737704905</v>
      </c>
      <c r="GSE64">
        <v>0.98360655737704905</v>
      </c>
      <c r="GSF64">
        <v>0.98360655737704905</v>
      </c>
      <c r="GSG64">
        <v>0.98360655737704905</v>
      </c>
      <c r="GSH64">
        <v>0.98360655737704905</v>
      </c>
      <c r="GSI64">
        <v>0.98360655737704905</v>
      </c>
      <c r="GSJ64">
        <v>0.98360655737704905</v>
      </c>
      <c r="GSK64">
        <v>0.98360655737704905</v>
      </c>
      <c r="GSL64">
        <v>0.98360655737704905</v>
      </c>
      <c r="GSM64">
        <v>0.98360655737704905</v>
      </c>
      <c r="GSN64">
        <v>0.98360655737704905</v>
      </c>
      <c r="GSO64">
        <v>0.98360655737704905</v>
      </c>
      <c r="GSP64">
        <v>0.98360655737704905</v>
      </c>
      <c r="GSQ64">
        <v>0.98360655737704905</v>
      </c>
      <c r="GSR64">
        <v>0.98360655737704905</v>
      </c>
      <c r="GSS64">
        <v>0.98360655737704905</v>
      </c>
      <c r="GST64">
        <v>0.98360655737704905</v>
      </c>
      <c r="GSU64">
        <v>0.98360655737704905</v>
      </c>
      <c r="GSV64">
        <v>0.98360655737704905</v>
      </c>
      <c r="GSW64">
        <v>0.98360655737704905</v>
      </c>
      <c r="GSX64">
        <v>0.98360655737704905</v>
      </c>
      <c r="GSY64">
        <v>0.98360655737704905</v>
      </c>
      <c r="GSZ64">
        <v>0.98360655737704905</v>
      </c>
      <c r="GTA64">
        <v>0.98360655737704905</v>
      </c>
      <c r="GTB64">
        <v>0.98360655737704905</v>
      </c>
      <c r="GTC64">
        <v>0.98360655737704905</v>
      </c>
      <c r="GTD64">
        <v>0.98360655737704905</v>
      </c>
      <c r="GTE64">
        <v>0.98360655737704905</v>
      </c>
      <c r="GTF64">
        <v>0.98360655737704905</v>
      </c>
      <c r="GTG64">
        <v>0.98360655737704905</v>
      </c>
      <c r="GTH64">
        <v>0.98360655737704905</v>
      </c>
      <c r="GTI64">
        <v>0.98360655737704905</v>
      </c>
      <c r="GTJ64">
        <v>0.98360655737704905</v>
      </c>
      <c r="GTK64">
        <v>0.98360655737704905</v>
      </c>
      <c r="GTL64">
        <v>0.98360655737704905</v>
      </c>
      <c r="GTM64">
        <v>0.98360655737704905</v>
      </c>
      <c r="GTN64">
        <v>0.98360655737704905</v>
      </c>
      <c r="GTO64">
        <v>0.98360655737704905</v>
      </c>
      <c r="GTP64">
        <v>0.98360655737704905</v>
      </c>
      <c r="GTQ64">
        <v>0.98360655737704905</v>
      </c>
      <c r="GTR64">
        <v>0.98360655737704905</v>
      </c>
      <c r="GTS64">
        <v>0.98360655737704905</v>
      </c>
      <c r="GTT64">
        <v>0.98360655737704905</v>
      </c>
      <c r="GTU64">
        <v>0.98360655737704905</v>
      </c>
      <c r="GTV64">
        <v>0.98360655737704905</v>
      </c>
      <c r="GTW64">
        <v>0.98360655737704905</v>
      </c>
      <c r="GTX64">
        <v>0.98360655737704905</v>
      </c>
      <c r="GTY64">
        <v>0.98360655737704905</v>
      </c>
      <c r="GTZ64">
        <v>0.98360655737704905</v>
      </c>
      <c r="GUA64">
        <v>0.98360655737704905</v>
      </c>
      <c r="GUB64">
        <v>0.98360655737704905</v>
      </c>
      <c r="GUC64">
        <v>0.98360655737704905</v>
      </c>
      <c r="GUD64">
        <v>0.98360655737704905</v>
      </c>
      <c r="GUE64">
        <v>0.98360655737704905</v>
      </c>
      <c r="GUF64">
        <v>0.98360655737704905</v>
      </c>
      <c r="GUG64">
        <v>0.98360655737704905</v>
      </c>
      <c r="GUH64">
        <v>0.98360655737704905</v>
      </c>
      <c r="GUI64">
        <v>0.98360655737704905</v>
      </c>
      <c r="GUJ64">
        <v>0.98360655737704905</v>
      </c>
      <c r="GUK64">
        <v>0.98360655737704905</v>
      </c>
      <c r="GUL64">
        <v>0.98360655737704905</v>
      </c>
      <c r="GUM64">
        <v>0.98360655737704905</v>
      </c>
      <c r="GUN64">
        <v>0.98360655737704905</v>
      </c>
      <c r="GUO64">
        <v>0.98360655737704905</v>
      </c>
      <c r="GUP64">
        <v>0.98360655737704905</v>
      </c>
      <c r="GUQ64">
        <v>0.98360655737704905</v>
      </c>
      <c r="GUR64">
        <v>0.98360655737704905</v>
      </c>
      <c r="GUS64">
        <v>0.98360655737704905</v>
      </c>
      <c r="GUT64">
        <v>0.98360655737704905</v>
      </c>
      <c r="GUU64">
        <v>0.98360655737704905</v>
      </c>
      <c r="GUV64">
        <v>0.98360655737704905</v>
      </c>
      <c r="GUW64">
        <v>0.98360655737704905</v>
      </c>
      <c r="GUX64">
        <v>0.98360655737704905</v>
      </c>
      <c r="GUY64">
        <v>0.98360655737704905</v>
      </c>
      <c r="GUZ64">
        <v>0.98360655737704905</v>
      </c>
      <c r="GVA64">
        <v>0.98360655737704905</v>
      </c>
      <c r="GVB64">
        <v>0.98360655737704905</v>
      </c>
      <c r="GVC64">
        <v>0.98360655737704905</v>
      </c>
      <c r="GVD64">
        <v>0.98360655737704905</v>
      </c>
      <c r="GVE64">
        <v>0.98360655737704905</v>
      </c>
      <c r="GVF64">
        <v>0.98360655737704905</v>
      </c>
      <c r="GVG64">
        <v>0.98360655737704905</v>
      </c>
      <c r="GVH64">
        <v>0.98360655737704905</v>
      </c>
      <c r="GVI64">
        <v>0.98360655737704905</v>
      </c>
      <c r="GVJ64">
        <v>0.98360655737704905</v>
      </c>
      <c r="GVK64">
        <v>0.98360655737704905</v>
      </c>
      <c r="GVL64">
        <v>0.98360655737704905</v>
      </c>
      <c r="GVM64">
        <v>0.98360655737704905</v>
      </c>
      <c r="GVN64">
        <v>0.98360655737704905</v>
      </c>
      <c r="GVO64">
        <v>0.98360655737704905</v>
      </c>
      <c r="GVP64">
        <v>0.98360655737704905</v>
      </c>
      <c r="GVQ64">
        <v>0.98360655737704905</v>
      </c>
      <c r="GVR64">
        <v>0.98360655737704905</v>
      </c>
      <c r="GVS64">
        <v>0.98360655737704905</v>
      </c>
      <c r="GVT64">
        <v>0.98360655737704905</v>
      </c>
      <c r="GVU64">
        <v>0.98360655737704905</v>
      </c>
      <c r="GVV64">
        <v>0.98360655737704905</v>
      </c>
      <c r="GVW64">
        <v>0.98360655737704905</v>
      </c>
      <c r="GVX64">
        <v>0.98360655737704905</v>
      </c>
      <c r="GVY64">
        <v>0.98360655737704905</v>
      </c>
      <c r="GVZ64">
        <v>0.98360655737704905</v>
      </c>
      <c r="GWA64">
        <v>0.98360655737704905</v>
      </c>
      <c r="GWB64">
        <v>0.98360655737704905</v>
      </c>
      <c r="GWC64">
        <v>0.98360655737704905</v>
      </c>
      <c r="GWD64">
        <v>0.98360655737704905</v>
      </c>
      <c r="GWE64">
        <v>0.98360655737704905</v>
      </c>
      <c r="GWF64">
        <v>0.98360655737704905</v>
      </c>
      <c r="GWG64">
        <v>0.98360655737704905</v>
      </c>
      <c r="GWH64">
        <v>0.98360655737704905</v>
      </c>
      <c r="GWI64">
        <v>0.98360655737704905</v>
      </c>
      <c r="GWJ64">
        <v>0.98360655737704905</v>
      </c>
      <c r="GWK64">
        <v>0.98360655737704905</v>
      </c>
      <c r="GWL64">
        <v>0.98360655737704905</v>
      </c>
      <c r="GWM64">
        <v>0.98360655737704905</v>
      </c>
      <c r="GWN64">
        <v>0.98360655737704905</v>
      </c>
      <c r="GWO64">
        <v>0.98360655737704905</v>
      </c>
      <c r="GWP64">
        <v>0.98360655737704905</v>
      </c>
      <c r="GWQ64">
        <v>0.98360655737704905</v>
      </c>
      <c r="GWR64">
        <v>0.98360655737704905</v>
      </c>
      <c r="GWS64">
        <v>0.98360655737704905</v>
      </c>
      <c r="GWT64">
        <v>0.98360655737704905</v>
      </c>
      <c r="GWU64">
        <v>0.98360655737704905</v>
      </c>
      <c r="GWV64">
        <v>0.98360655737704905</v>
      </c>
      <c r="GWW64">
        <v>0.98360655737704905</v>
      </c>
      <c r="GWX64">
        <v>0.98360655737704905</v>
      </c>
      <c r="GWY64">
        <v>0.98360655737704905</v>
      </c>
      <c r="GWZ64">
        <v>0.98360655737704905</v>
      </c>
      <c r="GXA64">
        <v>0.98360655737704905</v>
      </c>
      <c r="GXB64">
        <v>0.98360655737704905</v>
      </c>
      <c r="GXC64">
        <v>0.98360655737704905</v>
      </c>
      <c r="GXD64">
        <v>0.98360655737704905</v>
      </c>
      <c r="GXE64">
        <v>0.98360655737704905</v>
      </c>
      <c r="GXF64">
        <v>0.98360655737704905</v>
      </c>
      <c r="GXG64">
        <v>0.98360655737704905</v>
      </c>
      <c r="GXH64">
        <v>0.98360655737704905</v>
      </c>
      <c r="GXI64">
        <v>0.98360655737704905</v>
      </c>
      <c r="GXJ64">
        <v>0.98360655737704905</v>
      </c>
      <c r="GXK64">
        <v>0.98360655737704905</v>
      </c>
      <c r="GXL64">
        <v>0.98360655737704905</v>
      </c>
      <c r="GXM64">
        <v>0.98360655737704905</v>
      </c>
      <c r="GXN64">
        <v>0.98360655737704905</v>
      </c>
      <c r="GXO64">
        <v>0.98360655737704905</v>
      </c>
      <c r="GXP64">
        <v>0.98360655737704905</v>
      </c>
      <c r="GXQ64">
        <v>0.98360655737704905</v>
      </c>
      <c r="GXR64">
        <v>0.98360655737704905</v>
      </c>
      <c r="GXS64">
        <v>0.98360655737704905</v>
      </c>
      <c r="GXT64">
        <v>0.98360655737704905</v>
      </c>
      <c r="GXU64">
        <v>0.98360655737704905</v>
      </c>
      <c r="GXV64">
        <v>0.98360655737704905</v>
      </c>
      <c r="GXW64">
        <v>0.98360655737704905</v>
      </c>
      <c r="GXX64">
        <v>0.98360655737704905</v>
      </c>
      <c r="GXY64">
        <v>0.98360655737704905</v>
      </c>
      <c r="GXZ64">
        <v>0.98360655737704905</v>
      </c>
      <c r="GYA64">
        <v>0.98360655737704905</v>
      </c>
      <c r="GYB64">
        <v>0.98360655737704905</v>
      </c>
      <c r="GYC64">
        <v>0.98360655737704905</v>
      </c>
      <c r="GYD64">
        <v>0.98360655737704905</v>
      </c>
      <c r="GYE64">
        <v>0.98360655737704905</v>
      </c>
      <c r="GYF64">
        <v>0.98360655737704905</v>
      </c>
      <c r="GYG64">
        <v>0.98360655737704905</v>
      </c>
      <c r="GYH64">
        <v>0.98360655737704905</v>
      </c>
      <c r="GYI64">
        <v>0.98360655737704905</v>
      </c>
      <c r="GYJ64">
        <v>0.98360655737704905</v>
      </c>
      <c r="GYK64">
        <v>0.98360655737704905</v>
      </c>
      <c r="GYL64">
        <v>0.98360655737704905</v>
      </c>
      <c r="GYM64">
        <v>0.98360655737704905</v>
      </c>
      <c r="GYN64">
        <v>0.98360655737704905</v>
      </c>
      <c r="GYO64">
        <v>0.98360655737704905</v>
      </c>
      <c r="GYP64">
        <v>0.98360655737704905</v>
      </c>
      <c r="GYQ64">
        <v>0.98360655737704905</v>
      </c>
      <c r="GYR64">
        <v>0.98360655737704905</v>
      </c>
      <c r="GYS64">
        <v>0.98360655737704905</v>
      </c>
      <c r="GYT64">
        <v>0.98360655737704905</v>
      </c>
      <c r="GYU64">
        <v>0.98360655737704905</v>
      </c>
      <c r="GYV64">
        <v>0.98360655737704905</v>
      </c>
      <c r="GYW64">
        <v>0.98360655737704905</v>
      </c>
      <c r="GYX64">
        <v>0.98360655737704905</v>
      </c>
      <c r="GYY64">
        <v>0.98360655737704905</v>
      </c>
      <c r="GYZ64">
        <v>0.98360655737704905</v>
      </c>
      <c r="GZA64">
        <v>0.98360655737704905</v>
      </c>
      <c r="GZB64">
        <v>0.98360655737704905</v>
      </c>
      <c r="GZC64">
        <v>0.98360655737704905</v>
      </c>
      <c r="GZD64">
        <v>0.98360655737704905</v>
      </c>
      <c r="GZE64">
        <v>0.98360655737704905</v>
      </c>
      <c r="GZF64">
        <v>0.98360655737704905</v>
      </c>
      <c r="GZG64">
        <v>0.98360655737704905</v>
      </c>
      <c r="GZH64">
        <v>0.98360655737704905</v>
      </c>
      <c r="GZI64">
        <v>0.98360655737704905</v>
      </c>
      <c r="GZJ64">
        <v>0.98360655737704905</v>
      </c>
      <c r="GZK64">
        <v>0.98360655737704905</v>
      </c>
      <c r="GZL64">
        <v>0.98360655737704905</v>
      </c>
      <c r="GZM64">
        <v>0.98360655737704905</v>
      </c>
      <c r="GZN64">
        <v>0.98360655737704905</v>
      </c>
      <c r="GZO64">
        <v>0.98360655737704905</v>
      </c>
      <c r="GZP64">
        <v>0.98360655737704905</v>
      </c>
      <c r="GZQ64">
        <v>0.98360655737704905</v>
      </c>
      <c r="GZR64">
        <v>0.98360655737704905</v>
      </c>
      <c r="GZS64">
        <v>0.98360655737704905</v>
      </c>
      <c r="GZT64">
        <v>0.98360655737704905</v>
      </c>
      <c r="GZU64">
        <v>0.98360655737704905</v>
      </c>
      <c r="GZV64">
        <v>0.98360655737704905</v>
      </c>
      <c r="GZW64">
        <v>0.98360655737704905</v>
      </c>
      <c r="GZX64">
        <v>0.98360655737704905</v>
      </c>
      <c r="GZY64">
        <v>0.98360655737704905</v>
      </c>
      <c r="GZZ64">
        <v>0.98360655737704905</v>
      </c>
      <c r="HAA64">
        <v>0.98360655737704905</v>
      </c>
      <c r="HAB64">
        <v>0.98360655737704905</v>
      </c>
      <c r="HAC64">
        <v>0.98360655737704905</v>
      </c>
      <c r="HAD64">
        <v>0.98360655737704905</v>
      </c>
      <c r="HAE64">
        <v>0.98360655737704905</v>
      </c>
      <c r="HAF64">
        <v>0.98360655737704905</v>
      </c>
      <c r="HAG64">
        <v>0.98360655737704905</v>
      </c>
      <c r="HAH64">
        <v>0.98360655737704905</v>
      </c>
      <c r="HAI64">
        <v>0.98360655737704905</v>
      </c>
      <c r="HAJ64">
        <v>0.98360655737704905</v>
      </c>
      <c r="HAK64">
        <v>0.98360655737704905</v>
      </c>
      <c r="HAL64">
        <v>0.98360655737704905</v>
      </c>
      <c r="HAM64">
        <v>0.98360655737704905</v>
      </c>
      <c r="HAN64">
        <v>0.98360655737704905</v>
      </c>
      <c r="HAO64">
        <v>0.98360655737704905</v>
      </c>
      <c r="HAP64">
        <v>0.98360655737704905</v>
      </c>
      <c r="HAQ64">
        <v>0.98360655737704905</v>
      </c>
      <c r="HAR64">
        <v>0.98360655737704905</v>
      </c>
      <c r="HAS64">
        <v>0.98360655737704905</v>
      </c>
      <c r="HAT64">
        <v>0.98360655737704905</v>
      </c>
      <c r="HAU64">
        <v>0.98360655737704905</v>
      </c>
      <c r="HAV64">
        <v>0.98360655737704905</v>
      </c>
      <c r="HAW64">
        <v>0.98360655737704905</v>
      </c>
      <c r="HAX64">
        <v>0.98360655737704905</v>
      </c>
      <c r="HAY64">
        <v>0.98360655737704905</v>
      </c>
      <c r="HAZ64">
        <v>0.98360655737704905</v>
      </c>
      <c r="HBA64">
        <v>0.98360655737704905</v>
      </c>
      <c r="HBB64">
        <v>0.98360655737704905</v>
      </c>
      <c r="HBC64">
        <v>0.98360655737704905</v>
      </c>
      <c r="HBD64">
        <v>0.98360655737704905</v>
      </c>
      <c r="HBE64">
        <v>0.98360655737704905</v>
      </c>
      <c r="HBF64">
        <v>0.98360655737704905</v>
      </c>
      <c r="HBG64">
        <v>0.98360655737704905</v>
      </c>
      <c r="HBH64">
        <v>0.98360655737704905</v>
      </c>
      <c r="HBI64">
        <v>0.98360655737704905</v>
      </c>
      <c r="HBJ64">
        <v>0.98360655737704905</v>
      </c>
      <c r="HBK64">
        <v>0.98360655737704905</v>
      </c>
      <c r="HBL64">
        <v>0.98360655737704905</v>
      </c>
      <c r="HBM64">
        <v>0.98360655737704905</v>
      </c>
      <c r="HBN64">
        <v>0.98360655737704905</v>
      </c>
      <c r="HBO64">
        <v>0.98360655737704905</v>
      </c>
      <c r="HBP64">
        <v>0.98360655737704905</v>
      </c>
      <c r="HBQ64">
        <v>0.98360655737704905</v>
      </c>
      <c r="HBR64">
        <v>0.98360655737704905</v>
      </c>
      <c r="HBS64">
        <v>0.98360655737704905</v>
      </c>
      <c r="HBT64">
        <v>0.98360655737704905</v>
      </c>
      <c r="HBU64">
        <v>0.98360655737704905</v>
      </c>
      <c r="HBV64">
        <v>0.98360655737704905</v>
      </c>
      <c r="HBW64">
        <v>0.98360655737704905</v>
      </c>
      <c r="HBX64">
        <v>0.98360655737704905</v>
      </c>
      <c r="HBY64">
        <v>0.98360655737704905</v>
      </c>
      <c r="HBZ64">
        <v>0.98360655737704905</v>
      </c>
      <c r="HCA64">
        <v>0.98360655737704905</v>
      </c>
      <c r="HCB64">
        <v>0.98360655737704905</v>
      </c>
      <c r="HCC64">
        <v>0.98360655737704905</v>
      </c>
      <c r="HCD64">
        <v>0.98360655737704905</v>
      </c>
      <c r="HCE64">
        <v>0.98360655737704905</v>
      </c>
      <c r="HCF64">
        <v>0.98360655737704905</v>
      </c>
      <c r="HCG64">
        <v>0.98360655737704905</v>
      </c>
      <c r="HCH64">
        <v>0.98360655737704905</v>
      </c>
      <c r="HCI64">
        <v>0.98360655737704905</v>
      </c>
      <c r="HCJ64">
        <v>0.98360655737704905</v>
      </c>
      <c r="HCK64">
        <v>0.98360655737704905</v>
      </c>
      <c r="HCL64">
        <v>0.98360655737704905</v>
      </c>
      <c r="HCM64">
        <v>0.98360655737704905</v>
      </c>
      <c r="HCN64">
        <v>0.98360655737704905</v>
      </c>
      <c r="HCO64">
        <v>0.98360655737704905</v>
      </c>
      <c r="HCP64">
        <v>0.98360655737704905</v>
      </c>
      <c r="HCQ64">
        <v>0.98360655737704905</v>
      </c>
      <c r="HCR64">
        <v>0.98360655737704905</v>
      </c>
      <c r="HCS64">
        <v>0.98360655737704905</v>
      </c>
      <c r="HCT64">
        <v>0.98360655737704905</v>
      </c>
      <c r="HCU64">
        <v>0.98360655737704905</v>
      </c>
      <c r="HCV64">
        <v>0.98360655737704905</v>
      </c>
      <c r="HCW64">
        <v>0.98360655737704905</v>
      </c>
      <c r="HCX64">
        <v>0.98360655737704905</v>
      </c>
      <c r="HCY64">
        <v>0.98360655737704905</v>
      </c>
      <c r="HCZ64">
        <v>0.98360655737704905</v>
      </c>
      <c r="HDA64">
        <v>0.98360655737704905</v>
      </c>
      <c r="HDB64">
        <v>0.98360655737704905</v>
      </c>
      <c r="HDC64">
        <v>0.98360655737704905</v>
      </c>
      <c r="HDD64">
        <v>0.98360655737704905</v>
      </c>
      <c r="HDE64">
        <v>0.98360655737704905</v>
      </c>
      <c r="HDF64">
        <v>0.98360655737704905</v>
      </c>
      <c r="HDG64">
        <v>0.98360655737704905</v>
      </c>
      <c r="HDH64">
        <v>0.98360655737704905</v>
      </c>
      <c r="HDI64">
        <v>0.98360655737704905</v>
      </c>
      <c r="HDJ64">
        <v>0.98360655737704905</v>
      </c>
      <c r="HDK64">
        <v>0.98360655737704905</v>
      </c>
      <c r="HDL64">
        <v>0.98360655737704905</v>
      </c>
      <c r="HDM64">
        <v>0.98360655737704905</v>
      </c>
      <c r="HDN64">
        <v>0.98360655737704905</v>
      </c>
      <c r="HDO64">
        <v>0.98360655737704905</v>
      </c>
      <c r="HDP64">
        <v>0.98360655737704905</v>
      </c>
      <c r="HDQ64">
        <v>0.98360655737704905</v>
      </c>
      <c r="HDR64">
        <v>0.98360655737704905</v>
      </c>
      <c r="HDS64">
        <v>0.98360655737704905</v>
      </c>
      <c r="HDT64">
        <v>0.98360655737704905</v>
      </c>
      <c r="HDU64">
        <v>0.98360655737704905</v>
      </c>
      <c r="HDV64">
        <v>0.98360655737704905</v>
      </c>
      <c r="HDW64">
        <v>0.98360655737704905</v>
      </c>
      <c r="HDX64">
        <v>0.98360655737704905</v>
      </c>
      <c r="HDY64">
        <v>0.98360655737704905</v>
      </c>
      <c r="HDZ64">
        <v>0.98360655737704905</v>
      </c>
      <c r="HEA64">
        <v>0.98360655737704905</v>
      </c>
      <c r="HEB64">
        <v>0.98360655737704905</v>
      </c>
      <c r="HEC64">
        <v>0.98360655737704905</v>
      </c>
      <c r="HED64">
        <v>0.98360655737704905</v>
      </c>
      <c r="HEE64">
        <v>0.98360655737704905</v>
      </c>
      <c r="HEF64">
        <v>0.98360655737704905</v>
      </c>
      <c r="HEG64">
        <v>0.98360655737704905</v>
      </c>
      <c r="HEH64">
        <v>0.98360655737704905</v>
      </c>
      <c r="HEI64">
        <v>0.98360655737704905</v>
      </c>
      <c r="HEJ64">
        <v>0.98360655737704905</v>
      </c>
      <c r="HEK64">
        <v>0.98360655737704905</v>
      </c>
      <c r="HEL64">
        <v>0.98360655737704905</v>
      </c>
      <c r="HEM64">
        <v>0.98360655737704905</v>
      </c>
      <c r="HEN64">
        <v>0.98360655737704905</v>
      </c>
      <c r="HEO64">
        <v>0.98360655737704905</v>
      </c>
      <c r="HEP64">
        <v>0.98360655737704905</v>
      </c>
      <c r="HEQ64">
        <v>0.98360655737704905</v>
      </c>
      <c r="HER64">
        <v>0.98360655737704905</v>
      </c>
      <c r="HES64">
        <v>0.98360655737704905</v>
      </c>
      <c r="HET64">
        <v>0.98360655737704905</v>
      </c>
      <c r="HEU64">
        <v>0.98360655737704905</v>
      </c>
      <c r="HEV64">
        <v>0.98360655737704905</v>
      </c>
      <c r="HEW64">
        <v>0.98360655737704905</v>
      </c>
      <c r="HEX64">
        <v>0.98360655737704905</v>
      </c>
      <c r="HEY64">
        <v>0.98360655737704905</v>
      </c>
      <c r="HEZ64">
        <v>0.98360655737704905</v>
      </c>
      <c r="HFA64">
        <v>0.98360655737704905</v>
      </c>
      <c r="HFB64">
        <v>0.98360655737704905</v>
      </c>
      <c r="HFC64">
        <v>0.98360655737704905</v>
      </c>
      <c r="HFD64">
        <v>0.98360655737704905</v>
      </c>
      <c r="HFE64">
        <v>0.98360655737704905</v>
      </c>
      <c r="HFF64">
        <v>0.98360655737704905</v>
      </c>
      <c r="HFG64">
        <v>0.98360655737704905</v>
      </c>
      <c r="HFH64">
        <v>0.98360655737704905</v>
      </c>
      <c r="HFI64">
        <v>0.98360655737704905</v>
      </c>
      <c r="HFJ64">
        <v>0.98360655737704905</v>
      </c>
      <c r="HFK64">
        <v>0.98360655737704905</v>
      </c>
      <c r="HFL64">
        <v>0.98360655737704905</v>
      </c>
      <c r="HFM64">
        <v>0.98360655737704905</v>
      </c>
      <c r="HFN64">
        <v>0.98360655737704905</v>
      </c>
      <c r="HFO64">
        <v>0.98360655737704905</v>
      </c>
      <c r="HFP64">
        <v>0.98360655737704905</v>
      </c>
      <c r="HFQ64">
        <v>0.98360655737704905</v>
      </c>
      <c r="HFR64">
        <v>0.98360655737704905</v>
      </c>
      <c r="HFS64">
        <v>0.98360655737704905</v>
      </c>
      <c r="HFT64">
        <v>0.98360655737704905</v>
      </c>
      <c r="HFU64">
        <v>0.98360655737704905</v>
      </c>
      <c r="HFV64">
        <v>0.98360655737704905</v>
      </c>
      <c r="HFW64">
        <v>0.98360655737704905</v>
      </c>
      <c r="HFX64">
        <v>0.98360655737704905</v>
      </c>
      <c r="HFY64">
        <v>0.98360655737704905</v>
      </c>
      <c r="HFZ64">
        <v>0.98360655737704905</v>
      </c>
      <c r="HGA64">
        <v>0.98360655737704905</v>
      </c>
      <c r="HGB64">
        <v>0.98360655737704905</v>
      </c>
      <c r="HGC64">
        <v>0.98360655737704905</v>
      </c>
      <c r="HGD64">
        <v>0.98360655737704905</v>
      </c>
      <c r="HGE64">
        <v>0.98360655737704905</v>
      </c>
      <c r="HGF64">
        <v>0.98360655737704905</v>
      </c>
      <c r="HGG64">
        <v>0.98360655737704905</v>
      </c>
      <c r="HGH64">
        <v>0.98360655737704905</v>
      </c>
      <c r="HGI64">
        <v>0.98360655737704905</v>
      </c>
      <c r="HGJ64">
        <v>0.98360655737704905</v>
      </c>
      <c r="HGK64">
        <v>0.98360655737704905</v>
      </c>
      <c r="HGL64">
        <v>0.98360655737704905</v>
      </c>
      <c r="HGM64">
        <v>0.98360655737704905</v>
      </c>
      <c r="HGN64">
        <v>0.98360655737704905</v>
      </c>
      <c r="HGO64">
        <v>0.98360655737704905</v>
      </c>
      <c r="HGP64">
        <v>0.98360655737704905</v>
      </c>
      <c r="HGQ64">
        <v>0.98360655737704905</v>
      </c>
      <c r="HGR64">
        <v>0.98360655737704905</v>
      </c>
      <c r="HGS64">
        <v>0.98360655737704905</v>
      </c>
      <c r="HGT64">
        <v>0.98360655737704905</v>
      </c>
      <c r="HGU64">
        <v>0.98360655737704905</v>
      </c>
      <c r="HGV64">
        <v>0.98360655737704905</v>
      </c>
      <c r="HGW64">
        <v>0.98360655737704905</v>
      </c>
      <c r="HGX64">
        <v>0.98360655737704905</v>
      </c>
      <c r="HGY64">
        <v>0.98360655737704905</v>
      </c>
      <c r="HGZ64">
        <v>0.98360655737704905</v>
      </c>
      <c r="HHA64">
        <v>0.98360655737704905</v>
      </c>
      <c r="HHB64">
        <v>0.98360655737704905</v>
      </c>
      <c r="HHC64">
        <v>0.98360655737704905</v>
      </c>
      <c r="HHD64">
        <v>0.98360655737704905</v>
      </c>
      <c r="HHE64">
        <v>0.98360655737704905</v>
      </c>
      <c r="HHF64">
        <v>0.98360655737704905</v>
      </c>
      <c r="HHG64">
        <v>0.98360655737704905</v>
      </c>
      <c r="HHH64">
        <v>0.98360655737704905</v>
      </c>
      <c r="HHI64">
        <v>0.98360655737704905</v>
      </c>
      <c r="HHJ64">
        <v>0.98360655737704905</v>
      </c>
      <c r="HHK64">
        <v>0.98360655737704905</v>
      </c>
      <c r="HHL64">
        <v>0.98360655737704905</v>
      </c>
      <c r="HHM64">
        <v>0.98360655737704905</v>
      </c>
      <c r="HHN64">
        <v>0.98360655737704905</v>
      </c>
      <c r="HHO64">
        <v>0.98360655737704905</v>
      </c>
      <c r="HHP64">
        <v>0.98360655737704905</v>
      </c>
      <c r="HHQ64">
        <v>0.98360655737704905</v>
      </c>
      <c r="HHR64">
        <v>0.98360655737704905</v>
      </c>
      <c r="HHS64">
        <v>0.98360655737704905</v>
      </c>
      <c r="HHT64">
        <v>0.98360655737704905</v>
      </c>
      <c r="HHU64">
        <v>0.98360655737704905</v>
      </c>
      <c r="HHV64">
        <v>0.98360655737704905</v>
      </c>
      <c r="HHW64">
        <v>0.98360655737704905</v>
      </c>
      <c r="HHX64">
        <v>0.98360655737704905</v>
      </c>
      <c r="HHY64">
        <v>0.98360655737704905</v>
      </c>
      <c r="HHZ64">
        <v>0.98360655737704905</v>
      </c>
      <c r="HIA64">
        <v>0.98360655737704905</v>
      </c>
      <c r="HIB64">
        <v>0.98360655737704905</v>
      </c>
      <c r="HIC64">
        <v>0.98360655737704905</v>
      </c>
      <c r="HID64">
        <v>0.98360655737704905</v>
      </c>
      <c r="HIE64">
        <v>0.98360655737704905</v>
      </c>
      <c r="HIF64">
        <v>0.98360655737704905</v>
      </c>
      <c r="HIG64">
        <v>0.98360655737704905</v>
      </c>
      <c r="HIH64">
        <v>0.98360655737704905</v>
      </c>
      <c r="HII64">
        <v>0.98360655737704905</v>
      </c>
      <c r="HIJ64">
        <v>0.98360655737704905</v>
      </c>
      <c r="HIK64">
        <v>0.98360655737704905</v>
      </c>
      <c r="HIL64">
        <v>0.98360655737704905</v>
      </c>
      <c r="HIM64">
        <v>0.98360655737704905</v>
      </c>
      <c r="HIN64">
        <v>0.98360655737704905</v>
      </c>
      <c r="HIO64">
        <v>0.98360655737704905</v>
      </c>
      <c r="HIP64">
        <v>0.98360655737704905</v>
      </c>
      <c r="HIQ64">
        <v>0.98360655737704905</v>
      </c>
      <c r="HIR64">
        <v>0.98360655737704905</v>
      </c>
      <c r="HIS64">
        <v>0.98360655737704905</v>
      </c>
      <c r="HIT64">
        <v>0.98360655737704905</v>
      </c>
      <c r="HIU64">
        <v>0.98360655737704905</v>
      </c>
      <c r="HIV64">
        <v>0.98360655737704905</v>
      </c>
      <c r="HIW64">
        <v>0.98360655737704905</v>
      </c>
      <c r="HIX64">
        <v>0.98360655737704905</v>
      </c>
      <c r="HIY64">
        <v>0.98360655737704905</v>
      </c>
      <c r="HIZ64">
        <v>0.98360655737704905</v>
      </c>
      <c r="HJA64">
        <v>0.98360655737704905</v>
      </c>
      <c r="HJB64">
        <v>0.98360655737704905</v>
      </c>
      <c r="HJC64">
        <v>0.98360655737704905</v>
      </c>
      <c r="HJD64">
        <v>0.98360655737704905</v>
      </c>
      <c r="HJE64">
        <v>0.98360655737704905</v>
      </c>
      <c r="HJF64">
        <v>0.98360655737704905</v>
      </c>
      <c r="HJG64">
        <v>0.98360655737704905</v>
      </c>
      <c r="HJH64">
        <v>0.98360655737704905</v>
      </c>
      <c r="HJI64">
        <v>0.98360655737704905</v>
      </c>
      <c r="HJJ64">
        <v>0.98360655737704905</v>
      </c>
      <c r="HJK64">
        <v>0.98360655737704905</v>
      </c>
      <c r="HJL64">
        <v>0.98360655737704905</v>
      </c>
      <c r="HJM64">
        <v>0.98360655737704905</v>
      </c>
      <c r="HJN64">
        <v>0.98360655737704905</v>
      </c>
      <c r="HJO64">
        <v>0.98360655737704905</v>
      </c>
      <c r="HJP64">
        <v>0.98360655737704905</v>
      </c>
      <c r="HJQ64">
        <v>0.98360655737704905</v>
      </c>
      <c r="HJR64">
        <v>0.98360655737704905</v>
      </c>
      <c r="HJS64">
        <v>0.98360655737704905</v>
      </c>
      <c r="HJT64">
        <v>0.98360655737704905</v>
      </c>
      <c r="HJU64">
        <v>0.98360655737704905</v>
      </c>
      <c r="HJV64">
        <v>0.98360655737704905</v>
      </c>
      <c r="HJW64">
        <v>0.98360655737704905</v>
      </c>
      <c r="HJX64">
        <v>0.98360655737704905</v>
      </c>
      <c r="HJY64">
        <v>0.98360655737704905</v>
      </c>
      <c r="HJZ64">
        <v>0.98360655737704905</v>
      </c>
      <c r="HKA64">
        <v>0.98360655737704905</v>
      </c>
      <c r="HKB64">
        <v>0.98360655737704905</v>
      </c>
      <c r="HKC64">
        <v>0.98360655737704905</v>
      </c>
      <c r="HKD64">
        <v>0.98360655737704905</v>
      </c>
      <c r="HKE64">
        <v>0.98360655737704905</v>
      </c>
      <c r="HKF64">
        <v>0.98360655737704905</v>
      </c>
      <c r="HKG64">
        <v>0.98360655737704905</v>
      </c>
      <c r="HKH64">
        <v>0.98360655737704905</v>
      </c>
      <c r="HKI64">
        <v>0.98360655737704905</v>
      </c>
      <c r="HKJ64">
        <v>0.98360655737704905</v>
      </c>
      <c r="HKK64">
        <v>0.98360655737704905</v>
      </c>
      <c r="HKL64">
        <v>0.98360655737704905</v>
      </c>
      <c r="HKM64">
        <v>0.98360655737704905</v>
      </c>
      <c r="HKN64">
        <v>0.98360655737704905</v>
      </c>
      <c r="HKO64">
        <v>0.98360655737704905</v>
      </c>
      <c r="HKP64">
        <v>0.98360655737704905</v>
      </c>
      <c r="HKQ64">
        <v>0.98360655737704905</v>
      </c>
      <c r="HKR64">
        <v>0.98360655737704905</v>
      </c>
      <c r="HKS64">
        <v>0.98360655737704905</v>
      </c>
      <c r="HKT64">
        <v>0.98360655737704905</v>
      </c>
      <c r="HKU64">
        <v>0.98360655737704905</v>
      </c>
      <c r="HKV64">
        <v>0.98360655737704905</v>
      </c>
      <c r="HKW64">
        <v>0.98360655737704905</v>
      </c>
      <c r="HKX64">
        <v>0.98360655737704905</v>
      </c>
      <c r="HKY64">
        <v>0.98360655737704905</v>
      </c>
      <c r="HKZ64">
        <v>0.98360655737704905</v>
      </c>
      <c r="HLA64">
        <v>0.98360655737704905</v>
      </c>
      <c r="HLB64">
        <v>0.98360655737704905</v>
      </c>
      <c r="HLC64">
        <v>0.98360655737704905</v>
      </c>
      <c r="HLD64">
        <v>0.98360655737704905</v>
      </c>
      <c r="HLE64">
        <v>0.98360655737704905</v>
      </c>
      <c r="HLF64">
        <v>0.98360655737704905</v>
      </c>
      <c r="HLG64">
        <v>0.98360655737704905</v>
      </c>
      <c r="HLH64">
        <v>0.98360655737704905</v>
      </c>
      <c r="HLI64">
        <v>0.98360655737704905</v>
      </c>
      <c r="HLJ64">
        <v>0.98360655737704905</v>
      </c>
      <c r="HLK64">
        <v>0.98360655737704905</v>
      </c>
      <c r="HLL64">
        <v>0.98360655737704905</v>
      </c>
      <c r="HLM64">
        <v>0.98360655737704905</v>
      </c>
      <c r="HLN64">
        <v>0.98360655737704905</v>
      </c>
      <c r="HLO64">
        <v>0.98360655737704905</v>
      </c>
      <c r="HLP64">
        <v>0.98360655737704905</v>
      </c>
      <c r="HLQ64">
        <v>0.98360655737704905</v>
      </c>
      <c r="HLR64">
        <v>0.98360655737704905</v>
      </c>
      <c r="HLS64">
        <v>0.98360655737704905</v>
      </c>
      <c r="HLT64">
        <v>0.98360655737704905</v>
      </c>
      <c r="HLU64">
        <v>0.98360655737704905</v>
      </c>
      <c r="HLV64">
        <v>0.98360655737704905</v>
      </c>
      <c r="HLW64">
        <v>0.98360655737704905</v>
      </c>
      <c r="HLX64">
        <v>0.98360655737704905</v>
      </c>
      <c r="HLY64">
        <v>0.98360655737704905</v>
      </c>
      <c r="HLZ64">
        <v>0.98360655737704905</v>
      </c>
      <c r="HMA64">
        <v>0.98360655737704905</v>
      </c>
      <c r="HMB64">
        <v>0.98360655737704905</v>
      </c>
      <c r="HMC64">
        <v>0.98360655737704905</v>
      </c>
      <c r="HMD64">
        <v>0.98360655737704905</v>
      </c>
      <c r="HME64">
        <v>0.98360655737704905</v>
      </c>
      <c r="HMF64">
        <v>0.98360655737704905</v>
      </c>
      <c r="HMG64">
        <v>0.98360655737704905</v>
      </c>
      <c r="HMH64">
        <v>0.98360655737704905</v>
      </c>
      <c r="HMI64">
        <v>0.98360655737704905</v>
      </c>
      <c r="HMJ64">
        <v>0.98360655737704905</v>
      </c>
      <c r="HMK64">
        <v>0.98360655737704905</v>
      </c>
      <c r="HML64">
        <v>0.98360655737704905</v>
      </c>
      <c r="HMM64">
        <v>0.98360655737704905</v>
      </c>
      <c r="HMN64">
        <v>0.98360655737704905</v>
      </c>
      <c r="HMO64">
        <v>0.98360655737704905</v>
      </c>
      <c r="HMP64">
        <v>0.98360655737704905</v>
      </c>
      <c r="HMQ64">
        <v>0.98360655737704905</v>
      </c>
      <c r="HMR64">
        <v>0.98360655737704905</v>
      </c>
      <c r="HMS64">
        <v>0.98360655737704905</v>
      </c>
      <c r="HMT64">
        <v>0.98360655737704905</v>
      </c>
      <c r="HMU64">
        <v>0.98360655737704905</v>
      </c>
      <c r="HMV64">
        <v>0.98360655737704905</v>
      </c>
      <c r="HMW64">
        <v>0.98360655737704905</v>
      </c>
      <c r="HMX64">
        <v>0.98360655737704905</v>
      </c>
      <c r="HMY64">
        <v>0.98360655737704905</v>
      </c>
      <c r="HMZ64">
        <v>0.98360655737704905</v>
      </c>
      <c r="HNA64">
        <v>0.98360655737704905</v>
      </c>
      <c r="HNB64">
        <v>0.98360655737704905</v>
      </c>
      <c r="HNC64">
        <v>0.98360655737704905</v>
      </c>
      <c r="HND64">
        <v>0.98360655737704905</v>
      </c>
      <c r="HNE64">
        <v>0.98360655737704905</v>
      </c>
      <c r="HNF64">
        <v>0.98360655737704905</v>
      </c>
      <c r="HNG64">
        <v>0.98360655737704905</v>
      </c>
      <c r="HNH64">
        <v>0.98360655737704905</v>
      </c>
      <c r="HNI64">
        <v>0.98360655737704905</v>
      </c>
      <c r="HNJ64">
        <v>0.98360655737704905</v>
      </c>
      <c r="HNK64">
        <v>0.98360655737704905</v>
      </c>
      <c r="HNL64">
        <v>0.98360655737704905</v>
      </c>
      <c r="HNM64">
        <v>0.98360655737704905</v>
      </c>
      <c r="HNN64">
        <v>0.98360655737704905</v>
      </c>
      <c r="HNO64">
        <v>0.98360655737704905</v>
      </c>
      <c r="HNP64">
        <v>0.98360655737704905</v>
      </c>
      <c r="HNQ64">
        <v>0.98360655737704905</v>
      </c>
      <c r="HNR64">
        <v>0.98360655737704905</v>
      </c>
      <c r="HNS64">
        <v>0.98360655737704905</v>
      </c>
      <c r="HNT64">
        <v>0.98360655737704905</v>
      </c>
      <c r="HNU64">
        <v>0.98360655737704905</v>
      </c>
      <c r="HNV64">
        <v>0.98360655737704905</v>
      </c>
      <c r="HNW64">
        <v>0.98360655737704905</v>
      </c>
      <c r="HNX64">
        <v>0.98360655737704905</v>
      </c>
      <c r="HNY64">
        <v>0.98360655737704905</v>
      </c>
      <c r="HNZ64">
        <v>0.98360655737704905</v>
      </c>
      <c r="HOA64">
        <v>0.98360655737704905</v>
      </c>
      <c r="HOB64">
        <v>0.98360655737704905</v>
      </c>
      <c r="HOC64">
        <v>0.98360655737704905</v>
      </c>
      <c r="HOD64">
        <v>0.98360655737704905</v>
      </c>
      <c r="HOE64">
        <v>0.98360655737704905</v>
      </c>
      <c r="HOF64">
        <v>0.98360655737704905</v>
      </c>
      <c r="HOG64">
        <v>0.98360655737704905</v>
      </c>
      <c r="HOH64">
        <v>0.98360655737704905</v>
      </c>
      <c r="HOI64">
        <v>0.98360655737704905</v>
      </c>
      <c r="HOJ64">
        <v>0.98360655737704905</v>
      </c>
      <c r="HOK64">
        <v>0.98360655737704905</v>
      </c>
      <c r="HOL64">
        <v>0.98360655737704905</v>
      </c>
      <c r="HOM64">
        <v>0.98360655737704905</v>
      </c>
      <c r="HON64">
        <v>0.98360655737704905</v>
      </c>
      <c r="HOO64">
        <v>0.98360655737704905</v>
      </c>
      <c r="HOP64">
        <v>0.98360655737704905</v>
      </c>
      <c r="HOQ64">
        <v>0.98360655737704905</v>
      </c>
      <c r="HOR64">
        <v>0.98360655737704905</v>
      </c>
      <c r="HOS64">
        <v>0.98360655737704905</v>
      </c>
      <c r="HOT64">
        <v>0.98360655737704905</v>
      </c>
      <c r="HOU64">
        <v>0.98360655737704905</v>
      </c>
      <c r="HOV64">
        <v>0.98360655737704905</v>
      </c>
      <c r="HOW64">
        <v>0.98360655737704905</v>
      </c>
      <c r="HOX64">
        <v>0.98360655737704905</v>
      </c>
      <c r="HOY64">
        <v>0.98360655737704905</v>
      </c>
      <c r="HOZ64">
        <v>0.98360655737704905</v>
      </c>
      <c r="HPA64">
        <v>0.98360655737704905</v>
      </c>
      <c r="HPB64">
        <v>0.98360655737704905</v>
      </c>
      <c r="HPC64">
        <v>0.98360655737704905</v>
      </c>
      <c r="HPD64">
        <v>0.98360655737704905</v>
      </c>
      <c r="HPE64">
        <v>0.98360655737704905</v>
      </c>
      <c r="HPF64">
        <v>0.98360655737704905</v>
      </c>
      <c r="HPG64">
        <v>0.98360655737704905</v>
      </c>
      <c r="HPH64">
        <v>0.98360655737704905</v>
      </c>
      <c r="HPI64">
        <v>0.98360655737704905</v>
      </c>
      <c r="HPJ64">
        <v>0.98360655737704905</v>
      </c>
      <c r="HPK64">
        <v>0.98360655737704905</v>
      </c>
      <c r="HPL64">
        <v>0.98360655737704905</v>
      </c>
      <c r="HPM64">
        <v>0.98360655737704905</v>
      </c>
      <c r="HPN64">
        <v>0.98360655737704905</v>
      </c>
      <c r="HPO64">
        <v>0.98360655737704905</v>
      </c>
      <c r="HPP64">
        <v>0.98360655737704905</v>
      </c>
      <c r="HPQ64">
        <v>0.98360655737704905</v>
      </c>
      <c r="HPR64">
        <v>0.98360655737704905</v>
      </c>
      <c r="HPS64">
        <v>0.98360655737704905</v>
      </c>
      <c r="HPT64">
        <v>0.98360655737704905</v>
      </c>
      <c r="HPU64">
        <v>0.98360655737704905</v>
      </c>
      <c r="HPV64">
        <v>0.98360655737704905</v>
      </c>
      <c r="HPW64">
        <v>0.98360655737704905</v>
      </c>
      <c r="HPX64">
        <v>0.98360655737704905</v>
      </c>
      <c r="HPY64">
        <v>0.98360655737704905</v>
      </c>
      <c r="HPZ64">
        <v>0.98360655737704905</v>
      </c>
      <c r="HQA64">
        <v>0.98360655737704905</v>
      </c>
      <c r="HQB64">
        <v>0.98360655737704905</v>
      </c>
      <c r="HQC64">
        <v>0.98360655737704905</v>
      </c>
      <c r="HQD64">
        <v>0.98360655737704905</v>
      </c>
      <c r="HQE64">
        <v>0.98360655737704905</v>
      </c>
      <c r="HQF64">
        <v>0.98360655737704905</v>
      </c>
      <c r="HQG64">
        <v>0.98360655737704905</v>
      </c>
      <c r="HQH64">
        <v>0.98360655737704905</v>
      </c>
      <c r="HQI64">
        <v>0.98360655737704905</v>
      </c>
      <c r="HQJ64">
        <v>0.98360655737704905</v>
      </c>
      <c r="HQK64">
        <v>0.98360655737704905</v>
      </c>
      <c r="HQL64">
        <v>0.98360655737704905</v>
      </c>
      <c r="HQM64">
        <v>0.98360655737704905</v>
      </c>
      <c r="HQN64">
        <v>0.98360655737704905</v>
      </c>
      <c r="HQO64">
        <v>0.98360655737704905</v>
      </c>
      <c r="HQP64">
        <v>0.98360655737704905</v>
      </c>
      <c r="HQQ64">
        <v>0.98360655737704905</v>
      </c>
      <c r="HQR64">
        <v>0.98360655737704905</v>
      </c>
      <c r="HQS64">
        <v>0.98360655737704905</v>
      </c>
      <c r="HQT64">
        <v>0.98360655737704905</v>
      </c>
      <c r="HQU64">
        <v>0.98360655737704905</v>
      </c>
      <c r="HQV64">
        <v>0.98360655737704905</v>
      </c>
      <c r="HQW64">
        <v>0.98360655737704905</v>
      </c>
      <c r="HQX64">
        <v>0.98360655737704905</v>
      </c>
      <c r="HQY64">
        <v>0.98360655737704905</v>
      </c>
      <c r="HQZ64">
        <v>0.98360655737704905</v>
      </c>
      <c r="HRA64">
        <v>0.98360655737704905</v>
      </c>
      <c r="HRB64">
        <v>0.98360655737704905</v>
      </c>
      <c r="HRC64">
        <v>0.98360655737704905</v>
      </c>
      <c r="HRD64">
        <v>0.98360655737704905</v>
      </c>
      <c r="HRE64">
        <v>0.98360655737704905</v>
      </c>
      <c r="HRF64">
        <v>0.98360655737704905</v>
      </c>
      <c r="HRG64">
        <v>0.98360655737704905</v>
      </c>
      <c r="HRH64">
        <v>0.98360655737704905</v>
      </c>
      <c r="HRI64">
        <v>0.98360655737704905</v>
      </c>
      <c r="HRJ64">
        <v>0.98360655737704905</v>
      </c>
      <c r="HRK64">
        <v>0.98360655737704905</v>
      </c>
      <c r="HRL64">
        <v>0.98360655737704905</v>
      </c>
      <c r="HRM64">
        <v>0.98360655737704905</v>
      </c>
      <c r="HRN64">
        <v>0.98360655737704905</v>
      </c>
      <c r="HRO64">
        <v>0.98360655737704905</v>
      </c>
      <c r="HRP64">
        <v>0.98360655737704905</v>
      </c>
      <c r="HRQ64">
        <v>0.98360655737704905</v>
      </c>
      <c r="HRR64">
        <v>0.98360655737704905</v>
      </c>
      <c r="HRS64">
        <v>0.98360655737704905</v>
      </c>
      <c r="HRT64">
        <v>0.98360655737704905</v>
      </c>
      <c r="HRU64">
        <v>0.98360655737704905</v>
      </c>
      <c r="HRV64">
        <v>0.98360655737704905</v>
      </c>
      <c r="HRW64">
        <v>0.98360655737704905</v>
      </c>
      <c r="HRX64">
        <v>0.98360655737704905</v>
      </c>
      <c r="HRY64">
        <v>0.98360655737704905</v>
      </c>
      <c r="HRZ64">
        <v>0.98360655737704905</v>
      </c>
      <c r="HSA64">
        <v>0.98360655737704905</v>
      </c>
      <c r="HSB64">
        <v>0.98360655737704905</v>
      </c>
      <c r="HSC64">
        <v>0.98360655737704905</v>
      </c>
      <c r="HSD64">
        <v>0.98360655737704905</v>
      </c>
      <c r="HSE64">
        <v>0.98360655737704905</v>
      </c>
      <c r="HSF64">
        <v>0.98360655737704905</v>
      </c>
      <c r="HSG64">
        <v>0.98360655737704905</v>
      </c>
      <c r="HSH64">
        <v>0.98360655737704905</v>
      </c>
      <c r="HSI64">
        <v>0.98360655737704905</v>
      </c>
      <c r="HSJ64">
        <v>0.98360655737704905</v>
      </c>
      <c r="HSK64">
        <v>0.98360655737704905</v>
      </c>
      <c r="HSL64">
        <v>0.98360655737704905</v>
      </c>
      <c r="HSM64">
        <v>0.98360655737704905</v>
      </c>
      <c r="HSN64">
        <v>0.98360655737704905</v>
      </c>
      <c r="HSO64">
        <v>0.98360655737704905</v>
      </c>
      <c r="HSP64">
        <v>0.98360655737704905</v>
      </c>
      <c r="HSQ64">
        <v>0.98360655737704905</v>
      </c>
      <c r="HSR64">
        <v>0.98360655737704905</v>
      </c>
      <c r="HSS64">
        <v>0.98360655737704905</v>
      </c>
      <c r="HST64">
        <v>0.98360655737704905</v>
      </c>
      <c r="HSU64">
        <v>0.98360655737704905</v>
      </c>
      <c r="HSV64">
        <v>0.98360655737704905</v>
      </c>
      <c r="HSW64">
        <v>0.98360655737704905</v>
      </c>
      <c r="HSX64">
        <v>0.98360655737704905</v>
      </c>
      <c r="HSY64">
        <v>0.98360655737704905</v>
      </c>
      <c r="HSZ64">
        <v>0.98360655737704905</v>
      </c>
      <c r="HTA64">
        <v>0.98360655737704905</v>
      </c>
      <c r="HTB64">
        <v>0.98360655737704905</v>
      </c>
      <c r="HTC64">
        <v>0.98360655737704905</v>
      </c>
      <c r="HTD64">
        <v>0.98360655737704905</v>
      </c>
      <c r="HTE64">
        <v>0.98360655737704905</v>
      </c>
      <c r="HTF64">
        <v>0.98360655737704905</v>
      </c>
      <c r="HTG64">
        <v>0.98360655737704905</v>
      </c>
      <c r="HTH64">
        <v>0.98360655737704905</v>
      </c>
      <c r="HTI64">
        <v>0.98360655737704905</v>
      </c>
      <c r="HTJ64">
        <v>0.98360655737704905</v>
      </c>
      <c r="HTK64">
        <v>0.98360655737704905</v>
      </c>
      <c r="HTL64">
        <v>0.98360655737704905</v>
      </c>
      <c r="HTM64">
        <v>0.98360655737704905</v>
      </c>
      <c r="HTN64">
        <v>0.98360655737704905</v>
      </c>
      <c r="HTO64">
        <v>0.98360655737704905</v>
      </c>
      <c r="HTP64">
        <v>0.98360655737704905</v>
      </c>
      <c r="HTQ64">
        <v>0.98360655737704905</v>
      </c>
      <c r="HTR64">
        <v>0.98360655737704905</v>
      </c>
      <c r="HTS64">
        <v>0.98360655737704905</v>
      </c>
      <c r="HTT64">
        <v>0.98360655737704905</v>
      </c>
      <c r="HTU64">
        <v>0.98360655737704905</v>
      </c>
      <c r="HTV64">
        <v>0.98360655737704905</v>
      </c>
      <c r="HTW64">
        <v>0.98360655737704905</v>
      </c>
      <c r="HTX64">
        <v>0.98360655737704905</v>
      </c>
      <c r="HTY64">
        <v>0.98360655737704905</v>
      </c>
      <c r="HTZ64">
        <v>0.98360655737704905</v>
      </c>
      <c r="HUA64">
        <v>0.98360655737704905</v>
      </c>
      <c r="HUB64">
        <v>0.98360655737704905</v>
      </c>
      <c r="HUC64">
        <v>0.98360655737704905</v>
      </c>
      <c r="HUD64">
        <v>0.98360655737704905</v>
      </c>
      <c r="HUE64">
        <v>0.98360655737704905</v>
      </c>
      <c r="HUF64">
        <v>0.98360655737704905</v>
      </c>
      <c r="HUG64">
        <v>0.98360655737704905</v>
      </c>
      <c r="HUH64">
        <v>0.98360655737704905</v>
      </c>
      <c r="HUI64">
        <v>0.98360655737704905</v>
      </c>
      <c r="HUJ64">
        <v>0.98360655737704905</v>
      </c>
      <c r="HUK64">
        <v>0.98360655737704905</v>
      </c>
      <c r="HUL64">
        <v>0.98360655737704905</v>
      </c>
      <c r="HUM64">
        <v>0.98360655737704905</v>
      </c>
      <c r="HUN64">
        <v>0.98360655737704905</v>
      </c>
      <c r="HUO64">
        <v>0.98360655737704905</v>
      </c>
      <c r="HUP64">
        <v>0.98360655737704905</v>
      </c>
      <c r="HUQ64">
        <v>0.98360655737704905</v>
      </c>
      <c r="HUR64">
        <v>0.98360655737704905</v>
      </c>
      <c r="HUS64">
        <v>0.98360655737704905</v>
      </c>
      <c r="HUT64">
        <v>0.98360655737704905</v>
      </c>
      <c r="HUU64">
        <v>0.98360655737704905</v>
      </c>
      <c r="HUV64">
        <v>0.98360655737704905</v>
      </c>
      <c r="HUW64">
        <v>0.98360655737704905</v>
      </c>
      <c r="HUX64">
        <v>0.98360655737704905</v>
      </c>
      <c r="HUY64">
        <v>0.98360655737704905</v>
      </c>
      <c r="HUZ64">
        <v>0.98360655737704905</v>
      </c>
      <c r="HVA64">
        <v>0.98360655737704905</v>
      </c>
      <c r="HVB64">
        <v>0.98360655737704905</v>
      </c>
      <c r="HVC64">
        <v>0.98360655737704905</v>
      </c>
      <c r="HVD64">
        <v>0.98360655737704905</v>
      </c>
      <c r="HVE64">
        <v>0.98360655737704905</v>
      </c>
      <c r="HVF64">
        <v>0.98360655737704905</v>
      </c>
      <c r="HVG64">
        <v>0.98360655737704905</v>
      </c>
      <c r="HVH64">
        <v>0.98360655737704905</v>
      </c>
      <c r="HVI64">
        <v>0.98360655737704905</v>
      </c>
      <c r="HVJ64">
        <v>0.98360655737704905</v>
      </c>
      <c r="HVK64">
        <v>0.98360655737704905</v>
      </c>
      <c r="HVL64">
        <v>0.98360655737704905</v>
      </c>
      <c r="HVM64">
        <v>0.98360655737704905</v>
      </c>
      <c r="HVN64">
        <v>0.98360655737704905</v>
      </c>
      <c r="HVO64">
        <v>0.98360655737704905</v>
      </c>
      <c r="HVP64">
        <v>0.98360655737704905</v>
      </c>
      <c r="HVQ64">
        <v>0.98360655737704905</v>
      </c>
      <c r="HVR64">
        <v>0.98360655737704905</v>
      </c>
      <c r="HVS64">
        <v>0.98360655737704905</v>
      </c>
      <c r="HVT64">
        <v>0.98360655737704905</v>
      </c>
      <c r="HVU64">
        <v>0.98360655737704905</v>
      </c>
      <c r="HVV64">
        <v>0.98360655737704905</v>
      </c>
      <c r="HVW64">
        <v>0.98360655737704905</v>
      </c>
      <c r="HVX64">
        <v>0.98360655737704905</v>
      </c>
      <c r="HVY64">
        <v>0.98360655737704905</v>
      </c>
      <c r="HVZ64">
        <v>0.98360655737704905</v>
      </c>
      <c r="HWA64">
        <v>0.98360655737704905</v>
      </c>
      <c r="HWB64">
        <v>0.98360655737704905</v>
      </c>
      <c r="HWC64">
        <v>0.98360655737704905</v>
      </c>
      <c r="HWD64">
        <v>0.98360655737704905</v>
      </c>
      <c r="HWE64">
        <v>0.98360655737704905</v>
      </c>
      <c r="HWF64">
        <v>0.98360655737704905</v>
      </c>
      <c r="HWG64">
        <v>0.98360655737704905</v>
      </c>
      <c r="HWH64">
        <v>0.98360655737704905</v>
      </c>
      <c r="HWI64">
        <v>0.98360655737704905</v>
      </c>
      <c r="HWJ64">
        <v>0.98360655737704905</v>
      </c>
      <c r="HWK64">
        <v>0.98360655737704905</v>
      </c>
      <c r="HWL64">
        <v>0.98360655737704905</v>
      </c>
      <c r="HWM64">
        <v>0.98360655737704905</v>
      </c>
      <c r="HWN64">
        <v>0.98360655737704905</v>
      </c>
      <c r="HWO64">
        <v>0.98360655737704905</v>
      </c>
      <c r="HWP64">
        <v>0.98360655737704905</v>
      </c>
      <c r="HWQ64">
        <v>0.98360655737704905</v>
      </c>
      <c r="HWR64">
        <v>0.98360655737704905</v>
      </c>
      <c r="HWS64">
        <v>0.98360655737704905</v>
      </c>
      <c r="HWT64">
        <v>0.98360655737704905</v>
      </c>
      <c r="HWU64">
        <v>0.98360655737704905</v>
      </c>
      <c r="HWV64">
        <v>0.98360655737704905</v>
      </c>
      <c r="HWW64">
        <v>0.98360655737704905</v>
      </c>
      <c r="HWX64">
        <v>0.98360655737704905</v>
      </c>
      <c r="HWY64">
        <v>0.98360655737704905</v>
      </c>
      <c r="HWZ64">
        <v>0.98360655737704905</v>
      </c>
      <c r="HXA64">
        <v>0.98360655737704905</v>
      </c>
      <c r="HXB64">
        <v>0.98360655737704905</v>
      </c>
      <c r="HXC64">
        <v>0.98360655737704905</v>
      </c>
      <c r="HXD64">
        <v>0.98360655737704905</v>
      </c>
      <c r="HXE64">
        <v>0.98360655737704905</v>
      </c>
      <c r="HXF64">
        <v>0.98360655737704905</v>
      </c>
      <c r="HXG64">
        <v>0.98360655737704905</v>
      </c>
      <c r="HXH64">
        <v>0.98360655737704905</v>
      </c>
      <c r="HXI64">
        <v>0.98360655737704905</v>
      </c>
      <c r="HXJ64">
        <v>0.98360655737704905</v>
      </c>
      <c r="HXK64">
        <v>0.98360655737704905</v>
      </c>
      <c r="HXL64">
        <v>0.98360655737704905</v>
      </c>
      <c r="HXM64">
        <v>0.98360655737704905</v>
      </c>
      <c r="HXN64">
        <v>0.98360655737704905</v>
      </c>
      <c r="HXO64">
        <v>0.98360655737704905</v>
      </c>
      <c r="HXP64">
        <v>0.98360655737704905</v>
      </c>
      <c r="HXQ64">
        <v>0.98360655737704905</v>
      </c>
      <c r="HXR64">
        <v>0.98360655737704905</v>
      </c>
      <c r="HXS64">
        <v>0.98360655737704905</v>
      </c>
      <c r="HXT64">
        <v>0.98360655737704905</v>
      </c>
      <c r="HXU64">
        <v>0.98360655737704905</v>
      </c>
      <c r="HXV64">
        <v>0.98360655737704905</v>
      </c>
      <c r="HXW64">
        <v>0.98360655737704905</v>
      </c>
      <c r="HXX64">
        <v>0.98360655737704905</v>
      </c>
      <c r="HXY64">
        <v>0.98360655737704905</v>
      </c>
      <c r="HXZ64">
        <v>0.98360655737704905</v>
      </c>
      <c r="HYA64">
        <v>0.98360655737704905</v>
      </c>
      <c r="HYB64">
        <v>0.98360655737704905</v>
      </c>
      <c r="HYC64">
        <v>0.98360655737704905</v>
      </c>
      <c r="HYD64">
        <v>0.98360655737704905</v>
      </c>
      <c r="HYE64">
        <v>0.98360655737704905</v>
      </c>
      <c r="HYF64">
        <v>0.98360655737704905</v>
      </c>
      <c r="HYG64">
        <v>0.98360655737704905</v>
      </c>
      <c r="HYH64">
        <v>0.98360655737704905</v>
      </c>
      <c r="HYI64">
        <v>0.98360655737704905</v>
      </c>
      <c r="HYJ64">
        <v>0.98360655737704905</v>
      </c>
      <c r="HYK64">
        <v>0.98360655737704905</v>
      </c>
      <c r="HYL64">
        <v>0.98360655737704905</v>
      </c>
      <c r="HYM64">
        <v>0.98360655737704905</v>
      </c>
      <c r="HYN64">
        <v>0.98360655737704905</v>
      </c>
      <c r="HYO64">
        <v>0.98360655737704905</v>
      </c>
      <c r="HYP64">
        <v>0.98360655737704905</v>
      </c>
      <c r="HYQ64">
        <v>0.98360655737704905</v>
      </c>
      <c r="HYR64">
        <v>0.98360655737704905</v>
      </c>
      <c r="HYS64">
        <v>0.98360655737704905</v>
      </c>
      <c r="HYT64">
        <v>0.98360655737704905</v>
      </c>
      <c r="HYU64">
        <v>0.98360655737704905</v>
      </c>
      <c r="HYV64">
        <v>0.98360655737704905</v>
      </c>
      <c r="HYW64">
        <v>0.98360655737704905</v>
      </c>
      <c r="HYX64">
        <v>0.98360655737704905</v>
      </c>
      <c r="HYY64">
        <v>0.98360655737704905</v>
      </c>
      <c r="HYZ64">
        <v>0.98360655737704905</v>
      </c>
      <c r="HZA64">
        <v>0.98360655737704905</v>
      </c>
      <c r="HZB64">
        <v>0.98360655737704905</v>
      </c>
      <c r="HZC64">
        <v>0.98360655737704905</v>
      </c>
      <c r="HZD64">
        <v>0.98360655737704905</v>
      </c>
      <c r="HZE64">
        <v>0.98360655737704905</v>
      </c>
      <c r="HZF64">
        <v>0.98360655737704905</v>
      </c>
      <c r="HZG64">
        <v>0.98360655737704905</v>
      </c>
      <c r="HZH64">
        <v>0.98360655737704905</v>
      </c>
      <c r="HZI64">
        <v>0.98360655737704905</v>
      </c>
      <c r="HZJ64">
        <v>0.98360655737704905</v>
      </c>
      <c r="HZK64">
        <v>0.98360655737704905</v>
      </c>
      <c r="HZL64">
        <v>0.98360655737704905</v>
      </c>
      <c r="HZM64">
        <v>0.98360655737704905</v>
      </c>
      <c r="HZN64">
        <v>0.98360655737704905</v>
      </c>
      <c r="HZO64">
        <v>0.98360655737704905</v>
      </c>
      <c r="HZP64">
        <v>0.98360655737704905</v>
      </c>
      <c r="HZQ64">
        <v>0.98360655737704905</v>
      </c>
      <c r="HZR64">
        <v>0.98360655737704905</v>
      </c>
      <c r="HZS64">
        <v>0.98360655737704905</v>
      </c>
      <c r="HZT64">
        <v>0.98360655737704905</v>
      </c>
      <c r="HZU64">
        <v>0.98360655737704905</v>
      </c>
      <c r="HZV64">
        <v>0.98360655737704905</v>
      </c>
      <c r="HZW64">
        <v>0.98360655737704905</v>
      </c>
      <c r="HZX64">
        <v>0.98360655737704905</v>
      </c>
      <c r="HZY64">
        <v>0.98360655737704905</v>
      </c>
      <c r="HZZ64">
        <v>0.98360655737704905</v>
      </c>
      <c r="IAA64">
        <v>0.98360655737704905</v>
      </c>
      <c r="IAB64">
        <v>0.98360655737704905</v>
      </c>
      <c r="IAC64">
        <v>0.98360655737704905</v>
      </c>
      <c r="IAD64">
        <v>0.98360655737704905</v>
      </c>
      <c r="IAE64">
        <v>0.98360655737704905</v>
      </c>
      <c r="IAF64">
        <v>0.98360655737704905</v>
      </c>
      <c r="IAG64">
        <v>0.98360655737704905</v>
      </c>
      <c r="IAH64">
        <v>0.98360655737704905</v>
      </c>
      <c r="IAI64">
        <v>0.98360655737704905</v>
      </c>
      <c r="IAJ64">
        <v>0.98360655737704905</v>
      </c>
      <c r="IAK64">
        <v>0.98360655737704905</v>
      </c>
      <c r="IAL64">
        <v>0.98360655737704905</v>
      </c>
      <c r="IAM64">
        <v>0.98360655737704905</v>
      </c>
      <c r="IAN64">
        <v>0.98360655737704905</v>
      </c>
      <c r="IAO64">
        <v>0.98360655737704905</v>
      </c>
      <c r="IAP64">
        <v>0.98360655737704905</v>
      </c>
      <c r="IAQ64">
        <v>0.98360655737704905</v>
      </c>
      <c r="IAR64">
        <v>0.98360655737704905</v>
      </c>
      <c r="IAS64">
        <v>0.98360655737704905</v>
      </c>
      <c r="IAT64">
        <v>0.98360655737704905</v>
      </c>
      <c r="IAU64">
        <v>0.98360655737704905</v>
      </c>
      <c r="IAV64">
        <v>0.98360655737704905</v>
      </c>
      <c r="IAW64">
        <v>0.98360655737704905</v>
      </c>
      <c r="IAX64">
        <v>0.98360655737704905</v>
      </c>
      <c r="IAY64">
        <v>0.98360655737704905</v>
      </c>
      <c r="IAZ64">
        <v>0.98360655737704905</v>
      </c>
      <c r="IBA64">
        <v>0.98360655737704905</v>
      </c>
      <c r="IBB64">
        <v>0.98360655737704905</v>
      </c>
      <c r="IBC64">
        <v>0.98360655737704905</v>
      </c>
      <c r="IBD64">
        <v>0.98360655737704905</v>
      </c>
      <c r="IBE64">
        <v>0.98360655737704905</v>
      </c>
      <c r="IBF64">
        <v>0.98360655737704905</v>
      </c>
      <c r="IBG64">
        <v>0.98360655737704905</v>
      </c>
      <c r="IBH64">
        <v>0.98360655737704905</v>
      </c>
      <c r="IBI64">
        <v>0.98360655737704905</v>
      </c>
      <c r="IBJ64">
        <v>0.98360655737704905</v>
      </c>
      <c r="IBK64">
        <v>0.98360655737704905</v>
      </c>
      <c r="IBL64">
        <v>0.98360655737704905</v>
      </c>
      <c r="IBM64">
        <v>0.98360655737704905</v>
      </c>
      <c r="IBN64">
        <v>0.98360655737704905</v>
      </c>
      <c r="IBO64">
        <v>0.98360655737704905</v>
      </c>
      <c r="IBP64">
        <v>0.98360655737704905</v>
      </c>
      <c r="IBQ64">
        <v>0.98360655737704905</v>
      </c>
      <c r="IBR64">
        <v>0.98360655737704905</v>
      </c>
      <c r="IBS64">
        <v>0.98360655737704905</v>
      </c>
      <c r="IBT64">
        <v>0.98360655737704905</v>
      </c>
      <c r="IBU64">
        <v>0.98360655737704905</v>
      </c>
      <c r="IBV64">
        <v>0.98360655737704905</v>
      </c>
      <c r="IBW64">
        <v>0.98360655737704905</v>
      </c>
      <c r="IBX64">
        <v>0.98360655737704905</v>
      </c>
      <c r="IBY64">
        <v>0.98360655737704905</v>
      </c>
      <c r="IBZ64">
        <v>0.98360655737704905</v>
      </c>
      <c r="ICA64">
        <v>0.98360655737704905</v>
      </c>
      <c r="ICB64">
        <v>0.98360655737704905</v>
      </c>
      <c r="ICC64">
        <v>0.98360655737704905</v>
      </c>
      <c r="ICD64">
        <v>0.98360655737704905</v>
      </c>
      <c r="ICE64">
        <v>0.98360655737704905</v>
      </c>
      <c r="ICF64">
        <v>0.98360655737704905</v>
      </c>
      <c r="ICG64">
        <v>0.98360655737704905</v>
      </c>
      <c r="ICH64">
        <v>0.98360655737704905</v>
      </c>
      <c r="ICI64">
        <v>0.98360655737704905</v>
      </c>
      <c r="ICJ64">
        <v>0.98360655737704905</v>
      </c>
      <c r="ICK64">
        <v>0.98360655737704905</v>
      </c>
      <c r="ICL64">
        <v>0.98360655737704905</v>
      </c>
      <c r="ICM64">
        <v>0.98360655737704905</v>
      </c>
      <c r="ICN64">
        <v>0.98360655737704905</v>
      </c>
      <c r="ICO64">
        <v>0.98360655737704905</v>
      </c>
      <c r="ICP64">
        <v>0.98360655737704905</v>
      </c>
      <c r="ICQ64">
        <v>0.98360655737704905</v>
      </c>
      <c r="ICR64">
        <v>0.98360655737704905</v>
      </c>
      <c r="ICS64">
        <v>0.98360655737704905</v>
      </c>
      <c r="ICT64">
        <v>0.98360655737704905</v>
      </c>
      <c r="ICU64">
        <v>0.98360655737704905</v>
      </c>
      <c r="ICV64">
        <v>0.98360655737704905</v>
      </c>
      <c r="ICW64">
        <v>0.98360655737704905</v>
      </c>
      <c r="ICX64">
        <v>0.98360655737704905</v>
      </c>
      <c r="ICY64">
        <v>0.98360655737704905</v>
      </c>
      <c r="ICZ64">
        <v>0.98360655737704905</v>
      </c>
      <c r="IDA64">
        <v>0.98360655737704905</v>
      </c>
      <c r="IDB64">
        <v>0.98360655737704905</v>
      </c>
      <c r="IDC64">
        <v>0.98360655737704905</v>
      </c>
      <c r="IDD64">
        <v>0.98360655737704905</v>
      </c>
      <c r="IDE64">
        <v>0.98360655737704905</v>
      </c>
      <c r="IDF64">
        <v>0.98360655737704905</v>
      </c>
      <c r="IDG64">
        <v>0.98360655737704905</v>
      </c>
      <c r="IDH64">
        <v>0.98360655737704905</v>
      </c>
      <c r="IDI64">
        <v>0.98360655737704905</v>
      </c>
      <c r="IDJ64">
        <v>0.98360655737704905</v>
      </c>
      <c r="IDK64">
        <v>0.98360655737704905</v>
      </c>
      <c r="IDL64">
        <v>0.98360655737704905</v>
      </c>
      <c r="IDM64">
        <v>0.98360655737704905</v>
      </c>
      <c r="IDN64">
        <v>0.98360655737704905</v>
      </c>
      <c r="IDO64">
        <v>0.98360655737704905</v>
      </c>
      <c r="IDP64">
        <v>0.98360655737704905</v>
      </c>
      <c r="IDQ64">
        <v>0.98360655737704905</v>
      </c>
      <c r="IDR64">
        <v>0.98360655737704905</v>
      </c>
      <c r="IDS64">
        <v>0.98360655737704905</v>
      </c>
      <c r="IDT64">
        <v>0.98360655737704905</v>
      </c>
      <c r="IDU64">
        <v>0.98360655737704905</v>
      </c>
      <c r="IDV64">
        <v>0.98360655737704905</v>
      </c>
      <c r="IDW64">
        <v>0.98360655737704905</v>
      </c>
      <c r="IDX64">
        <v>0.98360655737704905</v>
      </c>
      <c r="IDY64">
        <v>0.98360655737704905</v>
      </c>
      <c r="IDZ64">
        <v>0.98360655737704905</v>
      </c>
      <c r="IEA64">
        <v>0.98360655737704905</v>
      </c>
      <c r="IEB64">
        <v>0.98360655737704905</v>
      </c>
      <c r="IEC64">
        <v>0.98360655737704905</v>
      </c>
      <c r="IED64">
        <v>0.98360655737704905</v>
      </c>
      <c r="IEE64">
        <v>0.98360655737704905</v>
      </c>
      <c r="IEF64">
        <v>0.98360655737704905</v>
      </c>
      <c r="IEG64">
        <v>0.98360655737704905</v>
      </c>
      <c r="IEH64">
        <v>0.98360655737704905</v>
      </c>
      <c r="IEI64">
        <v>0.98360655737704905</v>
      </c>
      <c r="IEJ64">
        <v>0.98360655737704905</v>
      </c>
      <c r="IEK64">
        <v>0.98360655737704905</v>
      </c>
      <c r="IEL64">
        <v>0.98360655737704905</v>
      </c>
      <c r="IEM64">
        <v>0.98360655737704905</v>
      </c>
      <c r="IEN64">
        <v>0.98360655737704905</v>
      </c>
      <c r="IEO64">
        <v>0.98360655737704905</v>
      </c>
      <c r="IEP64">
        <v>0.98360655737704905</v>
      </c>
      <c r="IEQ64">
        <v>0.98360655737704905</v>
      </c>
      <c r="IER64">
        <v>0.98360655737704905</v>
      </c>
      <c r="IES64">
        <v>0.98360655737704905</v>
      </c>
      <c r="IET64">
        <v>0.98360655737704905</v>
      </c>
      <c r="IEU64">
        <v>0.98360655737704905</v>
      </c>
      <c r="IEV64">
        <v>0.98360655737704905</v>
      </c>
      <c r="IEW64">
        <v>0.98360655737704905</v>
      </c>
      <c r="IEX64">
        <v>0.98360655737704905</v>
      </c>
      <c r="IEY64">
        <v>0.98360655737704905</v>
      </c>
      <c r="IEZ64">
        <v>0.98360655737704905</v>
      </c>
      <c r="IFA64">
        <v>0.98360655737704905</v>
      </c>
      <c r="IFB64">
        <v>0.98360655737704905</v>
      </c>
      <c r="IFC64">
        <v>0.98360655737704905</v>
      </c>
      <c r="IFD64">
        <v>0.98360655737704905</v>
      </c>
      <c r="IFE64">
        <v>0.98360655737704905</v>
      </c>
      <c r="IFF64">
        <v>0.98360655737704905</v>
      </c>
      <c r="IFG64">
        <v>0.98360655737704905</v>
      </c>
      <c r="IFH64">
        <v>0.98360655737704905</v>
      </c>
      <c r="IFI64">
        <v>0.98360655737704905</v>
      </c>
      <c r="IFJ64">
        <v>0.98360655737704905</v>
      </c>
      <c r="IFK64">
        <v>0.98360655737704905</v>
      </c>
      <c r="IFL64">
        <v>0.98360655737704905</v>
      </c>
      <c r="IFM64">
        <v>0.98360655737704905</v>
      </c>
      <c r="IFN64">
        <v>0.98360655737704905</v>
      </c>
      <c r="IFO64">
        <v>0.98360655737704905</v>
      </c>
      <c r="IFP64">
        <v>0.98360655737704905</v>
      </c>
      <c r="IFQ64">
        <v>0.98360655737704905</v>
      </c>
      <c r="IFR64">
        <v>0.98360655737704905</v>
      </c>
      <c r="IFS64">
        <v>0.98360655737704905</v>
      </c>
      <c r="IFT64">
        <v>0.98360655737704905</v>
      </c>
      <c r="IFU64">
        <v>0.98360655737704905</v>
      </c>
      <c r="IFV64">
        <v>0.98360655737704905</v>
      </c>
      <c r="IFW64">
        <v>0.98360655737704905</v>
      </c>
      <c r="IFX64">
        <v>0.98360655737704905</v>
      </c>
      <c r="IFY64">
        <v>0.98360655737704905</v>
      </c>
      <c r="IFZ64">
        <v>0.98360655737704905</v>
      </c>
      <c r="IGA64">
        <v>0.98360655737704905</v>
      </c>
      <c r="IGB64">
        <v>0.98360655737704905</v>
      </c>
      <c r="IGC64">
        <v>0.98360655737704905</v>
      </c>
      <c r="IGD64">
        <v>0.98360655737704905</v>
      </c>
      <c r="IGE64">
        <v>0.98360655737704905</v>
      </c>
      <c r="IGF64">
        <v>0.98360655737704905</v>
      </c>
      <c r="IGG64">
        <v>0.98360655737704905</v>
      </c>
      <c r="IGH64">
        <v>0.98360655737704905</v>
      </c>
      <c r="IGI64">
        <v>0.98360655737704905</v>
      </c>
      <c r="IGJ64">
        <v>0.98360655737704905</v>
      </c>
      <c r="IGK64">
        <v>0.98360655737704905</v>
      </c>
      <c r="IGL64">
        <v>0.98360655737704905</v>
      </c>
      <c r="IGM64">
        <v>0.98360655737704905</v>
      </c>
      <c r="IGN64">
        <v>0.98360655737704905</v>
      </c>
      <c r="IGO64">
        <v>0.98360655737704905</v>
      </c>
      <c r="IGP64">
        <v>0.98360655737704905</v>
      </c>
      <c r="IGQ64">
        <v>0.98360655737704905</v>
      </c>
      <c r="IGR64">
        <v>0.98360655737704905</v>
      </c>
      <c r="IGS64">
        <v>0.98360655737704905</v>
      </c>
      <c r="IGT64">
        <v>0.98360655737704905</v>
      </c>
      <c r="IGU64">
        <v>0.98360655737704905</v>
      </c>
      <c r="IGV64">
        <v>0.98360655737704905</v>
      </c>
      <c r="IGW64">
        <v>0.98360655737704905</v>
      </c>
      <c r="IGX64">
        <v>0.98360655737704905</v>
      </c>
      <c r="IGY64">
        <v>0.98360655737704905</v>
      </c>
      <c r="IGZ64">
        <v>0.98360655737704905</v>
      </c>
      <c r="IHA64">
        <v>0.98360655737704905</v>
      </c>
      <c r="IHB64">
        <v>0.98360655737704905</v>
      </c>
      <c r="IHC64">
        <v>0.98360655737704905</v>
      </c>
      <c r="IHD64">
        <v>0.98360655737704905</v>
      </c>
      <c r="IHE64">
        <v>0.98360655737704905</v>
      </c>
      <c r="IHF64">
        <v>0.98360655737704905</v>
      </c>
      <c r="IHG64">
        <v>0.98360655737704905</v>
      </c>
      <c r="IHH64">
        <v>0.98360655737704905</v>
      </c>
      <c r="IHI64">
        <v>0.98360655737704905</v>
      </c>
      <c r="IHJ64">
        <v>0.98360655737704905</v>
      </c>
      <c r="IHK64">
        <v>0.98360655737704905</v>
      </c>
      <c r="IHL64">
        <v>0.98360655737704905</v>
      </c>
      <c r="IHM64">
        <v>0.98360655737704905</v>
      </c>
      <c r="IHN64">
        <v>0.98360655737704905</v>
      </c>
      <c r="IHO64">
        <v>0.98360655737704905</v>
      </c>
      <c r="IHP64">
        <v>0.98360655737704905</v>
      </c>
      <c r="IHQ64">
        <v>0.98360655737704905</v>
      </c>
      <c r="IHR64">
        <v>0.98360655737704905</v>
      </c>
      <c r="IHS64">
        <v>0.98360655737704905</v>
      </c>
      <c r="IHT64">
        <v>0.98360655737704905</v>
      </c>
      <c r="IHU64">
        <v>0.98360655737704905</v>
      </c>
      <c r="IHV64">
        <v>0.98360655737704905</v>
      </c>
      <c r="IHW64">
        <v>0.98360655737704905</v>
      </c>
      <c r="IHX64">
        <v>0.98360655737704905</v>
      </c>
      <c r="IHY64">
        <v>0.98360655737704905</v>
      </c>
      <c r="IHZ64">
        <v>0.98360655737704905</v>
      </c>
      <c r="IIA64">
        <v>0.98360655737704905</v>
      </c>
      <c r="IIB64">
        <v>0.98360655737704905</v>
      </c>
      <c r="IIC64">
        <v>0.98360655737704905</v>
      </c>
      <c r="IID64">
        <v>0.98360655737704905</v>
      </c>
      <c r="IIE64">
        <v>0.98360655737704905</v>
      </c>
      <c r="IIF64">
        <v>0.98360655737704905</v>
      </c>
      <c r="IIG64">
        <v>0.98360655737704905</v>
      </c>
      <c r="IIH64">
        <v>0.98360655737704905</v>
      </c>
      <c r="III64">
        <v>0.98360655737704905</v>
      </c>
      <c r="IIJ64">
        <v>0.98360655737704905</v>
      </c>
      <c r="IIK64">
        <v>0.98360655737704905</v>
      </c>
      <c r="IIL64">
        <v>0.98360655737704905</v>
      </c>
      <c r="IIM64">
        <v>0.98360655737704905</v>
      </c>
      <c r="IIN64">
        <v>0.98360655737704905</v>
      </c>
      <c r="IIO64">
        <v>0.98360655737704905</v>
      </c>
      <c r="IIP64">
        <v>0.98360655737704905</v>
      </c>
      <c r="IIQ64">
        <v>0.98360655737704905</v>
      </c>
      <c r="IIR64">
        <v>0.98360655737704905</v>
      </c>
      <c r="IIS64">
        <v>0.98360655737704905</v>
      </c>
      <c r="IIT64">
        <v>0.98360655737704905</v>
      </c>
      <c r="IIU64">
        <v>0.98360655737704905</v>
      </c>
      <c r="IIV64">
        <v>0.98360655737704905</v>
      </c>
      <c r="IIW64">
        <v>0.98360655737704905</v>
      </c>
      <c r="IIX64">
        <v>0.98360655737704905</v>
      </c>
      <c r="IIY64">
        <v>0.98360655737704905</v>
      </c>
      <c r="IIZ64">
        <v>0.98360655737704905</v>
      </c>
      <c r="IJA64">
        <v>0.98360655737704905</v>
      </c>
      <c r="IJB64">
        <v>0.98360655737704905</v>
      </c>
      <c r="IJC64">
        <v>0.98360655737704905</v>
      </c>
      <c r="IJD64">
        <v>0.98360655737704905</v>
      </c>
      <c r="IJE64">
        <v>0.98360655737704905</v>
      </c>
      <c r="IJF64">
        <v>0.98360655737704905</v>
      </c>
      <c r="IJG64">
        <v>0.98360655737704905</v>
      </c>
      <c r="IJH64">
        <v>0.98360655737704905</v>
      </c>
      <c r="IJI64">
        <v>0.98360655737704905</v>
      </c>
      <c r="IJJ64">
        <v>0.98360655737704905</v>
      </c>
      <c r="IJK64">
        <v>0.98360655737704905</v>
      </c>
      <c r="IJL64">
        <v>0.98360655737704905</v>
      </c>
      <c r="IJM64">
        <v>0.98360655737704905</v>
      </c>
      <c r="IJN64">
        <v>0.98360655737704905</v>
      </c>
      <c r="IJO64">
        <v>0.98360655737704905</v>
      </c>
      <c r="IJP64">
        <v>0.98360655737704905</v>
      </c>
      <c r="IJQ64">
        <v>0.98360655737704905</v>
      </c>
      <c r="IJR64">
        <v>0.98360655737704905</v>
      </c>
      <c r="IJS64">
        <v>0.98360655737704905</v>
      </c>
      <c r="IJT64">
        <v>0.98360655737704905</v>
      </c>
      <c r="IJU64">
        <v>0.98360655737704905</v>
      </c>
      <c r="IJV64">
        <v>0.98360655737704905</v>
      </c>
      <c r="IJW64">
        <v>0.98360655737704905</v>
      </c>
      <c r="IJX64">
        <v>0.98360655737704905</v>
      </c>
      <c r="IJY64">
        <v>0.98360655737704905</v>
      </c>
      <c r="IJZ64">
        <v>0.98360655737704905</v>
      </c>
      <c r="IKA64">
        <v>0.98360655737704905</v>
      </c>
      <c r="IKB64">
        <v>0.98360655737704905</v>
      </c>
      <c r="IKC64">
        <v>0.98360655737704905</v>
      </c>
      <c r="IKD64">
        <v>0.98360655737704905</v>
      </c>
      <c r="IKE64">
        <v>0.98360655737704905</v>
      </c>
      <c r="IKF64">
        <v>0.98360655737704905</v>
      </c>
      <c r="IKG64">
        <v>0.98360655737704905</v>
      </c>
      <c r="IKH64">
        <v>0.98360655737704905</v>
      </c>
      <c r="IKI64">
        <v>0.98360655737704905</v>
      </c>
      <c r="IKJ64">
        <v>0.98360655737704905</v>
      </c>
      <c r="IKK64">
        <v>0.98360655737704905</v>
      </c>
      <c r="IKL64">
        <v>0.98360655737704905</v>
      </c>
      <c r="IKM64">
        <v>0.98360655737704905</v>
      </c>
      <c r="IKN64">
        <v>0.98360655737704905</v>
      </c>
      <c r="IKO64">
        <v>0.98360655737704905</v>
      </c>
      <c r="IKP64">
        <v>0.98360655737704905</v>
      </c>
      <c r="IKQ64">
        <v>0.98360655737704905</v>
      </c>
      <c r="IKR64">
        <v>0.98360655737704905</v>
      </c>
      <c r="IKS64">
        <v>0.98360655737704905</v>
      </c>
      <c r="IKT64">
        <v>0.98360655737704905</v>
      </c>
      <c r="IKU64">
        <v>0.98360655737704905</v>
      </c>
      <c r="IKV64">
        <v>0.98360655737704905</v>
      </c>
      <c r="IKW64">
        <v>0.98360655737704905</v>
      </c>
      <c r="IKX64">
        <v>0.98360655737704905</v>
      </c>
      <c r="IKY64">
        <v>0.98360655737704905</v>
      </c>
      <c r="IKZ64">
        <v>0.98360655737704905</v>
      </c>
      <c r="ILA64">
        <v>0.98360655737704905</v>
      </c>
      <c r="ILB64">
        <v>0.98360655737704905</v>
      </c>
      <c r="ILC64">
        <v>0.98360655737704905</v>
      </c>
      <c r="ILD64">
        <v>0.98360655737704905</v>
      </c>
      <c r="ILE64">
        <v>0.98360655737704905</v>
      </c>
      <c r="ILF64">
        <v>0.98360655737704905</v>
      </c>
      <c r="ILG64">
        <v>0.98360655737704905</v>
      </c>
      <c r="ILH64">
        <v>0.98360655737704905</v>
      </c>
      <c r="ILI64">
        <v>0.98360655737704905</v>
      </c>
      <c r="ILJ64">
        <v>0.98360655737704905</v>
      </c>
      <c r="ILK64">
        <v>0.98360655737704905</v>
      </c>
      <c r="ILL64">
        <v>0.98360655737704905</v>
      </c>
      <c r="ILM64">
        <v>0.98360655737704905</v>
      </c>
      <c r="ILN64">
        <v>0.98360655737704905</v>
      </c>
      <c r="ILO64">
        <v>0.98360655737704905</v>
      </c>
      <c r="ILP64">
        <v>0.98360655737704905</v>
      </c>
      <c r="ILQ64">
        <v>0.98360655737704905</v>
      </c>
      <c r="ILR64">
        <v>0.98360655737704905</v>
      </c>
      <c r="ILS64">
        <v>0.98360655737704905</v>
      </c>
      <c r="ILT64">
        <v>0.98360655737704905</v>
      </c>
      <c r="ILU64">
        <v>0.98360655737704905</v>
      </c>
      <c r="ILV64">
        <v>0.98360655737704905</v>
      </c>
      <c r="ILW64">
        <v>0.98360655737704905</v>
      </c>
      <c r="ILX64">
        <v>0.98360655737704905</v>
      </c>
      <c r="ILY64">
        <v>0.98360655737704905</v>
      </c>
      <c r="ILZ64">
        <v>0.98360655737704905</v>
      </c>
      <c r="IMA64">
        <v>0.98360655737704905</v>
      </c>
      <c r="IMB64">
        <v>0.98360655737704905</v>
      </c>
      <c r="IMC64">
        <v>0.98360655737704905</v>
      </c>
      <c r="IMD64">
        <v>0.98360655737704905</v>
      </c>
      <c r="IME64">
        <v>0.98360655737704905</v>
      </c>
      <c r="IMF64">
        <v>0.98360655737704905</v>
      </c>
      <c r="IMG64">
        <v>0.98360655737704905</v>
      </c>
      <c r="IMH64">
        <v>0.98360655737704905</v>
      </c>
      <c r="IMI64">
        <v>0.98360655737704905</v>
      </c>
      <c r="IMJ64">
        <v>0.98360655737704905</v>
      </c>
      <c r="IMK64">
        <v>0.98360655737704905</v>
      </c>
      <c r="IML64">
        <v>0.98360655737704905</v>
      </c>
      <c r="IMM64">
        <v>0.98360655737704905</v>
      </c>
      <c r="IMN64">
        <v>0.98360655737704905</v>
      </c>
      <c r="IMO64">
        <v>0.98360655737704905</v>
      </c>
      <c r="IMP64">
        <v>0.98360655737704905</v>
      </c>
      <c r="IMQ64">
        <v>0.98360655737704905</v>
      </c>
      <c r="IMR64">
        <v>0.98360655737704905</v>
      </c>
      <c r="IMS64">
        <v>0.98360655737704905</v>
      </c>
      <c r="IMT64">
        <v>0.98360655737704905</v>
      </c>
      <c r="IMU64">
        <v>0.98360655737704905</v>
      </c>
      <c r="IMV64">
        <v>0.98360655737704905</v>
      </c>
      <c r="IMW64">
        <v>0.98360655737704905</v>
      </c>
      <c r="IMX64">
        <v>0.98360655737704905</v>
      </c>
      <c r="IMY64">
        <v>0.98360655737704905</v>
      </c>
      <c r="IMZ64">
        <v>0.98360655737704905</v>
      </c>
      <c r="INA64">
        <v>0.98360655737704905</v>
      </c>
      <c r="INB64">
        <v>0.98360655737704905</v>
      </c>
      <c r="INC64">
        <v>0.98360655737704905</v>
      </c>
      <c r="IND64">
        <v>0.98360655737704905</v>
      </c>
      <c r="INE64">
        <v>0.98360655737704905</v>
      </c>
      <c r="INF64">
        <v>0.98360655737704905</v>
      </c>
      <c r="ING64">
        <v>0.98360655737704905</v>
      </c>
      <c r="INH64">
        <v>0.98360655737704905</v>
      </c>
      <c r="INI64">
        <v>0.98360655737704905</v>
      </c>
      <c r="INJ64">
        <v>0.98360655737704905</v>
      </c>
      <c r="INK64">
        <v>0.98360655737704905</v>
      </c>
      <c r="INL64">
        <v>0.98360655737704905</v>
      </c>
      <c r="INM64">
        <v>0.98360655737704905</v>
      </c>
      <c r="INN64">
        <v>0.98360655737704905</v>
      </c>
      <c r="INO64">
        <v>0.98360655737704905</v>
      </c>
      <c r="INP64">
        <v>0.98360655737704905</v>
      </c>
      <c r="INQ64">
        <v>0.98360655737704905</v>
      </c>
      <c r="INR64">
        <v>0.98360655737704905</v>
      </c>
      <c r="INS64">
        <v>0.98360655737704905</v>
      </c>
      <c r="INT64">
        <v>0.98360655737704905</v>
      </c>
      <c r="INU64">
        <v>0.98360655737704905</v>
      </c>
      <c r="INV64">
        <v>0.98360655737704905</v>
      </c>
      <c r="INW64">
        <v>0.98360655737704905</v>
      </c>
      <c r="INX64">
        <v>0.98360655737704905</v>
      </c>
      <c r="INY64">
        <v>0.98360655737704905</v>
      </c>
      <c r="INZ64">
        <v>0.98360655737704905</v>
      </c>
      <c r="IOA64">
        <v>0.98360655737704905</v>
      </c>
      <c r="IOB64">
        <v>0.98360655737704905</v>
      </c>
      <c r="IOC64">
        <v>0.98360655737704905</v>
      </c>
      <c r="IOD64">
        <v>0.98360655737704905</v>
      </c>
      <c r="IOE64">
        <v>0.98360655737704905</v>
      </c>
      <c r="IOF64">
        <v>0.98360655737704905</v>
      </c>
      <c r="IOG64">
        <v>0.98360655737704905</v>
      </c>
      <c r="IOH64">
        <v>0.98360655737704905</v>
      </c>
      <c r="IOI64">
        <v>0.98360655737704905</v>
      </c>
      <c r="IOJ64">
        <v>0.98360655737704905</v>
      </c>
      <c r="IOK64">
        <v>0.98360655737704905</v>
      </c>
      <c r="IOL64">
        <v>0.98360655737704905</v>
      </c>
      <c r="IOM64">
        <v>0.98360655737704905</v>
      </c>
      <c r="ION64">
        <v>0.98360655737704905</v>
      </c>
      <c r="IOO64">
        <v>0.98360655737704905</v>
      </c>
      <c r="IOP64">
        <v>0.98360655737704905</v>
      </c>
      <c r="IOQ64">
        <v>0.98360655737704905</v>
      </c>
      <c r="IOR64">
        <v>0.98360655737704905</v>
      </c>
      <c r="IOS64">
        <v>0.98360655737704905</v>
      </c>
      <c r="IOT64">
        <v>0.98360655737704905</v>
      </c>
      <c r="IOU64">
        <v>0.98360655737704905</v>
      </c>
      <c r="IOV64">
        <v>0.98360655737704905</v>
      </c>
      <c r="IOW64">
        <v>0.98360655737704905</v>
      </c>
      <c r="IOX64">
        <v>0.98360655737704905</v>
      </c>
      <c r="IOY64">
        <v>0.98360655737704905</v>
      </c>
      <c r="IOZ64">
        <v>0.98360655737704905</v>
      </c>
      <c r="IPA64">
        <v>0.98360655737704905</v>
      </c>
      <c r="IPB64">
        <v>0.98360655737704905</v>
      </c>
      <c r="IPC64">
        <v>0.98360655737704905</v>
      </c>
      <c r="IPD64">
        <v>0.98360655737704905</v>
      </c>
      <c r="IPE64">
        <v>0.98360655737704905</v>
      </c>
      <c r="IPF64">
        <v>0.98360655737704905</v>
      </c>
      <c r="IPG64">
        <v>0.98360655737704905</v>
      </c>
      <c r="IPH64">
        <v>0.98360655737704905</v>
      </c>
      <c r="IPI64">
        <v>0.98360655737704905</v>
      </c>
      <c r="IPJ64">
        <v>0.98360655737704905</v>
      </c>
      <c r="IPK64">
        <v>0.98360655737704905</v>
      </c>
      <c r="IPL64">
        <v>0.98360655737704905</v>
      </c>
      <c r="IPM64">
        <v>0.98360655737704905</v>
      </c>
      <c r="IPN64">
        <v>0.98360655737704905</v>
      </c>
      <c r="IPO64">
        <v>0.98360655737704905</v>
      </c>
      <c r="IPP64">
        <v>0.98360655737704905</v>
      </c>
      <c r="IPQ64">
        <v>0.98360655737704905</v>
      </c>
      <c r="IPR64">
        <v>0.98360655737704905</v>
      </c>
      <c r="IPS64">
        <v>0.98360655737704905</v>
      </c>
      <c r="IPT64">
        <v>0.98360655737704905</v>
      </c>
      <c r="IPU64">
        <v>0.98360655737704905</v>
      </c>
      <c r="IPV64">
        <v>0.98360655737704905</v>
      </c>
      <c r="IPW64">
        <v>0.98360655737704905</v>
      </c>
      <c r="IPX64">
        <v>0.98360655737704905</v>
      </c>
      <c r="IPY64">
        <v>0.98360655737704905</v>
      </c>
      <c r="IPZ64">
        <v>0.98360655737704905</v>
      </c>
      <c r="IQA64">
        <v>0.98360655737704905</v>
      </c>
      <c r="IQB64">
        <v>0.98360655737704905</v>
      </c>
      <c r="IQC64">
        <v>0.98360655737704905</v>
      </c>
      <c r="IQD64">
        <v>0.98360655737704905</v>
      </c>
      <c r="IQE64">
        <v>0.98360655737704905</v>
      </c>
      <c r="IQF64">
        <v>0.98360655737704905</v>
      </c>
      <c r="IQG64">
        <v>0.98360655737704905</v>
      </c>
      <c r="IQH64">
        <v>0.98360655737704905</v>
      </c>
      <c r="IQI64">
        <v>0.98360655737704905</v>
      </c>
      <c r="IQJ64">
        <v>0.98360655737704905</v>
      </c>
      <c r="IQK64">
        <v>0.98360655737704905</v>
      </c>
      <c r="IQL64">
        <v>0.98360655737704905</v>
      </c>
      <c r="IQM64">
        <v>0.98360655737704905</v>
      </c>
      <c r="IQN64">
        <v>0.98360655737704905</v>
      </c>
      <c r="IQO64">
        <v>0.98360655737704905</v>
      </c>
      <c r="IQP64">
        <v>0.98360655737704905</v>
      </c>
      <c r="IQQ64">
        <v>0.98360655737704905</v>
      </c>
      <c r="IQR64">
        <v>0.98360655737704905</v>
      </c>
      <c r="IQS64">
        <v>0.98360655737704905</v>
      </c>
      <c r="IQT64">
        <v>0.98360655737704905</v>
      </c>
      <c r="IQU64">
        <v>0.98360655737704905</v>
      </c>
      <c r="IQV64">
        <v>0.98360655737704905</v>
      </c>
      <c r="IQW64">
        <v>0.98360655737704905</v>
      </c>
      <c r="IQX64">
        <v>0.98360655737704905</v>
      </c>
      <c r="IQY64">
        <v>0.98360655737704905</v>
      </c>
      <c r="IQZ64">
        <v>0.98360655737704905</v>
      </c>
      <c r="IRA64">
        <v>0.98360655737704905</v>
      </c>
      <c r="IRB64">
        <v>0.98360655737704905</v>
      </c>
      <c r="IRC64">
        <v>0.98360655737704905</v>
      </c>
      <c r="IRD64">
        <v>0.98360655737704905</v>
      </c>
      <c r="IRE64">
        <v>0.98360655737704905</v>
      </c>
      <c r="IRF64">
        <v>0.98360655737704905</v>
      </c>
      <c r="IRG64">
        <v>0.98360655737704905</v>
      </c>
      <c r="IRH64">
        <v>0.98360655737704905</v>
      </c>
      <c r="IRI64">
        <v>0.98360655737704905</v>
      </c>
      <c r="IRJ64">
        <v>0.98360655737704905</v>
      </c>
      <c r="IRK64">
        <v>0.98360655737704905</v>
      </c>
      <c r="IRL64">
        <v>0.98360655737704905</v>
      </c>
      <c r="IRM64">
        <v>0.98360655737704905</v>
      </c>
      <c r="IRN64">
        <v>0.98360655737704905</v>
      </c>
      <c r="IRO64">
        <v>0.98360655737704905</v>
      </c>
      <c r="IRP64">
        <v>0.98360655737704905</v>
      </c>
      <c r="IRQ64">
        <v>0.98360655737704905</v>
      </c>
      <c r="IRR64">
        <v>0.98360655737704905</v>
      </c>
      <c r="IRS64">
        <v>0.98360655737704905</v>
      </c>
      <c r="IRT64">
        <v>0.98360655737704905</v>
      </c>
      <c r="IRU64">
        <v>0.98360655737704905</v>
      </c>
      <c r="IRV64">
        <v>0.98360655737704905</v>
      </c>
      <c r="IRW64">
        <v>0.98360655737704905</v>
      </c>
      <c r="IRX64">
        <v>0.98360655737704905</v>
      </c>
      <c r="IRY64">
        <v>0.98360655737704905</v>
      </c>
      <c r="IRZ64">
        <v>0.98360655737704905</v>
      </c>
      <c r="ISA64">
        <v>0.98360655737704905</v>
      </c>
      <c r="ISB64">
        <v>0.98360655737704905</v>
      </c>
      <c r="ISC64">
        <v>0.98360655737704905</v>
      </c>
      <c r="ISD64">
        <v>0.98360655737704905</v>
      </c>
      <c r="ISE64">
        <v>0.98360655737704905</v>
      </c>
      <c r="ISF64">
        <v>0.98360655737704905</v>
      </c>
      <c r="ISG64">
        <v>0.98360655737704905</v>
      </c>
      <c r="ISH64">
        <v>0.98360655737704905</v>
      </c>
      <c r="ISI64">
        <v>0.98360655737704905</v>
      </c>
      <c r="ISJ64">
        <v>0.98360655737704905</v>
      </c>
      <c r="ISK64">
        <v>0.98360655737704905</v>
      </c>
      <c r="ISL64">
        <v>0.98360655737704905</v>
      </c>
      <c r="ISM64">
        <v>0.98360655737704905</v>
      </c>
      <c r="ISN64">
        <v>0.98360655737704905</v>
      </c>
      <c r="ISO64">
        <v>0.98360655737704905</v>
      </c>
      <c r="ISP64">
        <v>0.98360655737704905</v>
      </c>
      <c r="ISQ64">
        <v>0.98360655737704905</v>
      </c>
      <c r="ISR64">
        <v>0.98360655737704905</v>
      </c>
      <c r="ISS64">
        <v>0.98360655737704905</v>
      </c>
      <c r="IST64">
        <v>0.98360655737704905</v>
      </c>
      <c r="ISU64">
        <v>0.98360655737704905</v>
      </c>
      <c r="ISV64">
        <v>0.98360655737704905</v>
      </c>
      <c r="ISW64">
        <v>0.98360655737704905</v>
      </c>
      <c r="ISX64">
        <v>0.98360655737704905</v>
      </c>
      <c r="ISY64">
        <v>0.98360655737704905</v>
      </c>
      <c r="ISZ64">
        <v>0.98360655737704905</v>
      </c>
      <c r="ITA64">
        <v>0.98360655737704905</v>
      </c>
      <c r="ITB64">
        <v>0.98360655737704905</v>
      </c>
      <c r="ITC64">
        <v>0.98360655737704905</v>
      </c>
      <c r="ITD64">
        <v>0.98360655737704905</v>
      </c>
      <c r="ITE64">
        <v>0.98360655737704905</v>
      </c>
      <c r="ITF64">
        <v>0.98360655737704905</v>
      </c>
      <c r="ITG64">
        <v>0.98360655737704905</v>
      </c>
      <c r="ITH64">
        <v>0.98360655737704905</v>
      </c>
      <c r="ITI64">
        <v>0.98360655737704905</v>
      </c>
      <c r="ITJ64">
        <v>0.98360655737704905</v>
      </c>
      <c r="ITK64">
        <v>0.98360655737704905</v>
      </c>
      <c r="ITL64">
        <v>0.98360655737704905</v>
      </c>
      <c r="ITM64">
        <v>0.98360655737704905</v>
      </c>
      <c r="ITN64">
        <v>0.98360655737704905</v>
      </c>
      <c r="ITO64">
        <v>0.98360655737704905</v>
      </c>
      <c r="ITP64">
        <v>0.98360655737704905</v>
      </c>
      <c r="ITQ64">
        <v>0.98360655737704905</v>
      </c>
      <c r="ITR64">
        <v>0.98360655737704905</v>
      </c>
      <c r="ITS64">
        <v>0.98360655737704905</v>
      </c>
      <c r="ITT64">
        <v>0.98360655737704905</v>
      </c>
      <c r="ITU64">
        <v>0.98360655737704905</v>
      </c>
      <c r="ITV64">
        <v>0.98360655737704905</v>
      </c>
      <c r="ITW64">
        <v>0.98360655737704905</v>
      </c>
      <c r="ITX64">
        <v>0.98360655737704905</v>
      </c>
      <c r="ITY64">
        <v>0.98360655737704905</v>
      </c>
      <c r="ITZ64">
        <v>0.98360655737704905</v>
      </c>
      <c r="IUA64">
        <v>0.98360655737704905</v>
      </c>
      <c r="IUB64">
        <v>0.98360655737704905</v>
      </c>
      <c r="IUC64">
        <v>0.98360655737704905</v>
      </c>
      <c r="IUD64">
        <v>0.98360655737704905</v>
      </c>
      <c r="IUE64">
        <v>0.98360655737704905</v>
      </c>
      <c r="IUF64">
        <v>0.98360655737704905</v>
      </c>
      <c r="IUG64">
        <v>0.98360655737704905</v>
      </c>
      <c r="IUH64">
        <v>0.98360655737704905</v>
      </c>
      <c r="IUI64">
        <v>0.98360655737704905</v>
      </c>
      <c r="IUJ64">
        <v>0.98360655737704905</v>
      </c>
      <c r="IUK64">
        <v>0.98360655737704905</v>
      </c>
      <c r="IUL64">
        <v>0.98360655737704905</v>
      </c>
      <c r="IUM64">
        <v>0.98360655737704905</v>
      </c>
      <c r="IUN64">
        <v>0.98360655737704905</v>
      </c>
      <c r="IUO64">
        <v>0.98360655737704905</v>
      </c>
      <c r="IUP64">
        <v>0.98360655737704905</v>
      </c>
      <c r="IUQ64">
        <v>0.98360655737704905</v>
      </c>
      <c r="IUR64">
        <v>0.98360655737704905</v>
      </c>
      <c r="IUS64">
        <v>0.98360655737704905</v>
      </c>
      <c r="IUT64">
        <v>0.98360655737704905</v>
      </c>
      <c r="IUU64">
        <v>0.98360655737704905</v>
      </c>
      <c r="IUV64">
        <v>0.98360655737704905</v>
      </c>
      <c r="IUW64">
        <v>0.98360655737704905</v>
      </c>
      <c r="IUX64">
        <v>0.98360655737704905</v>
      </c>
      <c r="IUY64">
        <v>0.98360655737704905</v>
      </c>
      <c r="IUZ64">
        <v>0.98360655737704905</v>
      </c>
      <c r="IVA64">
        <v>0.98360655737704905</v>
      </c>
      <c r="IVB64">
        <v>0.98360655737704905</v>
      </c>
      <c r="IVC64">
        <v>0.98360655737704905</v>
      </c>
      <c r="IVD64">
        <v>0.98360655737704905</v>
      </c>
      <c r="IVE64">
        <v>0.98360655737704905</v>
      </c>
      <c r="IVF64">
        <v>0.98360655737704905</v>
      </c>
      <c r="IVG64">
        <v>0.98360655737704905</v>
      </c>
      <c r="IVH64">
        <v>0.98360655737704905</v>
      </c>
      <c r="IVI64">
        <v>0.98360655737704905</v>
      </c>
      <c r="IVJ64">
        <v>0.98360655737704905</v>
      </c>
      <c r="IVK64">
        <v>0.98360655737704905</v>
      </c>
      <c r="IVL64">
        <v>0.98360655737704905</v>
      </c>
      <c r="IVM64">
        <v>0.98360655737704905</v>
      </c>
      <c r="IVN64">
        <v>0.98360655737704905</v>
      </c>
      <c r="IVO64">
        <v>0.98360655737704905</v>
      </c>
      <c r="IVP64">
        <v>0.98360655737704905</v>
      </c>
      <c r="IVQ64">
        <v>0.98360655737704905</v>
      </c>
      <c r="IVR64">
        <v>0.98360655737704905</v>
      </c>
      <c r="IVS64">
        <v>0.98360655737704905</v>
      </c>
      <c r="IVT64">
        <v>0.98360655737704905</v>
      </c>
      <c r="IVU64">
        <v>0.98360655737704905</v>
      </c>
      <c r="IVV64">
        <v>0.98360655737704905</v>
      </c>
      <c r="IVW64">
        <v>0.98360655737704905</v>
      </c>
      <c r="IVX64">
        <v>0.98360655737704905</v>
      </c>
      <c r="IVY64">
        <v>0.98360655737704905</v>
      </c>
      <c r="IVZ64">
        <v>0.98360655737704905</v>
      </c>
      <c r="IWA64">
        <v>0.98360655737704905</v>
      </c>
      <c r="IWB64">
        <v>0.98360655737704905</v>
      </c>
      <c r="IWC64">
        <v>0.98360655737704905</v>
      </c>
      <c r="IWD64">
        <v>0.98360655737704905</v>
      </c>
      <c r="IWE64">
        <v>0.98360655737704905</v>
      </c>
      <c r="IWF64">
        <v>0.98360655737704905</v>
      </c>
      <c r="IWG64">
        <v>0.98360655737704905</v>
      </c>
      <c r="IWH64">
        <v>0.98360655737704905</v>
      </c>
      <c r="IWI64">
        <v>0.98360655737704905</v>
      </c>
      <c r="IWJ64">
        <v>0.98360655737704905</v>
      </c>
      <c r="IWK64">
        <v>0.98360655737704905</v>
      </c>
      <c r="IWL64">
        <v>0.98360655737704905</v>
      </c>
      <c r="IWM64">
        <v>0.98360655737704905</v>
      </c>
      <c r="IWN64">
        <v>0.98360655737704905</v>
      </c>
      <c r="IWO64">
        <v>0.98360655737704905</v>
      </c>
      <c r="IWP64">
        <v>0.98360655737704905</v>
      </c>
      <c r="IWQ64">
        <v>0.98360655737704905</v>
      </c>
      <c r="IWR64">
        <v>0.98360655737704905</v>
      </c>
      <c r="IWS64">
        <v>0.98360655737704905</v>
      </c>
      <c r="IWT64">
        <v>0.98360655737704905</v>
      </c>
      <c r="IWU64">
        <v>0.98360655737704905</v>
      </c>
      <c r="IWV64">
        <v>0.98360655737704905</v>
      </c>
      <c r="IWW64">
        <v>0.98360655737704905</v>
      </c>
      <c r="IWX64">
        <v>0.98360655737704905</v>
      </c>
      <c r="IWY64">
        <v>0.98360655737704905</v>
      </c>
      <c r="IWZ64">
        <v>0.98360655737704905</v>
      </c>
      <c r="IXA64">
        <v>0.98360655737704905</v>
      </c>
      <c r="IXB64">
        <v>0.98360655737704905</v>
      </c>
      <c r="IXC64">
        <v>0.98360655737704905</v>
      </c>
      <c r="IXD64">
        <v>0.98360655737704905</v>
      </c>
      <c r="IXE64">
        <v>0.98360655737704905</v>
      </c>
      <c r="IXF64">
        <v>0.98360655737704905</v>
      </c>
      <c r="IXG64">
        <v>0.98360655737704905</v>
      </c>
      <c r="IXH64">
        <v>0.98360655737704905</v>
      </c>
      <c r="IXI64">
        <v>0.98360655737704905</v>
      </c>
      <c r="IXJ64">
        <v>0.98360655737704905</v>
      </c>
      <c r="IXK64">
        <v>0.98360655737704905</v>
      </c>
      <c r="IXL64">
        <v>0.98360655737704905</v>
      </c>
      <c r="IXM64">
        <v>0.98360655737704905</v>
      </c>
      <c r="IXN64">
        <v>0.98360655737704905</v>
      </c>
      <c r="IXO64">
        <v>0.98360655737704905</v>
      </c>
      <c r="IXP64">
        <v>0.98360655737704905</v>
      </c>
      <c r="IXQ64">
        <v>0.98360655737704905</v>
      </c>
      <c r="IXR64">
        <v>0.98360655737704905</v>
      </c>
      <c r="IXS64">
        <v>0.98360655737704905</v>
      </c>
      <c r="IXT64">
        <v>0.98360655737704905</v>
      </c>
      <c r="IXU64">
        <v>0.98360655737704905</v>
      </c>
      <c r="IXV64">
        <v>0.98360655737704905</v>
      </c>
      <c r="IXW64">
        <v>0.98360655737704905</v>
      </c>
      <c r="IXX64">
        <v>0.98360655737704905</v>
      </c>
      <c r="IXY64">
        <v>0.98360655737704905</v>
      </c>
      <c r="IXZ64">
        <v>0.98360655737704905</v>
      </c>
      <c r="IYA64">
        <v>0.98360655737704905</v>
      </c>
      <c r="IYB64">
        <v>0.98360655737704905</v>
      </c>
      <c r="IYC64">
        <v>0.98360655737704905</v>
      </c>
      <c r="IYD64">
        <v>0.98360655737704905</v>
      </c>
      <c r="IYE64">
        <v>0.98360655737704905</v>
      </c>
      <c r="IYF64">
        <v>0.98360655737704905</v>
      </c>
      <c r="IYG64">
        <v>0.98360655737704905</v>
      </c>
      <c r="IYH64">
        <v>0.98360655737704905</v>
      </c>
      <c r="IYI64">
        <v>0.98360655737704905</v>
      </c>
      <c r="IYJ64">
        <v>0.98360655737704905</v>
      </c>
      <c r="IYK64">
        <v>0.98360655737704905</v>
      </c>
      <c r="IYL64">
        <v>0.98360655737704905</v>
      </c>
      <c r="IYM64">
        <v>0.98360655737704905</v>
      </c>
      <c r="IYN64">
        <v>0.98360655737704905</v>
      </c>
      <c r="IYO64">
        <v>0.98360655737704905</v>
      </c>
      <c r="IYP64">
        <v>0.98360655737704905</v>
      </c>
      <c r="IYQ64">
        <v>0.98360655737704905</v>
      </c>
      <c r="IYR64">
        <v>0.98360655737704905</v>
      </c>
      <c r="IYS64">
        <v>0.98360655737704905</v>
      </c>
      <c r="IYT64">
        <v>0.98360655737704905</v>
      </c>
      <c r="IYU64">
        <v>0.98360655737704905</v>
      </c>
      <c r="IYV64">
        <v>0.98360655737704905</v>
      </c>
      <c r="IYW64">
        <v>0.98360655737704905</v>
      </c>
      <c r="IYX64">
        <v>0.98360655737704905</v>
      </c>
      <c r="IYY64">
        <v>0.98360655737704905</v>
      </c>
      <c r="IYZ64">
        <v>0.98360655737704905</v>
      </c>
      <c r="IZA64">
        <v>0.98360655737704905</v>
      </c>
      <c r="IZB64">
        <v>0.98360655737704905</v>
      </c>
      <c r="IZC64">
        <v>0.98360655737704905</v>
      </c>
      <c r="IZD64">
        <v>0.98360655737704905</v>
      </c>
      <c r="IZE64">
        <v>0.98360655737704905</v>
      </c>
      <c r="IZF64">
        <v>0.98360655737704905</v>
      </c>
      <c r="IZG64">
        <v>0.98360655737704905</v>
      </c>
      <c r="IZH64">
        <v>0.98360655737704905</v>
      </c>
      <c r="IZI64">
        <v>0.98360655737704905</v>
      </c>
      <c r="IZJ64">
        <v>0.98360655737704905</v>
      </c>
      <c r="IZK64">
        <v>0.98360655737704905</v>
      </c>
      <c r="IZL64">
        <v>0.98360655737704905</v>
      </c>
      <c r="IZM64">
        <v>0.98360655737704905</v>
      </c>
      <c r="IZN64">
        <v>0.98360655737704905</v>
      </c>
      <c r="IZO64">
        <v>0.98360655737704905</v>
      </c>
      <c r="IZP64">
        <v>0.98360655737704905</v>
      </c>
      <c r="IZQ64">
        <v>0.98360655737704905</v>
      </c>
      <c r="IZR64">
        <v>0.98360655737704905</v>
      </c>
      <c r="IZS64">
        <v>0.98360655737704905</v>
      </c>
      <c r="IZT64">
        <v>0.98360655737704905</v>
      </c>
      <c r="IZU64">
        <v>0.98360655737704905</v>
      </c>
      <c r="IZV64">
        <v>0.98360655737704905</v>
      </c>
      <c r="IZW64">
        <v>0.98360655737704905</v>
      </c>
      <c r="IZX64">
        <v>0.98360655737704905</v>
      </c>
      <c r="IZY64">
        <v>0.98360655737704905</v>
      </c>
      <c r="IZZ64">
        <v>0.98360655737704905</v>
      </c>
      <c r="JAA64">
        <v>0.98360655737704905</v>
      </c>
      <c r="JAB64">
        <v>0.98360655737704905</v>
      </c>
      <c r="JAC64">
        <v>0.98360655737704905</v>
      </c>
      <c r="JAD64">
        <v>0.98360655737704905</v>
      </c>
      <c r="JAE64">
        <v>0.98360655737704905</v>
      </c>
      <c r="JAF64">
        <v>0.98360655737704905</v>
      </c>
      <c r="JAG64">
        <v>0.98360655737704905</v>
      </c>
      <c r="JAH64">
        <v>0.98360655737704905</v>
      </c>
      <c r="JAI64">
        <v>0.98360655737704905</v>
      </c>
      <c r="JAJ64">
        <v>0.98360655737704905</v>
      </c>
      <c r="JAK64">
        <v>0.98360655737704905</v>
      </c>
      <c r="JAL64">
        <v>0.98360655737704905</v>
      </c>
      <c r="JAM64">
        <v>0.98360655737704905</v>
      </c>
      <c r="JAN64">
        <v>0.98360655737704905</v>
      </c>
      <c r="JAO64">
        <v>0.98360655737704905</v>
      </c>
      <c r="JAP64">
        <v>0.98360655737704905</v>
      </c>
      <c r="JAQ64">
        <v>0.98360655737704905</v>
      </c>
      <c r="JAR64">
        <v>0.98360655737704905</v>
      </c>
      <c r="JAS64">
        <v>0.98360655737704905</v>
      </c>
      <c r="JAT64">
        <v>0.98360655737704905</v>
      </c>
      <c r="JAU64">
        <v>0.98360655737704905</v>
      </c>
      <c r="JAV64">
        <v>0.98360655737704905</v>
      </c>
      <c r="JAW64">
        <v>0.98360655737704905</v>
      </c>
      <c r="JAX64">
        <v>0.98360655737704905</v>
      </c>
      <c r="JAY64">
        <v>0.98360655737704905</v>
      </c>
      <c r="JAZ64">
        <v>0.98360655737704905</v>
      </c>
      <c r="JBA64">
        <v>0.98360655737704905</v>
      </c>
      <c r="JBB64">
        <v>0.98360655737704905</v>
      </c>
      <c r="JBC64">
        <v>0.98360655737704905</v>
      </c>
      <c r="JBD64">
        <v>0.98360655737704905</v>
      </c>
      <c r="JBE64">
        <v>0.98360655737704905</v>
      </c>
      <c r="JBF64">
        <v>0.98360655737704905</v>
      </c>
      <c r="JBG64">
        <v>0.98360655737704905</v>
      </c>
      <c r="JBH64">
        <v>0.98360655737704905</v>
      </c>
      <c r="JBI64">
        <v>0.98360655737704905</v>
      </c>
      <c r="JBJ64">
        <v>0.98360655737704905</v>
      </c>
      <c r="JBK64">
        <v>0.98360655737704905</v>
      </c>
      <c r="JBL64">
        <v>0.98360655737704905</v>
      </c>
      <c r="JBM64">
        <v>0.98360655737704905</v>
      </c>
      <c r="JBN64">
        <v>0.98360655737704905</v>
      </c>
      <c r="JBO64">
        <v>0.98360655737704905</v>
      </c>
      <c r="JBP64">
        <v>0.98360655737704905</v>
      </c>
      <c r="JBQ64">
        <v>0.98360655737704905</v>
      </c>
      <c r="JBR64">
        <v>0.98360655737704905</v>
      </c>
      <c r="JBS64">
        <v>0.98360655737704905</v>
      </c>
      <c r="JBT64">
        <v>0.98360655737704905</v>
      </c>
      <c r="JBU64">
        <v>0.98360655737704905</v>
      </c>
      <c r="JBV64">
        <v>0.98360655737704905</v>
      </c>
      <c r="JBW64">
        <v>0.98360655737704905</v>
      </c>
      <c r="JBX64">
        <v>0.98360655737704905</v>
      </c>
      <c r="JBY64">
        <v>0.98360655737704905</v>
      </c>
      <c r="JBZ64">
        <v>0.98360655737704905</v>
      </c>
      <c r="JCA64">
        <v>0.98360655737704905</v>
      </c>
      <c r="JCB64">
        <v>0.98360655737704905</v>
      </c>
      <c r="JCC64">
        <v>0.98360655737704905</v>
      </c>
      <c r="JCD64">
        <v>0.98360655737704905</v>
      </c>
      <c r="JCE64">
        <v>0.98360655737704905</v>
      </c>
      <c r="JCF64">
        <v>0.98360655737704905</v>
      </c>
      <c r="JCG64">
        <v>0.98360655737704905</v>
      </c>
      <c r="JCH64">
        <v>0.98360655737704905</v>
      </c>
      <c r="JCI64">
        <v>0.98360655737704905</v>
      </c>
      <c r="JCJ64">
        <v>0.98360655737704905</v>
      </c>
      <c r="JCK64">
        <v>0.98360655737704905</v>
      </c>
      <c r="JCL64">
        <v>0.98360655737704905</v>
      </c>
      <c r="JCM64">
        <v>0.98360655737704905</v>
      </c>
      <c r="JCN64">
        <v>0.98360655737704905</v>
      </c>
      <c r="JCO64">
        <v>0.98360655737704905</v>
      </c>
      <c r="JCP64">
        <v>0.98360655737704905</v>
      </c>
      <c r="JCQ64">
        <v>0.98360655737704905</v>
      </c>
      <c r="JCR64">
        <v>0.98360655737704905</v>
      </c>
      <c r="JCS64">
        <v>0.98360655737704905</v>
      </c>
      <c r="JCT64">
        <v>0.98360655737704905</v>
      </c>
      <c r="JCU64">
        <v>0.98360655737704905</v>
      </c>
      <c r="JCV64">
        <v>0.98360655737704905</v>
      </c>
      <c r="JCW64">
        <v>0.98360655737704905</v>
      </c>
      <c r="JCX64">
        <v>0.98360655737704905</v>
      </c>
      <c r="JCY64">
        <v>0.98360655737704905</v>
      </c>
      <c r="JCZ64">
        <v>0.98360655737704905</v>
      </c>
      <c r="JDA64">
        <v>0.98360655737704905</v>
      </c>
      <c r="JDB64">
        <v>0.98360655737704905</v>
      </c>
      <c r="JDC64">
        <v>0.98360655737704905</v>
      </c>
      <c r="JDD64">
        <v>0.98360655737704905</v>
      </c>
      <c r="JDE64">
        <v>0.98360655737704905</v>
      </c>
      <c r="JDF64">
        <v>0.98360655737704905</v>
      </c>
      <c r="JDG64">
        <v>0.98360655737704905</v>
      </c>
      <c r="JDH64">
        <v>0.98360655737704905</v>
      </c>
      <c r="JDI64">
        <v>0.98360655737704905</v>
      </c>
      <c r="JDJ64">
        <v>0.98360655737704905</v>
      </c>
      <c r="JDK64">
        <v>0.98360655737704905</v>
      </c>
      <c r="JDL64">
        <v>0.98360655737704905</v>
      </c>
      <c r="JDM64">
        <v>0.98360655737704905</v>
      </c>
      <c r="JDN64">
        <v>0.98360655737704905</v>
      </c>
      <c r="JDO64">
        <v>0.98360655737704905</v>
      </c>
      <c r="JDP64">
        <v>0.98360655737704905</v>
      </c>
      <c r="JDQ64">
        <v>0.98360655737704905</v>
      </c>
      <c r="JDR64">
        <v>0.98360655737704905</v>
      </c>
      <c r="JDS64">
        <v>0.98360655737704905</v>
      </c>
      <c r="JDT64">
        <v>0.98360655737704905</v>
      </c>
      <c r="JDU64">
        <v>0.98360655737704905</v>
      </c>
      <c r="JDV64">
        <v>0.98360655737704905</v>
      </c>
      <c r="JDW64">
        <v>0.98360655737704905</v>
      </c>
      <c r="JDX64">
        <v>0.98360655737704905</v>
      </c>
      <c r="JDY64">
        <v>0.98360655737704905</v>
      </c>
      <c r="JDZ64">
        <v>0.98360655737704905</v>
      </c>
      <c r="JEA64">
        <v>0.98360655737704905</v>
      </c>
      <c r="JEB64">
        <v>0.98360655737704905</v>
      </c>
      <c r="JEC64">
        <v>0.98360655737704905</v>
      </c>
      <c r="JED64">
        <v>0.98360655737704905</v>
      </c>
      <c r="JEE64">
        <v>0.98360655737704905</v>
      </c>
      <c r="JEF64">
        <v>0.98360655737704905</v>
      </c>
      <c r="JEG64">
        <v>0.98360655737704905</v>
      </c>
      <c r="JEH64">
        <v>0.98360655737704905</v>
      </c>
      <c r="JEI64">
        <v>0.98360655737704905</v>
      </c>
      <c r="JEJ64">
        <v>0.98360655737704905</v>
      </c>
      <c r="JEK64">
        <v>0.98360655737704905</v>
      </c>
      <c r="JEL64">
        <v>0.98360655737704905</v>
      </c>
      <c r="JEM64">
        <v>0.98360655737704905</v>
      </c>
      <c r="JEN64">
        <v>0.98360655737704905</v>
      </c>
      <c r="JEO64">
        <v>0.98360655737704905</v>
      </c>
      <c r="JEP64">
        <v>0.98360655737704905</v>
      </c>
      <c r="JEQ64">
        <v>0.98360655737704905</v>
      </c>
      <c r="JER64">
        <v>0.98360655737704905</v>
      </c>
      <c r="JES64">
        <v>0.98360655737704905</v>
      </c>
      <c r="JET64">
        <v>0.98360655737704905</v>
      </c>
      <c r="JEU64">
        <v>0.98360655737704905</v>
      </c>
      <c r="JEV64">
        <v>0.98360655737704905</v>
      </c>
      <c r="JEW64">
        <v>0.98360655737704905</v>
      </c>
      <c r="JEX64">
        <v>0.98360655737704905</v>
      </c>
      <c r="JEY64">
        <v>0.98360655737704905</v>
      </c>
      <c r="JEZ64">
        <v>0.98360655737704905</v>
      </c>
      <c r="JFA64">
        <v>0.98360655737704905</v>
      </c>
      <c r="JFB64">
        <v>0.98360655737704905</v>
      </c>
      <c r="JFC64">
        <v>0.98360655737704905</v>
      </c>
      <c r="JFD64">
        <v>0.98360655737704905</v>
      </c>
      <c r="JFE64">
        <v>0.98360655737704905</v>
      </c>
      <c r="JFF64">
        <v>0.98360655737704905</v>
      </c>
      <c r="JFG64">
        <v>0.98360655737704905</v>
      </c>
      <c r="JFH64">
        <v>0.98360655737704905</v>
      </c>
      <c r="JFI64">
        <v>0.98360655737704905</v>
      </c>
      <c r="JFJ64">
        <v>0.98360655737704905</v>
      </c>
      <c r="JFK64">
        <v>0.98360655737704905</v>
      </c>
      <c r="JFL64">
        <v>0.98360655737704905</v>
      </c>
      <c r="JFM64">
        <v>0.98360655737704905</v>
      </c>
      <c r="JFN64">
        <v>0.98360655737704905</v>
      </c>
      <c r="JFO64">
        <v>0.98360655737704905</v>
      </c>
      <c r="JFP64">
        <v>0.98360655737704905</v>
      </c>
      <c r="JFQ64">
        <v>0.98360655737704905</v>
      </c>
      <c r="JFR64">
        <v>0.98360655737704905</v>
      </c>
      <c r="JFS64">
        <v>0.98360655737704905</v>
      </c>
      <c r="JFT64">
        <v>0.98360655737704905</v>
      </c>
      <c r="JFU64">
        <v>0.98360655737704905</v>
      </c>
      <c r="JFV64">
        <v>0.98360655737704905</v>
      </c>
      <c r="JFW64">
        <v>0.98360655737704905</v>
      </c>
      <c r="JFX64">
        <v>0.98360655737704905</v>
      </c>
      <c r="JFY64">
        <v>0.98360655737704905</v>
      </c>
      <c r="JFZ64">
        <v>0.98360655737704905</v>
      </c>
      <c r="JGA64">
        <v>0.98360655737704905</v>
      </c>
      <c r="JGB64">
        <v>0.98360655737704905</v>
      </c>
      <c r="JGC64">
        <v>0.98360655737704905</v>
      </c>
      <c r="JGD64">
        <v>0.98360655737704905</v>
      </c>
      <c r="JGE64">
        <v>0.98360655737704905</v>
      </c>
      <c r="JGF64">
        <v>0.98360655737704905</v>
      </c>
      <c r="JGG64">
        <v>0.98360655737704905</v>
      </c>
      <c r="JGH64">
        <v>0.98360655737704905</v>
      </c>
      <c r="JGI64">
        <v>0.98360655737704905</v>
      </c>
      <c r="JGJ64">
        <v>0.98360655737704905</v>
      </c>
      <c r="JGK64">
        <v>0.98360655737704905</v>
      </c>
      <c r="JGL64">
        <v>0.98360655737704905</v>
      </c>
      <c r="JGM64">
        <v>0.98360655737704905</v>
      </c>
      <c r="JGN64">
        <v>0.98360655737704905</v>
      </c>
      <c r="JGO64">
        <v>0.98360655737704905</v>
      </c>
      <c r="JGP64">
        <v>0.98360655737704905</v>
      </c>
      <c r="JGQ64">
        <v>0.98360655737704905</v>
      </c>
      <c r="JGR64">
        <v>0.98360655737704905</v>
      </c>
      <c r="JGS64">
        <v>0.98360655737704905</v>
      </c>
      <c r="JGT64">
        <v>0.98360655737704905</v>
      </c>
      <c r="JGU64">
        <v>0.98360655737704905</v>
      </c>
      <c r="JGV64">
        <v>0.98360655737704905</v>
      </c>
      <c r="JGW64">
        <v>0.98360655737704905</v>
      </c>
      <c r="JGX64">
        <v>0.98360655737704905</v>
      </c>
      <c r="JGY64">
        <v>0.98360655737704905</v>
      </c>
      <c r="JGZ64">
        <v>0.98360655737704905</v>
      </c>
      <c r="JHA64">
        <v>0.98360655737704905</v>
      </c>
      <c r="JHB64">
        <v>0.98360655737704905</v>
      </c>
      <c r="JHC64">
        <v>0.98360655737704905</v>
      </c>
      <c r="JHD64">
        <v>0.98360655737704905</v>
      </c>
      <c r="JHE64">
        <v>0.98360655737704905</v>
      </c>
      <c r="JHF64">
        <v>0.98360655737704905</v>
      </c>
      <c r="JHG64">
        <v>0.98360655737704905</v>
      </c>
      <c r="JHH64">
        <v>0.98360655737704905</v>
      </c>
      <c r="JHI64">
        <v>0.98360655737704905</v>
      </c>
      <c r="JHJ64">
        <v>0.98360655737704905</v>
      </c>
      <c r="JHK64">
        <v>0.98360655737704905</v>
      </c>
      <c r="JHL64">
        <v>0.98360655737704905</v>
      </c>
      <c r="JHM64">
        <v>0.98360655737704905</v>
      </c>
      <c r="JHN64">
        <v>0.98360655737704905</v>
      </c>
      <c r="JHO64">
        <v>0.98360655737704905</v>
      </c>
      <c r="JHP64">
        <v>0.98360655737704905</v>
      </c>
      <c r="JHQ64">
        <v>0.98360655737704905</v>
      </c>
      <c r="JHR64">
        <v>0.98360655737704905</v>
      </c>
      <c r="JHS64">
        <v>0.98360655737704905</v>
      </c>
      <c r="JHT64">
        <v>0.98360655737704905</v>
      </c>
      <c r="JHU64">
        <v>0.98360655737704905</v>
      </c>
      <c r="JHV64">
        <v>0.98360655737704905</v>
      </c>
      <c r="JHW64">
        <v>0.98360655737704905</v>
      </c>
      <c r="JHX64">
        <v>0.98360655737704905</v>
      </c>
      <c r="JHY64">
        <v>0.98360655737704905</v>
      </c>
      <c r="JHZ64">
        <v>0.98360655737704905</v>
      </c>
      <c r="JIA64">
        <v>0.98360655737704905</v>
      </c>
      <c r="JIB64">
        <v>0.98360655737704905</v>
      </c>
      <c r="JIC64">
        <v>0.98360655737704905</v>
      </c>
      <c r="JID64">
        <v>0.98360655737704905</v>
      </c>
      <c r="JIE64">
        <v>0.98360655737704905</v>
      </c>
      <c r="JIF64">
        <v>0.98360655737704905</v>
      </c>
      <c r="JIG64">
        <v>0.98360655737704905</v>
      </c>
      <c r="JIH64">
        <v>0.98360655737704905</v>
      </c>
      <c r="JII64">
        <v>0.98360655737704905</v>
      </c>
      <c r="JIJ64">
        <v>0.98360655737704905</v>
      </c>
      <c r="JIK64">
        <v>0.98360655737704905</v>
      </c>
      <c r="JIL64">
        <v>0.98360655737704905</v>
      </c>
      <c r="JIM64">
        <v>0.98360655737704905</v>
      </c>
      <c r="JIN64">
        <v>0.98360655737704905</v>
      </c>
      <c r="JIO64">
        <v>0.98360655737704905</v>
      </c>
      <c r="JIP64">
        <v>0.98360655737704905</v>
      </c>
      <c r="JIQ64">
        <v>0.98360655737704905</v>
      </c>
      <c r="JIR64">
        <v>0.98360655737704905</v>
      </c>
      <c r="JIS64">
        <v>0.98360655737704905</v>
      </c>
      <c r="JIT64">
        <v>0.98360655737704905</v>
      </c>
      <c r="JIU64">
        <v>0.98360655737704905</v>
      </c>
      <c r="JIV64">
        <v>0.98360655737704905</v>
      </c>
      <c r="JIW64">
        <v>0.98360655737704905</v>
      </c>
      <c r="JIX64">
        <v>0.98360655737704905</v>
      </c>
      <c r="JIY64">
        <v>0.98360655737704905</v>
      </c>
      <c r="JIZ64">
        <v>0.98360655737704905</v>
      </c>
      <c r="JJA64">
        <v>0.98360655737704905</v>
      </c>
      <c r="JJB64">
        <v>0.98360655737704905</v>
      </c>
      <c r="JJC64">
        <v>0.98360655737704905</v>
      </c>
      <c r="JJD64">
        <v>0.98360655737704905</v>
      </c>
      <c r="JJE64">
        <v>0.98360655737704905</v>
      </c>
      <c r="JJF64">
        <v>0.98360655737704905</v>
      </c>
      <c r="JJG64">
        <v>0.98360655737704905</v>
      </c>
      <c r="JJH64">
        <v>0.98360655737704905</v>
      </c>
      <c r="JJI64">
        <v>0.98360655737704905</v>
      </c>
      <c r="JJJ64">
        <v>0.98360655737704905</v>
      </c>
      <c r="JJK64">
        <v>0.98360655737704905</v>
      </c>
      <c r="JJL64">
        <v>0.98360655737704905</v>
      </c>
      <c r="JJM64">
        <v>0.98360655737704905</v>
      </c>
      <c r="JJN64">
        <v>0.98360655737704905</v>
      </c>
      <c r="JJO64">
        <v>0.98360655737704905</v>
      </c>
      <c r="JJP64">
        <v>0.98360655737704905</v>
      </c>
      <c r="JJQ64">
        <v>0.98360655737704905</v>
      </c>
      <c r="JJR64">
        <v>0.98360655737704905</v>
      </c>
      <c r="JJS64">
        <v>0.98360655737704905</v>
      </c>
      <c r="JJT64">
        <v>0.98360655737704905</v>
      </c>
      <c r="JJU64">
        <v>0.98360655737704905</v>
      </c>
      <c r="JJV64">
        <v>0.98360655737704905</v>
      </c>
      <c r="JJW64">
        <v>0.98360655737704905</v>
      </c>
      <c r="JJX64">
        <v>0.98360655737704905</v>
      </c>
      <c r="JJY64">
        <v>0.98360655737704905</v>
      </c>
      <c r="JJZ64">
        <v>0.98360655737704905</v>
      </c>
      <c r="JKA64">
        <v>0.98360655737704905</v>
      </c>
      <c r="JKB64">
        <v>0.98360655737704905</v>
      </c>
      <c r="JKC64">
        <v>0.98360655737704905</v>
      </c>
      <c r="JKD64">
        <v>0.98360655737704905</v>
      </c>
      <c r="JKE64">
        <v>0.98360655737704905</v>
      </c>
      <c r="JKF64">
        <v>0.98360655737704905</v>
      </c>
      <c r="JKG64">
        <v>0.98360655737704905</v>
      </c>
      <c r="JKH64">
        <v>0.98360655737704905</v>
      </c>
      <c r="JKI64">
        <v>0.98360655737704905</v>
      </c>
      <c r="JKJ64">
        <v>0.98360655737704905</v>
      </c>
      <c r="JKK64">
        <v>0.98360655737704905</v>
      </c>
      <c r="JKL64">
        <v>0.98360655737704905</v>
      </c>
      <c r="JKM64">
        <v>0.98360655737704905</v>
      </c>
      <c r="JKN64">
        <v>0.98360655737704905</v>
      </c>
      <c r="JKO64">
        <v>0.98360655737704905</v>
      </c>
      <c r="JKP64">
        <v>0.98360655737704905</v>
      </c>
      <c r="JKQ64">
        <v>0.98360655737704905</v>
      </c>
      <c r="JKR64">
        <v>0.98360655737704905</v>
      </c>
      <c r="JKS64">
        <v>0.98360655737704905</v>
      </c>
      <c r="JKT64">
        <v>0.98360655737704905</v>
      </c>
      <c r="JKU64">
        <v>0.98360655737704905</v>
      </c>
      <c r="JKV64">
        <v>0.98360655737704905</v>
      </c>
      <c r="JKW64">
        <v>0.98360655737704905</v>
      </c>
      <c r="JKX64">
        <v>0.98360655737704905</v>
      </c>
      <c r="JKY64">
        <v>0.98360655737704905</v>
      </c>
      <c r="JKZ64">
        <v>0.98360655737704905</v>
      </c>
      <c r="JLA64">
        <v>0.98360655737704905</v>
      </c>
      <c r="JLB64">
        <v>0.98360655737704905</v>
      </c>
      <c r="JLC64">
        <v>0.98360655737704905</v>
      </c>
      <c r="JLD64">
        <v>0.98360655737704905</v>
      </c>
      <c r="JLE64">
        <v>0.98360655737704905</v>
      </c>
      <c r="JLF64">
        <v>0.98360655737704905</v>
      </c>
      <c r="JLG64">
        <v>0.98360655737704905</v>
      </c>
      <c r="JLH64">
        <v>0.98360655737704905</v>
      </c>
      <c r="JLI64">
        <v>0.98360655737704905</v>
      </c>
      <c r="JLJ64">
        <v>0.98360655737704905</v>
      </c>
      <c r="JLK64">
        <v>0.98360655737704905</v>
      </c>
      <c r="JLL64">
        <v>0.98360655737704905</v>
      </c>
      <c r="JLM64">
        <v>0.98360655737704905</v>
      </c>
      <c r="JLN64">
        <v>0.98360655737704905</v>
      </c>
      <c r="JLO64">
        <v>0.98360655737704905</v>
      </c>
      <c r="JLP64">
        <v>0.98360655737704905</v>
      </c>
      <c r="JLQ64">
        <v>0.98360655737704905</v>
      </c>
      <c r="JLR64">
        <v>0.98360655737704905</v>
      </c>
      <c r="JLS64">
        <v>0.98360655737704905</v>
      </c>
      <c r="JLT64">
        <v>0.98360655737704905</v>
      </c>
      <c r="JLU64">
        <v>0.98360655737704905</v>
      </c>
      <c r="JLV64">
        <v>0.98360655737704905</v>
      </c>
      <c r="JLW64">
        <v>0.98360655737704905</v>
      </c>
      <c r="JLX64">
        <v>0.98360655737704905</v>
      </c>
      <c r="JLY64">
        <v>0.98360655737704905</v>
      </c>
      <c r="JLZ64">
        <v>0.98360655737704905</v>
      </c>
      <c r="JMA64">
        <v>0.98360655737704905</v>
      </c>
      <c r="JMB64">
        <v>0.98360655737704905</v>
      </c>
      <c r="JMC64">
        <v>0.98360655737704905</v>
      </c>
      <c r="JMD64">
        <v>0.98360655737704905</v>
      </c>
      <c r="JME64">
        <v>0.98360655737704905</v>
      </c>
      <c r="JMF64">
        <v>0.98360655737704905</v>
      </c>
      <c r="JMG64">
        <v>0.98360655737704905</v>
      </c>
      <c r="JMH64">
        <v>0.98360655737704905</v>
      </c>
      <c r="JMI64">
        <v>0.98360655737704905</v>
      </c>
      <c r="JMJ64">
        <v>0.98360655737704905</v>
      </c>
      <c r="JMK64">
        <v>0.98360655737704905</v>
      </c>
      <c r="JML64">
        <v>0.98360655737704905</v>
      </c>
      <c r="JMM64">
        <v>0.98360655737704905</v>
      </c>
      <c r="JMN64">
        <v>0.98360655737704905</v>
      </c>
      <c r="JMO64">
        <v>0.98360655737704905</v>
      </c>
      <c r="JMP64">
        <v>0.98360655737704905</v>
      </c>
      <c r="JMQ64">
        <v>0.98360655737704905</v>
      </c>
      <c r="JMR64">
        <v>0.98360655737704905</v>
      </c>
      <c r="JMS64">
        <v>0.98360655737704905</v>
      </c>
      <c r="JMT64">
        <v>0.98360655737704905</v>
      </c>
      <c r="JMU64">
        <v>0.98360655737704905</v>
      </c>
      <c r="JMV64">
        <v>0.98360655737704905</v>
      </c>
      <c r="JMW64">
        <v>0.98360655737704905</v>
      </c>
      <c r="JMX64">
        <v>0.98360655737704905</v>
      </c>
      <c r="JMY64">
        <v>0.98360655737704905</v>
      </c>
      <c r="JMZ64">
        <v>0.98360655737704905</v>
      </c>
      <c r="JNA64">
        <v>0.98360655737704905</v>
      </c>
      <c r="JNB64">
        <v>0.98360655737704905</v>
      </c>
      <c r="JNC64">
        <v>0.98360655737704905</v>
      </c>
      <c r="JND64">
        <v>0.98360655737704905</v>
      </c>
      <c r="JNE64">
        <v>0.98360655737704905</v>
      </c>
      <c r="JNF64">
        <v>0.98360655737704905</v>
      </c>
      <c r="JNG64">
        <v>0.98360655737704905</v>
      </c>
      <c r="JNH64">
        <v>0.98360655737704905</v>
      </c>
      <c r="JNI64">
        <v>0.98360655737704905</v>
      </c>
      <c r="JNJ64">
        <v>0.98360655737704905</v>
      </c>
      <c r="JNK64">
        <v>0.98360655737704905</v>
      </c>
      <c r="JNL64">
        <v>0.98360655737704905</v>
      </c>
      <c r="JNM64">
        <v>0.98360655737704905</v>
      </c>
      <c r="JNN64">
        <v>0.98360655737704905</v>
      </c>
      <c r="JNO64">
        <v>0.98360655737704905</v>
      </c>
      <c r="JNP64">
        <v>0.98360655737704905</v>
      </c>
      <c r="JNQ64">
        <v>0.98360655737704905</v>
      </c>
      <c r="JNR64">
        <v>0.98360655737704905</v>
      </c>
      <c r="JNS64">
        <v>0.98360655737704905</v>
      </c>
      <c r="JNT64">
        <v>0.98360655737704905</v>
      </c>
      <c r="JNU64">
        <v>0.98360655737704905</v>
      </c>
      <c r="JNV64">
        <v>0.98360655737704905</v>
      </c>
      <c r="JNW64">
        <v>0.98360655737704905</v>
      </c>
      <c r="JNX64">
        <v>0.98360655737704905</v>
      </c>
      <c r="JNY64">
        <v>0.98360655737704905</v>
      </c>
      <c r="JNZ64">
        <v>0.98360655737704905</v>
      </c>
      <c r="JOA64">
        <v>0.98360655737704905</v>
      </c>
      <c r="JOB64">
        <v>0.98360655737704905</v>
      </c>
      <c r="JOC64">
        <v>0.98360655737704905</v>
      </c>
      <c r="JOD64">
        <v>0.98360655737704905</v>
      </c>
      <c r="JOE64">
        <v>0.98360655737704905</v>
      </c>
      <c r="JOF64">
        <v>0.98360655737704905</v>
      </c>
      <c r="JOG64">
        <v>0.98360655737704905</v>
      </c>
      <c r="JOH64">
        <v>0.98360655737704905</v>
      </c>
      <c r="JOI64">
        <v>0.98360655737704905</v>
      </c>
      <c r="JOJ64">
        <v>0.98360655737704905</v>
      </c>
      <c r="JOK64">
        <v>0.98360655737704905</v>
      </c>
      <c r="JOL64">
        <v>0.98360655737704905</v>
      </c>
      <c r="JOM64">
        <v>0.98360655737704905</v>
      </c>
      <c r="JON64">
        <v>0.98360655737704905</v>
      </c>
      <c r="JOO64">
        <v>0.98360655737704905</v>
      </c>
      <c r="JOP64">
        <v>0.98360655737704905</v>
      </c>
      <c r="JOQ64">
        <v>0.98360655737704905</v>
      </c>
      <c r="JOR64">
        <v>0.98360655737704905</v>
      </c>
      <c r="JOS64">
        <v>0.98360655737704905</v>
      </c>
      <c r="JOT64">
        <v>0.98360655737704905</v>
      </c>
      <c r="JOU64">
        <v>0.98360655737704905</v>
      </c>
      <c r="JOV64">
        <v>0.98360655737704905</v>
      </c>
      <c r="JOW64">
        <v>0.98360655737704905</v>
      </c>
      <c r="JOX64">
        <v>0.98360655737704905</v>
      </c>
      <c r="JOY64">
        <v>0.98360655737704905</v>
      </c>
      <c r="JOZ64">
        <v>0.98360655737704905</v>
      </c>
      <c r="JPA64">
        <v>0.98360655737704905</v>
      </c>
      <c r="JPB64">
        <v>0.98360655737704905</v>
      </c>
      <c r="JPC64">
        <v>0.98360655737704905</v>
      </c>
      <c r="JPD64">
        <v>0.98360655737704905</v>
      </c>
      <c r="JPE64">
        <v>0.98360655737704905</v>
      </c>
      <c r="JPF64">
        <v>0.98360655737704905</v>
      </c>
      <c r="JPG64">
        <v>0.98360655737704905</v>
      </c>
      <c r="JPH64">
        <v>0.98360655737704905</v>
      </c>
      <c r="JPI64">
        <v>0.98360655737704905</v>
      </c>
      <c r="JPJ64">
        <v>0.98360655737704905</v>
      </c>
      <c r="JPK64">
        <v>0.98360655737704905</v>
      </c>
      <c r="JPL64">
        <v>0.98360655737704905</v>
      </c>
      <c r="JPM64">
        <v>0.98360655737704905</v>
      </c>
      <c r="JPN64">
        <v>0.98360655737704905</v>
      </c>
      <c r="JPO64">
        <v>0.98360655737704905</v>
      </c>
      <c r="JPP64">
        <v>0.98360655737704905</v>
      </c>
      <c r="JPQ64">
        <v>0.98360655737704905</v>
      </c>
      <c r="JPR64">
        <v>0.98360655737704905</v>
      </c>
      <c r="JPS64">
        <v>0.98360655737704905</v>
      </c>
      <c r="JPT64">
        <v>0.98360655737704905</v>
      </c>
      <c r="JPU64">
        <v>0.98360655737704905</v>
      </c>
      <c r="JPV64">
        <v>0.98360655737704905</v>
      </c>
      <c r="JPW64">
        <v>0.98360655737704905</v>
      </c>
      <c r="JPX64">
        <v>0.98360655737704905</v>
      </c>
      <c r="JPY64">
        <v>0.98360655737704905</v>
      </c>
      <c r="JPZ64">
        <v>0.98360655737704905</v>
      </c>
      <c r="JQA64">
        <v>0.98360655737704905</v>
      </c>
      <c r="JQB64">
        <v>0.98360655737704905</v>
      </c>
      <c r="JQC64">
        <v>0.98360655737704905</v>
      </c>
      <c r="JQD64">
        <v>0.98360655737704905</v>
      </c>
      <c r="JQE64">
        <v>0.98360655737704905</v>
      </c>
      <c r="JQF64">
        <v>0.98360655737704905</v>
      </c>
      <c r="JQG64">
        <v>0.98360655737704905</v>
      </c>
      <c r="JQH64">
        <v>0.98360655737704905</v>
      </c>
      <c r="JQI64">
        <v>0.98360655737704905</v>
      </c>
      <c r="JQJ64">
        <v>0.98360655737704905</v>
      </c>
      <c r="JQK64">
        <v>0.98360655737704905</v>
      </c>
      <c r="JQL64">
        <v>0.98360655737704905</v>
      </c>
      <c r="JQM64">
        <v>0.98360655737704905</v>
      </c>
      <c r="JQN64">
        <v>0.98360655737704905</v>
      </c>
      <c r="JQO64">
        <v>0.98360655737704905</v>
      </c>
      <c r="JQP64">
        <v>0.98360655737704905</v>
      </c>
      <c r="JQQ64">
        <v>0.98360655737704905</v>
      </c>
      <c r="JQR64">
        <v>0.98360655737704905</v>
      </c>
      <c r="JQS64">
        <v>0.98360655737704905</v>
      </c>
      <c r="JQT64">
        <v>0.98360655737704905</v>
      </c>
      <c r="JQU64">
        <v>0.98360655737704905</v>
      </c>
      <c r="JQV64">
        <v>0.98360655737704905</v>
      </c>
      <c r="JQW64">
        <v>0.98360655737704905</v>
      </c>
      <c r="JQX64">
        <v>0.98360655737704905</v>
      </c>
      <c r="JQY64">
        <v>0.98360655737704905</v>
      </c>
      <c r="JQZ64">
        <v>0.98360655737704905</v>
      </c>
      <c r="JRA64">
        <v>0.98360655737704905</v>
      </c>
      <c r="JRB64">
        <v>0.98360655737704905</v>
      </c>
      <c r="JRC64">
        <v>0.98360655737704905</v>
      </c>
      <c r="JRD64">
        <v>0.98360655737704905</v>
      </c>
      <c r="JRE64">
        <v>0.98360655737704905</v>
      </c>
      <c r="JRF64">
        <v>0.98360655737704905</v>
      </c>
      <c r="JRG64">
        <v>0.98360655737704905</v>
      </c>
      <c r="JRH64">
        <v>0.98360655737704905</v>
      </c>
      <c r="JRI64">
        <v>0.98360655737704905</v>
      </c>
      <c r="JRJ64">
        <v>0.98360655737704905</v>
      </c>
      <c r="JRK64">
        <v>0.98360655737704905</v>
      </c>
      <c r="JRL64">
        <v>0.98360655737704905</v>
      </c>
      <c r="JRM64">
        <v>0.98360655737704905</v>
      </c>
      <c r="JRN64">
        <v>0.98360655737704905</v>
      </c>
      <c r="JRO64">
        <v>0.98360655737704905</v>
      </c>
      <c r="JRP64">
        <v>0.98360655737704905</v>
      </c>
      <c r="JRQ64">
        <v>0.98360655737704905</v>
      </c>
      <c r="JRR64">
        <v>0.98360655737704905</v>
      </c>
      <c r="JRS64">
        <v>0.98360655737704905</v>
      </c>
      <c r="JRT64">
        <v>0.98360655737704905</v>
      </c>
      <c r="JRU64">
        <v>0.98360655737704905</v>
      </c>
      <c r="JRV64">
        <v>0.98360655737704905</v>
      </c>
      <c r="JRW64">
        <v>0.98360655737704905</v>
      </c>
      <c r="JRX64">
        <v>0.98360655737704905</v>
      </c>
      <c r="JRY64">
        <v>0.98360655737704905</v>
      </c>
      <c r="JRZ64">
        <v>0.98360655737704905</v>
      </c>
      <c r="JSA64">
        <v>0.98360655737704905</v>
      </c>
      <c r="JSB64">
        <v>0.98360655737704905</v>
      </c>
      <c r="JSC64">
        <v>0.98360655737704905</v>
      </c>
      <c r="JSD64">
        <v>0.98360655737704905</v>
      </c>
      <c r="JSE64">
        <v>0.98360655737704905</v>
      </c>
      <c r="JSF64">
        <v>0.98360655737704905</v>
      </c>
      <c r="JSG64">
        <v>0.98360655737704905</v>
      </c>
      <c r="JSH64">
        <v>0.98360655737704905</v>
      </c>
      <c r="JSI64">
        <v>0.98360655737704905</v>
      </c>
      <c r="JSJ64">
        <v>0.98360655737704905</v>
      </c>
      <c r="JSK64">
        <v>0.98360655737704905</v>
      </c>
      <c r="JSL64">
        <v>0.98360655737704905</v>
      </c>
      <c r="JSM64">
        <v>0.98360655737704905</v>
      </c>
      <c r="JSN64">
        <v>0.98360655737704905</v>
      </c>
      <c r="JSO64">
        <v>0.98360655737704905</v>
      </c>
      <c r="JSP64">
        <v>0.98360655737704905</v>
      </c>
      <c r="JSQ64">
        <v>0.98360655737704905</v>
      </c>
      <c r="JSR64">
        <v>0.98360655737704905</v>
      </c>
      <c r="JSS64">
        <v>0.98360655737704905</v>
      </c>
      <c r="JST64">
        <v>0.98360655737704905</v>
      </c>
      <c r="JSU64">
        <v>0.98360655737704905</v>
      </c>
      <c r="JSV64">
        <v>0.98360655737704905</v>
      </c>
      <c r="JSW64">
        <v>0.98360655737704905</v>
      </c>
      <c r="JSX64">
        <v>0.98360655737704905</v>
      </c>
      <c r="JSY64">
        <v>0.98360655737704905</v>
      </c>
      <c r="JSZ64">
        <v>0.98360655737704905</v>
      </c>
      <c r="JTA64">
        <v>0.98360655737704905</v>
      </c>
      <c r="JTB64">
        <v>0.98360655737704905</v>
      </c>
      <c r="JTC64">
        <v>0.98360655737704905</v>
      </c>
      <c r="JTD64">
        <v>0.98360655737704905</v>
      </c>
      <c r="JTE64">
        <v>0.98360655737704905</v>
      </c>
      <c r="JTF64">
        <v>0.98360655737704905</v>
      </c>
      <c r="JTG64">
        <v>0.98360655737704905</v>
      </c>
      <c r="JTH64">
        <v>0.98360655737704905</v>
      </c>
      <c r="JTI64">
        <v>0.98360655737704905</v>
      </c>
      <c r="JTJ64">
        <v>0.98360655737704905</v>
      </c>
      <c r="JTK64">
        <v>0.98360655737704905</v>
      </c>
      <c r="JTL64">
        <v>0.98360655737704905</v>
      </c>
      <c r="JTM64">
        <v>0.98360655737704905</v>
      </c>
      <c r="JTN64">
        <v>0.98360655737704905</v>
      </c>
      <c r="JTO64">
        <v>0.98360655737704905</v>
      </c>
      <c r="JTP64">
        <v>0.98360655737704905</v>
      </c>
      <c r="JTQ64">
        <v>0.98360655737704905</v>
      </c>
      <c r="JTR64">
        <v>0.98360655737704905</v>
      </c>
      <c r="JTS64">
        <v>0.98360655737704905</v>
      </c>
      <c r="JTT64">
        <v>0.98360655737704905</v>
      </c>
      <c r="JTU64">
        <v>0.98360655737704905</v>
      </c>
      <c r="JTV64">
        <v>0.98360655737704905</v>
      </c>
      <c r="JTW64">
        <v>0.98360655737704905</v>
      </c>
      <c r="JTX64">
        <v>0.98360655737704905</v>
      </c>
      <c r="JTY64">
        <v>0.98360655737704905</v>
      </c>
      <c r="JTZ64">
        <v>0.98360655737704905</v>
      </c>
      <c r="JUA64">
        <v>0.98360655737704905</v>
      </c>
      <c r="JUB64">
        <v>0.98360655737704905</v>
      </c>
      <c r="JUC64">
        <v>0.98360655737704905</v>
      </c>
      <c r="JUD64">
        <v>0.98360655737704905</v>
      </c>
      <c r="JUE64">
        <v>0.98360655737704905</v>
      </c>
      <c r="JUF64">
        <v>0.98360655737704905</v>
      </c>
      <c r="JUG64">
        <v>0.98360655737704905</v>
      </c>
      <c r="JUH64">
        <v>0.98360655737704905</v>
      </c>
      <c r="JUI64">
        <v>0.98360655737704905</v>
      </c>
      <c r="JUJ64">
        <v>0.98360655737704905</v>
      </c>
      <c r="JUK64">
        <v>0.98360655737704905</v>
      </c>
      <c r="JUL64">
        <v>0.98360655737704905</v>
      </c>
      <c r="JUM64">
        <v>0.98360655737704905</v>
      </c>
      <c r="JUN64">
        <v>0.98360655737704905</v>
      </c>
      <c r="JUO64">
        <v>0.98360655737704905</v>
      </c>
      <c r="JUP64">
        <v>0.98360655737704905</v>
      </c>
      <c r="JUQ64">
        <v>0.98360655737704905</v>
      </c>
      <c r="JUR64">
        <v>0.98360655737704905</v>
      </c>
      <c r="JUS64">
        <v>0.98360655737704905</v>
      </c>
      <c r="JUT64">
        <v>0.98360655737704905</v>
      </c>
      <c r="JUU64">
        <v>0.98360655737704905</v>
      </c>
      <c r="JUV64">
        <v>0.98360655737704905</v>
      </c>
      <c r="JUW64">
        <v>0.98360655737704905</v>
      </c>
      <c r="JUX64">
        <v>0.98360655737704905</v>
      </c>
      <c r="JUY64">
        <v>0.98360655737704905</v>
      </c>
      <c r="JUZ64">
        <v>0.98360655737704905</v>
      </c>
      <c r="JVA64">
        <v>0.98360655737704905</v>
      </c>
      <c r="JVB64">
        <v>0.98360655737704905</v>
      </c>
      <c r="JVC64">
        <v>0.98360655737704905</v>
      </c>
      <c r="JVD64">
        <v>0.98360655737704905</v>
      </c>
      <c r="JVE64">
        <v>0.98360655737704905</v>
      </c>
      <c r="JVF64">
        <v>0.98360655737704905</v>
      </c>
      <c r="JVG64">
        <v>0.98360655737704905</v>
      </c>
      <c r="JVH64">
        <v>0.98360655737704905</v>
      </c>
      <c r="JVI64">
        <v>0.98360655737704905</v>
      </c>
      <c r="JVJ64">
        <v>0.98360655737704905</v>
      </c>
      <c r="JVK64">
        <v>0.98360655737704905</v>
      </c>
      <c r="JVL64">
        <v>0.98360655737704905</v>
      </c>
      <c r="JVM64">
        <v>0.98360655737704905</v>
      </c>
      <c r="JVN64">
        <v>0.98360655737704905</v>
      </c>
      <c r="JVO64">
        <v>0.98360655737704905</v>
      </c>
      <c r="JVP64">
        <v>0.98360655737704905</v>
      </c>
      <c r="JVQ64">
        <v>0.98360655737704905</v>
      </c>
      <c r="JVR64">
        <v>0.98360655737704905</v>
      </c>
      <c r="JVS64">
        <v>0.98360655737704905</v>
      </c>
      <c r="JVT64">
        <v>0.98360655737704905</v>
      </c>
      <c r="JVU64">
        <v>0.98360655737704905</v>
      </c>
      <c r="JVV64">
        <v>0.98360655737704905</v>
      </c>
      <c r="JVW64">
        <v>0.98360655737704905</v>
      </c>
      <c r="JVX64">
        <v>0.98360655737704905</v>
      </c>
      <c r="JVY64">
        <v>0.98360655737704905</v>
      </c>
      <c r="JVZ64">
        <v>0.98360655737704905</v>
      </c>
      <c r="JWA64">
        <v>0.98360655737704905</v>
      </c>
      <c r="JWB64">
        <v>0.98360655737704905</v>
      </c>
      <c r="JWC64">
        <v>0.98360655737704905</v>
      </c>
      <c r="JWD64">
        <v>0.98360655737704905</v>
      </c>
      <c r="JWE64">
        <v>0.98360655737704905</v>
      </c>
      <c r="JWF64">
        <v>0.98360655737704905</v>
      </c>
      <c r="JWG64">
        <v>0.98360655737704905</v>
      </c>
      <c r="JWH64">
        <v>0.98360655737704905</v>
      </c>
      <c r="JWI64">
        <v>0.98360655737704905</v>
      </c>
      <c r="JWJ64">
        <v>0.98360655737704905</v>
      </c>
      <c r="JWK64">
        <v>0.98360655737704905</v>
      </c>
      <c r="JWL64">
        <v>0.98360655737704905</v>
      </c>
      <c r="JWM64">
        <v>0.98360655737704905</v>
      </c>
      <c r="JWN64">
        <v>0.98360655737704905</v>
      </c>
      <c r="JWO64">
        <v>0.98360655737704905</v>
      </c>
      <c r="JWP64">
        <v>0.98360655737704905</v>
      </c>
      <c r="JWQ64">
        <v>0.98360655737704905</v>
      </c>
      <c r="JWR64">
        <v>0.98360655737704905</v>
      </c>
      <c r="JWS64">
        <v>0.98360655737704905</v>
      </c>
      <c r="JWT64">
        <v>0.98360655737704905</v>
      </c>
      <c r="JWU64">
        <v>0.98360655737704905</v>
      </c>
      <c r="JWV64">
        <v>0.98360655737704905</v>
      </c>
      <c r="JWW64">
        <v>0.98360655737704905</v>
      </c>
      <c r="JWX64">
        <v>0.98360655737704905</v>
      </c>
      <c r="JWY64">
        <v>0.98360655737704905</v>
      </c>
      <c r="JWZ64">
        <v>0.98360655737704905</v>
      </c>
      <c r="JXA64">
        <v>0.98360655737704905</v>
      </c>
      <c r="JXB64">
        <v>0.98360655737704905</v>
      </c>
      <c r="JXC64">
        <v>0.98360655737704905</v>
      </c>
      <c r="JXD64">
        <v>0.98360655737704905</v>
      </c>
      <c r="JXE64">
        <v>0.98360655737704905</v>
      </c>
      <c r="JXF64">
        <v>0.98360655737704905</v>
      </c>
      <c r="JXG64">
        <v>0.98360655737704905</v>
      </c>
      <c r="JXH64">
        <v>0.98360655737704905</v>
      </c>
      <c r="JXI64">
        <v>0.98360655737704905</v>
      </c>
      <c r="JXJ64">
        <v>0.98360655737704905</v>
      </c>
      <c r="JXK64">
        <v>0.98360655737704905</v>
      </c>
      <c r="JXL64">
        <v>0.98360655737704905</v>
      </c>
      <c r="JXM64">
        <v>0.98360655737704905</v>
      </c>
      <c r="JXN64">
        <v>0.98360655737704905</v>
      </c>
      <c r="JXO64">
        <v>0.98360655737704905</v>
      </c>
      <c r="JXP64">
        <v>0.98360655737704905</v>
      </c>
      <c r="JXQ64">
        <v>0.98360655737704905</v>
      </c>
      <c r="JXR64">
        <v>0.98360655737704905</v>
      </c>
      <c r="JXS64">
        <v>0.98360655737704905</v>
      </c>
      <c r="JXT64">
        <v>0.98360655737704905</v>
      </c>
      <c r="JXU64">
        <v>0.98360655737704905</v>
      </c>
      <c r="JXV64">
        <v>0.98360655737704905</v>
      </c>
      <c r="JXW64">
        <v>0.98360655737704905</v>
      </c>
      <c r="JXX64">
        <v>0.98360655737704905</v>
      </c>
      <c r="JXY64">
        <v>0.98360655737704905</v>
      </c>
      <c r="JXZ64">
        <v>0.98360655737704905</v>
      </c>
      <c r="JYA64">
        <v>0.98360655737704905</v>
      </c>
      <c r="JYB64">
        <v>0.98360655737704905</v>
      </c>
      <c r="JYC64">
        <v>0.98360655737704905</v>
      </c>
      <c r="JYD64">
        <v>0.98360655737704905</v>
      </c>
      <c r="JYE64">
        <v>0.98360655737704905</v>
      </c>
      <c r="JYF64">
        <v>0.98360655737704905</v>
      </c>
      <c r="JYG64">
        <v>0.98360655737704905</v>
      </c>
      <c r="JYH64">
        <v>0.98360655737704905</v>
      </c>
      <c r="JYI64">
        <v>0.98360655737704905</v>
      </c>
      <c r="JYJ64">
        <v>0.98360655737704905</v>
      </c>
      <c r="JYK64">
        <v>0.98360655737704905</v>
      </c>
      <c r="JYL64">
        <v>0.98360655737704905</v>
      </c>
      <c r="JYM64">
        <v>0.98360655737704905</v>
      </c>
      <c r="JYN64">
        <v>0.98360655737704905</v>
      </c>
      <c r="JYO64">
        <v>0.98360655737704905</v>
      </c>
      <c r="JYP64">
        <v>0.98360655737704905</v>
      </c>
      <c r="JYQ64">
        <v>0.98360655737704905</v>
      </c>
      <c r="JYR64">
        <v>0.98360655737704905</v>
      </c>
      <c r="JYS64">
        <v>0.98360655737704905</v>
      </c>
      <c r="JYT64">
        <v>0.98360655737704905</v>
      </c>
      <c r="JYU64">
        <v>0.98360655737704905</v>
      </c>
      <c r="JYV64">
        <v>0.98360655737704905</v>
      </c>
      <c r="JYW64">
        <v>0.98360655737704905</v>
      </c>
      <c r="JYX64">
        <v>0.98360655737704905</v>
      </c>
      <c r="JYY64">
        <v>0.98360655737704905</v>
      </c>
      <c r="JYZ64">
        <v>0.98360655737704905</v>
      </c>
      <c r="JZA64">
        <v>0.98360655737704905</v>
      </c>
      <c r="JZB64">
        <v>0.98360655737704905</v>
      </c>
      <c r="JZC64">
        <v>0.98360655737704905</v>
      </c>
      <c r="JZD64">
        <v>0.98360655737704905</v>
      </c>
      <c r="JZE64">
        <v>0.98360655737704905</v>
      </c>
      <c r="JZF64">
        <v>0.98360655737704905</v>
      </c>
      <c r="JZG64">
        <v>0.98360655737704905</v>
      </c>
      <c r="JZH64">
        <v>0.98360655737704905</v>
      </c>
      <c r="JZI64">
        <v>0.98360655737704905</v>
      </c>
      <c r="JZJ64">
        <v>0.98360655737704905</v>
      </c>
      <c r="JZK64">
        <v>0.98360655737704905</v>
      </c>
      <c r="JZL64">
        <v>0.98360655737704905</v>
      </c>
      <c r="JZM64">
        <v>0.98360655737704905</v>
      </c>
      <c r="JZN64">
        <v>0.98360655737704905</v>
      </c>
      <c r="JZO64">
        <v>0.98360655737704905</v>
      </c>
      <c r="JZP64">
        <v>0.98360655737704905</v>
      </c>
      <c r="JZQ64">
        <v>0.98360655737704905</v>
      </c>
      <c r="JZR64">
        <v>0.98360655737704905</v>
      </c>
      <c r="JZS64">
        <v>0.98360655737704905</v>
      </c>
      <c r="JZT64">
        <v>0.98360655737704905</v>
      </c>
      <c r="JZU64">
        <v>0.98360655737704905</v>
      </c>
      <c r="JZV64">
        <v>0.98360655737704905</v>
      </c>
      <c r="JZW64">
        <v>0.98360655737704905</v>
      </c>
      <c r="JZX64">
        <v>0.98360655737704905</v>
      </c>
      <c r="JZY64">
        <v>0.98360655737704905</v>
      </c>
      <c r="JZZ64">
        <v>0.98360655737704905</v>
      </c>
      <c r="KAA64">
        <v>0.98360655737704905</v>
      </c>
      <c r="KAB64">
        <v>0.98360655737704905</v>
      </c>
      <c r="KAC64">
        <v>0.98360655737704905</v>
      </c>
      <c r="KAD64">
        <v>0.98360655737704905</v>
      </c>
      <c r="KAE64">
        <v>0.98360655737704905</v>
      </c>
      <c r="KAF64">
        <v>0.98360655737704905</v>
      </c>
      <c r="KAG64">
        <v>0.98360655737704905</v>
      </c>
      <c r="KAH64">
        <v>0.98360655737704905</v>
      </c>
      <c r="KAI64">
        <v>0.98360655737704905</v>
      </c>
      <c r="KAJ64">
        <v>0.98360655737704905</v>
      </c>
      <c r="KAK64">
        <v>0.98360655737704905</v>
      </c>
      <c r="KAL64">
        <v>0.98360655737704905</v>
      </c>
      <c r="KAM64">
        <v>0.98360655737704905</v>
      </c>
      <c r="KAN64">
        <v>0.98360655737704905</v>
      </c>
      <c r="KAO64">
        <v>0.98360655737704905</v>
      </c>
      <c r="KAP64">
        <v>0.98360655737704905</v>
      </c>
      <c r="KAQ64">
        <v>0.98360655737704905</v>
      </c>
      <c r="KAR64">
        <v>0.98360655737704905</v>
      </c>
      <c r="KAS64">
        <v>0.98360655737704905</v>
      </c>
      <c r="KAT64">
        <v>0.98360655737704905</v>
      </c>
      <c r="KAU64">
        <v>0.98360655737704905</v>
      </c>
      <c r="KAV64">
        <v>0.98360655737704905</v>
      </c>
      <c r="KAW64">
        <v>0.98360655737704905</v>
      </c>
      <c r="KAX64">
        <v>0.98360655737704905</v>
      </c>
      <c r="KAY64">
        <v>0.98360655737704905</v>
      </c>
      <c r="KAZ64">
        <v>0.98360655737704905</v>
      </c>
      <c r="KBA64">
        <v>0.98360655737704905</v>
      </c>
      <c r="KBB64">
        <v>0.98360655737704905</v>
      </c>
      <c r="KBC64">
        <v>0.98360655737704905</v>
      </c>
      <c r="KBD64">
        <v>0.98360655737704905</v>
      </c>
      <c r="KBE64">
        <v>0.98360655737704905</v>
      </c>
      <c r="KBF64">
        <v>0.98360655737704905</v>
      </c>
      <c r="KBG64">
        <v>0.98360655737704905</v>
      </c>
      <c r="KBH64">
        <v>0.98360655737704905</v>
      </c>
      <c r="KBI64">
        <v>0.98360655737704905</v>
      </c>
      <c r="KBJ64">
        <v>0.98360655737704905</v>
      </c>
      <c r="KBK64">
        <v>0.98360655737704905</v>
      </c>
      <c r="KBL64">
        <v>0.98360655737704905</v>
      </c>
      <c r="KBM64">
        <v>0.98360655737704905</v>
      </c>
      <c r="KBN64">
        <v>0.98360655737704905</v>
      </c>
      <c r="KBO64">
        <v>0.98360655737704905</v>
      </c>
      <c r="KBP64">
        <v>0.98360655737704905</v>
      </c>
      <c r="KBQ64">
        <v>0.98360655737704905</v>
      </c>
      <c r="KBR64">
        <v>0.98360655737704905</v>
      </c>
      <c r="KBS64">
        <v>0.98360655737704905</v>
      </c>
      <c r="KBT64">
        <v>0.98360655737704905</v>
      </c>
      <c r="KBU64">
        <v>0.98360655737704905</v>
      </c>
      <c r="KBV64">
        <v>0.98360655737704905</v>
      </c>
      <c r="KBW64">
        <v>0.98360655737704905</v>
      </c>
      <c r="KBX64">
        <v>0.98360655737704905</v>
      </c>
      <c r="KBY64">
        <v>0.98360655737704905</v>
      </c>
      <c r="KBZ64">
        <v>0.98360655737704905</v>
      </c>
      <c r="KCA64">
        <v>0.98360655737704905</v>
      </c>
      <c r="KCB64">
        <v>0.98360655737704905</v>
      </c>
      <c r="KCC64">
        <v>0.98360655737704905</v>
      </c>
      <c r="KCD64">
        <v>0.98360655737704905</v>
      </c>
      <c r="KCE64">
        <v>0.98360655737704905</v>
      </c>
      <c r="KCF64">
        <v>0.98360655737704905</v>
      </c>
      <c r="KCG64">
        <v>0.98360655737704905</v>
      </c>
      <c r="KCH64">
        <v>0.98360655737704905</v>
      </c>
      <c r="KCI64">
        <v>0.98360655737704905</v>
      </c>
      <c r="KCJ64">
        <v>0.98360655737704905</v>
      </c>
      <c r="KCK64">
        <v>0.98360655737704905</v>
      </c>
      <c r="KCL64">
        <v>0.98360655737704905</v>
      </c>
      <c r="KCM64">
        <v>0.98360655737704905</v>
      </c>
      <c r="KCN64">
        <v>0.98360655737704905</v>
      </c>
      <c r="KCO64">
        <v>0.98360655737704905</v>
      </c>
      <c r="KCP64">
        <v>0.98360655737704905</v>
      </c>
      <c r="KCQ64">
        <v>0.98360655737704905</v>
      </c>
      <c r="KCR64">
        <v>0.98360655737704905</v>
      </c>
      <c r="KCS64">
        <v>0.98360655737704905</v>
      </c>
      <c r="KCT64">
        <v>0.98360655737704905</v>
      </c>
      <c r="KCU64">
        <v>0.98360655737704905</v>
      </c>
      <c r="KCV64">
        <v>0.98360655737704905</v>
      </c>
      <c r="KCW64">
        <v>0.98360655737704905</v>
      </c>
      <c r="KCX64">
        <v>0.98360655737704905</v>
      </c>
      <c r="KCY64">
        <v>0.98360655737704905</v>
      </c>
      <c r="KCZ64">
        <v>0.98360655737704905</v>
      </c>
      <c r="KDA64">
        <v>0.98360655737704905</v>
      </c>
      <c r="KDB64">
        <v>0.98360655737704905</v>
      </c>
      <c r="KDC64">
        <v>0.98360655737704905</v>
      </c>
      <c r="KDD64">
        <v>0.98360655737704905</v>
      </c>
      <c r="KDE64">
        <v>0.98360655737704905</v>
      </c>
      <c r="KDF64">
        <v>0.98360655737704905</v>
      </c>
      <c r="KDG64">
        <v>0.98360655737704905</v>
      </c>
      <c r="KDH64">
        <v>0.98360655737704905</v>
      </c>
      <c r="KDI64">
        <v>0.98360655737704905</v>
      </c>
      <c r="KDJ64">
        <v>0.98360655737704905</v>
      </c>
      <c r="KDK64">
        <v>0.98360655737704905</v>
      </c>
      <c r="KDL64">
        <v>0.98360655737704905</v>
      </c>
      <c r="KDM64">
        <v>0.98360655737704905</v>
      </c>
      <c r="KDN64">
        <v>0.98360655737704905</v>
      </c>
      <c r="KDO64">
        <v>0.98360655737704905</v>
      </c>
      <c r="KDP64">
        <v>0.98360655737704905</v>
      </c>
      <c r="KDQ64">
        <v>0.98360655737704905</v>
      </c>
      <c r="KDR64">
        <v>0.98360655737704905</v>
      </c>
      <c r="KDS64">
        <v>0.98360655737704905</v>
      </c>
      <c r="KDT64">
        <v>0.98360655737704905</v>
      </c>
      <c r="KDU64">
        <v>0.98360655737704905</v>
      </c>
      <c r="KDV64">
        <v>0.98360655737704905</v>
      </c>
      <c r="KDW64">
        <v>0.98360655737704905</v>
      </c>
      <c r="KDX64">
        <v>0.98360655737704905</v>
      </c>
      <c r="KDY64">
        <v>0.98360655737704905</v>
      </c>
      <c r="KDZ64">
        <v>0.98360655737704905</v>
      </c>
      <c r="KEA64">
        <v>0.98360655737704905</v>
      </c>
      <c r="KEB64">
        <v>0.98360655737704905</v>
      </c>
      <c r="KEC64">
        <v>0.98360655737704905</v>
      </c>
      <c r="KED64">
        <v>0.98360655737704905</v>
      </c>
      <c r="KEE64">
        <v>0.98360655737704905</v>
      </c>
      <c r="KEF64">
        <v>0.98360655737704905</v>
      </c>
      <c r="KEG64">
        <v>0.98360655737704905</v>
      </c>
      <c r="KEH64">
        <v>0.98360655737704905</v>
      </c>
      <c r="KEI64">
        <v>0.98360655737704905</v>
      </c>
      <c r="KEJ64">
        <v>0.98360655737704905</v>
      </c>
      <c r="KEK64">
        <v>0.98360655737704905</v>
      </c>
      <c r="KEL64">
        <v>0.98360655737704905</v>
      </c>
      <c r="KEM64">
        <v>0.98360655737704905</v>
      </c>
      <c r="KEN64">
        <v>0.98360655737704905</v>
      </c>
      <c r="KEO64">
        <v>0.98360655737704905</v>
      </c>
      <c r="KEP64">
        <v>0.98360655737704905</v>
      </c>
      <c r="KEQ64">
        <v>0.98360655737704905</v>
      </c>
      <c r="KER64">
        <v>0.98360655737704905</v>
      </c>
      <c r="KES64">
        <v>0.98360655737704905</v>
      </c>
      <c r="KET64">
        <v>0.98360655737704905</v>
      </c>
      <c r="KEU64">
        <v>0.98360655737704905</v>
      </c>
      <c r="KEV64">
        <v>0.98360655737704905</v>
      </c>
      <c r="KEW64">
        <v>0.98360655737704905</v>
      </c>
      <c r="KEX64">
        <v>0.98360655737704905</v>
      </c>
      <c r="KEY64">
        <v>0.98360655737704905</v>
      </c>
      <c r="KEZ64">
        <v>0.98360655737704905</v>
      </c>
      <c r="KFA64">
        <v>0.98360655737704905</v>
      </c>
      <c r="KFB64">
        <v>0.98360655737704905</v>
      </c>
      <c r="KFC64">
        <v>0.98360655737704905</v>
      </c>
      <c r="KFD64">
        <v>0.98360655737704905</v>
      </c>
      <c r="KFE64">
        <v>0.98360655737704905</v>
      </c>
      <c r="KFF64">
        <v>0.98360655737704905</v>
      </c>
      <c r="KFG64">
        <v>0.98360655737704905</v>
      </c>
      <c r="KFH64">
        <v>0.98360655737704905</v>
      </c>
      <c r="KFI64">
        <v>0.98360655737704905</v>
      </c>
      <c r="KFJ64">
        <v>0.98360655737704905</v>
      </c>
      <c r="KFK64">
        <v>0.98360655737704905</v>
      </c>
      <c r="KFL64">
        <v>0.98360655737704905</v>
      </c>
      <c r="KFM64">
        <v>0.98360655737704905</v>
      </c>
      <c r="KFN64">
        <v>0.98360655737704905</v>
      </c>
      <c r="KFO64">
        <v>0.98360655737704905</v>
      </c>
      <c r="KFP64">
        <v>0.98360655737704905</v>
      </c>
      <c r="KFQ64">
        <v>0.98360655737704905</v>
      </c>
      <c r="KFR64">
        <v>0.98360655737704905</v>
      </c>
      <c r="KFS64">
        <v>0.98360655737704905</v>
      </c>
      <c r="KFT64">
        <v>0.98360655737704905</v>
      </c>
      <c r="KFU64">
        <v>0.98360655737704905</v>
      </c>
      <c r="KFV64">
        <v>0.98360655737704905</v>
      </c>
      <c r="KFW64">
        <v>0.98360655737704905</v>
      </c>
      <c r="KFX64">
        <v>0.98360655737704905</v>
      </c>
      <c r="KFY64">
        <v>0.98360655737704905</v>
      </c>
      <c r="KFZ64">
        <v>0.98360655737704905</v>
      </c>
      <c r="KGA64">
        <v>0.98360655737704905</v>
      </c>
      <c r="KGB64">
        <v>0.98360655737704905</v>
      </c>
      <c r="KGC64">
        <v>0.98360655737704905</v>
      </c>
      <c r="KGD64">
        <v>0.98360655737704905</v>
      </c>
      <c r="KGE64">
        <v>0.98360655737704905</v>
      </c>
      <c r="KGF64">
        <v>0.98360655737704905</v>
      </c>
      <c r="KGG64">
        <v>0.98360655737704905</v>
      </c>
      <c r="KGH64">
        <v>0.98360655737704905</v>
      </c>
      <c r="KGI64">
        <v>0.98360655737704905</v>
      </c>
      <c r="KGJ64">
        <v>0.98360655737704905</v>
      </c>
      <c r="KGK64">
        <v>0.98360655737704905</v>
      </c>
      <c r="KGL64">
        <v>0.98360655737704905</v>
      </c>
      <c r="KGM64">
        <v>0.98360655737704905</v>
      </c>
      <c r="KGN64">
        <v>0.98360655737704905</v>
      </c>
      <c r="KGO64">
        <v>0.98360655737704905</v>
      </c>
      <c r="KGP64">
        <v>0.98360655737704905</v>
      </c>
      <c r="KGQ64">
        <v>0.98360655737704905</v>
      </c>
      <c r="KGR64">
        <v>0.98360655737704905</v>
      </c>
      <c r="KGS64">
        <v>0.98360655737704905</v>
      </c>
      <c r="KGT64">
        <v>0.98360655737704905</v>
      </c>
      <c r="KGU64">
        <v>0.98360655737704905</v>
      </c>
      <c r="KGV64">
        <v>0.98360655737704905</v>
      </c>
      <c r="KGW64">
        <v>0.98360655737704905</v>
      </c>
      <c r="KGX64">
        <v>0.98360655737704905</v>
      </c>
      <c r="KGY64">
        <v>0.98360655737704905</v>
      </c>
      <c r="KGZ64">
        <v>0.98360655737704905</v>
      </c>
      <c r="KHA64">
        <v>0.98360655737704905</v>
      </c>
      <c r="KHB64">
        <v>0.98360655737704905</v>
      </c>
      <c r="KHC64">
        <v>0.98360655737704905</v>
      </c>
      <c r="KHD64">
        <v>0.98360655737704905</v>
      </c>
      <c r="KHE64">
        <v>0.98360655737704905</v>
      </c>
      <c r="KHF64">
        <v>0.98360655737704905</v>
      </c>
      <c r="KHG64">
        <v>0.98360655737704905</v>
      </c>
      <c r="KHH64">
        <v>0.98360655737704905</v>
      </c>
      <c r="KHI64">
        <v>0.98360655737704905</v>
      </c>
      <c r="KHJ64">
        <v>0.98360655737704905</v>
      </c>
      <c r="KHK64">
        <v>0.98360655737704905</v>
      </c>
      <c r="KHL64">
        <v>0.98360655737704905</v>
      </c>
      <c r="KHM64">
        <v>0.98360655737704905</v>
      </c>
      <c r="KHN64">
        <v>0.98360655737704905</v>
      </c>
      <c r="KHO64">
        <v>0.98360655737704905</v>
      </c>
      <c r="KHP64">
        <v>0.98360655737704905</v>
      </c>
      <c r="KHQ64">
        <v>0.98360655737704905</v>
      </c>
      <c r="KHR64">
        <v>0.98360655737704905</v>
      </c>
      <c r="KHS64">
        <v>0.98360655737704905</v>
      </c>
      <c r="KHT64">
        <v>0.98360655737704905</v>
      </c>
      <c r="KHU64">
        <v>0.98360655737704905</v>
      </c>
      <c r="KHV64">
        <v>0.98360655737704905</v>
      </c>
      <c r="KHW64">
        <v>0.98360655737704905</v>
      </c>
      <c r="KHX64">
        <v>0.98360655737704905</v>
      </c>
      <c r="KHY64">
        <v>0.98360655737704905</v>
      </c>
      <c r="KHZ64">
        <v>0.98360655737704905</v>
      </c>
      <c r="KIA64">
        <v>0.98360655737704905</v>
      </c>
      <c r="KIB64">
        <v>0.98360655737704905</v>
      </c>
      <c r="KIC64">
        <v>0.98360655737704905</v>
      </c>
      <c r="KID64">
        <v>0.98360655737704905</v>
      </c>
      <c r="KIE64">
        <v>0.98360655737704905</v>
      </c>
      <c r="KIF64">
        <v>0.98360655737704905</v>
      </c>
      <c r="KIG64">
        <v>0.98360655737704905</v>
      </c>
      <c r="KIH64">
        <v>0.98360655737704905</v>
      </c>
      <c r="KII64">
        <v>0.98360655737704905</v>
      </c>
      <c r="KIJ64">
        <v>0.98360655737704905</v>
      </c>
      <c r="KIK64">
        <v>0.98360655737704905</v>
      </c>
      <c r="KIL64">
        <v>0.98360655737704905</v>
      </c>
      <c r="KIM64">
        <v>0.98360655737704905</v>
      </c>
      <c r="KIN64">
        <v>0.98360655737704905</v>
      </c>
      <c r="KIO64">
        <v>0.98360655737704905</v>
      </c>
      <c r="KIP64">
        <v>0.98360655737704905</v>
      </c>
      <c r="KIQ64">
        <v>0.98360655737704905</v>
      </c>
      <c r="KIR64">
        <v>0.98360655737704905</v>
      </c>
      <c r="KIS64">
        <v>0.98360655737704905</v>
      </c>
      <c r="KIT64">
        <v>0.98360655737704905</v>
      </c>
      <c r="KIU64">
        <v>0.98360655737704905</v>
      </c>
      <c r="KIV64">
        <v>0.98360655737704905</v>
      </c>
      <c r="KIW64">
        <v>0.98360655737704905</v>
      </c>
      <c r="KIX64">
        <v>0.98360655737704905</v>
      </c>
      <c r="KIY64">
        <v>0.98360655737704905</v>
      </c>
      <c r="KIZ64">
        <v>0.98360655737704905</v>
      </c>
      <c r="KJA64">
        <v>0.98360655737704905</v>
      </c>
      <c r="KJB64">
        <v>0.98360655737704905</v>
      </c>
      <c r="KJC64">
        <v>0.98360655737704905</v>
      </c>
      <c r="KJD64">
        <v>0.98360655737704905</v>
      </c>
      <c r="KJE64">
        <v>0.98360655737704905</v>
      </c>
      <c r="KJF64">
        <v>0.98360655737704905</v>
      </c>
      <c r="KJG64">
        <v>0.98360655737704905</v>
      </c>
      <c r="KJH64">
        <v>0.98360655737704905</v>
      </c>
      <c r="KJI64">
        <v>0.98360655737704905</v>
      </c>
      <c r="KJJ64">
        <v>0.98360655737704905</v>
      </c>
      <c r="KJK64">
        <v>0.98360655737704905</v>
      </c>
      <c r="KJL64">
        <v>0.98360655737704905</v>
      </c>
      <c r="KJM64">
        <v>0.98360655737704905</v>
      </c>
      <c r="KJN64">
        <v>0.98360655737704905</v>
      </c>
      <c r="KJO64">
        <v>0.98360655737704905</v>
      </c>
      <c r="KJP64">
        <v>0.98360655737704905</v>
      </c>
      <c r="KJQ64">
        <v>0.98360655737704905</v>
      </c>
      <c r="KJR64">
        <v>0.98360655737704905</v>
      </c>
      <c r="KJS64">
        <v>0.98360655737704905</v>
      </c>
      <c r="KJT64">
        <v>0.98360655737704905</v>
      </c>
      <c r="KJU64">
        <v>0.98360655737704905</v>
      </c>
      <c r="KJV64">
        <v>0.98360655737704905</v>
      </c>
      <c r="KJW64">
        <v>0.98360655737704905</v>
      </c>
      <c r="KJX64">
        <v>0.98360655737704905</v>
      </c>
      <c r="KJY64">
        <v>0.98360655737704905</v>
      </c>
      <c r="KJZ64">
        <v>0.98360655737704905</v>
      </c>
      <c r="KKA64">
        <v>0.98360655737704905</v>
      </c>
      <c r="KKB64">
        <v>0.98360655737704905</v>
      </c>
      <c r="KKC64">
        <v>0.98360655737704905</v>
      </c>
      <c r="KKD64">
        <v>0.98360655737704905</v>
      </c>
      <c r="KKE64">
        <v>0.98360655737704905</v>
      </c>
      <c r="KKF64">
        <v>0.98360655737704905</v>
      </c>
      <c r="KKG64">
        <v>0.98360655737704905</v>
      </c>
      <c r="KKH64">
        <v>0.98360655737704905</v>
      </c>
      <c r="KKI64">
        <v>0.98360655737704905</v>
      </c>
      <c r="KKJ64">
        <v>0.98360655737704905</v>
      </c>
      <c r="KKK64">
        <v>0.98360655737704905</v>
      </c>
      <c r="KKL64">
        <v>0.98360655737704905</v>
      </c>
      <c r="KKM64">
        <v>0.98360655737704905</v>
      </c>
      <c r="KKN64">
        <v>0.98360655737704905</v>
      </c>
      <c r="KKO64">
        <v>0.98360655737704905</v>
      </c>
      <c r="KKP64">
        <v>0.98360655737704905</v>
      </c>
      <c r="KKQ64">
        <v>0.98360655737704905</v>
      </c>
      <c r="KKR64">
        <v>0.98360655737704905</v>
      </c>
      <c r="KKS64">
        <v>0.98360655737704905</v>
      </c>
      <c r="KKT64">
        <v>0.98360655737704905</v>
      </c>
      <c r="KKU64">
        <v>0.98360655737704905</v>
      </c>
      <c r="KKV64">
        <v>0.98360655737704905</v>
      </c>
      <c r="KKW64">
        <v>0.98360655737704905</v>
      </c>
      <c r="KKX64">
        <v>0.98360655737704905</v>
      </c>
      <c r="KKY64">
        <v>0.98360655737704905</v>
      </c>
      <c r="KKZ64">
        <v>0.98360655737704905</v>
      </c>
      <c r="KLA64">
        <v>0.98360655737704905</v>
      </c>
      <c r="KLB64">
        <v>0.98360655737704905</v>
      </c>
      <c r="KLC64">
        <v>0.98360655737704905</v>
      </c>
      <c r="KLD64">
        <v>0.98360655737704905</v>
      </c>
      <c r="KLE64">
        <v>0.98360655737704905</v>
      </c>
      <c r="KLF64">
        <v>0.98360655737704905</v>
      </c>
      <c r="KLG64">
        <v>0.98360655737704905</v>
      </c>
      <c r="KLH64">
        <v>0.98360655737704905</v>
      </c>
      <c r="KLI64">
        <v>0.98360655737704905</v>
      </c>
      <c r="KLJ64">
        <v>0.98360655737704905</v>
      </c>
      <c r="KLK64">
        <v>0.98360655737704905</v>
      </c>
      <c r="KLL64">
        <v>0.98360655737704905</v>
      </c>
      <c r="KLM64">
        <v>0.98360655737704905</v>
      </c>
      <c r="KLN64">
        <v>0.98360655737704905</v>
      </c>
      <c r="KLO64">
        <v>0.98360655737704905</v>
      </c>
      <c r="KLP64">
        <v>0.98360655737704905</v>
      </c>
      <c r="KLQ64">
        <v>0.98360655737704905</v>
      </c>
      <c r="KLR64">
        <v>0.98360655737704905</v>
      </c>
      <c r="KLS64">
        <v>0.98360655737704905</v>
      </c>
      <c r="KLT64">
        <v>0.98360655737704905</v>
      </c>
      <c r="KLU64">
        <v>0.98360655737704905</v>
      </c>
      <c r="KLV64">
        <v>0.98360655737704905</v>
      </c>
      <c r="KLW64">
        <v>0.98360655737704905</v>
      </c>
      <c r="KLX64">
        <v>0.98360655737704905</v>
      </c>
      <c r="KLY64">
        <v>0.98360655737704905</v>
      </c>
      <c r="KLZ64">
        <v>0.98360655737704905</v>
      </c>
      <c r="KMA64">
        <v>0.98360655737704905</v>
      </c>
      <c r="KMB64">
        <v>0.98360655737704905</v>
      </c>
      <c r="KMC64">
        <v>0.98360655737704905</v>
      </c>
      <c r="KMD64">
        <v>0.98360655737704905</v>
      </c>
      <c r="KME64">
        <v>0.98360655737704905</v>
      </c>
      <c r="KMF64">
        <v>0.98360655737704905</v>
      </c>
      <c r="KMG64">
        <v>0.98360655737704905</v>
      </c>
      <c r="KMH64">
        <v>0.98360655737704905</v>
      </c>
      <c r="KMI64">
        <v>0.98360655737704905</v>
      </c>
      <c r="KMJ64">
        <v>0.98360655737704905</v>
      </c>
      <c r="KMK64">
        <v>0.98360655737704905</v>
      </c>
      <c r="KML64">
        <v>0.98360655737704905</v>
      </c>
      <c r="KMM64">
        <v>0.98360655737704905</v>
      </c>
      <c r="KMN64">
        <v>0.98360655737704905</v>
      </c>
      <c r="KMO64">
        <v>0.98360655737704905</v>
      </c>
      <c r="KMP64">
        <v>0.98360655737704905</v>
      </c>
      <c r="KMQ64">
        <v>0.98360655737704905</v>
      </c>
      <c r="KMR64">
        <v>0.98360655737704905</v>
      </c>
      <c r="KMS64">
        <v>0.98360655737704905</v>
      </c>
      <c r="KMT64">
        <v>0.98360655737704905</v>
      </c>
      <c r="KMU64">
        <v>0.98360655737704905</v>
      </c>
      <c r="KMV64">
        <v>0.98360655737704905</v>
      </c>
      <c r="KMW64">
        <v>0.98360655737704905</v>
      </c>
      <c r="KMX64">
        <v>0.98360655737704905</v>
      </c>
      <c r="KMY64">
        <v>0.98360655737704905</v>
      </c>
      <c r="KMZ64">
        <v>0.98360655737704905</v>
      </c>
      <c r="KNA64">
        <v>0.98360655737704905</v>
      </c>
      <c r="KNB64">
        <v>0.98360655737704905</v>
      </c>
      <c r="KNC64">
        <v>0.98360655737704905</v>
      </c>
      <c r="KND64">
        <v>0.98360655737704905</v>
      </c>
      <c r="KNE64">
        <v>0.98360655737704905</v>
      </c>
      <c r="KNF64">
        <v>0.98360655737704905</v>
      </c>
      <c r="KNG64">
        <v>0.98360655737704905</v>
      </c>
      <c r="KNH64">
        <v>0.98360655737704905</v>
      </c>
      <c r="KNI64">
        <v>0.98360655737704905</v>
      </c>
      <c r="KNJ64">
        <v>0.98360655737704905</v>
      </c>
      <c r="KNK64">
        <v>0.98360655737704905</v>
      </c>
      <c r="KNL64">
        <v>0.98360655737704905</v>
      </c>
      <c r="KNM64">
        <v>0.98360655737704905</v>
      </c>
      <c r="KNN64">
        <v>0.98360655737704905</v>
      </c>
      <c r="KNO64">
        <v>0.98360655737704905</v>
      </c>
      <c r="KNP64">
        <v>0.98360655737704905</v>
      </c>
      <c r="KNQ64">
        <v>0.98360655737704905</v>
      </c>
      <c r="KNR64">
        <v>0.98360655737704905</v>
      </c>
      <c r="KNS64">
        <v>0.98360655737704905</v>
      </c>
      <c r="KNT64">
        <v>0.98360655737704905</v>
      </c>
      <c r="KNU64">
        <v>0.98360655737704905</v>
      </c>
      <c r="KNV64">
        <v>0.98360655737704905</v>
      </c>
      <c r="KNW64">
        <v>0.98360655737704905</v>
      </c>
      <c r="KNX64">
        <v>0.98360655737704905</v>
      </c>
      <c r="KNY64">
        <v>0.98360655737704905</v>
      </c>
      <c r="KNZ64">
        <v>0.98360655737704905</v>
      </c>
      <c r="KOA64">
        <v>0.98360655737704905</v>
      </c>
      <c r="KOB64">
        <v>0.98360655737704905</v>
      </c>
      <c r="KOC64">
        <v>0.98360655737704905</v>
      </c>
      <c r="KOD64">
        <v>0.98360655737704905</v>
      </c>
      <c r="KOE64">
        <v>0.98360655737704905</v>
      </c>
      <c r="KOF64">
        <v>0.98360655737704905</v>
      </c>
      <c r="KOG64">
        <v>0.98360655737704905</v>
      </c>
      <c r="KOH64">
        <v>0.98360655737704905</v>
      </c>
      <c r="KOI64">
        <v>0.98360655737704905</v>
      </c>
      <c r="KOJ64">
        <v>0.98360655737704905</v>
      </c>
      <c r="KOK64">
        <v>0.98360655737704905</v>
      </c>
      <c r="KOL64">
        <v>0.98360655737704905</v>
      </c>
      <c r="KOM64">
        <v>0.98360655737704905</v>
      </c>
      <c r="KON64">
        <v>0.98360655737704905</v>
      </c>
      <c r="KOO64">
        <v>0.98360655737704905</v>
      </c>
      <c r="KOP64">
        <v>0.98360655737704905</v>
      </c>
      <c r="KOQ64">
        <v>0.98360655737704905</v>
      </c>
      <c r="KOR64">
        <v>0.98360655737704905</v>
      </c>
      <c r="KOS64">
        <v>0.98360655737704905</v>
      </c>
      <c r="KOT64">
        <v>0.98360655737704905</v>
      </c>
      <c r="KOU64">
        <v>0.98360655737704905</v>
      </c>
      <c r="KOV64">
        <v>0.98360655737704905</v>
      </c>
      <c r="KOW64">
        <v>0.98360655737704905</v>
      </c>
      <c r="KOX64">
        <v>0.98360655737704905</v>
      </c>
      <c r="KOY64">
        <v>0.98360655737704905</v>
      </c>
      <c r="KOZ64">
        <v>0.98360655737704905</v>
      </c>
      <c r="KPA64">
        <v>0.98360655737704905</v>
      </c>
      <c r="KPB64">
        <v>0.98360655737704905</v>
      </c>
      <c r="KPC64">
        <v>0.98360655737704905</v>
      </c>
      <c r="KPD64">
        <v>0.98360655737704905</v>
      </c>
      <c r="KPE64">
        <v>0.98360655737704905</v>
      </c>
      <c r="KPF64">
        <v>0.98360655737704905</v>
      </c>
      <c r="KPG64">
        <v>0.98360655737704905</v>
      </c>
      <c r="KPH64">
        <v>0.98360655737704905</v>
      </c>
      <c r="KPI64">
        <v>0.98360655737704905</v>
      </c>
      <c r="KPJ64">
        <v>0.98360655737704905</v>
      </c>
      <c r="KPK64">
        <v>0.98360655737704905</v>
      </c>
      <c r="KPL64">
        <v>0.98360655737704905</v>
      </c>
      <c r="KPM64">
        <v>0.98360655737704905</v>
      </c>
      <c r="KPN64">
        <v>0.98360655737704905</v>
      </c>
      <c r="KPO64">
        <v>0.98360655737704905</v>
      </c>
      <c r="KPP64">
        <v>0.98360655737704905</v>
      </c>
      <c r="KPQ64">
        <v>0.98360655737704905</v>
      </c>
      <c r="KPR64">
        <v>0.98360655737704905</v>
      </c>
      <c r="KPS64">
        <v>0.98360655737704905</v>
      </c>
      <c r="KPT64">
        <v>0.98360655737704905</v>
      </c>
      <c r="KPU64">
        <v>0.98360655737704905</v>
      </c>
      <c r="KPV64">
        <v>0.98360655737704905</v>
      </c>
      <c r="KPW64">
        <v>0.98360655737704905</v>
      </c>
      <c r="KPX64">
        <v>0.98360655737704905</v>
      </c>
      <c r="KPY64">
        <v>0.98360655737704905</v>
      </c>
      <c r="KPZ64">
        <v>0.98360655737704905</v>
      </c>
      <c r="KQA64">
        <v>0.98360655737704905</v>
      </c>
      <c r="KQB64">
        <v>0.98360655737704905</v>
      </c>
      <c r="KQC64">
        <v>0.98360655737704905</v>
      </c>
      <c r="KQD64">
        <v>0.98360655737704905</v>
      </c>
      <c r="KQE64">
        <v>0.98360655737704905</v>
      </c>
      <c r="KQF64">
        <v>0.98360655737704905</v>
      </c>
      <c r="KQG64">
        <v>0.98360655737704905</v>
      </c>
      <c r="KQH64">
        <v>0.98360655737704905</v>
      </c>
      <c r="KQI64">
        <v>0.98360655737704905</v>
      </c>
      <c r="KQJ64">
        <v>0.98360655737704905</v>
      </c>
      <c r="KQK64">
        <v>0.98360655737704905</v>
      </c>
      <c r="KQL64">
        <v>0.98360655737704905</v>
      </c>
      <c r="KQM64">
        <v>0.98360655737704905</v>
      </c>
      <c r="KQN64">
        <v>0.98360655737704905</v>
      </c>
      <c r="KQO64">
        <v>0.98360655737704905</v>
      </c>
      <c r="KQP64">
        <v>0.98360655737704905</v>
      </c>
      <c r="KQQ64">
        <v>0.98360655737704905</v>
      </c>
      <c r="KQR64">
        <v>0.98360655737704905</v>
      </c>
      <c r="KQS64">
        <v>0.98360655737704905</v>
      </c>
      <c r="KQT64">
        <v>0.98360655737704905</v>
      </c>
      <c r="KQU64">
        <v>0.98360655737704905</v>
      </c>
      <c r="KQV64">
        <v>0.98360655737704905</v>
      </c>
      <c r="KQW64">
        <v>0.98360655737704905</v>
      </c>
      <c r="KQX64">
        <v>0.98360655737704905</v>
      </c>
      <c r="KQY64">
        <v>0.98360655737704905</v>
      </c>
      <c r="KQZ64">
        <v>0.98360655737704905</v>
      </c>
      <c r="KRA64">
        <v>0.98360655737704905</v>
      </c>
      <c r="KRB64">
        <v>0.98360655737704905</v>
      </c>
      <c r="KRC64">
        <v>0.98360655737704905</v>
      </c>
      <c r="KRD64">
        <v>0.98360655737704905</v>
      </c>
      <c r="KRE64">
        <v>0.98360655737704905</v>
      </c>
      <c r="KRF64">
        <v>0.98360655737704905</v>
      </c>
      <c r="KRG64">
        <v>0.98360655737704905</v>
      </c>
      <c r="KRH64">
        <v>0.98360655737704905</v>
      </c>
      <c r="KRI64">
        <v>0.98360655737704905</v>
      </c>
      <c r="KRJ64">
        <v>0.98360655737704905</v>
      </c>
      <c r="KRK64">
        <v>0.98360655737704905</v>
      </c>
      <c r="KRL64">
        <v>0.98360655737704905</v>
      </c>
      <c r="KRM64">
        <v>0.98360655737704905</v>
      </c>
      <c r="KRN64">
        <v>0.98360655737704905</v>
      </c>
      <c r="KRO64">
        <v>0.98360655737704905</v>
      </c>
      <c r="KRP64">
        <v>0.98360655737704905</v>
      </c>
      <c r="KRQ64">
        <v>0.98360655737704905</v>
      </c>
      <c r="KRR64">
        <v>0.98360655737704905</v>
      </c>
      <c r="KRS64">
        <v>0.98360655737704905</v>
      </c>
      <c r="KRT64">
        <v>0.98360655737704905</v>
      </c>
      <c r="KRU64">
        <v>0.98360655737704905</v>
      </c>
      <c r="KRV64">
        <v>0.98360655737704905</v>
      </c>
      <c r="KRW64">
        <v>0.98360655737704905</v>
      </c>
      <c r="KRX64">
        <v>0.98360655737704905</v>
      </c>
      <c r="KRY64">
        <v>0.98360655737704905</v>
      </c>
      <c r="KRZ64">
        <v>0.98360655737704905</v>
      </c>
      <c r="KSA64">
        <v>0.98360655737704905</v>
      </c>
      <c r="KSB64">
        <v>0.98360655737704905</v>
      </c>
      <c r="KSC64">
        <v>0.98360655737704905</v>
      </c>
      <c r="KSD64">
        <v>0.98360655737704905</v>
      </c>
      <c r="KSE64">
        <v>0.98360655737704905</v>
      </c>
      <c r="KSF64">
        <v>0.98360655737704905</v>
      </c>
      <c r="KSG64">
        <v>0.98360655737704905</v>
      </c>
      <c r="KSH64">
        <v>0.98360655737704905</v>
      </c>
      <c r="KSI64">
        <v>0.98360655737704905</v>
      </c>
      <c r="KSJ64">
        <v>0.98360655737704905</v>
      </c>
      <c r="KSK64">
        <v>0.98360655737704905</v>
      </c>
      <c r="KSL64">
        <v>0.98360655737704905</v>
      </c>
      <c r="KSM64">
        <v>0.98360655737704905</v>
      </c>
      <c r="KSN64">
        <v>0.98360655737704905</v>
      </c>
      <c r="KSO64">
        <v>0.98360655737704905</v>
      </c>
      <c r="KSP64">
        <v>0.98360655737704905</v>
      </c>
      <c r="KSQ64">
        <v>0.98360655737704905</v>
      </c>
      <c r="KSR64">
        <v>0.98360655737704905</v>
      </c>
      <c r="KSS64">
        <v>0.98360655737704905</v>
      </c>
      <c r="KST64">
        <v>0.98360655737704905</v>
      </c>
      <c r="KSU64">
        <v>0.98360655737704905</v>
      </c>
      <c r="KSV64">
        <v>0.98360655737704905</v>
      </c>
      <c r="KSW64">
        <v>0.98360655737704905</v>
      </c>
      <c r="KSX64">
        <v>0.98360655737704905</v>
      </c>
      <c r="KSY64">
        <v>0.98360655737704905</v>
      </c>
      <c r="KSZ64">
        <v>0.98360655737704905</v>
      </c>
      <c r="KTA64">
        <v>0.98360655737704905</v>
      </c>
      <c r="KTB64">
        <v>0.98360655737704905</v>
      </c>
      <c r="KTC64">
        <v>0.98360655737704905</v>
      </c>
      <c r="KTD64">
        <v>0.98360655737704905</v>
      </c>
      <c r="KTE64">
        <v>0.98360655737704905</v>
      </c>
      <c r="KTF64">
        <v>0.98360655737704905</v>
      </c>
      <c r="KTG64">
        <v>0.98360655737704905</v>
      </c>
      <c r="KTH64">
        <v>0.98360655737704905</v>
      </c>
      <c r="KTI64">
        <v>0.98360655737704905</v>
      </c>
      <c r="KTJ64">
        <v>0.98360655737704905</v>
      </c>
      <c r="KTK64">
        <v>0.98360655737704905</v>
      </c>
      <c r="KTL64">
        <v>0.98360655737704905</v>
      </c>
      <c r="KTM64">
        <v>0.98360655737704905</v>
      </c>
      <c r="KTN64">
        <v>0.98360655737704905</v>
      </c>
      <c r="KTO64">
        <v>0.98360655737704905</v>
      </c>
      <c r="KTP64">
        <v>0.98360655737704905</v>
      </c>
      <c r="KTQ64">
        <v>0.98360655737704905</v>
      </c>
      <c r="KTR64">
        <v>0.98360655737704905</v>
      </c>
      <c r="KTS64">
        <v>0.98360655737704905</v>
      </c>
      <c r="KTT64">
        <v>0.98360655737704905</v>
      </c>
      <c r="KTU64">
        <v>0.98360655737704905</v>
      </c>
      <c r="KTV64">
        <v>0.98360655737704905</v>
      </c>
      <c r="KTW64">
        <v>0.98360655737704905</v>
      </c>
      <c r="KTX64">
        <v>0.98360655737704905</v>
      </c>
      <c r="KTY64">
        <v>0.98360655737704905</v>
      </c>
      <c r="KTZ64">
        <v>0.98360655737704905</v>
      </c>
      <c r="KUA64">
        <v>0.98360655737704905</v>
      </c>
      <c r="KUB64">
        <v>0.98360655737704905</v>
      </c>
      <c r="KUC64">
        <v>0.98360655737704905</v>
      </c>
      <c r="KUD64">
        <v>0.98360655737704905</v>
      </c>
      <c r="KUE64">
        <v>0.98360655737704905</v>
      </c>
      <c r="KUF64">
        <v>0.98360655737704905</v>
      </c>
      <c r="KUG64">
        <v>0.98360655737704905</v>
      </c>
      <c r="KUH64">
        <v>0.98360655737704905</v>
      </c>
      <c r="KUI64">
        <v>0.98360655737704905</v>
      </c>
      <c r="KUJ64">
        <v>0.98360655737704905</v>
      </c>
      <c r="KUK64">
        <v>0.98360655737704905</v>
      </c>
      <c r="KUL64">
        <v>0.98360655737704905</v>
      </c>
      <c r="KUM64">
        <v>0.98360655737704905</v>
      </c>
      <c r="KUN64">
        <v>0.98360655737704905</v>
      </c>
      <c r="KUO64">
        <v>0.98360655737704905</v>
      </c>
      <c r="KUP64">
        <v>0.98360655737704905</v>
      </c>
      <c r="KUQ64">
        <v>0.98360655737704905</v>
      </c>
      <c r="KUR64">
        <v>0.98360655737704905</v>
      </c>
      <c r="KUS64">
        <v>0.98360655737704905</v>
      </c>
      <c r="KUT64">
        <v>0.98360655737704905</v>
      </c>
      <c r="KUU64">
        <v>0.98360655737704905</v>
      </c>
      <c r="KUV64">
        <v>0.98360655737704905</v>
      </c>
      <c r="KUW64">
        <v>0.98360655737704905</v>
      </c>
      <c r="KUX64">
        <v>0.98360655737704905</v>
      </c>
      <c r="KUY64">
        <v>0.98360655737704905</v>
      </c>
      <c r="KUZ64">
        <v>0.98360655737704905</v>
      </c>
      <c r="KVA64">
        <v>0.98360655737704905</v>
      </c>
      <c r="KVB64">
        <v>0.98360655737704905</v>
      </c>
      <c r="KVC64">
        <v>0.98360655737704905</v>
      </c>
      <c r="KVD64">
        <v>0.98360655737704905</v>
      </c>
      <c r="KVE64">
        <v>0.98360655737704905</v>
      </c>
      <c r="KVF64">
        <v>0.98360655737704905</v>
      </c>
      <c r="KVG64">
        <v>0.98360655737704905</v>
      </c>
      <c r="KVH64">
        <v>0.98360655737704905</v>
      </c>
      <c r="KVI64">
        <v>0.98360655737704905</v>
      </c>
      <c r="KVJ64">
        <v>0.98360655737704905</v>
      </c>
      <c r="KVK64">
        <v>0.98360655737704905</v>
      </c>
      <c r="KVL64">
        <v>0.98360655737704905</v>
      </c>
      <c r="KVM64">
        <v>0.98360655737704905</v>
      </c>
      <c r="KVN64">
        <v>0.98360655737704905</v>
      </c>
      <c r="KVO64">
        <v>0.98360655737704905</v>
      </c>
      <c r="KVP64">
        <v>0.98360655737704905</v>
      </c>
      <c r="KVQ64">
        <v>0.98360655737704905</v>
      </c>
      <c r="KVR64">
        <v>0.98360655737704905</v>
      </c>
      <c r="KVS64">
        <v>0.98360655737704905</v>
      </c>
      <c r="KVT64">
        <v>0.98360655737704905</v>
      </c>
      <c r="KVU64">
        <v>0.98360655737704905</v>
      </c>
      <c r="KVV64">
        <v>0.98360655737704905</v>
      </c>
      <c r="KVW64">
        <v>0.98360655737704905</v>
      </c>
      <c r="KVX64">
        <v>0.98360655737704905</v>
      </c>
      <c r="KVY64">
        <v>0.98360655737704905</v>
      </c>
      <c r="KVZ64">
        <v>0.98360655737704905</v>
      </c>
      <c r="KWA64">
        <v>0.98360655737704905</v>
      </c>
      <c r="KWB64">
        <v>0.98360655737704905</v>
      </c>
      <c r="KWC64">
        <v>0.98360655737704905</v>
      </c>
      <c r="KWD64">
        <v>0.98360655737704905</v>
      </c>
      <c r="KWE64">
        <v>0.98360655737704905</v>
      </c>
      <c r="KWF64">
        <v>0.98360655737704905</v>
      </c>
      <c r="KWG64">
        <v>0.98360655737704905</v>
      </c>
      <c r="KWH64">
        <v>0.98360655737704905</v>
      </c>
      <c r="KWI64">
        <v>0.98360655737704905</v>
      </c>
      <c r="KWJ64">
        <v>0.98360655737704905</v>
      </c>
      <c r="KWK64">
        <v>0.98360655737704905</v>
      </c>
      <c r="KWL64">
        <v>0.98360655737704905</v>
      </c>
      <c r="KWM64">
        <v>0.98360655737704905</v>
      </c>
      <c r="KWN64">
        <v>0.98360655737704905</v>
      </c>
      <c r="KWO64">
        <v>0.98360655737704905</v>
      </c>
      <c r="KWP64">
        <v>0.98360655737704905</v>
      </c>
      <c r="KWQ64">
        <v>0.98360655737704905</v>
      </c>
      <c r="KWR64">
        <v>0.98360655737704905</v>
      </c>
      <c r="KWS64">
        <v>0.98360655737704905</v>
      </c>
      <c r="KWT64">
        <v>0.98360655737704905</v>
      </c>
      <c r="KWU64">
        <v>0.98360655737704905</v>
      </c>
      <c r="KWV64">
        <v>0.98360655737704905</v>
      </c>
      <c r="KWW64">
        <v>0.98360655737704905</v>
      </c>
      <c r="KWX64">
        <v>0.98360655737704905</v>
      </c>
      <c r="KWY64">
        <v>0.98360655737704905</v>
      </c>
      <c r="KWZ64">
        <v>0.98360655737704905</v>
      </c>
      <c r="KXA64">
        <v>0.98360655737704905</v>
      </c>
      <c r="KXB64">
        <v>0.98360655737704905</v>
      </c>
      <c r="KXC64">
        <v>0.98360655737704905</v>
      </c>
      <c r="KXD64">
        <v>0.98360655737704905</v>
      </c>
      <c r="KXE64">
        <v>0.98360655737704905</v>
      </c>
      <c r="KXF64">
        <v>0.98360655737704905</v>
      </c>
      <c r="KXG64">
        <v>0.98360655737704905</v>
      </c>
      <c r="KXH64">
        <v>0.98360655737704905</v>
      </c>
      <c r="KXI64">
        <v>0.98360655737704905</v>
      </c>
      <c r="KXJ64">
        <v>0.98360655737704905</v>
      </c>
      <c r="KXK64">
        <v>0.98360655737704905</v>
      </c>
      <c r="KXL64">
        <v>0.98360655737704905</v>
      </c>
      <c r="KXM64">
        <v>0.98360655737704905</v>
      </c>
      <c r="KXN64">
        <v>0.98360655737704905</v>
      </c>
      <c r="KXO64">
        <v>0.98360655737704905</v>
      </c>
      <c r="KXP64">
        <v>0.98360655737704905</v>
      </c>
      <c r="KXQ64">
        <v>0.98360655737704905</v>
      </c>
      <c r="KXR64">
        <v>0.98360655737704905</v>
      </c>
      <c r="KXS64">
        <v>0.98360655737704905</v>
      </c>
      <c r="KXT64">
        <v>0.98360655737704905</v>
      </c>
      <c r="KXU64">
        <v>0.98360655737704905</v>
      </c>
      <c r="KXV64">
        <v>0.98360655737704905</v>
      </c>
      <c r="KXW64">
        <v>0.98360655737704905</v>
      </c>
      <c r="KXX64">
        <v>0.98360655737704905</v>
      </c>
      <c r="KXY64">
        <v>0.98360655737704905</v>
      </c>
      <c r="KXZ64">
        <v>0.98360655737704905</v>
      </c>
      <c r="KYA64">
        <v>0.98360655737704905</v>
      </c>
      <c r="KYB64">
        <v>0.98360655737704905</v>
      </c>
      <c r="KYC64">
        <v>0.98360655737704905</v>
      </c>
      <c r="KYD64">
        <v>0.98360655737704905</v>
      </c>
      <c r="KYE64">
        <v>0.98360655737704905</v>
      </c>
      <c r="KYF64">
        <v>0.98360655737704905</v>
      </c>
      <c r="KYG64">
        <v>0.98360655737704905</v>
      </c>
      <c r="KYH64">
        <v>0.98360655737704905</v>
      </c>
      <c r="KYI64">
        <v>0.98360655737704905</v>
      </c>
      <c r="KYJ64">
        <v>0.98360655737704905</v>
      </c>
      <c r="KYK64">
        <v>0.98360655737704905</v>
      </c>
      <c r="KYL64">
        <v>0.98360655737704905</v>
      </c>
      <c r="KYM64">
        <v>0.98360655737704905</v>
      </c>
      <c r="KYN64">
        <v>0.98360655737704905</v>
      </c>
      <c r="KYO64">
        <v>0.98360655737704905</v>
      </c>
      <c r="KYP64">
        <v>0.98360655737704905</v>
      </c>
      <c r="KYQ64">
        <v>0.98360655737704905</v>
      </c>
      <c r="KYR64">
        <v>0.98360655737704905</v>
      </c>
      <c r="KYS64">
        <v>0.98360655737704905</v>
      </c>
      <c r="KYT64">
        <v>0.98360655737704905</v>
      </c>
      <c r="KYU64">
        <v>0.98360655737704905</v>
      </c>
      <c r="KYV64">
        <v>0.98360655737704905</v>
      </c>
      <c r="KYW64">
        <v>0.98360655737704905</v>
      </c>
      <c r="KYX64">
        <v>0.98360655737704905</v>
      </c>
      <c r="KYY64">
        <v>0.98360655737704905</v>
      </c>
      <c r="KYZ64">
        <v>0.98360655737704905</v>
      </c>
      <c r="KZA64">
        <v>0.98360655737704905</v>
      </c>
      <c r="KZB64">
        <v>0.98360655737704905</v>
      </c>
      <c r="KZC64">
        <v>0.98360655737704905</v>
      </c>
      <c r="KZD64">
        <v>0.98360655737704905</v>
      </c>
      <c r="KZE64">
        <v>0.98360655737704905</v>
      </c>
      <c r="KZF64">
        <v>0.98360655737704905</v>
      </c>
      <c r="KZG64">
        <v>0.98360655737704905</v>
      </c>
      <c r="KZH64">
        <v>0.98360655737704905</v>
      </c>
      <c r="KZI64">
        <v>0.98360655737704905</v>
      </c>
      <c r="KZJ64">
        <v>0.98360655737704905</v>
      </c>
      <c r="KZK64">
        <v>0.98360655737704905</v>
      </c>
      <c r="KZL64">
        <v>0.98360655737704905</v>
      </c>
      <c r="KZM64">
        <v>0.98360655737704905</v>
      </c>
      <c r="KZN64">
        <v>0.98360655737704905</v>
      </c>
      <c r="KZO64">
        <v>0.98360655737704905</v>
      </c>
      <c r="KZP64">
        <v>0.98360655737704905</v>
      </c>
      <c r="KZQ64">
        <v>0.98360655737704905</v>
      </c>
      <c r="KZR64">
        <v>0.98360655737704905</v>
      </c>
      <c r="KZS64">
        <v>0.98360655737704905</v>
      </c>
      <c r="KZT64">
        <v>0.98360655737704905</v>
      </c>
      <c r="KZU64">
        <v>0.98360655737704905</v>
      </c>
      <c r="KZV64">
        <v>0.98360655737704905</v>
      </c>
      <c r="KZW64">
        <v>0.98360655737704905</v>
      </c>
      <c r="KZX64">
        <v>0.98360655737704905</v>
      </c>
      <c r="KZY64">
        <v>0.98360655737704905</v>
      </c>
      <c r="KZZ64">
        <v>0.98360655737704905</v>
      </c>
      <c r="LAA64">
        <v>0.98360655737704905</v>
      </c>
      <c r="LAB64">
        <v>0.98360655737704905</v>
      </c>
      <c r="LAC64">
        <v>0.98360655737704905</v>
      </c>
      <c r="LAD64">
        <v>0.98360655737704905</v>
      </c>
      <c r="LAE64">
        <v>0.98360655737704905</v>
      </c>
      <c r="LAF64">
        <v>0.98360655737704905</v>
      </c>
      <c r="LAG64">
        <v>0.98360655737704905</v>
      </c>
      <c r="LAH64">
        <v>0.98360655737704905</v>
      </c>
      <c r="LAI64">
        <v>0.98360655737704905</v>
      </c>
      <c r="LAJ64">
        <v>0.98360655737704905</v>
      </c>
      <c r="LAK64">
        <v>0.98360655737704905</v>
      </c>
      <c r="LAL64">
        <v>0.98360655737704905</v>
      </c>
      <c r="LAM64">
        <v>0.98360655737704905</v>
      </c>
      <c r="LAN64">
        <v>0.98360655737704905</v>
      </c>
      <c r="LAO64">
        <v>0.98360655737704905</v>
      </c>
      <c r="LAP64">
        <v>0.98360655737704905</v>
      </c>
      <c r="LAQ64">
        <v>0.98360655737704905</v>
      </c>
      <c r="LAR64">
        <v>0.98360655737704905</v>
      </c>
      <c r="LAS64">
        <v>0.98360655737704905</v>
      </c>
      <c r="LAT64">
        <v>0.98360655737704905</v>
      </c>
      <c r="LAU64">
        <v>0.98360655737704905</v>
      </c>
      <c r="LAV64">
        <v>0.98360655737704905</v>
      </c>
      <c r="LAW64">
        <v>0.98360655737704905</v>
      </c>
      <c r="LAX64">
        <v>0.98360655737704905</v>
      </c>
      <c r="LAY64">
        <v>0.98360655737704905</v>
      </c>
      <c r="LAZ64">
        <v>0.98360655737704905</v>
      </c>
      <c r="LBA64">
        <v>0.98360655737704905</v>
      </c>
      <c r="LBB64">
        <v>0.98360655737704905</v>
      </c>
      <c r="LBC64">
        <v>0.98360655737704905</v>
      </c>
      <c r="LBD64">
        <v>0.98360655737704905</v>
      </c>
      <c r="LBE64">
        <v>0.98360655737704905</v>
      </c>
      <c r="LBF64">
        <v>0.98360655737704905</v>
      </c>
      <c r="LBG64">
        <v>0.98360655737704905</v>
      </c>
      <c r="LBH64">
        <v>0.98360655737704905</v>
      </c>
      <c r="LBI64">
        <v>0.98360655737704905</v>
      </c>
      <c r="LBJ64">
        <v>0.98360655737704905</v>
      </c>
      <c r="LBK64">
        <v>0.98360655737704905</v>
      </c>
      <c r="LBL64">
        <v>0.98360655737704905</v>
      </c>
      <c r="LBM64">
        <v>0.98360655737704905</v>
      </c>
      <c r="LBN64">
        <v>0.98360655737704905</v>
      </c>
      <c r="LBO64">
        <v>0.98360655737704905</v>
      </c>
      <c r="LBP64">
        <v>0.98360655737704905</v>
      </c>
      <c r="LBQ64">
        <v>0.98360655737704905</v>
      </c>
      <c r="LBR64">
        <v>0.98360655737704905</v>
      </c>
      <c r="LBS64">
        <v>0.98360655737704905</v>
      </c>
      <c r="LBT64">
        <v>0.98360655737704905</v>
      </c>
      <c r="LBU64">
        <v>0.98360655737704905</v>
      </c>
      <c r="LBV64">
        <v>0.98360655737704905</v>
      </c>
      <c r="LBW64">
        <v>0.98360655737704905</v>
      </c>
      <c r="LBX64">
        <v>0.98360655737704905</v>
      </c>
      <c r="LBY64">
        <v>0.98360655737704905</v>
      </c>
      <c r="LBZ64">
        <v>0.98360655737704905</v>
      </c>
      <c r="LCA64">
        <v>0.98360655737704905</v>
      </c>
      <c r="LCB64">
        <v>0.98360655737704905</v>
      </c>
      <c r="LCC64">
        <v>0.98360655737704905</v>
      </c>
      <c r="LCD64">
        <v>0.98360655737704905</v>
      </c>
      <c r="LCE64">
        <v>0.98360655737704905</v>
      </c>
      <c r="LCF64">
        <v>0.98360655737704905</v>
      </c>
      <c r="LCG64">
        <v>0.98360655737704905</v>
      </c>
      <c r="LCH64">
        <v>0.98360655737704905</v>
      </c>
      <c r="LCI64">
        <v>0.98360655737704905</v>
      </c>
      <c r="LCJ64">
        <v>0.98360655737704905</v>
      </c>
      <c r="LCK64">
        <v>0.98360655737704905</v>
      </c>
      <c r="LCL64">
        <v>0.98360655737704905</v>
      </c>
      <c r="LCM64">
        <v>0.98360655737704905</v>
      </c>
      <c r="LCN64">
        <v>0.98360655737704905</v>
      </c>
      <c r="LCO64">
        <v>0.98360655737704905</v>
      </c>
      <c r="LCP64">
        <v>0.98360655737704905</v>
      </c>
      <c r="LCQ64">
        <v>0.98360655737704905</v>
      </c>
      <c r="LCR64">
        <v>0.98360655737704905</v>
      </c>
      <c r="LCS64">
        <v>0.98360655737704905</v>
      </c>
      <c r="LCT64">
        <v>0.98360655737704905</v>
      </c>
      <c r="LCU64">
        <v>0.98360655737704905</v>
      </c>
      <c r="LCV64">
        <v>0.98360655737704905</v>
      </c>
      <c r="LCW64">
        <v>0.98360655737704905</v>
      </c>
      <c r="LCX64">
        <v>0.98360655737704905</v>
      </c>
      <c r="LCY64">
        <v>0.98360655737704905</v>
      </c>
      <c r="LCZ64">
        <v>0.98360655737704905</v>
      </c>
      <c r="LDA64">
        <v>0.98360655737704905</v>
      </c>
      <c r="LDB64">
        <v>0.98360655737704905</v>
      </c>
      <c r="LDC64">
        <v>0.98360655737704905</v>
      </c>
      <c r="LDD64">
        <v>0.98360655737704905</v>
      </c>
      <c r="LDE64">
        <v>0.98360655737704905</v>
      </c>
      <c r="LDF64">
        <v>0.98360655737704905</v>
      </c>
      <c r="LDG64">
        <v>0.98360655737704905</v>
      </c>
      <c r="LDH64">
        <v>0.98360655737704905</v>
      </c>
      <c r="LDI64">
        <v>0.98360655737704905</v>
      </c>
      <c r="LDJ64">
        <v>0.98360655737704905</v>
      </c>
      <c r="LDK64">
        <v>0.98360655737704905</v>
      </c>
      <c r="LDL64">
        <v>0.98360655737704905</v>
      </c>
      <c r="LDM64">
        <v>0.98360655737704905</v>
      </c>
      <c r="LDN64">
        <v>0.98360655737704905</v>
      </c>
      <c r="LDO64">
        <v>0.98360655737704905</v>
      </c>
      <c r="LDP64">
        <v>0.98360655737704905</v>
      </c>
      <c r="LDQ64">
        <v>0.98360655737704905</v>
      </c>
      <c r="LDR64">
        <v>0.98360655737704905</v>
      </c>
      <c r="LDS64">
        <v>0.98360655737704905</v>
      </c>
      <c r="LDT64">
        <v>0.98360655737704905</v>
      </c>
      <c r="LDU64">
        <v>0.98360655737704905</v>
      </c>
      <c r="LDV64">
        <v>0.98360655737704905</v>
      </c>
      <c r="LDW64">
        <v>0.98360655737704905</v>
      </c>
      <c r="LDX64">
        <v>0.98360655737704905</v>
      </c>
      <c r="LDY64">
        <v>0.98360655737704905</v>
      </c>
      <c r="LDZ64">
        <v>0.98360655737704905</v>
      </c>
      <c r="LEA64">
        <v>0.98360655737704905</v>
      </c>
      <c r="LEB64">
        <v>0.98360655737704905</v>
      </c>
      <c r="LEC64">
        <v>0.98360655737704905</v>
      </c>
      <c r="LED64">
        <v>0.98360655737704905</v>
      </c>
      <c r="LEE64">
        <v>0.98360655737704905</v>
      </c>
      <c r="LEF64">
        <v>0.98360655737704905</v>
      </c>
      <c r="LEG64">
        <v>0.98360655737704905</v>
      </c>
      <c r="LEH64">
        <v>0.98360655737704905</v>
      </c>
      <c r="LEI64">
        <v>0.98360655737704905</v>
      </c>
      <c r="LEJ64">
        <v>0.98360655737704905</v>
      </c>
      <c r="LEK64">
        <v>0.98360655737704905</v>
      </c>
      <c r="LEL64">
        <v>0.98360655737704905</v>
      </c>
      <c r="LEM64">
        <v>0.98360655737704905</v>
      </c>
      <c r="LEN64">
        <v>0.98360655737704905</v>
      </c>
      <c r="LEO64">
        <v>0.98360655737704905</v>
      </c>
      <c r="LEP64">
        <v>0.98360655737704905</v>
      </c>
      <c r="LEQ64">
        <v>0.98360655737704905</v>
      </c>
      <c r="LER64">
        <v>0.98360655737704905</v>
      </c>
      <c r="LES64">
        <v>0.98360655737704905</v>
      </c>
      <c r="LET64">
        <v>0.98360655737704905</v>
      </c>
      <c r="LEU64">
        <v>0.98360655737704905</v>
      </c>
      <c r="LEV64">
        <v>0.98360655737704905</v>
      </c>
      <c r="LEW64">
        <v>0.98360655737704905</v>
      </c>
      <c r="LEX64">
        <v>0.98360655737704905</v>
      </c>
      <c r="LEY64">
        <v>0.98360655737704905</v>
      </c>
      <c r="LEZ64">
        <v>0.98360655737704905</v>
      </c>
      <c r="LFA64">
        <v>0.98360655737704905</v>
      </c>
      <c r="LFB64">
        <v>0.98360655737704905</v>
      </c>
      <c r="LFC64">
        <v>0.98360655737704905</v>
      </c>
      <c r="LFD64">
        <v>0.98360655737704905</v>
      </c>
      <c r="LFE64">
        <v>0.98360655737704905</v>
      </c>
      <c r="LFF64">
        <v>0.98360655737704905</v>
      </c>
      <c r="LFG64">
        <v>0.98360655737704905</v>
      </c>
      <c r="LFH64">
        <v>0.98360655737704905</v>
      </c>
      <c r="LFI64">
        <v>0.98360655737704905</v>
      </c>
      <c r="LFJ64">
        <v>0.98360655737704905</v>
      </c>
      <c r="LFK64">
        <v>0.98360655737704905</v>
      </c>
      <c r="LFL64">
        <v>0.98360655737704905</v>
      </c>
      <c r="LFM64">
        <v>0.98360655737704905</v>
      </c>
      <c r="LFN64">
        <v>0.98360655737704905</v>
      </c>
      <c r="LFO64">
        <v>0.98360655737704905</v>
      </c>
      <c r="LFP64">
        <v>0.98360655737704905</v>
      </c>
      <c r="LFQ64">
        <v>0.98360655737704905</v>
      </c>
      <c r="LFR64">
        <v>0.98360655737704905</v>
      </c>
      <c r="LFS64">
        <v>0.98360655737704905</v>
      </c>
      <c r="LFT64">
        <v>0.98360655737704905</v>
      </c>
      <c r="LFU64">
        <v>0.98360655737704905</v>
      </c>
      <c r="LFV64">
        <v>0.98360655737704905</v>
      </c>
      <c r="LFW64">
        <v>0.98360655737704905</v>
      </c>
      <c r="LFX64">
        <v>0.98360655737704905</v>
      </c>
      <c r="LFY64">
        <v>0.98360655737704905</v>
      </c>
      <c r="LFZ64">
        <v>0.98360655737704905</v>
      </c>
      <c r="LGA64">
        <v>0.98360655737704905</v>
      </c>
      <c r="LGB64">
        <v>0.98360655737704905</v>
      </c>
      <c r="LGC64">
        <v>0.98360655737704905</v>
      </c>
      <c r="LGD64">
        <v>0.98360655737704905</v>
      </c>
      <c r="LGE64">
        <v>0.98360655737704905</v>
      </c>
      <c r="LGF64">
        <v>0.98360655737704905</v>
      </c>
      <c r="LGG64">
        <v>0.98360655737704905</v>
      </c>
      <c r="LGH64">
        <v>0.98360655737704905</v>
      </c>
      <c r="LGI64">
        <v>0.98360655737704905</v>
      </c>
      <c r="LGJ64">
        <v>0.98360655737704905</v>
      </c>
      <c r="LGK64">
        <v>0.98360655737704905</v>
      </c>
      <c r="LGL64">
        <v>0.98360655737704905</v>
      </c>
      <c r="LGM64">
        <v>0.98360655737704905</v>
      </c>
      <c r="LGN64">
        <v>0.98360655737704905</v>
      </c>
      <c r="LGO64">
        <v>0.98360655737704905</v>
      </c>
      <c r="LGP64">
        <v>0.98360655737704905</v>
      </c>
      <c r="LGQ64">
        <v>0.98360655737704905</v>
      </c>
      <c r="LGR64">
        <v>0.98360655737704905</v>
      </c>
      <c r="LGS64">
        <v>0.98360655737704905</v>
      </c>
      <c r="LGT64">
        <v>0.98360655737704905</v>
      </c>
      <c r="LGU64">
        <v>0.98360655737704905</v>
      </c>
      <c r="LGV64">
        <v>0.98360655737704905</v>
      </c>
      <c r="LGW64">
        <v>0.98360655737704905</v>
      </c>
      <c r="LGX64">
        <v>0.98360655737704905</v>
      </c>
      <c r="LGY64">
        <v>0.98360655737704905</v>
      </c>
      <c r="LGZ64">
        <v>0.98360655737704905</v>
      </c>
      <c r="LHA64">
        <v>0.98360655737704905</v>
      </c>
      <c r="LHB64">
        <v>0.98360655737704905</v>
      </c>
      <c r="LHC64">
        <v>0.98360655737704905</v>
      </c>
      <c r="LHD64">
        <v>0.98360655737704905</v>
      </c>
      <c r="LHE64">
        <v>0.98360655737704905</v>
      </c>
      <c r="LHF64">
        <v>0.98360655737704905</v>
      </c>
      <c r="LHG64">
        <v>0.98360655737704905</v>
      </c>
      <c r="LHH64">
        <v>0.98360655737704905</v>
      </c>
      <c r="LHI64">
        <v>0.98360655737704905</v>
      </c>
      <c r="LHJ64">
        <v>0.98360655737704905</v>
      </c>
      <c r="LHK64">
        <v>0.98360655737704905</v>
      </c>
      <c r="LHL64">
        <v>0.98360655737704905</v>
      </c>
      <c r="LHM64">
        <v>0.98360655737704905</v>
      </c>
      <c r="LHN64">
        <v>0.98360655737704905</v>
      </c>
      <c r="LHO64">
        <v>0.98360655737704905</v>
      </c>
      <c r="LHP64">
        <v>0.98360655737704905</v>
      </c>
      <c r="LHQ64">
        <v>0.98360655737704905</v>
      </c>
      <c r="LHR64">
        <v>0.98360655737704905</v>
      </c>
      <c r="LHS64">
        <v>0.98360655737704905</v>
      </c>
      <c r="LHT64">
        <v>0.98360655737704905</v>
      </c>
      <c r="LHU64">
        <v>0.98360655737704905</v>
      </c>
      <c r="LHV64">
        <v>0.98360655737704905</v>
      </c>
      <c r="LHW64">
        <v>0.98360655737704905</v>
      </c>
      <c r="LHX64">
        <v>0.98360655737704905</v>
      </c>
      <c r="LHY64">
        <v>0.98360655737704905</v>
      </c>
      <c r="LHZ64">
        <v>0.98360655737704905</v>
      </c>
      <c r="LIA64">
        <v>0.98360655737704905</v>
      </c>
      <c r="LIB64">
        <v>0.98360655737704905</v>
      </c>
      <c r="LIC64">
        <v>0.98360655737704905</v>
      </c>
      <c r="LID64">
        <v>0.98360655737704905</v>
      </c>
      <c r="LIE64">
        <v>0.98360655737704905</v>
      </c>
      <c r="LIF64">
        <v>0.98360655737704905</v>
      </c>
      <c r="LIG64">
        <v>0.98360655737704905</v>
      </c>
      <c r="LIH64">
        <v>0.98360655737704905</v>
      </c>
      <c r="LII64">
        <v>0.98360655737704905</v>
      </c>
      <c r="LIJ64">
        <v>0.98360655737704905</v>
      </c>
      <c r="LIK64">
        <v>0.98360655737704905</v>
      </c>
      <c r="LIL64">
        <v>0.98360655737704905</v>
      </c>
      <c r="LIM64">
        <v>0.98360655737704905</v>
      </c>
      <c r="LIN64">
        <v>0.98360655737704905</v>
      </c>
      <c r="LIO64">
        <v>0.98360655737704905</v>
      </c>
      <c r="LIP64">
        <v>0.98360655737704905</v>
      </c>
      <c r="LIQ64">
        <v>0.98360655737704905</v>
      </c>
      <c r="LIR64">
        <v>0.98360655737704905</v>
      </c>
      <c r="LIS64">
        <v>0.98360655737704905</v>
      </c>
      <c r="LIT64">
        <v>0.98360655737704905</v>
      </c>
      <c r="LIU64">
        <v>0.98360655737704905</v>
      </c>
      <c r="LIV64">
        <v>0.98360655737704905</v>
      </c>
      <c r="LIW64">
        <v>0.98360655737704905</v>
      </c>
      <c r="LIX64">
        <v>0.98360655737704905</v>
      </c>
      <c r="LIY64">
        <v>0.98360655737704905</v>
      </c>
      <c r="LIZ64">
        <v>0.98360655737704905</v>
      </c>
      <c r="LJA64">
        <v>0.98360655737704905</v>
      </c>
      <c r="LJB64">
        <v>0.98360655737704905</v>
      </c>
      <c r="LJC64">
        <v>0.98360655737704905</v>
      </c>
      <c r="LJD64">
        <v>0.98360655737704905</v>
      </c>
      <c r="LJE64">
        <v>0.98360655737704905</v>
      </c>
      <c r="LJF64">
        <v>0.98360655737704905</v>
      </c>
      <c r="LJG64">
        <v>0.98360655737704905</v>
      </c>
      <c r="LJH64">
        <v>0.98360655737704905</v>
      </c>
      <c r="LJI64">
        <v>0.98360655737704905</v>
      </c>
      <c r="LJJ64">
        <v>0.98360655737704905</v>
      </c>
      <c r="LJK64">
        <v>0.98360655737704905</v>
      </c>
      <c r="LJL64">
        <v>0.98360655737704905</v>
      </c>
      <c r="LJM64">
        <v>0.98360655737704905</v>
      </c>
      <c r="LJN64">
        <v>0.98360655737704905</v>
      </c>
      <c r="LJO64">
        <v>0.98360655737704905</v>
      </c>
      <c r="LJP64">
        <v>0.98360655737704905</v>
      </c>
      <c r="LJQ64">
        <v>0.98360655737704905</v>
      </c>
      <c r="LJR64">
        <v>0.98360655737704905</v>
      </c>
      <c r="LJS64">
        <v>0.98360655737704905</v>
      </c>
      <c r="LJT64">
        <v>0.98360655737704905</v>
      </c>
      <c r="LJU64">
        <v>0.98360655737704905</v>
      </c>
      <c r="LJV64">
        <v>0.98360655737704905</v>
      </c>
      <c r="LJW64">
        <v>0.98360655737704905</v>
      </c>
      <c r="LJX64">
        <v>0.98360655737704905</v>
      </c>
      <c r="LJY64">
        <v>0.98360655737704905</v>
      </c>
      <c r="LJZ64">
        <v>0.98360655737704905</v>
      </c>
      <c r="LKA64">
        <v>0.98360655737704905</v>
      </c>
      <c r="LKB64">
        <v>0.98360655737704905</v>
      </c>
      <c r="LKC64">
        <v>0.98360655737704905</v>
      </c>
      <c r="LKD64">
        <v>0.98360655737704905</v>
      </c>
      <c r="LKE64">
        <v>0.98360655737704905</v>
      </c>
      <c r="LKF64">
        <v>0.98360655737704905</v>
      </c>
      <c r="LKG64">
        <v>0.98360655737704905</v>
      </c>
      <c r="LKH64">
        <v>0.98360655737704905</v>
      </c>
      <c r="LKI64">
        <v>0.98360655737704905</v>
      </c>
      <c r="LKJ64">
        <v>0.98360655737704905</v>
      </c>
      <c r="LKK64">
        <v>0.98360655737704905</v>
      </c>
      <c r="LKL64">
        <v>0.98360655737704905</v>
      </c>
      <c r="LKM64">
        <v>0.98360655737704905</v>
      </c>
      <c r="LKN64">
        <v>0.98360655737704905</v>
      </c>
      <c r="LKO64">
        <v>0.98360655737704905</v>
      </c>
      <c r="LKP64">
        <v>0.98360655737704905</v>
      </c>
      <c r="LKQ64">
        <v>0.98360655737704905</v>
      </c>
      <c r="LKR64">
        <v>0.98360655737704905</v>
      </c>
      <c r="LKS64">
        <v>0.98360655737704905</v>
      </c>
      <c r="LKT64">
        <v>0.98360655737704905</v>
      </c>
      <c r="LKU64">
        <v>0.98360655737704905</v>
      </c>
      <c r="LKV64">
        <v>0.98360655737704905</v>
      </c>
      <c r="LKW64">
        <v>0.98360655737704905</v>
      </c>
      <c r="LKX64">
        <v>0.98360655737704905</v>
      </c>
      <c r="LKY64">
        <v>0.98360655737704905</v>
      </c>
      <c r="LKZ64">
        <v>0.98360655737704905</v>
      </c>
      <c r="LLA64">
        <v>0.98360655737704905</v>
      </c>
      <c r="LLB64">
        <v>0.98360655737704905</v>
      </c>
      <c r="LLC64">
        <v>0.98360655737704905</v>
      </c>
      <c r="LLD64">
        <v>0.98360655737704905</v>
      </c>
      <c r="LLE64">
        <v>0.98360655737704905</v>
      </c>
      <c r="LLF64">
        <v>0.98360655737704905</v>
      </c>
      <c r="LLG64">
        <v>0.98360655737704905</v>
      </c>
      <c r="LLH64">
        <v>0.98360655737704905</v>
      </c>
      <c r="LLI64">
        <v>0.98360655737704905</v>
      </c>
      <c r="LLJ64">
        <v>0.98360655737704905</v>
      </c>
      <c r="LLK64">
        <v>0.98360655737704905</v>
      </c>
      <c r="LLL64">
        <v>0.98360655737704905</v>
      </c>
      <c r="LLM64">
        <v>0.98360655737704905</v>
      </c>
      <c r="LLN64">
        <v>0.98360655737704905</v>
      </c>
      <c r="LLO64">
        <v>0.98360655737704905</v>
      </c>
      <c r="LLP64">
        <v>0.98360655737704905</v>
      </c>
      <c r="LLQ64">
        <v>0.98360655737704905</v>
      </c>
      <c r="LLR64">
        <v>0.98360655737704905</v>
      </c>
      <c r="LLS64">
        <v>0.98360655737704905</v>
      </c>
      <c r="LLT64">
        <v>0.98360655737704905</v>
      </c>
      <c r="LLU64">
        <v>0.98360655737704905</v>
      </c>
      <c r="LLV64">
        <v>0.98360655737704905</v>
      </c>
      <c r="LLW64">
        <v>0.98360655737704905</v>
      </c>
      <c r="LLX64">
        <v>0.98360655737704905</v>
      </c>
      <c r="LLY64">
        <v>0.98360655737704905</v>
      </c>
      <c r="LLZ64">
        <v>0.98360655737704905</v>
      </c>
      <c r="LMA64">
        <v>0.98360655737704905</v>
      </c>
      <c r="LMB64">
        <v>0.98360655737704905</v>
      </c>
      <c r="LMC64">
        <v>0.98360655737704905</v>
      </c>
      <c r="LMD64">
        <v>0.98360655737704905</v>
      </c>
      <c r="LME64">
        <v>0.98360655737704905</v>
      </c>
      <c r="LMF64">
        <v>0.98360655737704905</v>
      </c>
      <c r="LMG64">
        <v>0.98360655737704905</v>
      </c>
      <c r="LMH64">
        <v>0.98360655737704905</v>
      </c>
      <c r="LMI64">
        <v>0.98360655737704905</v>
      </c>
      <c r="LMJ64">
        <v>0.98360655737704905</v>
      </c>
      <c r="LMK64">
        <v>0.98360655737704905</v>
      </c>
      <c r="LML64">
        <v>0.98360655737704905</v>
      </c>
      <c r="LMM64">
        <v>0.98360655737704905</v>
      </c>
      <c r="LMN64">
        <v>0.98360655737704905</v>
      </c>
      <c r="LMO64">
        <v>0.98360655737704905</v>
      </c>
      <c r="LMP64">
        <v>0.98360655737704905</v>
      </c>
      <c r="LMQ64">
        <v>0.98360655737704905</v>
      </c>
      <c r="LMR64">
        <v>0.98360655737704905</v>
      </c>
      <c r="LMS64">
        <v>0.98360655737704905</v>
      </c>
      <c r="LMT64">
        <v>0.98360655737704905</v>
      </c>
      <c r="LMU64">
        <v>0.98360655737704905</v>
      </c>
      <c r="LMV64">
        <v>0.98360655737704905</v>
      </c>
      <c r="LMW64">
        <v>0.98360655737704905</v>
      </c>
      <c r="LMX64">
        <v>0.98360655737704905</v>
      </c>
      <c r="LMY64">
        <v>0.98360655737704905</v>
      </c>
      <c r="LMZ64">
        <v>0.98360655737704905</v>
      </c>
      <c r="LNA64">
        <v>0.98360655737704905</v>
      </c>
      <c r="LNB64">
        <v>0.98360655737704905</v>
      </c>
      <c r="LNC64">
        <v>0.98360655737704905</v>
      </c>
      <c r="LND64">
        <v>0.98360655737704905</v>
      </c>
      <c r="LNE64">
        <v>0.98360655737704905</v>
      </c>
      <c r="LNF64">
        <v>0.98360655737704905</v>
      </c>
      <c r="LNG64">
        <v>0.98360655737704905</v>
      </c>
      <c r="LNH64">
        <v>0.98360655737704905</v>
      </c>
      <c r="LNI64">
        <v>0.98360655737704905</v>
      </c>
      <c r="LNJ64">
        <v>0.98360655737704905</v>
      </c>
      <c r="LNK64">
        <v>0.98360655737704905</v>
      </c>
      <c r="LNL64">
        <v>0.98360655737704905</v>
      </c>
      <c r="LNM64">
        <v>0.98360655737704905</v>
      </c>
      <c r="LNN64">
        <v>0.98360655737704905</v>
      </c>
      <c r="LNO64">
        <v>0.98360655737704905</v>
      </c>
      <c r="LNP64">
        <v>0.98360655737704905</v>
      </c>
      <c r="LNQ64">
        <v>0.98360655737704905</v>
      </c>
      <c r="LNR64">
        <v>0.98360655737704905</v>
      </c>
      <c r="LNS64">
        <v>0.98360655737704905</v>
      </c>
      <c r="LNT64">
        <v>0.98360655737704905</v>
      </c>
      <c r="LNU64">
        <v>0.98360655737704905</v>
      </c>
      <c r="LNV64">
        <v>0.98360655737704905</v>
      </c>
      <c r="LNW64">
        <v>0.98360655737704905</v>
      </c>
      <c r="LNX64">
        <v>0.98360655737704905</v>
      </c>
      <c r="LNY64">
        <v>0.98360655737704905</v>
      </c>
      <c r="LNZ64">
        <v>0.98360655737704905</v>
      </c>
      <c r="LOA64">
        <v>0.98360655737704905</v>
      </c>
      <c r="LOB64">
        <v>0.98360655737704905</v>
      </c>
      <c r="LOC64">
        <v>0.98360655737704905</v>
      </c>
      <c r="LOD64">
        <v>0.98360655737704905</v>
      </c>
      <c r="LOE64">
        <v>0.98360655737704905</v>
      </c>
      <c r="LOF64">
        <v>0.98360655737704905</v>
      </c>
      <c r="LOG64">
        <v>0.98360655737704905</v>
      </c>
      <c r="LOH64">
        <v>0.98360655737704905</v>
      </c>
      <c r="LOI64">
        <v>0.98360655737704905</v>
      </c>
      <c r="LOJ64">
        <v>0.98360655737704905</v>
      </c>
      <c r="LOK64">
        <v>0.98360655737704905</v>
      </c>
      <c r="LOL64">
        <v>0.98360655737704905</v>
      </c>
      <c r="LOM64">
        <v>0.98360655737704905</v>
      </c>
      <c r="LON64">
        <v>0.98360655737704905</v>
      </c>
      <c r="LOO64">
        <v>0.98360655737704905</v>
      </c>
      <c r="LOP64">
        <v>0.98360655737704905</v>
      </c>
      <c r="LOQ64">
        <v>0.98360655737704905</v>
      </c>
      <c r="LOR64">
        <v>0.98360655737704905</v>
      </c>
      <c r="LOS64">
        <v>0.98360655737704905</v>
      </c>
      <c r="LOT64">
        <v>0.98360655737704905</v>
      </c>
      <c r="LOU64">
        <v>0.98360655737704905</v>
      </c>
      <c r="LOV64">
        <v>0.98360655737704905</v>
      </c>
      <c r="LOW64">
        <v>0.98360655737704905</v>
      </c>
      <c r="LOX64">
        <v>0.98360655737704905</v>
      </c>
      <c r="LOY64">
        <v>0.98360655737704905</v>
      </c>
      <c r="LOZ64">
        <v>0.98360655737704905</v>
      </c>
      <c r="LPA64">
        <v>0.98360655737704905</v>
      </c>
      <c r="LPB64">
        <v>0.98360655737704905</v>
      </c>
      <c r="LPC64">
        <v>0.98360655737704905</v>
      </c>
      <c r="LPD64">
        <v>0.98360655737704905</v>
      </c>
      <c r="LPE64">
        <v>0.98360655737704905</v>
      </c>
      <c r="LPF64">
        <v>0.98360655737704905</v>
      </c>
      <c r="LPG64">
        <v>0.98360655737704905</v>
      </c>
      <c r="LPH64">
        <v>0.98360655737704905</v>
      </c>
      <c r="LPI64">
        <v>0.98360655737704905</v>
      </c>
      <c r="LPJ64">
        <v>0.98360655737704905</v>
      </c>
      <c r="LPK64">
        <v>0.98360655737704905</v>
      </c>
      <c r="LPL64">
        <v>0.98360655737704905</v>
      </c>
      <c r="LPM64">
        <v>0.98360655737704905</v>
      </c>
      <c r="LPN64">
        <v>0.98360655737704905</v>
      </c>
      <c r="LPO64">
        <v>0.98360655737704905</v>
      </c>
      <c r="LPP64">
        <v>0.98360655737704905</v>
      </c>
      <c r="LPQ64">
        <v>0.98360655737704905</v>
      </c>
      <c r="LPR64">
        <v>0.98360655737704905</v>
      </c>
      <c r="LPS64">
        <v>0.98360655737704905</v>
      </c>
      <c r="LPT64">
        <v>0.98360655737704905</v>
      </c>
      <c r="LPU64">
        <v>0.98360655737704905</v>
      </c>
      <c r="LPV64">
        <v>0.98360655737704905</v>
      </c>
      <c r="LPW64">
        <v>0.98360655737704905</v>
      </c>
      <c r="LPX64">
        <v>0.98360655737704905</v>
      </c>
      <c r="LPY64">
        <v>0.98360655737704905</v>
      </c>
      <c r="LPZ64">
        <v>0.98360655737704905</v>
      </c>
      <c r="LQA64">
        <v>0.98360655737704905</v>
      </c>
      <c r="LQB64">
        <v>0.98360655737704905</v>
      </c>
      <c r="LQC64">
        <v>0.98360655737704905</v>
      </c>
      <c r="LQD64">
        <v>0.98360655737704905</v>
      </c>
      <c r="LQE64">
        <v>0.98360655737704905</v>
      </c>
      <c r="LQF64">
        <v>0.98360655737704905</v>
      </c>
      <c r="LQG64">
        <v>0.98360655737704905</v>
      </c>
      <c r="LQH64">
        <v>0.98360655737704905</v>
      </c>
      <c r="LQI64">
        <v>0.98360655737704905</v>
      </c>
      <c r="LQJ64">
        <v>0.98360655737704905</v>
      </c>
      <c r="LQK64">
        <v>0.98360655737704905</v>
      </c>
      <c r="LQL64">
        <v>0.98360655737704905</v>
      </c>
      <c r="LQM64">
        <v>0.98360655737704905</v>
      </c>
      <c r="LQN64">
        <v>0.98360655737704905</v>
      </c>
      <c r="LQO64">
        <v>0.98360655737704905</v>
      </c>
      <c r="LQP64">
        <v>0.98360655737704905</v>
      </c>
      <c r="LQQ64">
        <v>0.98360655737704905</v>
      </c>
      <c r="LQR64">
        <v>0.98360655737704905</v>
      </c>
      <c r="LQS64">
        <v>0.98360655737704905</v>
      </c>
      <c r="LQT64">
        <v>0.98360655737704905</v>
      </c>
      <c r="LQU64">
        <v>0.98360655737704905</v>
      </c>
      <c r="LQV64">
        <v>0.98360655737704905</v>
      </c>
      <c r="LQW64">
        <v>0.98360655737704905</v>
      </c>
      <c r="LQX64">
        <v>0.98360655737704905</v>
      </c>
      <c r="LQY64">
        <v>0.98360655737704905</v>
      </c>
      <c r="LQZ64">
        <v>0.98360655737704905</v>
      </c>
      <c r="LRA64">
        <v>0.98360655737704905</v>
      </c>
      <c r="LRB64">
        <v>0.98360655737704905</v>
      </c>
      <c r="LRC64">
        <v>0.98360655737704905</v>
      </c>
      <c r="LRD64">
        <v>0.98360655737704905</v>
      </c>
      <c r="LRE64">
        <v>0.98360655737704905</v>
      </c>
      <c r="LRF64">
        <v>0.98360655737704905</v>
      </c>
      <c r="LRG64">
        <v>0.98360655737704905</v>
      </c>
      <c r="LRH64">
        <v>0.98360655737704905</v>
      </c>
      <c r="LRI64">
        <v>0.98360655737704905</v>
      </c>
      <c r="LRJ64">
        <v>0.98360655737704905</v>
      </c>
      <c r="LRK64">
        <v>0.98360655737704905</v>
      </c>
      <c r="LRL64">
        <v>0.98360655737704905</v>
      </c>
      <c r="LRM64">
        <v>0.98360655737704905</v>
      </c>
      <c r="LRN64">
        <v>0.98360655737704905</v>
      </c>
      <c r="LRO64">
        <v>0.98360655737704905</v>
      </c>
      <c r="LRP64">
        <v>0.98360655737704905</v>
      </c>
      <c r="LRQ64">
        <v>0.98360655737704905</v>
      </c>
      <c r="LRR64">
        <v>0.98360655737704905</v>
      </c>
      <c r="LRS64">
        <v>0.98360655737704905</v>
      </c>
      <c r="LRT64">
        <v>0.98360655737704905</v>
      </c>
      <c r="LRU64">
        <v>0.98360655737704905</v>
      </c>
      <c r="LRV64">
        <v>0.98360655737704905</v>
      </c>
      <c r="LRW64">
        <v>0.98360655737704905</v>
      </c>
      <c r="LRX64">
        <v>0.98360655737704905</v>
      </c>
      <c r="LRY64">
        <v>0.98360655737704905</v>
      </c>
      <c r="LRZ64">
        <v>0.98360655737704905</v>
      </c>
      <c r="LSA64">
        <v>0.98360655737704905</v>
      </c>
      <c r="LSB64">
        <v>0.98360655737704905</v>
      </c>
      <c r="LSC64">
        <v>0.98360655737704905</v>
      </c>
      <c r="LSD64">
        <v>0.98360655737704905</v>
      </c>
      <c r="LSE64">
        <v>0.98360655737704905</v>
      </c>
      <c r="LSF64">
        <v>0.98360655737704905</v>
      </c>
      <c r="LSG64">
        <v>0.98360655737704905</v>
      </c>
      <c r="LSH64">
        <v>0.98360655737704905</v>
      </c>
      <c r="LSI64">
        <v>0.98360655737704905</v>
      </c>
      <c r="LSJ64">
        <v>0.98360655737704905</v>
      </c>
      <c r="LSK64">
        <v>0.98360655737704905</v>
      </c>
      <c r="LSL64">
        <v>0.98360655737704905</v>
      </c>
      <c r="LSM64">
        <v>0.98360655737704905</v>
      </c>
      <c r="LSN64">
        <v>0.98360655737704905</v>
      </c>
      <c r="LSO64">
        <v>0.98360655737704905</v>
      </c>
      <c r="LSP64">
        <v>0.98360655737704905</v>
      </c>
      <c r="LSQ64">
        <v>0.98360655737704905</v>
      </c>
      <c r="LSR64">
        <v>0.98360655737704905</v>
      </c>
      <c r="LSS64">
        <v>0.98360655737704905</v>
      </c>
      <c r="LST64">
        <v>0.98360655737704905</v>
      </c>
      <c r="LSU64">
        <v>0.98360655737704905</v>
      </c>
      <c r="LSV64">
        <v>0.98360655737704905</v>
      </c>
      <c r="LSW64">
        <v>0.98360655737704905</v>
      </c>
      <c r="LSX64">
        <v>0.98360655737704905</v>
      </c>
      <c r="LSY64">
        <v>0.98360655737704905</v>
      </c>
      <c r="LSZ64">
        <v>0.98360655737704905</v>
      </c>
      <c r="LTA64">
        <v>0.98360655737704905</v>
      </c>
      <c r="LTB64">
        <v>0.98360655737704905</v>
      </c>
      <c r="LTC64">
        <v>0.98360655737704905</v>
      </c>
      <c r="LTD64">
        <v>0.98360655737704905</v>
      </c>
      <c r="LTE64">
        <v>0.98360655737704905</v>
      </c>
      <c r="LTF64">
        <v>0.98360655737704905</v>
      </c>
      <c r="LTG64">
        <v>0.98360655737704905</v>
      </c>
      <c r="LTH64">
        <v>0.98360655737704905</v>
      </c>
      <c r="LTI64">
        <v>0.98360655737704905</v>
      </c>
      <c r="LTJ64">
        <v>0.98360655737704905</v>
      </c>
      <c r="LTK64">
        <v>0.98360655737704905</v>
      </c>
      <c r="LTL64">
        <v>0.98360655737704905</v>
      </c>
      <c r="LTM64">
        <v>0.98360655737704905</v>
      </c>
      <c r="LTN64">
        <v>0.98360655737704905</v>
      </c>
      <c r="LTO64">
        <v>0.98360655737704905</v>
      </c>
      <c r="LTP64">
        <v>0.98360655737704905</v>
      </c>
      <c r="LTQ64">
        <v>0.98360655737704905</v>
      </c>
      <c r="LTR64">
        <v>0.98360655737704905</v>
      </c>
      <c r="LTS64">
        <v>0.98360655737704905</v>
      </c>
      <c r="LTT64">
        <v>0.98360655737704905</v>
      </c>
      <c r="LTU64">
        <v>0.98360655737704905</v>
      </c>
      <c r="LTV64">
        <v>0.98360655737704905</v>
      </c>
      <c r="LTW64">
        <v>0.98360655737704905</v>
      </c>
      <c r="LTX64">
        <v>0.98360655737704905</v>
      </c>
      <c r="LTY64">
        <v>0.98360655737704905</v>
      </c>
      <c r="LTZ64">
        <v>0.98360655737704905</v>
      </c>
      <c r="LUA64">
        <v>0.98360655737704905</v>
      </c>
      <c r="LUB64">
        <v>0.98360655737704905</v>
      </c>
      <c r="LUC64">
        <v>0.98360655737704905</v>
      </c>
      <c r="LUD64">
        <v>0.98360655737704905</v>
      </c>
      <c r="LUE64">
        <v>0.98360655737704905</v>
      </c>
      <c r="LUF64">
        <v>0.98360655737704905</v>
      </c>
      <c r="LUG64">
        <v>0.98360655737704905</v>
      </c>
      <c r="LUH64">
        <v>0.98360655737704905</v>
      </c>
      <c r="LUI64">
        <v>0.98360655737704905</v>
      </c>
      <c r="LUJ64">
        <v>0.98360655737704905</v>
      </c>
      <c r="LUK64">
        <v>0.98360655737704905</v>
      </c>
      <c r="LUL64">
        <v>0.98360655737704905</v>
      </c>
      <c r="LUM64">
        <v>0.98360655737704905</v>
      </c>
      <c r="LUN64">
        <v>0.98360655737704905</v>
      </c>
      <c r="LUO64">
        <v>0.98360655737704905</v>
      </c>
      <c r="LUP64">
        <v>0.98360655737704905</v>
      </c>
      <c r="LUQ64">
        <v>0.98360655737704905</v>
      </c>
      <c r="LUR64">
        <v>0.98360655737704905</v>
      </c>
      <c r="LUS64">
        <v>0.98360655737704905</v>
      </c>
      <c r="LUT64">
        <v>0.98360655737704905</v>
      </c>
      <c r="LUU64">
        <v>0.98360655737704905</v>
      </c>
      <c r="LUV64">
        <v>0.98360655737704905</v>
      </c>
      <c r="LUW64">
        <v>0.98360655737704905</v>
      </c>
      <c r="LUX64">
        <v>0.98360655737704905</v>
      </c>
      <c r="LUY64">
        <v>0.98360655737704905</v>
      </c>
      <c r="LUZ64">
        <v>0.98360655737704905</v>
      </c>
      <c r="LVA64">
        <v>0.98360655737704905</v>
      </c>
      <c r="LVB64">
        <v>0.98360655737704905</v>
      </c>
      <c r="LVC64">
        <v>0.98360655737704905</v>
      </c>
      <c r="LVD64">
        <v>0.98360655737704905</v>
      </c>
      <c r="LVE64">
        <v>0.98360655737704905</v>
      </c>
      <c r="LVF64">
        <v>0.98360655737704905</v>
      </c>
      <c r="LVG64">
        <v>0.98360655737704905</v>
      </c>
      <c r="LVH64">
        <v>0.98360655737704905</v>
      </c>
      <c r="LVI64">
        <v>0.98360655737704905</v>
      </c>
      <c r="LVJ64">
        <v>0.98360655737704905</v>
      </c>
      <c r="LVK64">
        <v>0.98360655737704905</v>
      </c>
      <c r="LVL64">
        <v>0.98360655737704905</v>
      </c>
      <c r="LVM64">
        <v>0.98360655737704905</v>
      </c>
      <c r="LVN64">
        <v>0.98360655737704905</v>
      </c>
      <c r="LVO64">
        <v>0.98360655737704905</v>
      </c>
      <c r="LVP64">
        <v>0.98360655737704905</v>
      </c>
      <c r="LVQ64">
        <v>0.98360655737704905</v>
      </c>
      <c r="LVR64">
        <v>0.98360655737704905</v>
      </c>
      <c r="LVS64">
        <v>0.98360655737704905</v>
      </c>
      <c r="LVT64">
        <v>0.98360655737704905</v>
      </c>
      <c r="LVU64">
        <v>0.98360655737704905</v>
      </c>
      <c r="LVV64">
        <v>0.98360655737704905</v>
      </c>
      <c r="LVW64">
        <v>0.98360655737704905</v>
      </c>
      <c r="LVX64">
        <v>0.98360655737704905</v>
      </c>
      <c r="LVY64">
        <v>0.98360655737704905</v>
      </c>
      <c r="LVZ64">
        <v>0.98360655737704905</v>
      </c>
      <c r="LWA64">
        <v>0.98360655737704905</v>
      </c>
      <c r="LWB64">
        <v>0.98360655737704905</v>
      </c>
      <c r="LWC64">
        <v>0.98360655737704905</v>
      </c>
      <c r="LWD64">
        <v>0.98360655737704905</v>
      </c>
      <c r="LWE64">
        <v>0.98360655737704905</v>
      </c>
      <c r="LWF64">
        <v>0.98360655737704905</v>
      </c>
      <c r="LWG64">
        <v>0.98360655737704905</v>
      </c>
      <c r="LWH64">
        <v>0.98360655737704905</v>
      </c>
      <c r="LWI64">
        <v>0.98360655737704905</v>
      </c>
      <c r="LWJ64">
        <v>0.98360655737704905</v>
      </c>
      <c r="LWK64">
        <v>0.98360655737704905</v>
      </c>
      <c r="LWL64">
        <v>0.98360655737704905</v>
      </c>
      <c r="LWM64">
        <v>0.98360655737704905</v>
      </c>
      <c r="LWN64">
        <v>0.98360655737704905</v>
      </c>
      <c r="LWO64">
        <v>0.98360655737704905</v>
      </c>
      <c r="LWP64">
        <v>0.98360655737704905</v>
      </c>
      <c r="LWQ64">
        <v>0.98360655737704905</v>
      </c>
      <c r="LWR64">
        <v>0.98360655737704905</v>
      </c>
      <c r="LWS64">
        <v>0.98360655737704905</v>
      </c>
      <c r="LWT64">
        <v>0.98360655737704905</v>
      </c>
      <c r="LWU64">
        <v>0.98360655737704905</v>
      </c>
      <c r="LWV64">
        <v>0.98360655737704905</v>
      </c>
      <c r="LWW64">
        <v>0.98360655737704905</v>
      </c>
      <c r="LWX64">
        <v>0.98360655737704905</v>
      </c>
      <c r="LWY64">
        <v>0.98360655737704905</v>
      </c>
      <c r="LWZ64">
        <v>0.98360655737704905</v>
      </c>
      <c r="LXA64">
        <v>0.98360655737704905</v>
      </c>
      <c r="LXB64">
        <v>0.98360655737704905</v>
      </c>
      <c r="LXC64">
        <v>0.98360655737704905</v>
      </c>
      <c r="LXD64">
        <v>0.98360655737704905</v>
      </c>
      <c r="LXE64">
        <v>0.98360655737704905</v>
      </c>
      <c r="LXF64">
        <v>0.98360655737704905</v>
      </c>
      <c r="LXG64">
        <v>0.98360655737704905</v>
      </c>
      <c r="LXH64">
        <v>0.98360655737704905</v>
      </c>
      <c r="LXI64">
        <v>0.98360655737704905</v>
      </c>
      <c r="LXJ64">
        <v>0.98360655737704905</v>
      </c>
      <c r="LXK64">
        <v>0.98360655737704905</v>
      </c>
      <c r="LXL64">
        <v>0.98360655737704905</v>
      </c>
      <c r="LXM64">
        <v>0.98360655737704905</v>
      </c>
      <c r="LXN64">
        <v>0.98360655737704905</v>
      </c>
      <c r="LXO64">
        <v>0.98360655737704905</v>
      </c>
      <c r="LXP64">
        <v>0.98360655737704905</v>
      </c>
      <c r="LXQ64">
        <v>0.98360655737704905</v>
      </c>
      <c r="LXR64">
        <v>0.98360655737704905</v>
      </c>
      <c r="LXS64">
        <v>0.98360655737704905</v>
      </c>
      <c r="LXT64">
        <v>0.98360655737704905</v>
      </c>
      <c r="LXU64">
        <v>0.98360655737704905</v>
      </c>
      <c r="LXV64">
        <v>0.98360655737704905</v>
      </c>
      <c r="LXW64">
        <v>0.98360655737704905</v>
      </c>
      <c r="LXX64">
        <v>0.98360655737704905</v>
      </c>
      <c r="LXY64">
        <v>0.98360655737704905</v>
      </c>
      <c r="LXZ64">
        <v>0.98360655737704905</v>
      </c>
      <c r="LYA64">
        <v>0.98360655737704905</v>
      </c>
      <c r="LYB64">
        <v>0.98360655737704905</v>
      </c>
      <c r="LYC64">
        <v>0.98360655737704905</v>
      </c>
      <c r="LYD64">
        <v>0.98360655737704905</v>
      </c>
      <c r="LYE64">
        <v>0.98360655737704905</v>
      </c>
      <c r="LYF64">
        <v>0.98360655737704905</v>
      </c>
      <c r="LYG64">
        <v>0.98360655737704905</v>
      </c>
      <c r="LYH64">
        <v>0.98360655737704905</v>
      </c>
      <c r="LYI64">
        <v>0.98360655737704905</v>
      </c>
      <c r="LYJ64">
        <v>0.98360655737704905</v>
      </c>
      <c r="LYK64">
        <v>0.98360655737704905</v>
      </c>
      <c r="LYL64">
        <v>0.98360655737704905</v>
      </c>
      <c r="LYM64">
        <v>0.98360655737704905</v>
      </c>
      <c r="LYN64">
        <v>0.98360655737704905</v>
      </c>
      <c r="LYO64">
        <v>0.98360655737704905</v>
      </c>
      <c r="LYP64">
        <v>0.98360655737704905</v>
      </c>
      <c r="LYQ64">
        <v>0.98360655737704905</v>
      </c>
      <c r="LYR64">
        <v>0.98360655737704905</v>
      </c>
      <c r="LYS64">
        <v>0.98360655737704905</v>
      </c>
      <c r="LYT64">
        <v>0.98360655737704905</v>
      </c>
      <c r="LYU64">
        <v>0.98360655737704905</v>
      </c>
      <c r="LYV64">
        <v>0.98360655737704905</v>
      </c>
      <c r="LYW64">
        <v>0.98360655737704905</v>
      </c>
      <c r="LYX64">
        <v>0.98360655737704905</v>
      </c>
      <c r="LYY64">
        <v>0.98360655737704905</v>
      </c>
      <c r="LYZ64">
        <v>0.98360655737704905</v>
      </c>
      <c r="LZA64">
        <v>0.98360655737704905</v>
      </c>
      <c r="LZB64">
        <v>0.98360655737704905</v>
      </c>
      <c r="LZC64">
        <v>0.98360655737704905</v>
      </c>
      <c r="LZD64">
        <v>0.98360655737704905</v>
      </c>
      <c r="LZE64">
        <v>0.98360655737704905</v>
      </c>
      <c r="LZF64">
        <v>0.98360655737704905</v>
      </c>
      <c r="LZG64">
        <v>0.98360655737704905</v>
      </c>
      <c r="LZH64">
        <v>0.98360655737704905</v>
      </c>
      <c r="LZI64">
        <v>0.98360655737704905</v>
      </c>
      <c r="LZJ64">
        <v>0.98360655737704905</v>
      </c>
      <c r="LZK64">
        <v>0.98360655737704905</v>
      </c>
      <c r="LZL64">
        <v>0.98360655737704905</v>
      </c>
      <c r="LZM64">
        <v>0.98360655737704905</v>
      </c>
      <c r="LZN64">
        <v>0.98360655737704905</v>
      </c>
      <c r="LZO64">
        <v>0.98360655737704905</v>
      </c>
      <c r="LZP64">
        <v>0.98360655737704905</v>
      </c>
      <c r="LZQ64">
        <v>0.98360655737704905</v>
      </c>
      <c r="LZR64">
        <v>0.98360655737704905</v>
      </c>
      <c r="LZS64">
        <v>0.98360655737704905</v>
      </c>
      <c r="LZT64">
        <v>0.98360655737704905</v>
      </c>
      <c r="LZU64">
        <v>0.98360655737704905</v>
      </c>
      <c r="LZV64">
        <v>0.98360655737704905</v>
      </c>
      <c r="LZW64">
        <v>0.98360655737704905</v>
      </c>
      <c r="LZX64">
        <v>0.98360655737704905</v>
      </c>
      <c r="LZY64">
        <v>0.98360655737704905</v>
      </c>
      <c r="LZZ64">
        <v>0.98360655737704905</v>
      </c>
      <c r="MAA64">
        <v>0.98360655737704905</v>
      </c>
      <c r="MAB64">
        <v>0.98360655737704905</v>
      </c>
      <c r="MAC64">
        <v>0.98360655737704905</v>
      </c>
      <c r="MAD64">
        <v>0.98360655737704905</v>
      </c>
      <c r="MAE64">
        <v>0.98360655737704905</v>
      </c>
      <c r="MAF64">
        <v>0.98360655737704905</v>
      </c>
      <c r="MAG64">
        <v>0.98360655737704905</v>
      </c>
      <c r="MAH64">
        <v>0.98360655737704905</v>
      </c>
      <c r="MAI64">
        <v>0.98360655737704905</v>
      </c>
      <c r="MAJ64">
        <v>0.98360655737704905</v>
      </c>
      <c r="MAK64">
        <v>0.98360655737704905</v>
      </c>
      <c r="MAL64">
        <v>0.98360655737704905</v>
      </c>
      <c r="MAM64">
        <v>0.98360655737704905</v>
      </c>
      <c r="MAN64">
        <v>0.98360655737704905</v>
      </c>
      <c r="MAO64">
        <v>0.98360655737704905</v>
      </c>
      <c r="MAP64">
        <v>0.98360655737704905</v>
      </c>
      <c r="MAQ64">
        <v>0.98360655737704905</v>
      </c>
      <c r="MAR64">
        <v>0.98360655737704905</v>
      </c>
      <c r="MAS64">
        <v>0.98360655737704905</v>
      </c>
      <c r="MAT64">
        <v>0.98360655737704905</v>
      </c>
      <c r="MAU64">
        <v>0.98360655737704905</v>
      </c>
      <c r="MAV64">
        <v>0.98360655737704905</v>
      </c>
      <c r="MAW64">
        <v>0.98360655737704905</v>
      </c>
      <c r="MAX64">
        <v>0.98360655737704905</v>
      </c>
      <c r="MAY64">
        <v>0.98360655737704905</v>
      </c>
      <c r="MAZ64">
        <v>0.98360655737704905</v>
      </c>
      <c r="MBA64">
        <v>0.98360655737704905</v>
      </c>
      <c r="MBB64">
        <v>0.98360655737704905</v>
      </c>
      <c r="MBC64">
        <v>0.98360655737704905</v>
      </c>
      <c r="MBD64">
        <v>0.98360655737704905</v>
      </c>
      <c r="MBE64">
        <v>0.98360655737704905</v>
      </c>
      <c r="MBF64">
        <v>0.98360655737704905</v>
      </c>
      <c r="MBG64">
        <v>0.98360655737704905</v>
      </c>
      <c r="MBH64">
        <v>0.98360655737704905</v>
      </c>
      <c r="MBI64">
        <v>0.98360655737704905</v>
      </c>
      <c r="MBJ64">
        <v>0.98360655737704905</v>
      </c>
      <c r="MBK64">
        <v>0.98360655737704905</v>
      </c>
      <c r="MBL64">
        <v>0.98360655737704905</v>
      </c>
      <c r="MBM64">
        <v>0.98360655737704905</v>
      </c>
      <c r="MBN64">
        <v>0.98360655737704905</v>
      </c>
      <c r="MBO64">
        <v>0.98360655737704905</v>
      </c>
      <c r="MBP64">
        <v>0.98360655737704905</v>
      </c>
      <c r="MBQ64">
        <v>0.98360655737704905</v>
      </c>
      <c r="MBR64">
        <v>0.98360655737704905</v>
      </c>
      <c r="MBS64">
        <v>0.98360655737704905</v>
      </c>
      <c r="MBT64">
        <v>0.98360655737704905</v>
      </c>
      <c r="MBU64">
        <v>0.98360655737704905</v>
      </c>
      <c r="MBV64">
        <v>0.98360655737704905</v>
      </c>
      <c r="MBW64">
        <v>0.98360655737704905</v>
      </c>
      <c r="MBX64">
        <v>0.98360655737704905</v>
      </c>
      <c r="MBY64">
        <v>0.98360655737704905</v>
      </c>
      <c r="MBZ64">
        <v>0.98360655737704905</v>
      </c>
      <c r="MCA64">
        <v>0.98360655737704905</v>
      </c>
      <c r="MCB64">
        <v>0.98360655737704905</v>
      </c>
      <c r="MCC64">
        <v>0.98360655737704905</v>
      </c>
      <c r="MCD64">
        <v>0.98360655737704905</v>
      </c>
      <c r="MCE64">
        <v>0.98360655737704905</v>
      </c>
      <c r="MCF64">
        <v>0.98360655737704905</v>
      </c>
      <c r="MCG64">
        <v>0.98360655737704905</v>
      </c>
      <c r="MCH64">
        <v>0.98360655737704905</v>
      </c>
      <c r="MCI64">
        <v>0.98360655737704905</v>
      </c>
      <c r="MCJ64">
        <v>0.98360655737704905</v>
      </c>
      <c r="MCK64">
        <v>0.98360655737704905</v>
      </c>
      <c r="MCL64">
        <v>0.98360655737704905</v>
      </c>
      <c r="MCM64">
        <v>0.98360655737704905</v>
      </c>
      <c r="MCN64">
        <v>0.98360655737704905</v>
      </c>
      <c r="MCO64">
        <v>0.98360655737704905</v>
      </c>
      <c r="MCP64">
        <v>0.98360655737704905</v>
      </c>
      <c r="MCQ64">
        <v>0.98360655737704905</v>
      </c>
      <c r="MCR64">
        <v>0.98360655737704905</v>
      </c>
      <c r="MCS64">
        <v>0.98360655737704905</v>
      </c>
      <c r="MCT64">
        <v>0.98360655737704905</v>
      </c>
      <c r="MCU64">
        <v>0.98360655737704905</v>
      </c>
      <c r="MCV64">
        <v>0.98360655737704905</v>
      </c>
      <c r="MCW64">
        <v>0.98360655737704905</v>
      </c>
      <c r="MCX64">
        <v>0.98360655737704905</v>
      </c>
      <c r="MCY64">
        <v>0.98360655737704905</v>
      </c>
      <c r="MCZ64">
        <v>0.98360655737704905</v>
      </c>
      <c r="MDA64">
        <v>0.98360655737704905</v>
      </c>
      <c r="MDB64">
        <v>0.98360655737704905</v>
      </c>
      <c r="MDC64">
        <v>0.98360655737704905</v>
      </c>
      <c r="MDD64">
        <v>0.98360655737704905</v>
      </c>
      <c r="MDE64">
        <v>0.98360655737704905</v>
      </c>
      <c r="MDF64">
        <v>0.98360655737704905</v>
      </c>
      <c r="MDG64">
        <v>0.98360655737704905</v>
      </c>
      <c r="MDH64">
        <v>0.98360655737704905</v>
      </c>
      <c r="MDI64">
        <v>0.98360655737704905</v>
      </c>
      <c r="MDJ64">
        <v>0.98360655737704905</v>
      </c>
      <c r="MDK64">
        <v>0.98360655737704905</v>
      </c>
      <c r="MDL64">
        <v>0.98360655737704905</v>
      </c>
      <c r="MDM64">
        <v>0.98360655737704905</v>
      </c>
      <c r="MDN64">
        <v>0.98360655737704905</v>
      </c>
      <c r="MDO64">
        <v>0.98360655737704905</v>
      </c>
      <c r="MDP64">
        <v>0.98360655737704905</v>
      </c>
      <c r="MDQ64">
        <v>0.98360655737704905</v>
      </c>
      <c r="MDR64">
        <v>0.98360655737704905</v>
      </c>
      <c r="MDS64">
        <v>0.98360655737704905</v>
      </c>
      <c r="MDT64">
        <v>0.98360655737704905</v>
      </c>
      <c r="MDU64">
        <v>0.98360655737704905</v>
      </c>
      <c r="MDV64">
        <v>0.98360655737704905</v>
      </c>
      <c r="MDW64">
        <v>0.98360655737704905</v>
      </c>
      <c r="MDX64">
        <v>0.98360655737704905</v>
      </c>
      <c r="MDY64">
        <v>0.98360655737704905</v>
      </c>
      <c r="MDZ64">
        <v>0.98360655737704905</v>
      </c>
      <c r="MEA64">
        <v>0.98360655737704905</v>
      </c>
      <c r="MEB64">
        <v>0.98360655737704905</v>
      </c>
      <c r="MEC64">
        <v>0.98360655737704905</v>
      </c>
      <c r="MED64">
        <v>0.98360655737704905</v>
      </c>
      <c r="MEE64">
        <v>0.98360655737704905</v>
      </c>
      <c r="MEF64">
        <v>0.98360655737704905</v>
      </c>
      <c r="MEG64">
        <v>0.98360655737704905</v>
      </c>
      <c r="MEH64">
        <v>0.98360655737704905</v>
      </c>
      <c r="MEI64">
        <v>0.98360655737704905</v>
      </c>
      <c r="MEJ64">
        <v>0.98360655737704905</v>
      </c>
      <c r="MEK64">
        <v>0.98360655737704905</v>
      </c>
      <c r="MEL64">
        <v>0.98360655737704905</v>
      </c>
      <c r="MEM64">
        <v>0.98360655737704905</v>
      </c>
      <c r="MEN64">
        <v>0.98360655737704905</v>
      </c>
      <c r="MEO64">
        <v>0.98360655737704905</v>
      </c>
      <c r="MEP64">
        <v>0.98360655737704905</v>
      </c>
      <c r="MEQ64">
        <v>0.98360655737704905</v>
      </c>
      <c r="MER64">
        <v>0.98360655737704905</v>
      </c>
      <c r="MES64">
        <v>0.98360655737704905</v>
      </c>
      <c r="MET64">
        <v>0.98360655737704905</v>
      </c>
      <c r="MEU64">
        <v>0.98360655737704905</v>
      </c>
      <c r="MEV64">
        <v>0.98360655737704905</v>
      </c>
      <c r="MEW64">
        <v>0.98360655737704905</v>
      </c>
      <c r="MEX64">
        <v>0.98360655737704905</v>
      </c>
      <c r="MEY64">
        <v>0.98360655737704905</v>
      </c>
      <c r="MEZ64">
        <v>0.98360655737704905</v>
      </c>
      <c r="MFA64">
        <v>0.98360655737704905</v>
      </c>
      <c r="MFB64">
        <v>0.98360655737704905</v>
      </c>
      <c r="MFC64">
        <v>0.98360655737704905</v>
      </c>
      <c r="MFD64">
        <v>0.98360655737704905</v>
      </c>
      <c r="MFE64">
        <v>0.98360655737704905</v>
      </c>
      <c r="MFF64">
        <v>0.98360655737704905</v>
      </c>
      <c r="MFG64">
        <v>0.98360655737704905</v>
      </c>
      <c r="MFH64">
        <v>0.98360655737704905</v>
      </c>
      <c r="MFI64">
        <v>0.98360655737704905</v>
      </c>
      <c r="MFJ64">
        <v>0.98360655737704905</v>
      </c>
      <c r="MFK64">
        <v>0.98360655737704905</v>
      </c>
      <c r="MFL64">
        <v>0.98360655737704905</v>
      </c>
      <c r="MFM64">
        <v>0.98360655737704905</v>
      </c>
      <c r="MFN64">
        <v>0.98360655737704905</v>
      </c>
      <c r="MFO64">
        <v>0.98360655737704905</v>
      </c>
      <c r="MFP64">
        <v>0.98360655737704905</v>
      </c>
      <c r="MFQ64">
        <v>0.98360655737704905</v>
      </c>
      <c r="MFR64">
        <v>0.98360655737704905</v>
      </c>
      <c r="MFS64">
        <v>0.98360655737704905</v>
      </c>
      <c r="MFT64">
        <v>0.98360655737704905</v>
      </c>
      <c r="MFU64">
        <v>0.98360655737704905</v>
      </c>
      <c r="MFV64">
        <v>0.98360655737704905</v>
      </c>
      <c r="MFW64">
        <v>0.98360655737704905</v>
      </c>
      <c r="MFX64">
        <v>0.98360655737704905</v>
      </c>
      <c r="MFY64">
        <v>0.98360655737704905</v>
      </c>
      <c r="MFZ64">
        <v>0.98360655737704905</v>
      </c>
      <c r="MGA64">
        <v>0.98360655737704905</v>
      </c>
      <c r="MGB64">
        <v>0.98360655737704905</v>
      </c>
      <c r="MGC64">
        <v>0.98360655737704905</v>
      </c>
      <c r="MGD64">
        <v>0.98360655737704905</v>
      </c>
      <c r="MGE64">
        <v>0.98360655737704905</v>
      </c>
      <c r="MGF64">
        <v>0.98360655737704905</v>
      </c>
      <c r="MGG64">
        <v>0.98360655737704905</v>
      </c>
      <c r="MGH64">
        <v>0.98360655737704905</v>
      </c>
      <c r="MGI64">
        <v>0.98360655737704905</v>
      </c>
      <c r="MGJ64">
        <v>0.98360655737704905</v>
      </c>
      <c r="MGK64">
        <v>0.98360655737704905</v>
      </c>
      <c r="MGL64">
        <v>0.98360655737704905</v>
      </c>
      <c r="MGM64">
        <v>0.98360655737704905</v>
      </c>
      <c r="MGN64">
        <v>0.98360655737704905</v>
      </c>
      <c r="MGO64">
        <v>0.98360655737704905</v>
      </c>
      <c r="MGP64">
        <v>0.98360655737704905</v>
      </c>
      <c r="MGQ64">
        <v>0.98360655737704905</v>
      </c>
      <c r="MGR64">
        <v>0.98360655737704905</v>
      </c>
      <c r="MGS64">
        <v>0.98360655737704905</v>
      </c>
      <c r="MGT64">
        <v>0.98360655737704905</v>
      </c>
      <c r="MGU64">
        <v>0.98360655737704905</v>
      </c>
      <c r="MGV64">
        <v>0.98360655737704905</v>
      </c>
      <c r="MGW64">
        <v>0.98360655737704905</v>
      </c>
      <c r="MGX64">
        <v>0.98360655737704905</v>
      </c>
      <c r="MGY64">
        <v>0.98360655737704905</v>
      </c>
      <c r="MGZ64">
        <v>0.98360655737704905</v>
      </c>
      <c r="MHA64">
        <v>0.98360655737704905</v>
      </c>
      <c r="MHB64">
        <v>0.98360655737704905</v>
      </c>
      <c r="MHC64">
        <v>0.98360655737704905</v>
      </c>
      <c r="MHD64">
        <v>0.98360655737704905</v>
      </c>
      <c r="MHE64">
        <v>0.98360655737704905</v>
      </c>
      <c r="MHF64">
        <v>0.98360655737704905</v>
      </c>
      <c r="MHG64">
        <v>0.98360655737704905</v>
      </c>
      <c r="MHH64">
        <v>0.98360655737704905</v>
      </c>
      <c r="MHI64">
        <v>0.98360655737704905</v>
      </c>
      <c r="MHJ64">
        <v>0.98360655737704905</v>
      </c>
      <c r="MHK64">
        <v>0.98360655737704905</v>
      </c>
      <c r="MHL64">
        <v>0.98360655737704905</v>
      </c>
      <c r="MHM64">
        <v>0.98360655737704905</v>
      </c>
      <c r="MHN64">
        <v>0.98360655737704905</v>
      </c>
      <c r="MHO64">
        <v>0.98360655737704905</v>
      </c>
      <c r="MHP64">
        <v>0.98360655737704905</v>
      </c>
      <c r="MHQ64">
        <v>0.98360655737704905</v>
      </c>
      <c r="MHR64">
        <v>0.98360655737704905</v>
      </c>
      <c r="MHS64">
        <v>0.98360655737704905</v>
      </c>
      <c r="MHT64">
        <v>0.98360655737704905</v>
      </c>
      <c r="MHU64">
        <v>0.98360655737704905</v>
      </c>
      <c r="MHV64">
        <v>0.98360655737704905</v>
      </c>
      <c r="MHW64">
        <v>0.98360655737704905</v>
      </c>
      <c r="MHX64">
        <v>0.98360655737704905</v>
      </c>
      <c r="MHY64">
        <v>0.98360655737704905</v>
      </c>
      <c r="MHZ64">
        <v>0.98360655737704905</v>
      </c>
      <c r="MIA64">
        <v>0.98360655737704905</v>
      </c>
      <c r="MIB64">
        <v>0.98360655737704905</v>
      </c>
      <c r="MIC64">
        <v>0.98360655737704905</v>
      </c>
      <c r="MID64">
        <v>0.98360655737704905</v>
      </c>
      <c r="MIE64">
        <v>0.98360655737704905</v>
      </c>
      <c r="MIF64">
        <v>0.98360655737704905</v>
      </c>
      <c r="MIG64">
        <v>0.98360655737704905</v>
      </c>
      <c r="MIH64">
        <v>0.98360655737704905</v>
      </c>
      <c r="MII64">
        <v>0.98360655737704905</v>
      </c>
      <c r="MIJ64">
        <v>0.98360655737704905</v>
      </c>
      <c r="MIK64">
        <v>0.98360655737704905</v>
      </c>
      <c r="MIL64">
        <v>0.98360655737704905</v>
      </c>
      <c r="MIM64">
        <v>0.98360655737704905</v>
      </c>
      <c r="MIN64">
        <v>0.98360655737704905</v>
      </c>
      <c r="MIO64">
        <v>0.98360655737704905</v>
      </c>
      <c r="MIP64">
        <v>0.98360655737704905</v>
      </c>
      <c r="MIQ64">
        <v>0.98360655737704905</v>
      </c>
      <c r="MIR64">
        <v>0.98360655737704905</v>
      </c>
      <c r="MIS64">
        <v>0.98360655737704905</v>
      </c>
      <c r="MIT64">
        <v>0.98360655737704905</v>
      </c>
      <c r="MIU64">
        <v>0.98360655737704905</v>
      </c>
      <c r="MIV64">
        <v>0.98360655737704905</v>
      </c>
      <c r="MIW64">
        <v>0.98360655737704905</v>
      </c>
      <c r="MIX64">
        <v>0.98360655737704905</v>
      </c>
      <c r="MIY64">
        <v>0.98360655737704905</v>
      </c>
      <c r="MIZ64">
        <v>0.98360655737704905</v>
      </c>
      <c r="MJA64">
        <v>0.98360655737704905</v>
      </c>
      <c r="MJB64">
        <v>0.98360655737704905</v>
      </c>
      <c r="MJC64">
        <v>0.98360655737704905</v>
      </c>
      <c r="MJD64">
        <v>0.98360655737704905</v>
      </c>
      <c r="MJE64">
        <v>0.98360655737704905</v>
      </c>
      <c r="MJF64">
        <v>0.98360655737704905</v>
      </c>
      <c r="MJG64">
        <v>0.98360655737704905</v>
      </c>
      <c r="MJH64">
        <v>0.98360655737704905</v>
      </c>
      <c r="MJI64">
        <v>0.98360655737704905</v>
      </c>
      <c r="MJJ64">
        <v>0.98360655737704905</v>
      </c>
      <c r="MJK64">
        <v>0.98360655737704905</v>
      </c>
      <c r="MJL64">
        <v>0.98360655737704905</v>
      </c>
      <c r="MJM64">
        <v>0.98360655737704905</v>
      </c>
      <c r="MJN64">
        <v>0.98360655737704905</v>
      </c>
      <c r="MJO64">
        <v>0.98360655737704905</v>
      </c>
      <c r="MJP64">
        <v>0.98360655737704905</v>
      </c>
      <c r="MJQ64">
        <v>0.98360655737704905</v>
      </c>
      <c r="MJR64">
        <v>0.98360655737704905</v>
      </c>
      <c r="MJS64">
        <v>0.98360655737704905</v>
      </c>
      <c r="MJT64">
        <v>0.98360655737704905</v>
      </c>
      <c r="MJU64">
        <v>0.98360655737704905</v>
      </c>
      <c r="MJV64">
        <v>0.98360655737704905</v>
      </c>
      <c r="MJW64">
        <v>0.98360655737704905</v>
      </c>
      <c r="MJX64">
        <v>0.98360655737704905</v>
      </c>
      <c r="MJY64">
        <v>0.98360655737704905</v>
      </c>
      <c r="MJZ64">
        <v>0.98360655737704905</v>
      </c>
      <c r="MKA64">
        <v>0.98360655737704905</v>
      </c>
      <c r="MKB64">
        <v>0.98360655737704905</v>
      </c>
      <c r="MKC64">
        <v>0.98360655737704905</v>
      </c>
      <c r="MKD64">
        <v>0.98360655737704905</v>
      </c>
      <c r="MKE64">
        <v>0.98360655737704905</v>
      </c>
      <c r="MKF64">
        <v>0.98360655737704905</v>
      </c>
      <c r="MKG64">
        <v>0.98360655737704905</v>
      </c>
      <c r="MKH64">
        <v>0.98360655737704905</v>
      </c>
      <c r="MKI64">
        <v>0.98360655737704905</v>
      </c>
      <c r="MKJ64">
        <v>0.98360655737704905</v>
      </c>
      <c r="MKK64">
        <v>0.98360655737704905</v>
      </c>
      <c r="MKL64">
        <v>0.98360655737704905</v>
      </c>
      <c r="MKM64">
        <v>0.98360655737704905</v>
      </c>
      <c r="MKN64">
        <v>0.98360655737704905</v>
      </c>
      <c r="MKO64">
        <v>0.98360655737704905</v>
      </c>
      <c r="MKP64">
        <v>0.98360655737704905</v>
      </c>
      <c r="MKQ64">
        <v>0.98360655737704905</v>
      </c>
      <c r="MKR64">
        <v>0.98360655737704905</v>
      </c>
      <c r="MKS64">
        <v>0.98360655737704905</v>
      </c>
      <c r="MKT64">
        <v>0.98360655737704905</v>
      </c>
      <c r="MKU64">
        <v>0.98360655737704905</v>
      </c>
      <c r="MKV64">
        <v>0.98360655737704905</v>
      </c>
      <c r="MKW64">
        <v>0.98360655737704905</v>
      </c>
      <c r="MKX64">
        <v>0.98360655737704905</v>
      </c>
      <c r="MKY64">
        <v>0.98360655737704905</v>
      </c>
      <c r="MKZ64">
        <v>0.98360655737704905</v>
      </c>
      <c r="MLA64">
        <v>0.98360655737704905</v>
      </c>
      <c r="MLB64">
        <v>0.98360655737704905</v>
      </c>
      <c r="MLC64">
        <v>0.98360655737704905</v>
      </c>
      <c r="MLD64">
        <v>0.98360655737704905</v>
      </c>
      <c r="MLE64">
        <v>0.98360655737704905</v>
      </c>
      <c r="MLF64">
        <v>0.98360655737704905</v>
      </c>
      <c r="MLG64">
        <v>0.98360655737704905</v>
      </c>
      <c r="MLH64">
        <v>0.98360655737704905</v>
      </c>
      <c r="MLI64">
        <v>0.98360655737704905</v>
      </c>
      <c r="MLJ64">
        <v>0.98360655737704905</v>
      </c>
      <c r="MLK64">
        <v>0.98360655737704905</v>
      </c>
      <c r="MLL64">
        <v>0.98360655737704905</v>
      </c>
      <c r="MLM64">
        <v>0.98360655737704905</v>
      </c>
      <c r="MLN64">
        <v>0.98360655737704905</v>
      </c>
      <c r="MLO64">
        <v>0.98360655737704905</v>
      </c>
      <c r="MLP64">
        <v>0.98360655737704905</v>
      </c>
      <c r="MLQ64">
        <v>0.98360655737704905</v>
      </c>
      <c r="MLR64">
        <v>0.98360655737704905</v>
      </c>
      <c r="MLS64">
        <v>0.98360655737704905</v>
      </c>
      <c r="MLT64">
        <v>0.98360655737704905</v>
      </c>
      <c r="MLU64">
        <v>0.98360655737704905</v>
      </c>
      <c r="MLV64">
        <v>0.98360655737704905</v>
      </c>
      <c r="MLW64">
        <v>0.98360655737704905</v>
      </c>
      <c r="MLX64">
        <v>0.98360655737704905</v>
      </c>
      <c r="MLY64">
        <v>0.98360655737704905</v>
      </c>
      <c r="MLZ64">
        <v>0.98360655737704905</v>
      </c>
      <c r="MMA64">
        <v>0.98360655737704905</v>
      </c>
      <c r="MMB64">
        <v>0.98360655737704905</v>
      </c>
      <c r="MMC64">
        <v>0.98360655737704905</v>
      </c>
      <c r="MMD64">
        <v>0.98360655737704905</v>
      </c>
      <c r="MME64">
        <v>0.98360655737704905</v>
      </c>
      <c r="MMF64">
        <v>0.98360655737704905</v>
      </c>
      <c r="MMG64">
        <v>0.98360655737704905</v>
      </c>
      <c r="MMH64">
        <v>0.98360655737704905</v>
      </c>
      <c r="MMI64">
        <v>0.98360655737704905</v>
      </c>
      <c r="MMJ64">
        <v>0.98360655737704905</v>
      </c>
      <c r="MMK64">
        <v>0.98360655737704905</v>
      </c>
      <c r="MML64">
        <v>0.98360655737704905</v>
      </c>
      <c r="MMM64">
        <v>0.98360655737704905</v>
      </c>
      <c r="MMN64">
        <v>0.98360655737704905</v>
      </c>
      <c r="MMO64">
        <v>0.98360655737704905</v>
      </c>
      <c r="MMP64">
        <v>0.98360655737704905</v>
      </c>
      <c r="MMQ64">
        <v>0.98360655737704905</v>
      </c>
      <c r="MMR64">
        <v>0.98360655737704905</v>
      </c>
      <c r="MMS64">
        <v>0.98360655737704905</v>
      </c>
      <c r="MMT64">
        <v>0.98360655737704905</v>
      </c>
      <c r="MMU64">
        <v>0.98360655737704905</v>
      </c>
      <c r="MMV64">
        <v>0.98360655737704905</v>
      </c>
      <c r="MMW64">
        <v>0.98360655737704905</v>
      </c>
      <c r="MMX64">
        <v>0.98360655737704905</v>
      </c>
      <c r="MMY64">
        <v>0.98360655737704905</v>
      </c>
      <c r="MMZ64">
        <v>0.98360655737704905</v>
      </c>
      <c r="MNA64">
        <v>0.98360655737704905</v>
      </c>
      <c r="MNB64">
        <v>0.98360655737704905</v>
      </c>
      <c r="MNC64">
        <v>0.98360655737704905</v>
      </c>
      <c r="MND64">
        <v>0.98360655737704905</v>
      </c>
      <c r="MNE64">
        <v>0.98360655737704905</v>
      </c>
      <c r="MNF64">
        <v>0.98360655737704905</v>
      </c>
      <c r="MNG64">
        <v>0.98360655737704905</v>
      </c>
      <c r="MNH64">
        <v>0.98360655737704905</v>
      </c>
      <c r="MNI64">
        <v>0.98360655737704905</v>
      </c>
      <c r="MNJ64">
        <v>0.98360655737704905</v>
      </c>
      <c r="MNK64">
        <v>0.98360655737704905</v>
      </c>
      <c r="MNL64">
        <v>0.98360655737704905</v>
      </c>
      <c r="MNM64">
        <v>0.98360655737704905</v>
      </c>
      <c r="MNN64">
        <v>0.98360655737704905</v>
      </c>
      <c r="MNO64">
        <v>0.98360655737704905</v>
      </c>
      <c r="MNP64">
        <v>0.98360655737704905</v>
      </c>
      <c r="MNQ64">
        <v>0.98360655737704905</v>
      </c>
      <c r="MNR64">
        <v>0.98360655737704905</v>
      </c>
      <c r="MNS64">
        <v>0.98360655737704905</v>
      </c>
      <c r="MNT64">
        <v>0.98360655737704905</v>
      </c>
      <c r="MNU64">
        <v>0.98360655737704905</v>
      </c>
      <c r="MNV64">
        <v>0.98360655737704905</v>
      </c>
      <c r="MNW64">
        <v>0.98360655737704905</v>
      </c>
      <c r="MNX64">
        <v>0.98360655737704905</v>
      </c>
      <c r="MNY64">
        <v>0.98360655737704905</v>
      </c>
      <c r="MNZ64">
        <v>0.98360655737704905</v>
      </c>
      <c r="MOA64">
        <v>0.98360655737704905</v>
      </c>
      <c r="MOB64">
        <v>0.98360655737704905</v>
      </c>
      <c r="MOC64">
        <v>0.98360655737704905</v>
      </c>
      <c r="MOD64">
        <v>0.98360655737704905</v>
      </c>
      <c r="MOE64">
        <v>0.98360655737704905</v>
      </c>
      <c r="MOF64">
        <v>0.98360655737704905</v>
      </c>
      <c r="MOG64">
        <v>0.98360655737704905</v>
      </c>
      <c r="MOH64">
        <v>0.98360655737704905</v>
      </c>
      <c r="MOI64">
        <v>0.98360655737704905</v>
      </c>
      <c r="MOJ64">
        <v>0.98360655737704905</v>
      </c>
      <c r="MOK64">
        <v>0.98360655737704905</v>
      </c>
      <c r="MOL64">
        <v>0.98360655737704905</v>
      </c>
      <c r="MOM64">
        <v>0.98360655737704905</v>
      </c>
      <c r="MON64">
        <v>0.98360655737704905</v>
      </c>
      <c r="MOO64">
        <v>0.98360655737704905</v>
      </c>
      <c r="MOP64">
        <v>0.98360655737704905</v>
      </c>
      <c r="MOQ64">
        <v>0.98360655737704905</v>
      </c>
      <c r="MOR64">
        <v>0.98360655737704905</v>
      </c>
      <c r="MOS64">
        <v>0.98360655737704905</v>
      </c>
      <c r="MOT64">
        <v>0.98360655737704905</v>
      </c>
      <c r="MOU64">
        <v>0.98360655737704905</v>
      </c>
      <c r="MOV64">
        <v>0.98360655737704905</v>
      </c>
      <c r="MOW64">
        <v>0.98360655737704905</v>
      </c>
      <c r="MOX64">
        <v>0.98360655737704905</v>
      </c>
      <c r="MOY64">
        <v>0.98360655737704905</v>
      </c>
      <c r="MOZ64">
        <v>0.98360655737704905</v>
      </c>
      <c r="MPA64">
        <v>0.98360655737704905</v>
      </c>
      <c r="MPB64">
        <v>0.98360655737704905</v>
      </c>
      <c r="MPC64">
        <v>0.98360655737704905</v>
      </c>
      <c r="MPD64">
        <v>0.98360655737704905</v>
      </c>
      <c r="MPE64">
        <v>0.98360655737704905</v>
      </c>
      <c r="MPF64">
        <v>0.98360655737704905</v>
      </c>
      <c r="MPG64">
        <v>0.98360655737704905</v>
      </c>
      <c r="MPH64">
        <v>0.98360655737704905</v>
      </c>
      <c r="MPI64">
        <v>0.98360655737704905</v>
      </c>
      <c r="MPJ64">
        <v>0.98360655737704905</v>
      </c>
      <c r="MPK64">
        <v>0.98360655737704905</v>
      </c>
      <c r="MPL64">
        <v>0.98360655737704905</v>
      </c>
      <c r="MPM64">
        <v>0.98360655737704905</v>
      </c>
      <c r="MPN64">
        <v>0.98360655737704905</v>
      </c>
      <c r="MPO64">
        <v>0.98360655737704905</v>
      </c>
      <c r="MPP64">
        <v>0.98360655737704905</v>
      </c>
      <c r="MPQ64">
        <v>0.98360655737704905</v>
      </c>
      <c r="MPR64">
        <v>0.98360655737704905</v>
      </c>
      <c r="MPS64">
        <v>0.98360655737704905</v>
      </c>
      <c r="MPT64">
        <v>0.98360655737704905</v>
      </c>
      <c r="MPU64">
        <v>0.98360655737704905</v>
      </c>
      <c r="MPV64">
        <v>0.98360655737704905</v>
      </c>
      <c r="MPW64">
        <v>0.98360655737704905</v>
      </c>
      <c r="MPX64">
        <v>0.98360655737704905</v>
      </c>
      <c r="MPY64">
        <v>0.98360655737704905</v>
      </c>
      <c r="MPZ64">
        <v>0.98360655737704905</v>
      </c>
      <c r="MQA64">
        <v>0.98360655737704905</v>
      </c>
      <c r="MQB64">
        <v>0.98360655737704905</v>
      </c>
      <c r="MQC64">
        <v>0.98360655737704905</v>
      </c>
      <c r="MQD64">
        <v>0.98360655737704905</v>
      </c>
      <c r="MQE64">
        <v>0.98360655737704905</v>
      </c>
      <c r="MQF64">
        <v>0.98360655737704905</v>
      </c>
      <c r="MQG64">
        <v>0.98360655737704905</v>
      </c>
      <c r="MQH64">
        <v>0.98360655737704905</v>
      </c>
      <c r="MQI64">
        <v>0.98360655737704905</v>
      </c>
      <c r="MQJ64">
        <v>0.98360655737704905</v>
      </c>
      <c r="MQK64">
        <v>0.98360655737704905</v>
      </c>
      <c r="MQL64">
        <v>0.98360655737704905</v>
      </c>
      <c r="MQM64">
        <v>0.98360655737704905</v>
      </c>
      <c r="MQN64">
        <v>0.98360655737704905</v>
      </c>
      <c r="MQO64">
        <v>0.98360655737704905</v>
      </c>
      <c r="MQP64">
        <v>0.98360655737704905</v>
      </c>
      <c r="MQQ64">
        <v>0.98360655737704905</v>
      </c>
      <c r="MQR64">
        <v>0.98360655737704905</v>
      </c>
      <c r="MQS64">
        <v>0.98360655737704905</v>
      </c>
      <c r="MQT64">
        <v>0.98360655737704905</v>
      </c>
      <c r="MQU64">
        <v>0.98360655737704905</v>
      </c>
      <c r="MQV64">
        <v>0.98360655737704905</v>
      </c>
      <c r="MQW64">
        <v>0.98360655737704905</v>
      </c>
      <c r="MQX64">
        <v>0.98360655737704905</v>
      </c>
      <c r="MQY64">
        <v>0.98360655737704905</v>
      </c>
      <c r="MQZ64">
        <v>0.98360655737704905</v>
      </c>
      <c r="MRA64">
        <v>0.98360655737704905</v>
      </c>
      <c r="MRB64">
        <v>0.98360655737704905</v>
      </c>
      <c r="MRC64">
        <v>0.98360655737704905</v>
      </c>
      <c r="MRD64">
        <v>0.98360655737704905</v>
      </c>
      <c r="MRE64">
        <v>0.98360655737704905</v>
      </c>
      <c r="MRF64">
        <v>0.98360655737704905</v>
      </c>
      <c r="MRG64">
        <v>0.98360655737704905</v>
      </c>
      <c r="MRH64">
        <v>0.98360655737704905</v>
      </c>
      <c r="MRI64">
        <v>0.98360655737704905</v>
      </c>
      <c r="MRJ64">
        <v>0.98360655737704905</v>
      </c>
      <c r="MRK64">
        <v>0.98360655737704905</v>
      </c>
      <c r="MRL64">
        <v>0.98360655737704905</v>
      </c>
      <c r="MRM64">
        <v>0.98360655737704905</v>
      </c>
      <c r="MRN64">
        <v>0.98360655737704905</v>
      </c>
      <c r="MRO64">
        <v>0.98360655737704905</v>
      </c>
      <c r="MRP64">
        <v>0.98360655737704905</v>
      </c>
      <c r="MRQ64">
        <v>0.98360655737704905</v>
      </c>
      <c r="MRR64">
        <v>0.98360655737704905</v>
      </c>
      <c r="MRS64">
        <v>0.98360655737704905</v>
      </c>
      <c r="MRT64">
        <v>0.98360655737704905</v>
      </c>
      <c r="MRU64">
        <v>0.98360655737704905</v>
      </c>
      <c r="MRV64">
        <v>0.98360655737704905</v>
      </c>
      <c r="MRW64">
        <v>0.98360655737704905</v>
      </c>
      <c r="MRX64">
        <v>0.98360655737704905</v>
      </c>
      <c r="MRY64">
        <v>0.98360655737704905</v>
      </c>
      <c r="MRZ64">
        <v>0.98360655737704905</v>
      </c>
      <c r="MSA64">
        <v>0.98360655737704905</v>
      </c>
      <c r="MSB64">
        <v>0.98360655737704905</v>
      </c>
      <c r="MSC64">
        <v>0.98360655737704905</v>
      </c>
      <c r="MSD64">
        <v>0.98360655737704905</v>
      </c>
      <c r="MSE64">
        <v>0.98360655737704905</v>
      </c>
      <c r="MSF64">
        <v>0.98360655737704905</v>
      </c>
      <c r="MSG64">
        <v>0.98360655737704905</v>
      </c>
      <c r="MSH64">
        <v>0.98360655737704905</v>
      </c>
      <c r="MSI64">
        <v>0.98360655737704905</v>
      </c>
      <c r="MSJ64">
        <v>0.98360655737704905</v>
      </c>
      <c r="MSK64">
        <v>0.98360655737704905</v>
      </c>
      <c r="MSL64">
        <v>0.98360655737704905</v>
      </c>
      <c r="MSM64">
        <v>0.98360655737704905</v>
      </c>
      <c r="MSN64">
        <v>0.98360655737704905</v>
      </c>
      <c r="MSO64">
        <v>0.98360655737704905</v>
      </c>
      <c r="MSP64">
        <v>0.98360655737704905</v>
      </c>
      <c r="MSQ64">
        <v>0.98360655737704905</v>
      </c>
      <c r="MSR64">
        <v>0.98360655737704905</v>
      </c>
      <c r="MSS64">
        <v>0.98360655737704905</v>
      </c>
      <c r="MST64">
        <v>0.98360655737704905</v>
      </c>
      <c r="MSU64">
        <v>0.98360655737704905</v>
      </c>
      <c r="MSV64">
        <v>0.98360655737704905</v>
      </c>
      <c r="MSW64">
        <v>0.98360655737704905</v>
      </c>
      <c r="MSX64">
        <v>0.98360655737704905</v>
      </c>
      <c r="MSY64">
        <v>0.98360655737704905</v>
      </c>
      <c r="MSZ64">
        <v>0.98360655737704905</v>
      </c>
      <c r="MTA64">
        <v>0.98360655737704905</v>
      </c>
      <c r="MTB64">
        <v>0.98360655737704905</v>
      </c>
      <c r="MTC64">
        <v>0.98360655737704905</v>
      </c>
      <c r="MTD64">
        <v>0.98360655737704905</v>
      </c>
      <c r="MTE64">
        <v>0.98360655737704905</v>
      </c>
      <c r="MTF64">
        <v>0.98360655737704905</v>
      </c>
      <c r="MTG64">
        <v>0.98360655737704905</v>
      </c>
      <c r="MTH64">
        <v>0.98360655737704905</v>
      </c>
      <c r="MTI64">
        <v>0.98360655737704905</v>
      </c>
      <c r="MTJ64">
        <v>0.98360655737704905</v>
      </c>
      <c r="MTK64">
        <v>0.98360655737704905</v>
      </c>
      <c r="MTL64">
        <v>0.98360655737704905</v>
      </c>
      <c r="MTM64">
        <v>0.98360655737704905</v>
      </c>
      <c r="MTN64">
        <v>0.98360655737704905</v>
      </c>
      <c r="MTO64">
        <v>0.98360655737704905</v>
      </c>
      <c r="MTP64">
        <v>0.98360655737704905</v>
      </c>
      <c r="MTQ64">
        <v>0.98360655737704905</v>
      </c>
      <c r="MTR64">
        <v>0.98360655737704905</v>
      </c>
      <c r="MTS64">
        <v>0.98360655737704905</v>
      </c>
      <c r="MTT64">
        <v>0.98360655737704905</v>
      </c>
      <c r="MTU64">
        <v>0.98360655737704905</v>
      </c>
      <c r="MTV64">
        <v>0.98360655737704905</v>
      </c>
      <c r="MTW64">
        <v>0.98360655737704905</v>
      </c>
      <c r="MTX64">
        <v>0.98360655737704905</v>
      </c>
      <c r="MTY64">
        <v>0.98360655737704905</v>
      </c>
      <c r="MTZ64">
        <v>0.98360655737704905</v>
      </c>
      <c r="MUA64">
        <v>0.98360655737704905</v>
      </c>
      <c r="MUB64">
        <v>0.98360655737704905</v>
      </c>
      <c r="MUC64">
        <v>0.98360655737704905</v>
      </c>
      <c r="MUD64">
        <v>0.98360655737704905</v>
      </c>
      <c r="MUE64">
        <v>0.98360655737704905</v>
      </c>
      <c r="MUF64">
        <v>0.98360655737704905</v>
      </c>
      <c r="MUG64">
        <v>0.98360655737704905</v>
      </c>
      <c r="MUH64">
        <v>0.98360655737704905</v>
      </c>
      <c r="MUI64">
        <v>0.98360655737704905</v>
      </c>
      <c r="MUJ64">
        <v>0.98360655737704905</v>
      </c>
      <c r="MUK64">
        <v>0.98360655737704905</v>
      </c>
      <c r="MUL64">
        <v>0.98360655737704905</v>
      </c>
      <c r="MUM64">
        <v>0.98360655737704905</v>
      </c>
      <c r="MUN64">
        <v>0.98360655737704905</v>
      </c>
      <c r="MUO64">
        <v>0.98360655737704905</v>
      </c>
      <c r="MUP64">
        <v>0.98360655737704905</v>
      </c>
      <c r="MUQ64">
        <v>0.98360655737704905</v>
      </c>
      <c r="MUR64">
        <v>0.98360655737704905</v>
      </c>
      <c r="MUS64">
        <v>0.98360655737704905</v>
      </c>
      <c r="MUT64">
        <v>0.98360655737704905</v>
      </c>
      <c r="MUU64">
        <v>0.98360655737704905</v>
      </c>
      <c r="MUV64">
        <v>0.98360655737704905</v>
      </c>
      <c r="MUW64">
        <v>0.98360655737704905</v>
      </c>
      <c r="MUX64">
        <v>0.98360655737704905</v>
      </c>
      <c r="MUY64">
        <v>0.98360655737704905</v>
      </c>
      <c r="MUZ64">
        <v>0.98360655737704905</v>
      </c>
      <c r="MVA64">
        <v>0.98360655737704905</v>
      </c>
      <c r="MVB64">
        <v>0.98360655737704905</v>
      </c>
      <c r="MVC64">
        <v>0.98360655737704905</v>
      </c>
      <c r="MVD64">
        <v>0.98360655737704905</v>
      </c>
      <c r="MVE64">
        <v>0.98360655737704905</v>
      </c>
      <c r="MVF64">
        <v>0.98360655737704905</v>
      </c>
      <c r="MVG64">
        <v>0.98360655737704905</v>
      </c>
      <c r="MVH64">
        <v>0.98360655737704905</v>
      </c>
      <c r="MVI64">
        <v>0.98360655737704905</v>
      </c>
      <c r="MVJ64">
        <v>0.98360655737704905</v>
      </c>
      <c r="MVK64">
        <v>0.98360655737704905</v>
      </c>
      <c r="MVL64">
        <v>0.98360655737704905</v>
      </c>
      <c r="MVM64">
        <v>0.98360655737704905</v>
      </c>
      <c r="MVN64">
        <v>0.98360655737704905</v>
      </c>
      <c r="MVO64">
        <v>0.98360655737704905</v>
      </c>
      <c r="MVP64">
        <v>0.98360655737704905</v>
      </c>
      <c r="MVQ64">
        <v>0.98360655737704905</v>
      </c>
      <c r="MVR64">
        <v>0.98360655737704905</v>
      </c>
      <c r="MVS64">
        <v>0.98360655737704905</v>
      </c>
      <c r="MVT64">
        <v>0.98360655737704905</v>
      </c>
      <c r="MVU64">
        <v>0.98360655737704905</v>
      </c>
      <c r="MVV64">
        <v>0.98360655737704905</v>
      </c>
      <c r="MVW64">
        <v>0.98360655737704905</v>
      </c>
      <c r="MVX64">
        <v>0.98360655737704905</v>
      </c>
      <c r="MVY64">
        <v>0.98360655737704905</v>
      </c>
      <c r="MVZ64">
        <v>0.98360655737704905</v>
      </c>
      <c r="MWA64">
        <v>0.98360655737704905</v>
      </c>
      <c r="MWB64">
        <v>0.98360655737704905</v>
      </c>
      <c r="MWC64">
        <v>0.98360655737704905</v>
      </c>
      <c r="MWD64">
        <v>0.98360655737704905</v>
      </c>
      <c r="MWE64">
        <v>0.98360655737704905</v>
      </c>
      <c r="MWF64">
        <v>0.98360655737704905</v>
      </c>
      <c r="MWG64">
        <v>0.98360655737704905</v>
      </c>
      <c r="MWH64">
        <v>0.98360655737704905</v>
      </c>
      <c r="MWI64">
        <v>0.98360655737704905</v>
      </c>
      <c r="MWJ64">
        <v>0.98360655737704905</v>
      </c>
      <c r="MWK64">
        <v>0.98360655737704905</v>
      </c>
      <c r="MWL64">
        <v>0.98360655737704905</v>
      </c>
      <c r="MWM64">
        <v>0.98360655737704905</v>
      </c>
      <c r="MWN64">
        <v>0.98360655737704905</v>
      </c>
      <c r="MWO64">
        <v>0.98360655737704905</v>
      </c>
      <c r="MWP64">
        <v>0.98360655737704905</v>
      </c>
      <c r="MWQ64">
        <v>0.98360655737704905</v>
      </c>
      <c r="MWR64">
        <v>0.98360655737704905</v>
      </c>
      <c r="MWS64">
        <v>0.98360655737704905</v>
      </c>
      <c r="MWT64">
        <v>0.98360655737704905</v>
      </c>
      <c r="MWU64">
        <v>0.98360655737704905</v>
      </c>
      <c r="MWV64">
        <v>0.98360655737704905</v>
      </c>
      <c r="MWW64">
        <v>0.98360655737704905</v>
      </c>
      <c r="MWX64">
        <v>0.98360655737704905</v>
      </c>
      <c r="MWY64">
        <v>0.98360655737704905</v>
      </c>
      <c r="MWZ64">
        <v>0.98360655737704905</v>
      </c>
      <c r="MXA64">
        <v>0.98360655737704905</v>
      </c>
      <c r="MXB64">
        <v>0.98360655737704905</v>
      </c>
      <c r="MXC64">
        <v>0.98360655737704905</v>
      </c>
      <c r="MXD64">
        <v>0.98360655737704905</v>
      </c>
      <c r="MXE64">
        <v>0.98360655737704905</v>
      </c>
      <c r="MXF64">
        <v>0.98360655737704905</v>
      </c>
      <c r="MXG64">
        <v>0.98360655737704905</v>
      </c>
      <c r="MXH64">
        <v>0.98360655737704905</v>
      </c>
      <c r="MXI64">
        <v>0.98360655737704905</v>
      </c>
      <c r="MXJ64">
        <v>0.98360655737704905</v>
      </c>
      <c r="MXK64">
        <v>0.98360655737704905</v>
      </c>
      <c r="MXL64">
        <v>0.98360655737704905</v>
      </c>
      <c r="MXM64">
        <v>0.98360655737704905</v>
      </c>
      <c r="MXN64">
        <v>0.98360655737704905</v>
      </c>
      <c r="MXO64">
        <v>0.98360655737704905</v>
      </c>
      <c r="MXP64">
        <v>0.98360655737704905</v>
      </c>
      <c r="MXQ64">
        <v>0.98360655737704905</v>
      </c>
      <c r="MXR64">
        <v>0.98360655737704905</v>
      </c>
      <c r="MXS64">
        <v>0.98360655737704905</v>
      </c>
      <c r="MXT64">
        <v>0.98360655737704905</v>
      </c>
      <c r="MXU64">
        <v>0.98360655737704905</v>
      </c>
      <c r="MXV64">
        <v>0.98360655737704905</v>
      </c>
      <c r="MXW64">
        <v>0.98360655737704905</v>
      </c>
      <c r="MXX64">
        <v>0.98360655737704905</v>
      </c>
      <c r="MXY64">
        <v>0.98360655737704905</v>
      </c>
      <c r="MXZ64">
        <v>0.98360655737704905</v>
      </c>
      <c r="MYA64">
        <v>0.98360655737704905</v>
      </c>
      <c r="MYB64">
        <v>0.98360655737704905</v>
      </c>
      <c r="MYC64">
        <v>0.98360655737704905</v>
      </c>
      <c r="MYD64">
        <v>0.98360655737704905</v>
      </c>
      <c r="MYE64">
        <v>0.98360655737704905</v>
      </c>
      <c r="MYF64">
        <v>0.98360655737704905</v>
      </c>
      <c r="MYG64">
        <v>0.98360655737704905</v>
      </c>
      <c r="MYH64">
        <v>0.98360655737704905</v>
      </c>
      <c r="MYI64">
        <v>0.98360655737704905</v>
      </c>
      <c r="MYJ64">
        <v>0.98360655737704905</v>
      </c>
      <c r="MYK64">
        <v>0.98360655737704905</v>
      </c>
      <c r="MYL64">
        <v>0.98360655737704905</v>
      </c>
      <c r="MYM64">
        <v>0.98360655737704905</v>
      </c>
      <c r="MYN64">
        <v>0.98360655737704905</v>
      </c>
      <c r="MYO64">
        <v>0.98360655737704905</v>
      </c>
      <c r="MYP64">
        <v>0.98360655737704905</v>
      </c>
      <c r="MYQ64">
        <v>0.98360655737704905</v>
      </c>
      <c r="MYR64">
        <v>0.98360655737704905</v>
      </c>
      <c r="MYS64">
        <v>0.98360655737704905</v>
      </c>
      <c r="MYT64">
        <v>0.98360655737704905</v>
      </c>
      <c r="MYU64">
        <v>0.98360655737704905</v>
      </c>
      <c r="MYV64">
        <v>0.98360655737704905</v>
      </c>
      <c r="MYW64">
        <v>0.98360655737704905</v>
      </c>
      <c r="MYX64">
        <v>0.98360655737704905</v>
      </c>
      <c r="MYY64">
        <v>0.98360655737704905</v>
      </c>
      <c r="MYZ64">
        <v>0.98360655737704905</v>
      </c>
      <c r="MZA64">
        <v>0.98360655737704905</v>
      </c>
      <c r="MZB64">
        <v>0.98360655737704905</v>
      </c>
      <c r="MZC64">
        <v>0.98360655737704905</v>
      </c>
      <c r="MZD64">
        <v>0.98360655737704905</v>
      </c>
      <c r="MZE64">
        <v>0.98360655737704905</v>
      </c>
      <c r="MZF64">
        <v>0.98360655737704905</v>
      </c>
      <c r="MZG64">
        <v>0.98360655737704905</v>
      </c>
      <c r="MZH64">
        <v>0.98360655737704905</v>
      </c>
      <c r="MZI64">
        <v>0.98360655737704905</v>
      </c>
      <c r="MZJ64">
        <v>0.98360655737704905</v>
      </c>
      <c r="MZK64">
        <v>0.98360655737704905</v>
      </c>
      <c r="MZL64">
        <v>0.98360655737704905</v>
      </c>
      <c r="MZM64">
        <v>0.98360655737704905</v>
      </c>
      <c r="MZN64">
        <v>0.98360655737704905</v>
      </c>
      <c r="MZO64">
        <v>0.98360655737704905</v>
      </c>
      <c r="MZP64">
        <v>0.98360655737704905</v>
      </c>
      <c r="MZQ64">
        <v>0.98360655737704905</v>
      </c>
      <c r="MZR64">
        <v>0.98360655737704905</v>
      </c>
      <c r="MZS64">
        <v>0.98360655737704905</v>
      </c>
      <c r="MZT64">
        <v>0.98360655737704905</v>
      </c>
      <c r="MZU64">
        <v>0.98360655737704905</v>
      </c>
      <c r="MZV64">
        <v>0.98360655737704905</v>
      </c>
      <c r="MZW64">
        <v>0.98360655737704905</v>
      </c>
      <c r="MZX64">
        <v>0.98360655737704905</v>
      </c>
      <c r="MZY64">
        <v>0.98360655737704905</v>
      </c>
      <c r="MZZ64">
        <v>0.98360655737704905</v>
      </c>
      <c r="NAA64">
        <v>0.98360655737704905</v>
      </c>
      <c r="NAB64">
        <v>0.98360655737704905</v>
      </c>
      <c r="NAC64">
        <v>0.98360655737704905</v>
      </c>
      <c r="NAD64">
        <v>0.98360655737704905</v>
      </c>
      <c r="NAE64">
        <v>0.98360655737704905</v>
      </c>
      <c r="NAF64">
        <v>0.98360655737704905</v>
      </c>
      <c r="NAG64">
        <v>0.98360655737704905</v>
      </c>
      <c r="NAH64">
        <v>0.98360655737704905</v>
      </c>
      <c r="NAI64">
        <v>0.98360655737704905</v>
      </c>
      <c r="NAJ64">
        <v>0.98360655737704905</v>
      </c>
      <c r="NAK64">
        <v>0.98360655737704905</v>
      </c>
      <c r="NAL64">
        <v>0.98360655737704905</v>
      </c>
      <c r="NAM64">
        <v>0.98360655737704905</v>
      </c>
      <c r="NAN64">
        <v>0.98360655737704905</v>
      </c>
      <c r="NAO64">
        <v>0.98360655737704905</v>
      </c>
      <c r="NAP64">
        <v>0.98360655737704905</v>
      </c>
      <c r="NAQ64">
        <v>0.98360655737704905</v>
      </c>
      <c r="NAR64">
        <v>0.98360655737704905</v>
      </c>
      <c r="NAS64">
        <v>0.98360655737704905</v>
      </c>
      <c r="NAT64">
        <v>0.98360655737704905</v>
      </c>
      <c r="NAU64">
        <v>0.98360655737704905</v>
      </c>
      <c r="NAV64">
        <v>0.98360655737704905</v>
      </c>
      <c r="NAW64">
        <v>0.98360655737704905</v>
      </c>
      <c r="NAX64">
        <v>0.98360655737704905</v>
      </c>
      <c r="NAY64">
        <v>0.98360655737704905</v>
      </c>
      <c r="NAZ64">
        <v>0.98360655737704905</v>
      </c>
      <c r="NBA64">
        <v>0.98360655737704905</v>
      </c>
      <c r="NBB64">
        <v>0.98360655737704905</v>
      </c>
      <c r="NBC64">
        <v>0.98360655737704905</v>
      </c>
      <c r="NBD64">
        <v>0.98360655737704905</v>
      </c>
      <c r="NBE64">
        <v>0.98360655737704905</v>
      </c>
      <c r="NBF64">
        <v>0.98360655737704905</v>
      </c>
      <c r="NBG64">
        <v>0.98360655737704905</v>
      </c>
      <c r="NBH64">
        <v>0.98360655737704905</v>
      </c>
      <c r="NBI64">
        <v>0.98360655737704905</v>
      </c>
      <c r="NBJ64">
        <v>0.98360655737704905</v>
      </c>
      <c r="NBK64">
        <v>0.98360655737704905</v>
      </c>
      <c r="NBL64">
        <v>0.98360655737704905</v>
      </c>
      <c r="NBM64">
        <v>0.98360655737704905</v>
      </c>
      <c r="NBN64">
        <v>0.98360655737704905</v>
      </c>
      <c r="NBO64">
        <v>0.98360655737704905</v>
      </c>
      <c r="NBP64">
        <v>0.98360655737704905</v>
      </c>
      <c r="NBQ64">
        <v>0.98360655737704905</v>
      </c>
      <c r="NBR64">
        <v>0.98360655737704905</v>
      </c>
      <c r="NBS64">
        <v>0.98360655737704905</v>
      </c>
      <c r="NBT64">
        <v>0.98360655737704905</v>
      </c>
      <c r="NBU64">
        <v>0.98360655737704905</v>
      </c>
      <c r="NBV64">
        <v>0.98360655737704905</v>
      </c>
      <c r="NBW64">
        <v>0.98360655737704905</v>
      </c>
      <c r="NBX64">
        <v>0.98360655737704905</v>
      </c>
      <c r="NBY64">
        <v>0.98360655737704905</v>
      </c>
      <c r="NBZ64">
        <v>0.98360655737704905</v>
      </c>
      <c r="NCA64">
        <v>0.98360655737704905</v>
      </c>
      <c r="NCB64">
        <v>0.98360655737704905</v>
      </c>
      <c r="NCC64">
        <v>0.98360655737704905</v>
      </c>
      <c r="NCD64">
        <v>0.98360655737704905</v>
      </c>
      <c r="NCE64">
        <v>0.98360655737704905</v>
      </c>
      <c r="NCF64">
        <v>0.98360655737704905</v>
      </c>
      <c r="NCG64">
        <v>0.98360655737704905</v>
      </c>
      <c r="NCH64">
        <v>0.98360655737704905</v>
      </c>
      <c r="NCI64">
        <v>0.98360655737704905</v>
      </c>
      <c r="NCJ64">
        <v>0.98360655737704905</v>
      </c>
      <c r="NCK64">
        <v>0.98360655737704905</v>
      </c>
      <c r="NCL64">
        <v>0.98360655737704905</v>
      </c>
      <c r="NCM64">
        <v>0.98360655737704905</v>
      </c>
      <c r="NCN64">
        <v>0.98360655737704905</v>
      </c>
      <c r="NCO64">
        <v>0.98360655737704905</v>
      </c>
      <c r="NCP64">
        <v>0.98360655737704905</v>
      </c>
      <c r="NCQ64">
        <v>0.98360655737704905</v>
      </c>
      <c r="NCR64">
        <v>0.98360655737704905</v>
      </c>
      <c r="NCS64">
        <v>0.98360655737704905</v>
      </c>
      <c r="NCT64">
        <v>0.98360655737704905</v>
      </c>
      <c r="NCU64">
        <v>0.98360655737704905</v>
      </c>
      <c r="NCV64">
        <v>0.98360655737704905</v>
      </c>
      <c r="NCW64">
        <v>0.98360655737704905</v>
      </c>
      <c r="NCX64">
        <v>0.98360655737704905</v>
      </c>
      <c r="NCY64">
        <v>0.98360655737704905</v>
      </c>
      <c r="NCZ64">
        <v>0.98360655737704905</v>
      </c>
      <c r="NDA64">
        <v>0.98360655737704905</v>
      </c>
      <c r="NDB64">
        <v>0.98360655737704905</v>
      </c>
      <c r="NDC64">
        <v>0.98360655737704905</v>
      </c>
      <c r="NDD64">
        <v>0.98360655737704905</v>
      </c>
      <c r="NDE64">
        <v>0.98360655737704905</v>
      </c>
      <c r="NDF64">
        <v>0.98360655737704905</v>
      </c>
      <c r="NDG64">
        <v>0.98360655737704905</v>
      </c>
      <c r="NDH64">
        <v>0.98360655737704905</v>
      </c>
      <c r="NDI64">
        <v>0.98360655737704905</v>
      </c>
      <c r="NDJ64">
        <v>0.98360655737704905</v>
      </c>
      <c r="NDK64">
        <v>0.98360655737704905</v>
      </c>
      <c r="NDL64">
        <v>0.98360655737704905</v>
      </c>
      <c r="NDM64">
        <v>0.98360655737704905</v>
      </c>
      <c r="NDN64">
        <v>0.98360655737704905</v>
      </c>
      <c r="NDO64">
        <v>0.98360655737704905</v>
      </c>
      <c r="NDP64">
        <v>0.98360655737704905</v>
      </c>
      <c r="NDQ64">
        <v>0.98360655737704905</v>
      </c>
      <c r="NDR64">
        <v>0.98360655737704905</v>
      </c>
      <c r="NDS64">
        <v>0.98360655737704905</v>
      </c>
      <c r="NDT64">
        <v>0.98360655737704905</v>
      </c>
      <c r="NDU64">
        <v>0.98360655737704905</v>
      </c>
      <c r="NDV64">
        <v>0.98360655737704905</v>
      </c>
      <c r="NDW64">
        <v>0.98360655737704905</v>
      </c>
      <c r="NDX64">
        <v>0.98360655737704905</v>
      </c>
      <c r="NDY64">
        <v>0.98360655737704905</v>
      </c>
      <c r="NDZ64">
        <v>0.98360655737704905</v>
      </c>
      <c r="NEA64">
        <v>0.98360655737704905</v>
      </c>
      <c r="NEB64">
        <v>0.98360655737704905</v>
      </c>
      <c r="NEC64">
        <v>0.98360655737704905</v>
      </c>
      <c r="NED64">
        <v>0.98360655737704905</v>
      </c>
      <c r="NEE64">
        <v>0.98360655737704905</v>
      </c>
      <c r="NEF64">
        <v>0.98360655737704905</v>
      </c>
      <c r="NEG64">
        <v>0.98360655737704905</v>
      </c>
      <c r="NEH64">
        <v>0.98360655737704905</v>
      </c>
      <c r="NEI64">
        <v>0.98360655737704905</v>
      </c>
      <c r="NEJ64">
        <v>0.98360655737704905</v>
      </c>
      <c r="NEK64">
        <v>0.98360655737704905</v>
      </c>
      <c r="NEL64">
        <v>0.98360655737704905</v>
      </c>
      <c r="NEM64">
        <v>0.98360655737704905</v>
      </c>
      <c r="NEN64">
        <v>0.98360655737704905</v>
      </c>
      <c r="NEO64">
        <v>0.98360655737704905</v>
      </c>
      <c r="NEP64">
        <v>0.98360655737704905</v>
      </c>
      <c r="NEQ64">
        <v>0.98360655737704905</v>
      </c>
      <c r="NER64">
        <v>0.98360655737704905</v>
      </c>
      <c r="NES64">
        <v>0.98360655737704905</v>
      </c>
      <c r="NET64">
        <v>0.98360655737704905</v>
      </c>
      <c r="NEU64">
        <v>0.98360655737704905</v>
      </c>
      <c r="NEV64">
        <v>0.98360655737704905</v>
      </c>
      <c r="NEW64">
        <v>0.98360655737704905</v>
      </c>
      <c r="NEX64">
        <v>0.98360655737704905</v>
      </c>
      <c r="NEY64">
        <v>0.98360655737704905</v>
      </c>
      <c r="NEZ64">
        <v>0.98360655737704905</v>
      </c>
      <c r="NFA64">
        <v>0.98360655737704905</v>
      </c>
      <c r="NFB64">
        <v>0.98360655737704905</v>
      </c>
      <c r="NFC64">
        <v>0.98360655737704905</v>
      </c>
      <c r="NFD64">
        <v>0.98360655737704905</v>
      </c>
      <c r="NFE64">
        <v>0.98360655737704905</v>
      </c>
      <c r="NFF64">
        <v>0.98360655737704905</v>
      </c>
      <c r="NFG64">
        <v>0.98360655737704905</v>
      </c>
      <c r="NFH64">
        <v>0.98360655737704905</v>
      </c>
      <c r="NFI64">
        <v>0.98360655737704905</v>
      </c>
      <c r="NFJ64">
        <v>0.98360655737704905</v>
      </c>
      <c r="NFK64">
        <v>0.98360655737704905</v>
      </c>
      <c r="NFL64">
        <v>0.98360655737704905</v>
      </c>
      <c r="NFM64">
        <v>0.98360655737704905</v>
      </c>
      <c r="NFN64">
        <v>0.98360655737704905</v>
      </c>
      <c r="NFO64">
        <v>0.98360655737704905</v>
      </c>
      <c r="NFP64">
        <v>0.98360655737704905</v>
      </c>
      <c r="NFQ64">
        <v>0.98360655737704905</v>
      </c>
      <c r="NFR64">
        <v>0.98360655737704905</v>
      </c>
      <c r="NFS64">
        <v>0.98360655737704905</v>
      </c>
      <c r="NFT64">
        <v>0.98360655737704905</v>
      </c>
      <c r="NFU64">
        <v>0.98360655737704905</v>
      </c>
      <c r="NFV64">
        <v>0.98360655737704905</v>
      </c>
      <c r="NFW64">
        <v>0.98360655737704905</v>
      </c>
      <c r="NFX64">
        <v>0.98360655737704905</v>
      </c>
      <c r="NFY64">
        <v>0.98360655737704905</v>
      </c>
      <c r="NFZ64">
        <v>0.98360655737704905</v>
      </c>
      <c r="NGA64">
        <v>0.98360655737704905</v>
      </c>
      <c r="NGB64">
        <v>0.98360655737704905</v>
      </c>
      <c r="NGC64">
        <v>0.98360655737704905</v>
      </c>
      <c r="NGD64">
        <v>0.98360655737704905</v>
      </c>
      <c r="NGE64">
        <v>0.98360655737704905</v>
      </c>
      <c r="NGF64">
        <v>0.98360655737704905</v>
      </c>
      <c r="NGG64">
        <v>0.98360655737704905</v>
      </c>
      <c r="NGH64">
        <v>0.98360655737704905</v>
      </c>
      <c r="NGI64">
        <v>0.98360655737704905</v>
      </c>
      <c r="NGJ64">
        <v>0.98360655737704905</v>
      </c>
      <c r="NGK64">
        <v>0.98360655737704905</v>
      </c>
      <c r="NGL64">
        <v>0.98360655737704905</v>
      </c>
      <c r="NGM64">
        <v>0.98360655737704905</v>
      </c>
      <c r="NGN64">
        <v>0.98360655737704905</v>
      </c>
      <c r="NGO64">
        <v>0.98360655737704905</v>
      </c>
      <c r="NGP64">
        <v>0.98360655737704905</v>
      </c>
      <c r="NGQ64">
        <v>0.98360655737704905</v>
      </c>
      <c r="NGR64">
        <v>0.98360655737704905</v>
      </c>
      <c r="NGS64">
        <v>0.98360655737704905</v>
      </c>
      <c r="NGT64">
        <v>0.98360655737704905</v>
      </c>
      <c r="NGU64">
        <v>0.98360655737704905</v>
      </c>
      <c r="NGV64">
        <v>0.98360655737704905</v>
      </c>
      <c r="NGW64">
        <v>0.98360655737704905</v>
      </c>
      <c r="NGX64">
        <v>0.98360655737704905</v>
      </c>
      <c r="NGY64">
        <v>0.98360655737704905</v>
      </c>
      <c r="NGZ64">
        <v>0.98360655737704905</v>
      </c>
      <c r="NHA64">
        <v>0.98360655737704905</v>
      </c>
      <c r="NHB64">
        <v>0.98360655737704905</v>
      </c>
      <c r="NHC64">
        <v>0.98360655737704905</v>
      </c>
      <c r="NHD64">
        <v>0.98360655737704905</v>
      </c>
      <c r="NHE64">
        <v>0.98360655737704905</v>
      </c>
      <c r="NHF64">
        <v>0.98360655737704905</v>
      </c>
      <c r="NHG64">
        <v>0.98360655737704905</v>
      </c>
      <c r="NHH64">
        <v>0.98360655737704905</v>
      </c>
      <c r="NHI64">
        <v>0.98360655737704905</v>
      </c>
      <c r="NHJ64">
        <v>0.98360655737704905</v>
      </c>
      <c r="NHK64">
        <v>0.98360655737704905</v>
      </c>
      <c r="NHL64">
        <v>0.98360655737704905</v>
      </c>
      <c r="NHM64">
        <v>0.98360655737704905</v>
      </c>
      <c r="NHN64">
        <v>0.98360655737704905</v>
      </c>
      <c r="NHO64">
        <v>0.98360655737704905</v>
      </c>
      <c r="NHP64">
        <v>0.98360655737704905</v>
      </c>
      <c r="NHQ64">
        <v>0.98360655737704905</v>
      </c>
      <c r="NHR64">
        <v>0.98360655737704905</v>
      </c>
      <c r="NHS64">
        <v>0.98360655737704905</v>
      </c>
      <c r="NHT64">
        <v>0.98360655737704905</v>
      </c>
      <c r="NHU64">
        <v>0.98360655737704905</v>
      </c>
      <c r="NHV64">
        <v>0.98360655737704905</v>
      </c>
      <c r="NHW64">
        <v>0.98360655737704905</v>
      </c>
      <c r="NHX64">
        <v>0.98360655737704905</v>
      </c>
      <c r="NHY64">
        <v>0.98360655737704905</v>
      </c>
      <c r="NHZ64">
        <v>0.98360655737704905</v>
      </c>
      <c r="NIA64">
        <v>0.98360655737704905</v>
      </c>
      <c r="NIB64">
        <v>0.98360655737704905</v>
      </c>
      <c r="NIC64">
        <v>0.98360655737704905</v>
      </c>
      <c r="NID64">
        <v>0.98360655737704905</v>
      </c>
      <c r="NIE64">
        <v>0.98360655737704905</v>
      </c>
      <c r="NIF64">
        <v>0.98360655737704905</v>
      </c>
      <c r="NIG64">
        <v>0.98360655737704905</v>
      </c>
      <c r="NIH64">
        <v>0.98360655737704905</v>
      </c>
      <c r="NII64">
        <v>0.98360655737704905</v>
      </c>
      <c r="NIJ64">
        <v>0.98360655737704905</v>
      </c>
      <c r="NIK64">
        <v>0.98360655737704905</v>
      </c>
      <c r="NIL64">
        <v>0.98360655737704905</v>
      </c>
      <c r="NIM64">
        <v>0.98360655737704905</v>
      </c>
      <c r="NIN64">
        <v>0.98360655737704905</v>
      </c>
      <c r="NIO64">
        <v>0.98360655737704905</v>
      </c>
      <c r="NIP64">
        <v>0.98360655737704905</v>
      </c>
      <c r="NIQ64">
        <v>0.98360655737704905</v>
      </c>
      <c r="NIR64">
        <v>0.98360655737704905</v>
      </c>
      <c r="NIS64">
        <v>0.98360655737704905</v>
      </c>
      <c r="NIT64">
        <v>0.98360655737704905</v>
      </c>
      <c r="NIU64">
        <v>0.98360655737704905</v>
      </c>
      <c r="NIV64">
        <v>0.98360655737704905</v>
      </c>
      <c r="NIW64">
        <v>0.98360655737704905</v>
      </c>
      <c r="NIX64">
        <v>0.98360655737704905</v>
      </c>
      <c r="NIY64">
        <v>0.98360655737704905</v>
      </c>
      <c r="NIZ64">
        <v>0.98360655737704905</v>
      </c>
      <c r="NJA64">
        <v>0.98360655737704905</v>
      </c>
      <c r="NJB64">
        <v>0.98360655737704905</v>
      </c>
      <c r="NJC64">
        <v>0.98360655737704905</v>
      </c>
      <c r="NJD64">
        <v>0.98360655737704905</v>
      </c>
      <c r="NJE64">
        <v>0.98360655737704905</v>
      </c>
      <c r="NJF64">
        <v>0.98360655737704905</v>
      </c>
      <c r="NJG64">
        <v>0.98360655737704905</v>
      </c>
      <c r="NJH64">
        <v>0.98360655737704905</v>
      </c>
      <c r="NJI64">
        <v>0.98360655737704905</v>
      </c>
      <c r="NJJ64">
        <v>0.98360655737704905</v>
      </c>
      <c r="NJK64">
        <v>0.98360655737704905</v>
      </c>
      <c r="NJL64">
        <v>0.98360655737704905</v>
      </c>
      <c r="NJM64">
        <v>0.98360655737704905</v>
      </c>
      <c r="NJN64">
        <v>0.98360655737704905</v>
      </c>
      <c r="NJO64">
        <v>0.98360655737704905</v>
      </c>
      <c r="NJP64">
        <v>0.98360655737704905</v>
      </c>
      <c r="NJQ64">
        <v>0.98360655737704905</v>
      </c>
      <c r="NJR64">
        <v>0.98360655737704905</v>
      </c>
      <c r="NJS64">
        <v>0.98360655737704905</v>
      </c>
      <c r="NJT64">
        <v>0.98360655737704905</v>
      </c>
      <c r="NJU64">
        <v>0.98360655737704905</v>
      </c>
      <c r="NJV64">
        <v>0.98360655737704905</v>
      </c>
      <c r="NJW64">
        <v>0.98360655737704905</v>
      </c>
      <c r="NJX64">
        <v>0.98360655737704905</v>
      </c>
      <c r="NJY64">
        <v>0.98360655737704905</v>
      </c>
      <c r="NJZ64">
        <v>0.98360655737704905</v>
      </c>
      <c r="NKA64">
        <v>0.98360655737704905</v>
      </c>
      <c r="NKB64">
        <v>0.98360655737704905</v>
      </c>
      <c r="NKC64">
        <v>0.98360655737704905</v>
      </c>
      <c r="NKD64">
        <v>0.98360655737704905</v>
      </c>
      <c r="NKE64">
        <v>0.98360655737704905</v>
      </c>
      <c r="NKF64">
        <v>0.98360655737704905</v>
      </c>
      <c r="NKG64">
        <v>0.98360655737704905</v>
      </c>
      <c r="NKH64">
        <v>0.98360655737704905</v>
      </c>
      <c r="NKI64">
        <v>0.98360655737704905</v>
      </c>
      <c r="NKJ64">
        <v>0.98360655737704905</v>
      </c>
      <c r="NKK64">
        <v>0.98360655737704905</v>
      </c>
      <c r="NKL64">
        <v>0.98360655737704905</v>
      </c>
      <c r="NKM64">
        <v>0.98360655737704905</v>
      </c>
      <c r="NKN64">
        <v>0.98360655737704905</v>
      </c>
      <c r="NKO64">
        <v>0.98360655737704905</v>
      </c>
      <c r="NKP64">
        <v>0.98360655737704905</v>
      </c>
      <c r="NKQ64">
        <v>0.98360655737704905</v>
      </c>
      <c r="NKR64">
        <v>0.98360655737704905</v>
      </c>
      <c r="NKS64">
        <v>0.98360655737704905</v>
      </c>
      <c r="NKT64">
        <v>0.98360655737704905</v>
      </c>
      <c r="NKU64">
        <v>0.98360655737704905</v>
      </c>
      <c r="NKV64">
        <v>0.98360655737704905</v>
      </c>
      <c r="NKW64">
        <v>0.98360655737704905</v>
      </c>
      <c r="NKX64">
        <v>0.98360655737704905</v>
      </c>
      <c r="NKY64">
        <v>0.98360655737704905</v>
      </c>
      <c r="NKZ64">
        <v>0.98360655737704905</v>
      </c>
      <c r="NLA64">
        <v>0.98360655737704905</v>
      </c>
      <c r="NLB64">
        <v>0.98360655737704905</v>
      </c>
      <c r="NLC64">
        <v>0.98360655737704905</v>
      </c>
      <c r="NLD64">
        <v>0.98360655737704905</v>
      </c>
      <c r="NLE64">
        <v>0.98360655737704905</v>
      </c>
      <c r="NLF64">
        <v>0.98360655737704905</v>
      </c>
      <c r="NLG64">
        <v>0.98360655737704905</v>
      </c>
      <c r="NLH64">
        <v>0.98360655737704905</v>
      </c>
      <c r="NLI64">
        <v>0.98360655737704905</v>
      </c>
      <c r="NLJ64">
        <v>0.98360655737704905</v>
      </c>
      <c r="NLK64">
        <v>0.98360655737704905</v>
      </c>
      <c r="NLL64">
        <v>0.98360655737704905</v>
      </c>
      <c r="NLM64">
        <v>0.98360655737704905</v>
      </c>
      <c r="NLN64">
        <v>0.98360655737704905</v>
      </c>
      <c r="NLO64">
        <v>0.98360655737704905</v>
      </c>
      <c r="NLP64">
        <v>0.98360655737704905</v>
      </c>
      <c r="NLQ64">
        <v>0.98360655737704905</v>
      </c>
      <c r="NLR64">
        <v>0.98360655737704905</v>
      </c>
      <c r="NLS64">
        <v>0.98360655737704905</v>
      </c>
      <c r="NLT64">
        <v>0.98360655737704905</v>
      </c>
      <c r="NLU64">
        <v>0.98360655737704905</v>
      </c>
      <c r="NLV64">
        <v>0.98360655737704905</v>
      </c>
      <c r="NLW64">
        <v>0.98360655737704905</v>
      </c>
      <c r="NLX64">
        <v>0.98360655737704905</v>
      </c>
      <c r="NLY64">
        <v>0.98360655737704905</v>
      </c>
      <c r="NLZ64">
        <v>0.98360655737704905</v>
      </c>
      <c r="NMA64">
        <v>0.98360655737704905</v>
      </c>
      <c r="NMB64">
        <v>0.98360655737704905</v>
      </c>
      <c r="NMC64">
        <v>0.98360655737704905</v>
      </c>
      <c r="NMD64">
        <v>0.98360655737704905</v>
      </c>
      <c r="NME64">
        <v>0.98360655737704905</v>
      </c>
      <c r="NMF64">
        <v>0.98360655737704905</v>
      </c>
      <c r="NMG64">
        <v>0.98360655737704905</v>
      </c>
      <c r="NMH64">
        <v>0.98360655737704905</v>
      </c>
      <c r="NMI64">
        <v>0.98360655737704905</v>
      </c>
      <c r="NMJ64">
        <v>0.98360655737704905</v>
      </c>
      <c r="NMK64">
        <v>0.98360655737704905</v>
      </c>
      <c r="NML64">
        <v>0.98360655737704905</v>
      </c>
      <c r="NMM64">
        <v>0.98360655737704905</v>
      </c>
      <c r="NMN64">
        <v>0.98360655737704905</v>
      </c>
      <c r="NMO64">
        <v>0.98360655737704905</v>
      </c>
      <c r="NMP64">
        <v>0.98360655737704905</v>
      </c>
      <c r="NMQ64">
        <v>0.98360655737704905</v>
      </c>
      <c r="NMR64">
        <v>0.98360655737704905</v>
      </c>
      <c r="NMS64">
        <v>0.98360655737704905</v>
      </c>
      <c r="NMT64">
        <v>0.98360655737704905</v>
      </c>
      <c r="NMU64">
        <v>0.98360655737704905</v>
      </c>
      <c r="NMV64">
        <v>0.98360655737704905</v>
      </c>
      <c r="NMW64">
        <v>0.98360655737704905</v>
      </c>
      <c r="NMX64">
        <v>0.98360655737704905</v>
      </c>
      <c r="NMY64">
        <v>0.98360655737704905</v>
      </c>
      <c r="NMZ64">
        <v>0.98360655737704905</v>
      </c>
      <c r="NNA64">
        <v>0.98360655737704905</v>
      </c>
      <c r="NNB64">
        <v>0.98360655737704905</v>
      </c>
      <c r="NNC64">
        <v>0.98360655737704905</v>
      </c>
      <c r="NND64">
        <v>0.98360655737704905</v>
      </c>
      <c r="NNE64">
        <v>0.98360655737704905</v>
      </c>
      <c r="NNF64">
        <v>0.98360655737704905</v>
      </c>
      <c r="NNG64">
        <v>0.98360655737704905</v>
      </c>
      <c r="NNH64">
        <v>0.98360655737704905</v>
      </c>
      <c r="NNI64">
        <v>0.98360655737704905</v>
      </c>
      <c r="NNJ64">
        <v>0.98360655737704905</v>
      </c>
      <c r="NNK64">
        <v>0.98360655737704905</v>
      </c>
      <c r="NNL64">
        <v>0.98360655737704905</v>
      </c>
      <c r="NNM64">
        <v>0.98360655737704905</v>
      </c>
      <c r="NNN64">
        <v>0.98360655737704905</v>
      </c>
      <c r="NNO64">
        <v>0.98360655737704905</v>
      </c>
      <c r="NNP64">
        <v>0.98360655737704905</v>
      </c>
      <c r="NNQ64">
        <v>0.98360655737704905</v>
      </c>
      <c r="NNR64">
        <v>0.98360655737704905</v>
      </c>
      <c r="NNS64">
        <v>0.98360655737704905</v>
      </c>
      <c r="NNT64">
        <v>0.98360655737704905</v>
      </c>
      <c r="NNU64">
        <v>0.98360655737704905</v>
      </c>
      <c r="NNV64">
        <v>0.98360655737704905</v>
      </c>
      <c r="NNW64">
        <v>0.98360655737704905</v>
      </c>
      <c r="NNX64">
        <v>0.98360655737704905</v>
      </c>
      <c r="NNY64">
        <v>0.98360655737704905</v>
      </c>
      <c r="NNZ64">
        <v>0.98360655737704905</v>
      </c>
      <c r="NOA64">
        <v>0.98360655737704905</v>
      </c>
      <c r="NOB64">
        <v>0.98360655737704905</v>
      </c>
      <c r="NOC64">
        <v>0.98360655737704905</v>
      </c>
      <c r="NOD64">
        <v>0.98360655737704905</v>
      </c>
      <c r="NOE64">
        <v>0.98360655737704905</v>
      </c>
      <c r="NOF64">
        <v>0.98360655737704905</v>
      </c>
      <c r="NOG64">
        <v>0.98360655737704905</v>
      </c>
      <c r="NOH64">
        <v>0.98360655737704905</v>
      </c>
      <c r="NOI64">
        <v>0.98360655737704905</v>
      </c>
      <c r="NOJ64">
        <v>0.98360655737704905</v>
      </c>
      <c r="NOK64">
        <v>0.98360655737704905</v>
      </c>
      <c r="NOL64">
        <v>0.98360655737704905</v>
      </c>
      <c r="NOM64">
        <v>0.98360655737704905</v>
      </c>
      <c r="NON64">
        <v>0.98360655737704905</v>
      </c>
      <c r="NOO64">
        <v>0.98360655737704905</v>
      </c>
      <c r="NOP64">
        <v>0.98360655737704905</v>
      </c>
      <c r="NOQ64">
        <v>0.98360655737704905</v>
      </c>
      <c r="NOR64">
        <v>0.98360655737704905</v>
      </c>
      <c r="NOS64">
        <v>0.98360655737704905</v>
      </c>
      <c r="NOT64">
        <v>0.98360655737704905</v>
      </c>
      <c r="NOU64">
        <v>0.98360655737704905</v>
      </c>
      <c r="NOV64">
        <v>0.98360655737704905</v>
      </c>
      <c r="NOW64">
        <v>0.98360655737704905</v>
      </c>
      <c r="NOX64">
        <v>0.98360655737704905</v>
      </c>
      <c r="NOY64">
        <v>0.98360655737704905</v>
      </c>
      <c r="NOZ64">
        <v>0.98360655737704905</v>
      </c>
      <c r="NPA64">
        <v>0.98360655737704905</v>
      </c>
      <c r="NPB64">
        <v>0.98360655737704905</v>
      </c>
      <c r="NPC64">
        <v>0.98360655737704905</v>
      </c>
      <c r="NPD64">
        <v>0.98360655737704905</v>
      </c>
      <c r="NPE64">
        <v>0.98360655737704905</v>
      </c>
      <c r="NPF64">
        <v>0.98360655737704905</v>
      </c>
      <c r="NPG64">
        <v>0.98360655737704905</v>
      </c>
      <c r="NPH64">
        <v>0.98360655737704905</v>
      </c>
      <c r="NPI64">
        <v>0.98360655737704905</v>
      </c>
      <c r="NPJ64">
        <v>0.98360655737704905</v>
      </c>
      <c r="NPK64">
        <v>0.98360655737704905</v>
      </c>
      <c r="NPL64">
        <v>0.98360655737704905</v>
      </c>
      <c r="NPM64">
        <v>0.98360655737704905</v>
      </c>
      <c r="NPN64">
        <v>0.98360655737704905</v>
      </c>
      <c r="NPO64">
        <v>0.98360655737704905</v>
      </c>
      <c r="NPP64">
        <v>0.98360655737704905</v>
      </c>
      <c r="NPQ64">
        <v>0.98360655737704905</v>
      </c>
      <c r="NPR64">
        <v>0.98360655737704905</v>
      </c>
      <c r="NPS64">
        <v>0.98360655737704905</v>
      </c>
      <c r="NPT64">
        <v>0.98360655737704905</v>
      </c>
      <c r="NPU64">
        <v>0.98360655737704905</v>
      </c>
      <c r="NPV64">
        <v>0.98360655737704905</v>
      </c>
      <c r="NPW64">
        <v>0.98360655737704905</v>
      </c>
      <c r="NPX64">
        <v>0.98360655737704905</v>
      </c>
      <c r="NPY64">
        <v>0.98360655737704905</v>
      </c>
      <c r="NPZ64">
        <v>0.98360655737704905</v>
      </c>
      <c r="NQA64">
        <v>0.98360655737704905</v>
      </c>
      <c r="NQB64">
        <v>0.98360655737704905</v>
      </c>
      <c r="NQC64">
        <v>0.98360655737704905</v>
      </c>
      <c r="NQD64">
        <v>0.98360655737704905</v>
      </c>
      <c r="NQE64">
        <v>0.98360655737704905</v>
      </c>
      <c r="NQF64">
        <v>0.98360655737704905</v>
      </c>
      <c r="NQG64">
        <v>0.98360655737704905</v>
      </c>
      <c r="NQH64">
        <v>0.98360655737704905</v>
      </c>
      <c r="NQI64">
        <v>0.98360655737704905</v>
      </c>
      <c r="NQJ64">
        <v>0.98360655737704905</v>
      </c>
      <c r="NQK64">
        <v>0.98360655737704905</v>
      </c>
      <c r="NQL64">
        <v>0.98360655737704905</v>
      </c>
      <c r="NQM64">
        <v>0.98360655737704905</v>
      </c>
      <c r="NQN64">
        <v>0.98360655737704905</v>
      </c>
      <c r="NQO64">
        <v>0.98360655737704905</v>
      </c>
      <c r="NQP64">
        <v>0.98360655737704905</v>
      </c>
      <c r="NQQ64">
        <v>0.98360655737704905</v>
      </c>
      <c r="NQR64">
        <v>0.98360655737704905</v>
      </c>
      <c r="NQS64">
        <v>0.98360655737704905</v>
      </c>
      <c r="NQT64">
        <v>0.98360655737704905</v>
      </c>
      <c r="NQU64">
        <v>0.98360655737704905</v>
      </c>
      <c r="NQV64">
        <v>0.98360655737704905</v>
      </c>
      <c r="NQW64">
        <v>0.98360655737704905</v>
      </c>
      <c r="NQX64">
        <v>0.98360655737704905</v>
      </c>
      <c r="NQY64">
        <v>0.98360655737704905</v>
      </c>
      <c r="NQZ64">
        <v>0.98360655737704905</v>
      </c>
      <c r="NRA64">
        <v>0.98360655737704905</v>
      </c>
      <c r="NRB64">
        <v>0.98360655737704905</v>
      </c>
      <c r="NRC64">
        <v>0.98360655737704905</v>
      </c>
      <c r="NRD64">
        <v>0.98360655737704905</v>
      </c>
      <c r="NRE64">
        <v>0.98360655737704905</v>
      </c>
      <c r="NRF64">
        <v>0.98360655737704905</v>
      </c>
      <c r="NRG64">
        <v>0.98360655737704905</v>
      </c>
      <c r="NRH64">
        <v>0.98360655737704905</v>
      </c>
      <c r="NRI64">
        <v>0.98360655737704905</v>
      </c>
      <c r="NRJ64">
        <v>0.98360655737704905</v>
      </c>
      <c r="NRK64">
        <v>0.98360655737704905</v>
      </c>
      <c r="NRL64">
        <v>0.98360655737704905</v>
      </c>
      <c r="NRM64">
        <v>0.98360655737704905</v>
      </c>
      <c r="NRN64">
        <v>0.98360655737704905</v>
      </c>
      <c r="NRO64">
        <v>0.98360655737704905</v>
      </c>
      <c r="NRP64">
        <v>0.98360655737704905</v>
      </c>
      <c r="NRQ64">
        <v>0.98360655737704905</v>
      </c>
      <c r="NRR64">
        <v>0.98360655737704905</v>
      </c>
      <c r="NRS64">
        <v>0.98360655737704905</v>
      </c>
      <c r="NRT64">
        <v>0.98360655737704905</v>
      </c>
      <c r="NRU64">
        <v>0.98360655737704905</v>
      </c>
      <c r="NRV64">
        <v>0.98360655737704905</v>
      </c>
      <c r="NRW64">
        <v>0.98360655737704905</v>
      </c>
      <c r="NRX64">
        <v>0.98360655737704905</v>
      </c>
      <c r="NRY64">
        <v>0.98360655737704905</v>
      </c>
      <c r="NRZ64">
        <v>0.98360655737704905</v>
      </c>
      <c r="NSA64">
        <v>0.98360655737704905</v>
      </c>
      <c r="NSB64">
        <v>0.98360655737704905</v>
      </c>
      <c r="NSC64">
        <v>0.98360655737704905</v>
      </c>
      <c r="NSD64">
        <v>0.98360655737704905</v>
      </c>
      <c r="NSE64">
        <v>0.98360655737704905</v>
      </c>
      <c r="NSF64">
        <v>0.98360655737704905</v>
      </c>
      <c r="NSG64">
        <v>0.98360655737704905</v>
      </c>
      <c r="NSH64">
        <v>0.98360655737704905</v>
      </c>
      <c r="NSI64">
        <v>0.98360655737704905</v>
      </c>
      <c r="NSJ64">
        <v>0.98360655737704905</v>
      </c>
      <c r="NSK64">
        <v>0.98360655737704905</v>
      </c>
      <c r="NSL64">
        <v>0.98360655737704905</v>
      </c>
      <c r="NSM64">
        <v>0.98360655737704905</v>
      </c>
      <c r="NSN64">
        <v>0.98360655737704905</v>
      </c>
      <c r="NSO64">
        <v>0.98360655737704905</v>
      </c>
      <c r="NSP64">
        <v>0.98360655737704905</v>
      </c>
      <c r="NSQ64">
        <v>0.98360655737704905</v>
      </c>
      <c r="NSR64">
        <v>0.98360655737704905</v>
      </c>
      <c r="NSS64">
        <v>0.98360655737704905</v>
      </c>
      <c r="NST64">
        <v>0.98360655737704905</v>
      </c>
      <c r="NSU64">
        <v>0.98360655737704905</v>
      </c>
      <c r="NSV64">
        <v>0.98360655737704905</v>
      </c>
      <c r="NSW64">
        <v>0.98360655737704905</v>
      </c>
      <c r="NSX64">
        <v>0.98360655737704905</v>
      </c>
      <c r="NSY64">
        <v>0.98360655737704905</v>
      </c>
      <c r="NSZ64">
        <v>0.98360655737704905</v>
      </c>
      <c r="NTA64">
        <v>0.98360655737704905</v>
      </c>
      <c r="NTB64">
        <v>0.98360655737704905</v>
      </c>
      <c r="NTC64">
        <v>0.98360655737704905</v>
      </c>
      <c r="NTD64">
        <v>0.98360655737704905</v>
      </c>
      <c r="NTE64">
        <v>0.98360655737704905</v>
      </c>
      <c r="NTF64">
        <v>0.98360655737704905</v>
      </c>
      <c r="NTG64">
        <v>0.98360655737704905</v>
      </c>
      <c r="NTH64">
        <v>0.98360655737704905</v>
      </c>
      <c r="NTI64">
        <v>0.98360655737704905</v>
      </c>
      <c r="NTJ64">
        <v>0.98360655737704905</v>
      </c>
      <c r="NTK64">
        <v>0.98360655737704905</v>
      </c>
      <c r="NTL64">
        <v>0.98360655737704905</v>
      </c>
      <c r="NTM64">
        <v>0.98360655737704905</v>
      </c>
      <c r="NTN64">
        <v>0.98360655737704905</v>
      </c>
      <c r="NTO64">
        <v>0.98360655737704905</v>
      </c>
      <c r="NTP64">
        <v>0.98360655737704905</v>
      </c>
      <c r="NTQ64">
        <v>0.98360655737704905</v>
      </c>
      <c r="NTR64">
        <v>0.98360655737704905</v>
      </c>
      <c r="NTS64">
        <v>0.98360655737704905</v>
      </c>
      <c r="NTT64">
        <v>0.98360655737704905</v>
      </c>
      <c r="NTU64">
        <v>0.98360655737704905</v>
      </c>
      <c r="NTV64">
        <v>0.98360655737704905</v>
      </c>
      <c r="NTW64">
        <v>0.98360655737704905</v>
      </c>
      <c r="NTX64">
        <v>0.98360655737704905</v>
      </c>
      <c r="NTY64">
        <v>0.98360655737704905</v>
      </c>
      <c r="NTZ64">
        <v>0.98360655737704905</v>
      </c>
      <c r="NUA64">
        <v>0.98360655737704905</v>
      </c>
      <c r="NUB64">
        <v>0.98360655737704905</v>
      </c>
      <c r="NUC64">
        <v>0.98360655737704905</v>
      </c>
      <c r="NUD64">
        <v>0.98360655737704905</v>
      </c>
      <c r="NUE64">
        <v>0.98360655737704905</v>
      </c>
      <c r="NUF64">
        <v>0.98360655737704905</v>
      </c>
      <c r="NUG64">
        <v>0.98360655737704905</v>
      </c>
      <c r="NUH64">
        <v>0.98360655737704905</v>
      </c>
      <c r="NUI64">
        <v>0.98360655737704905</v>
      </c>
      <c r="NUJ64">
        <v>0.98360655737704905</v>
      </c>
      <c r="NUK64">
        <v>0.98360655737704905</v>
      </c>
      <c r="NUL64">
        <v>0.98360655737704905</v>
      </c>
      <c r="NUM64">
        <v>0.98360655737704905</v>
      </c>
      <c r="NUN64">
        <v>0.98360655737704905</v>
      </c>
      <c r="NUO64">
        <v>0.98360655737704905</v>
      </c>
      <c r="NUP64">
        <v>0.98360655737704905</v>
      </c>
      <c r="NUQ64">
        <v>0.98360655737704905</v>
      </c>
      <c r="NUR64">
        <v>0.98360655737704905</v>
      </c>
      <c r="NUS64">
        <v>0.98360655737704905</v>
      </c>
      <c r="NUT64">
        <v>0.98360655737704905</v>
      </c>
      <c r="NUU64">
        <v>0.98360655737704905</v>
      </c>
      <c r="NUV64">
        <v>0.98360655737704905</v>
      </c>
      <c r="NUW64">
        <v>0.98360655737704905</v>
      </c>
      <c r="NUX64">
        <v>0.98360655737704905</v>
      </c>
      <c r="NUY64">
        <v>0.98360655737704905</v>
      </c>
      <c r="NUZ64">
        <v>0.98360655737704905</v>
      </c>
      <c r="NVA64">
        <v>0.98360655737704905</v>
      </c>
      <c r="NVB64">
        <v>0.98360655737704905</v>
      </c>
      <c r="NVC64">
        <v>0.98360655737704905</v>
      </c>
      <c r="NVD64">
        <v>0.98360655737704905</v>
      </c>
      <c r="NVE64">
        <v>0.98360655737704905</v>
      </c>
      <c r="NVF64">
        <v>0.98360655737704905</v>
      </c>
      <c r="NVG64">
        <v>0.98360655737704905</v>
      </c>
      <c r="NVH64">
        <v>0.98360655737704905</v>
      </c>
      <c r="NVI64">
        <v>0.98360655737704905</v>
      </c>
      <c r="NVJ64">
        <v>0.98360655737704905</v>
      </c>
      <c r="NVK64">
        <v>0.98360655737704905</v>
      </c>
      <c r="NVL64">
        <v>0.98360655737704905</v>
      </c>
      <c r="NVM64">
        <v>0.98360655737704905</v>
      </c>
      <c r="NVN64">
        <v>0.98360655737704905</v>
      </c>
      <c r="NVO64">
        <v>0.98360655737704905</v>
      </c>
      <c r="NVP64">
        <v>0.98360655737704905</v>
      </c>
      <c r="NVQ64">
        <v>0.98360655737704905</v>
      </c>
      <c r="NVR64">
        <v>0.98360655737704905</v>
      </c>
      <c r="NVS64">
        <v>0.98360655737704905</v>
      </c>
      <c r="NVT64">
        <v>0.98360655737704905</v>
      </c>
      <c r="NVU64">
        <v>0.98360655737704905</v>
      </c>
      <c r="NVV64">
        <v>0.98360655737704905</v>
      </c>
      <c r="NVW64">
        <v>0.98360655737704905</v>
      </c>
      <c r="NVX64">
        <v>0.98360655737704905</v>
      </c>
      <c r="NVY64">
        <v>0.98360655737704905</v>
      </c>
      <c r="NVZ64">
        <v>0.98360655737704905</v>
      </c>
      <c r="NWA64">
        <v>0.98360655737704905</v>
      </c>
      <c r="NWB64">
        <v>0.98360655737704905</v>
      </c>
      <c r="NWC64">
        <v>0.98360655737704905</v>
      </c>
      <c r="NWD64">
        <v>0.98360655737704905</v>
      </c>
      <c r="NWE64">
        <v>0.98360655737704905</v>
      </c>
      <c r="NWF64">
        <v>0.98360655737704905</v>
      </c>
      <c r="NWG64">
        <v>0.98360655737704905</v>
      </c>
      <c r="NWH64">
        <v>0.98360655737704905</v>
      </c>
      <c r="NWI64">
        <v>0.98360655737704905</v>
      </c>
      <c r="NWJ64">
        <v>0.98360655737704905</v>
      </c>
      <c r="NWK64">
        <v>0.98360655737704905</v>
      </c>
      <c r="NWL64">
        <v>0.98360655737704905</v>
      </c>
      <c r="NWM64">
        <v>0.98360655737704905</v>
      </c>
      <c r="NWN64">
        <v>0.98360655737704905</v>
      </c>
      <c r="NWO64">
        <v>0.98360655737704905</v>
      </c>
      <c r="NWP64">
        <v>0.98360655737704905</v>
      </c>
      <c r="NWQ64">
        <v>0.98360655737704905</v>
      </c>
      <c r="NWR64">
        <v>0.98360655737704905</v>
      </c>
      <c r="NWS64">
        <v>0.98360655737704905</v>
      </c>
      <c r="NWT64">
        <v>0.98360655737704905</v>
      </c>
      <c r="NWU64">
        <v>0.98360655737704905</v>
      </c>
      <c r="NWV64">
        <v>0.98360655737704905</v>
      </c>
      <c r="NWW64">
        <v>0.98360655737704905</v>
      </c>
      <c r="NWX64">
        <v>0.98360655737704905</v>
      </c>
      <c r="NWY64">
        <v>0.98360655737704905</v>
      </c>
      <c r="NWZ64">
        <v>0.98360655737704905</v>
      </c>
      <c r="NXA64">
        <v>0.98360655737704905</v>
      </c>
      <c r="NXB64">
        <v>0.98360655737704905</v>
      </c>
      <c r="NXC64">
        <v>0.98360655737704905</v>
      </c>
      <c r="NXD64">
        <v>0.98360655737704905</v>
      </c>
      <c r="NXE64">
        <v>0.98360655737704905</v>
      </c>
      <c r="NXF64">
        <v>0.98360655737704905</v>
      </c>
      <c r="NXG64">
        <v>0.98360655737704905</v>
      </c>
      <c r="NXH64">
        <v>0.98360655737704905</v>
      </c>
      <c r="NXI64">
        <v>0.98360655737704905</v>
      </c>
      <c r="NXJ64">
        <v>0.98360655737704905</v>
      </c>
      <c r="NXK64">
        <v>0.98360655737704905</v>
      </c>
      <c r="NXL64">
        <v>0.98360655737704905</v>
      </c>
      <c r="NXM64">
        <v>0.98360655737704905</v>
      </c>
      <c r="NXN64">
        <v>0.98360655737704905</v>
      </c>
      <c r="NXO64">
        <v>0.98360655737704905</v>
      </c>
      <c r="NXP64">
        <v>0.98360655737704905</v>
      </c>
      <c r="NXQ64">
        <v>0.98360655737704905</v>
      </c>
      <c r="NXR64">
        <v>0.98360655737704905</v>
      </c>
      <c r="NXS64">
        <v>0.98360655737704905</v>
      </c>
      <c r="NXT64">
        <v>0.98360655737704905</v>
      </c>
      <c r="NXU64">
        <v>0.98360655737704905</v>
      </c>
      <c r="NXV64">
        <v>0.98360655737704905</v>
      </c>
      <c r="NXW64">
        <v>0.98360655737704905</v>
      </c>
      <c r="NXX64">
        <v>0.98360655737704905</v>
      </c>
      <c r="NXY64">
        <v>0.98360655737704905</v>
      </c>
      <c r="NXZ64">
        <v>0.98360655737704905</v>
      </c>
      <c r="NYA64">
        <v>0.98360655737704905</v>
      </c>
      <c r="NYB64">
        <v>0.98360655737704905</v>
      </c>
      <c r="NYC64">
        <v>0.98360655737704905</v>
      </c>
      <c r="NYD64">
        <v>0.98360655737704905</v>
      </c>
      <c r="NYE64">
        <v>0.98360655737704905</v>
      </c>
      <c r="NYF64">
        <v>0.98360655737704905</v>
      </c>
      <c r="NYG64">
        <v>0.98360655737704905</v>
      </c>
      <c r="NYH64">
        <v>0.98360655737704905</v>
      </c>
      <c r="NYI64">
        <v>0.98360655737704905</v>
      </c>
      <c r="NYJ64">
        <v>0.98360655737704905</v>
      </c>
      <c r="NYK64">
        <v>0.98360655737704905</v>
      </c>
      <c r="NYL64">
        <v>0.98360655737704905</v>
      </c>
      <c r="NYM64">
        <v>0.98360655737704905</v>
      </c>
      <c r="NYN64">
        <v>0.98360655737704905</v>
      </c>
      <c r="NYO64">
        <v>0.98360655737704905</v>
      </c>
      <c r="NYP64">
        <v>0.98360655737704905</v>
      </c>
      <c r="NYQ64">
        <v>0.98360655737704905</v>
      </c>
      <c r="NYR64">
        <v>0.98360655737704905</v>
      </c>
      <c r="NYS64">
        <v>0.98360655737704905</v>
      </c>
      <c r="NYT64">
        <v>0.98360655737704905</v>
      </c>
      <c r="NYU64">
        <v>0.98360655737704905</v>
      </c>
      <c r="NYV64">
        <v>0.98360655737704905</v>
      </c>
      <c r="NYW64">
        <v>0.98360655737704905</v>
      </c>
      <c r="NYX64">
        <v>0.98360655737704905</v>
      </c>
      <c r="NYY64">
        <v>0.98360655737704905</v>
      </c>
      <c r="NYZ64">
        <v>0.98360655737704905</v>
      </c>
      <c r="NZA64">
        <v>0.98360655737704905</v>
      </c>
      <c r="NZB64">
        <v>0.98360655737704905</v>
      </c>
      <c r="NZC64">
        <v>0.98360655737704905</v>
      </c>
      <c r="NZD64">
        <v>0.98360655737704905</v>
      </c>
      <c r="NZE64">
        <v>0.98360655737704905</v>
      </c>
      <c r="NZF64">
        <v>0.98360655737704905</v>
      </c>
      <c r="NZG64">
        <v>0.98360655737704905</v>
      </c>
      <c r="NZH64">
        <v>0.98360655737704905</v>
      </c>
      <c r="NZI64">
        <v>0.98360655737704905</v>
      </c>
      <c r="NZJ64">
        <v>0.98360655737704905</v>
      </c>
      <c r="NZK64">
        <v>0.98360655737704905</v>
      </c>
      <c r="NZL64">
        <v>0.98360655737704905</v>
      </c>
      <c r="NZM64">
        <v>0.98360655737704905</v>
      </c>
      <c r="NZN64">
        <v>0.98360655737704905</v>
      </c>
      <c r="NZO64">
        <v>0.98360655737704905</v>
      </c>
      <c r="NZP64">
        <v>0.98360655737704905</v>
      </c>
      <c r="NZQ64">
        <v>0.98360655737704905</v>
      </c>
      <c r="NZR64">
        <v>0.98360655737704905</v>
      </c>
      <c r="NZS64">
        <v>0.98360655737704905</v>
      </c>
      <c r="NZT64">
        <v>0.98360655737704905</v>
      </c>
      <c r="NZU64">
        <v>0.98360655737704905</v>
      </c>
      <c r="NZV64">
        <v>0.98360655737704905</v>
      </c>
      <c r="NZW64">
        <v>0.98360655737704905</v>
      </c>
      <c r="NZX64">
        <v>0.98360655737704905</v>
      </c>
      <c r="NZY64">
        <v>0.98360655737704905</v>
      </c>
      <c r="NZZ64">
        <v>0.98360655737704905</v>
      </c>
      <c r="OAA64">
        <v>0.98360655737704905</v>
      </c>
      <c r="OAB64">
        <v>0.98360655737704905</v>
      </c>
      <c r="OAC64">
        <v>0.98360655737704905</v>
      </c>
      <c r="OAD64">
        <v>0.98360655737704905</v>
      </c>
      <c r="OAE64">
        <v>0.98360655737704905</v>
      </c>
      <c r="OAF64">
        <v>0.98360655737704905</v>
      </c>
      <c r="OAG64">
        <v>0.98360655737704905</v>
      </c>
      <c r="OAH64">
        <v>0.98360655737704905</v>
      </c>
      <c r="OAI64">
        <v>0.98360655737704905</v>
      </c>
      <c r="OAJ64">
        <v>0.98360655737704905</v>
      </c>
      <c r="OAK64">
        <v>0.98360655737704905</v>
      </c>
      <c r="OAL64">
        <v>0.98360655737704905</v>
      </c>
      <c r="OAM64">
        <v>0.98360655737704905</v>
      </c>
      <c r="OAN64">
        <v>0.98360655737704905</v>
      </c>
      <c r="OAO64">
        <v>0.98360655737704905</v>
      </c>
      <c r="OAP64">
        <v>0.98360655737704905</v>
      </c>
      <c r="OAQ64">
        <v>0.98360655737704905</v>
      </c>
      <c r="OAR64">
        <v>0.98360655737704905</v>
      </c>
      <c r="OAS64">
        <v>0.98360655737704905</v>
      </c>
      <c r="OAT64">
        <v>0.98360655737704905</v>
      </c>
      <c r="OAU64">
        <v>0.98360655737704905</v>
      </c>
      <c r="OAV64">
        <v>0.98360655737704905</v>
      </c>
      <c r="OAW64">
        <v>0.98360655737704905</v>
      </c>
      <c r="OAX64">
        <v>0.98360655737704905</v>
      </c>
      <c r="OAY64">
        <v>0.98360655737704905</v>
      </c>
      <c r="OAZ64">
        <v>0.98360655737704905</v>
      </c>
      <c r="OBA64">
        <v>0.98360655737704905</v>
      </c>
      <c r="OBB64">
        <v>0.98360655737704905</v>
      </c>
      <c r="OBC64">
        <v>0.98360655737704905</v>
      </c>
      <c r="OBD64">
        <v>0.98360655737704905</v>
      </c>
      <c r="OBE64">
        <v>0.98360655737704905</v>
      </c>
      <c r="OBF64">
        <v>0.98360655737704905</v>
      </c>
      <c r="OBG64">
        <v>0.98360655737704905</v>
      </c>
      <c r="OBH64">
        <v>0.98360655737704905</v>
      </c>
      <c r="OBI64">
        <v>0.98360655737704905</v>
      </c>
      <c r="OBJ64">
        <v>0.98360655737704905</v>
      </c>
      <c r="OBK64">
        <v>0.98360655737704905</v>
      </c>
      <c r="OBL64">
        <v>0.98360655737704905</v>
      </c>
      <c r="OBM64">
        <v>0.98360655737704905</v>
      </c>
      <c r="OBN64">
        <v>0.98360655737704905</v>
      </c>
      <c r="OBO64">
        <v>0.98360655737704905</v>
      </c>
      <c r="OBP64">
        <v>0.98360655737704905</v>
      </c>
      <c r="OBQ64">
        <v>0.98360655737704905</v>
      </c>
      <c r="OBR64">
        <v>0.98360655737704905</v>
      </c>
      <c r="OBS64">
        <v>0.98360655737704905</v>
      </c>
      <c r="OBT64">
        <v>0.98360655737704905</v>
      </c>
      <c r="OBU64">
        <v>0.98360655737704905</v>
      </c>
      <c r="OBV64">
        <v>0.98360655737704905</v>
      </c>
      <c r="OBW64">
        <v>0.98360655737704905</v>
      </c>
      <c r="OBX64">
        <v>0.98360655737704905</v>
      </c>
      <c r="OBY64">
        <v>0.98360655737704905</v>
      </c>
      <c r="OBZ64">
        <v>0.98360655737704905</v>
      </c>
      <c r="OCA64">
        <v>0.98360655737704905</v>
      </c>
      <c r="OCB64">
        <v>0.98360655737704905</v>
      </c>
      <c r="OCC64">
        <v>0.98360655737704905</v>
      </c>
      <c r="OCD64">
        <v>0.98360655737704905</v>
      </c>
      <c r="OCE64">
        <v>0.98360655737704905</v>
      </c>
      <c r="OCF64">
        <v>0.98360655737704905</v>
      </c>
      <c r="OCG64">
        <v>0.98360655737704905</v>
      </c>
      <c r="OCH64">
        <v>0.98360655737704905</v>
      </c>
      <c r="OCI64">
        <v>0.98360655737704905</v>
      </c>
      <c r="OCJ64">
        <v>0.98360655737704905</v>
      </c>
      <c r="OCK64">
        <v>0.98360655737704905</v>
      </c>
      <c r="OCL64">
        <v>0.98360655737704905</v>
      </c>
      <c r="OCM64">
        <v>0.98360655737704905</v>
      </c>
      <c r="OCN64">
        <v>0.98360655737704905</v>
      </c>
      <c r="OCO64">
        <v>0.98360655737704905</v>
      </c>
      <c r="OCP64">
        <v>0.98360655737704905</v>
      </c>
      <c r="OCQ64">
        <v>0.98360655737704905</v>
      </c>
      <c r="OCR64">
        <v>0.98360655737704905</v>
      </c>
      <c r="OCS64">
        <v>0.98360655737704905</v>
      </c>
      <c r="OCT64">
        <v>0.98360655737704905</v>
      </c>
      <c r="OCU64">
        <v>0.98360655737704905</v>
      </c>
      <c r="OCV64">
        <v>0.98360655737704905</v>
      </c>
      <c r="OCW64">
        <v>0.98360655737704905</v>
      </c>
      <c r="OCX64">
        <v>0.98360655737704905</v>
      </c>
      <c r="OCY64">
        <v>0.98360655737704905</v>
      </c>
      <c r="OCZ64">
        <v>0.98360655737704905</v>
      </c>
      <c r="ODA64">
        <v>0.98360655737704905</v>
      </c>
      <c r="ODB64">
        <v>0.98360655737704905</v>
      </c>
      <c r="ODC64">
        <v>0.98360655737704905</v>
      </c>
      <c r="ODD64">
        <v>0.98360655737704905</v>
      </c>
      <c r="ODE64">
        <v>0.98360655737704905</v>
      </c>
      <c r="ODF64">
        <v>0.98360655737704905</v>
      </c>
      <c r="ODG64">
        <v>0.98360655737704905</v>
      </c>
      <c r="ODH64">
        <v>0.98360655737704905</v>
      </c>
      <c r="ODI64">
        <v>0.98360655737704905</v>
      </c>
      <c r="ODJ64">
        <v>0.98360655737704905</v>
      </c>
      <c r="ODK64">
        <v>0.98360655737704905</v>
      </c>
      <c r="ODL64">
        <v>0.98360655737704905</v>
      </c>
      <c r="ODM64">
        <v>0.98360655737704905</v>
      </c>
      <c r="ODN64">
        <v>0.98360655737704905</v>
      </c>
      <c r="ODO64">
        <v>0.98360655737704905</v>
      </c>
      <c r="ODP64">
        <v>0.98360655737704905</v>
      </c>
      <c r="ODQ64">
        <v>0.98360655737704905</v>
      </c>
      <c r="ODR64">
        <v>0.98360655737704905</v>
      </c>
      <c r="ODS64">
        <v>0.98360655737704905</v>
      </c>
      <c r="ODT64">
        <v>0.98360655737704905</v>
      </c>
      <c r="ODU64">
        <v>0.98360655737704905</v>
      </c>
      <c r="ODV64">
        <v>0.98360655737704905</v>
      </c>
      <c r="ODW64">
        <v>0.98360655737704905</v>
      </c>
      <c r="ODX64">
        <v>0.98360655737704905</v>
      </c>
      <c r="ODY64">
        <v>0.98360655737704905</v>
      </c>
      <c r="ODZ64">
        <v>0.98360655737704905</v>
      </c>
      <c r="OEA64">
        <v>0.98360655737704905</v>
      </c>
      <c r="OEB64">
        <v>0.98360655737704905</v>
      </c>
      <c r="OEC64">
        <v>0.98360655737704905</v>
      </c>
      <c r="OED64">
        <v>0.98360655737704905</v>
      </c>
      <c r="OEE64">
        <v>0.98360655737704905</v>
      </c>
      <c r="OEF64">
        <v>0.98360655737704905</v>
      </c>
      <c r="OEG64">
        <v>0.98360655737704905</v>
      </c>
      <c r="OEH64">
        <v>0.98360655737704905</v>
      </c>
      <c r="OEI64">
        <v>0.98360655737704905</v>
      </c>
      <c r="OEJ64">
        <v>0.98360655737704905</v>
      </c>
      <c r="OEK64">
        <v>0.98360655737704905</v>
      </c>
      <c r="OEL64">
        <v>0.98360655737704905</v>
      </c>
      <c r="OEM64">
        <v>0.98360655737704905</v>
      </c>
      <c r="OEN64">
        <v>0.98360655737704905</v>
      </c>
      <c r="OEO64">
        <v>0.98360655737704905</v>
      </c>
      <c r="OEP64">
        <v>0.98360655737704905</v>
      </c>
      <c r="OEQ64">
        <v>0.98360655737704905</v>
      </c>
      <c r="OER64">
        <v>0.98360655737704905</v>
      </c>
      <c r="OES64">
        <v>0.98360655737704905</v>
      </c>
      <c r="OET64">
        <v>0.98360655737704905</v>
      </c>
      <c r="OEU64">
        <v>0.98360655737704905</v>
      </c>
      <c r="OEV64">
        <v>0.98360655737704905</v>
      </c>
      <c r="OEW64">
        <v>0.98360655737704905</v>
      </c>
      <c r="OEX64">
        <v>0.98360655737704905</v>
      </c>
      <c r="OEY64">
        <v>0.98360655737704905</v>
      </c>
      <c r="OEZ64">
        <v>0.98360655737704905</v>
      </c>
      <c r="OFA64">
        <v>0.98360655737704905</v>
      </c>
      <c r="OFB64">
        <v>0.98360655737704905</v>
      </c>
      <c r="OFC64">
        <v>0.98360655737704905</v>
      </c>
      <c r="OFD64">
        <v>0.98360655737704905</v>
      </c>
      <c r="OFE64">
        <v>0.98360655737704905</v>
      </c>
      <c r="OFF64">
        <v>0.98360655737704905</v>
      </c>
      <c r="OFG64">
        <v>0.98360655737704905</v>
      </c>
      <c r="OFH64">
        <v>0.98360655737704905</v>
      </c>
      <c r="OFI64">
        <v>0.98360655737704905</v>
      </c>
      <c r="OFJ64">
        <v>0.98360655737704905</v>
      </c>
      <c r="OFK64">
        <v>0.98360655737704905</v>
      </c>
      <c r="OFL64">
        <v>0.98360655737704905</v>
      </c>
      <c r="OFM64">
        <v>0.98360655737704905</v>
      </c>
      <c r="OFN64">
        <v>0.98360655737704905</v>
      </c>
      <c r="OFO64">
        <v>0.98360655737704905</v>
      </c>
      <c r="OFP64">
        <v>0.98360655737704905</v>
      </c>
      <c r="OFQ64">
        <v>0.98360655737704905</v>
      </c>
      <c r="OFR64">
        <v>0.98360655737704905</v>
      </c>
      <c r="OFS64">
        <v>0.98360655737704905</v>
      </c>
      <c r="OFT64">
        <v>0.98360655737704905</v>
      </c>
      <c r="OFU64">
        <v>0.98360655737704905</v>
      </c>
      <c r="OFV64">
        <v>0.98360655737704905</v>
      </c>
      <c r="OFW64">
        <v>0.98360655737704905</v>
      </c>
      <c r="OFX64">
        <v>0.98360655737704905</v>
      </c>
      <c r="OFY64">
        <v>0.98360655737704905</v>
      </c>
      <c r="OFZ64">
        <v>0.98360655737704905</v>
      </c>
      <c r="OGA64">
        <v>0.98360655737704905</v>
      </c>
      <c r="OGB64">
        <v>0.98360655737704905</v>
      </c>
      <c r="OGC64">
        <v>0.98360655737704905</v>
      </c>
      <c r="OGD64">
        <v>0.98360655737704905</v>
      </c>
      <c r="OGE64">
        <v>0.98360655737704905</v>
      </c>
      <c r="OGF64">
        <v>0.98360655737704905</v>
      </c>
      <c r="OGG64">
        <v>0.98360655737704905</v>
      </c>
      <c r="OGH64">
        <v>0.98360655737704905</v>
      </c>
      <c r="OGI64">
        <v>0.98360655737704905</v>
      </c>
      <c r="OGJ64">
        <v>0.98360655737704905</v>
      </c>
      <c r="OGK64">
        <v>0.98360655737704905</v>
      </c>
      <c r="OGL64">
        <v>0.98360655737704905</v>
      </c>
      <c r="OGM64">
        <v>0.98360655737704905</v>
      </c>
      <c r="OGN64">
        <v>0.98360655737704905</v>
      </c>
      <c r="OGO64">
        <v>0.98360655737704905</v>
      </c>
      <c r="OGP64">
        <v>0.98360655737704905</v>
      </c>
      <c r="OGQ64">
        <v>0.98360655737704905</v>
      </c>
      <c r="OGR64">
        <v>0.98360655737704905</v>
      </c>
      <c r="OGS64">
        <v>0.98360655737704905</v>
      </c>
      <c r="OGT64">
        <v>0.98360655737704905</v>
      </c>
      <c r="OGU64">
        <v>0.98360655737704905</v>
      </c>
      <c r="OGV64">
        <v>0.98360655737704905</v>
      </c>
      <c r="OGW64">
        <v>0.98360655737704905</v>
      </c>
      <c r="OGX64">
        <v>0.98360655737704905</v>
      </c>
      <c r="OGY64">
        <v>0.98360655737704905</v>
      </c>
      <c r="OGZ64">
        <v>0.98360655737704905</v>
      </c>
      <c r="OHA64">
        <v>0.98360655737704905</v>
      </c>
      <c r="OHB64">
        <v>0.98360655737704905</v>
      </c>
      <c r="OHC64">
        <v>0.98360655737704905</v>
      </c>
      <c r="OHD64">
        <v>0.98360655737704905</v>
      </c>
      <c r="OHE64">
        <v>0.98360655737704905</v>
      </c>
      <c r="OHF64">
        <v>0.98360655737704905</v>
      </c>
      <c r="OHG64">
        <v>0.98360655737704905</v>
      </c>
      <c r="OHH64">
        <v>0.98360655737704905</v>
      </c>
      <c r="OHI64">
        <v>0.98360655737704905</v>
      </c>
      <c r="OHJ64">
        <v>0.98360655737704905</v>
      </c>
      <c r="OHK64">
        <v>0.98360655737704905</v>
      </c>
      <c r="OHL64">
        <v>0.98360655737704905</v>
      </c>
      <c r="OHM64">
        <v>0.98360655737704905</v>
      </c>
      <c r="OHN64">
        <v>0.98360655737704905</v>
      </c>
      <c r="OHO64">
        <v>0.98360655737704905</v>
      </c>
      <c r="OHP64">
        <v>0.98360655737704905</v>
      </c>
      <c r="OHQ64">
        <v>0.98360655737704905</v>
      </c>
      <c r="OHR64">
        <v>0.98360655737704905</v>
      </c>
      <c r="OHS64">
        <v>0.98360655737704905</v>
      </c>
      <c r="OHT64">
        <v>0.98360655737704905</v>
      </c>
      <c r="OHU64">
        <v>0.98360655737704905</v>
      </c>
      <c r="OHV64">
        <v>0.98360655737704905</v>
      </c>
      <c r="OHW64">
        <v>0.98360655737704905</v>
      </c>
      <c r="OHX64">
        <v>0.98360655737704905</v>
      </c>
      <c r="OHY64">
        <v>0.98360655737704905</v>
      </c>
      <c r="OHZ64">
        <v>0.98360655737704905</v>
      </c>
      <c r="OIA64">
        <v>0.98360655737704905</v>
      </c>
      <c r="OIB64">
        <v>0.98360655737704905</v>
      </c>
      <c r="OIC64">
        <v>0.98360655737704905</v>
      </c>
      <c r="OID64">
        <v>0.98360655737704905</v>
      </c>
      <c r="OIE64">
        <v>0.98360655737704905</v>
      </c>
      <c r="OIF64">
        <v>0.98360655737704905</v>
      </c>
      <c r="OIG64">
        <v>0.98360655737704905</v>
      </c>
      <c r="OIH64">
        <v>0.98360655737704905</v>
      </c>
      <c r="OII64">
        <v>0.98360655737704905</v>
      </c>
      <c r="OIJ64">
        <v>0.98360655737704905</v>
      </c>
      <c r="OIK64">
        <v>0.98360655737704905</v>
      </c>
      <c r="OIL64">
        <v>0.98360655737704905</v>
      </c>
      <c r="OIM64">
        <v>0.98360655737704905</v>
      </c>
      <c r="OIN64">
        <v>0.98360655737704905</v>
      </c>
      <c r="OIO64">
        <v>0.98360655737704905</v>
      </c>
      <c r="OIP64">
        <v>0.98360655737704905</v>
      </c>
      <c r="OIQ64">
        <v>0.98360655737704905</v>
      </c>
      <c r="OIR64">
        <v>0.98360655737704905</v>
      </c>
      <c r="OIS64">
        <v>0.98360655737704905</v>
      </c>
      <c r="OIT64">
        <v>0.98360655737704905</v>
      </c>
      <c r="OIU64">
        <v>0.98360655737704905</v>
      </c>
      <c r="OIV64">
        <v>0.98360655737704905</v>
      </c>
      <c r="OIW64">
        <v>0.98360655737704905</v>
      </c>
      <c r="OIX64">
        <v>0.98360655737704905</v>
      </c>
      <c r="OIY64">
        <v>0.98360655737704905</v>
      </c>
      <c r="OIZ64">
        <v>0.98360655737704905</v>
      </c>
      <c r="OJA64">
        <v>0.98360655737704905</v>
      </c>
      <c r="OJB64">
        <v>0.98360655737704905</v>
      </c>
      <c r="OJC64">
        <v>0.98360655737704905</v>
      </c>
      <c r="OJD64">
        <v>0.98360655737704905</v>
      </c>
      <c r="OJE64">
        <v>0.98360655737704905</v>
      </c>
      <c r="OJF64">
        <v>0.98360655737704905</v>
      </c>
      <c r="OJG64">
        <v>0.98360655737704905</v>
      </c>
      <c r="OJH64">
        <v>0.98360655737704905</v>
      </c>
      <c r="OJI64">
        <v>0.98360655737704905</v>
      </c>
      <c r="OJJ64">
        <v>0.98360655737704905</v>
      </c>
      <c r="OJK64">
        <v>0.98360655737704905</v>
      </c>
      <c r="OJL64">
        <v>0.98360655737704905</v>
      </c>
      <c r="OJM64">
        <v>0.98360655737704905</v>
      </c>
      <c r="OJN64">
        <v>0.98360655737704905</v>
      </c>
      <c r="OJO64">
        <v>0.98360655737704905</v>
      </c>
      <c r="OJP64">
        <v>0.98360655737704905</v>
      </c>
      <c r="OJQ64">
        <v>0.98360655737704905</v>
      </c>
      <c r="OJR64">
        <v>0.98360655737704905</v>
      </c>
      <c r="OJS64">
        <v>0.98360655737704905</v>
      </c>
      <c r="OJT64">
        <v>0.98360655737704905</v>
      </c>
      <c r="OJU64">
        <v>0.98360655737704905</v>
      </c>
      <c r="OJV64">
        <v>0.98360655737704905</v>
      </c>
      <c r="OJW64">
        <v>0.98360655737704905</v>
      </c>
      <c r="OJX64">
        <v>0.98360655737704905</v>
      </c>
      <c r="OJY64">
        <v>0.98360655737704905</v>
      </c>
      <c r="OJZ64">
        <v>0.98360655737704905</v>
      </c>
      <c r="OKA64">
        <v>0.98360655737704905</v>
      </c>
      <c r="OKB64">
        <v>0.98360655737704905</v>
      </c>
      <c r="OKC64">
        <v>0.98360655737704905</v>
      </c>
      <c r="OKD64">
        <v>0.98360655737704905</v>
      </c>
      <c r="OKE64">
        <v>0.98360655737704905</v>
      </c>
      <c r="OKF64">
        <v>0.98360655737704905</v>
      </c>
      <c r="OKG64">
        <v>0.98360655737704905</v>
      </c>
      <c r="OKH64">
        <v>0.98360655737704905</v>
      </c>
      <c r="OKI64">
        <v>0.98360655737704905</v>
      </c>
      <c r="OKJ64">
        <v>0.98360655737704905</v>
      </c>
      <c r="OKK64">
        <v>0.98360655737704905</v>
      </c>
      <c r="OKL64">
        <v>0.98360655737704905</v>
      </c>
      <c r="OKM64">
        <v>0.98360655737704905</v>
      </c>
      <c r="OKN64">
        <v>0.98360655737704905</v>
      </c>
      <c r="OKO64">
        <v>0.98360655737704905</v>
      </c>
      <c r="OKP64">
        <v>0.98360655737704905</v>
      </c>
      <c r="OKQ64">
        <v>0.98360655737704905</v>
      </c>
      <c r="OKR64">
        <v>0.98360655737704905</v>
      </c>
      <c r="OKS64">
        <v>0.98360655737704905</v>
      </c>
      <c r="OKT64">
        <v>0.98360655737704905</v>
      </c>
      <c r="OKU64">
        <v>0.98360655737704905</v>
      </c>
      <c r="OKV64">
        <v>0.98360655737704905</v>
      </c>
      <c r="OKW64">
        <v>0.98360655737704905</v>
      </c>
      <c r="OKX64">
        <v>0.98360655737704905</v>
      </c>
      <c r="OKY64">
        <v>0.98360655737704905</v>
      </c>
      <c r="OKZ64">
        <v>0.98360655737704905</v>
      </c>
      <c r="OLA64">
        <v>0.98360655737704905</v>
      </c>
      <c r="OLB64">
        <v>0.98360655737704905</v>
      </c>
      <c r="OLC64">
        <v>0.98360655737704905</v>
      </c>
      <c r="OLD64">
        <v>0.98360655737704905</v>
      </c>
      <c r="OLE64">
        <v>0.98360655737704905</v>
      </c>
      <c r="OLF64">
        <v>0.98360655737704905</v>
      </c>
      <c r="OLG64">
        <v>0.98360655737704905</v>
      </c>
      <c r="OLH64">
        <v>0.98360655737704905</v>
      </c>
      <c r="OLI64">
        <v>0.98360655737704905</v>
      </c>
      <c r="OLJ64">
        <v>0.98360655737704905</v>
      </c>
      <c r="OLK64">
        <v>0.98360655737704905</v>
      </c>
      <c r="OLL64">
        <v>0.98360655737704905</v>
      </c>
      <c r="OLM64">
        <v>0.98360655737704905</v>
      </c>
      <c r="OLN64">
        <v>0.98360655737704905</v>
      </c>
      <c r="OLO64">
        <v>0.98360655737704905</v>
      </c>
      <c r="OLP64">
        <v>0.98360655737704905</v>
      </c>
      <c r="OLQ64">
        <v>0.98360655737704905</v>
      </c>
      <c r="OLR64">
        <v>0.98360655737704905</v>
      </c>
      <c r="OLS64">
        <v>0.98360655737704905</v>
      </c>
      <c r="OLT64">
        <v>0.98360655737704905</v>
      </c>
      <c r="OLU64">
        <v>0.98360655737704905</v>
      </c>
      <c r="OLV64">
        <v>0.98360655737704905</v>
      </c>
      <c r="OLW64">
        <v>0.98360655737704905</v>
      </c>
      <c r="OLX64">
        <v>0.98360655737704905</v>
      </c>
      <c r="OLY64">
        <v>0.98360655737704905</v>
      </c>
      <c r="OLZ64">
        <v>0.98360655737704905</v>
      </c>
      <c r="OMA64">
        <v>0.98360655737704905</v>
      </c>
      <c r="OMB64">
        <v>0.98360655737704905</v>
      </c>
      <c r="OMC64">
        <v>0.98360655737704905</v>
      </c>
      <c r="OMD64">
        <v>0.98360655737704905</v>
      </c>
      <c r="OME64">
        <v>0.98360655737704905</v>
      </c>
      <c r="OMF64">
        <v>0.98360655737704905</v>
      </c>
      <c r="OMG64">
        <v>0.98360655737704905</v>
      </c>
      <c r="OMH64">
        <v>0.98360655737704905</v>
      </c>
      <c r="OMI64">
        <v>0.98360655737704905</v>
      </c>
      <c r="OMJ64">
        <v>0.98360655737704905</v>
      </c>
      <c r="OMK64">
        <v>0.98360655737704905</v>
      </c>
      <c r="OML64">
        <v>0.98360655737704905</v>
      </c>
      <c r="OMM64">
        <v>0.98360655737704905</v>
      </c>
      <c r="OMN64">
        <v>0.98360655737704905</v>
      </c>
      <c r="OMO64">
        <v>0.98360655737704905</v>
      </c>
      <c r="OMP64">
        <v>0.98360655737704905</v>
      </c>
      <c r="OMQ64">
        <v>0.98360655737704905</v>
      </c>
      <c r="OMR64">
        <v>0.98360655737704905</v>
      </c>
      <c r="OMS64">
        <v>0.98360655737704905</v>
      </c>
      <c r="OMT64">
        <v>0.98360655737704905</v>
      </c>
      <c r="OMU64">
        <v>0.98360655737704905</v>
      </c>
      <c r="OMV64">
        <v>0.98360655737704905</v>
      </c>
      <c r="OMW64">
        <v>0.98360655737704905</v>
      </c>
      <c r="OMX64">
        <v>0.98360655737704905</v>
      </c>
      <c r="OMY64">
        <v>0.98360655737704905</v>
      </c>
      <c r="OMZ64">
        <v>0.98360655737704905</v>
      </c>
      <c r="ONA64">
        <v>0.98360655737704905</v>
      </c>
      <c r="ONB64">
        <v>0.98360655737704905</v>
      </c>
      <c r="ONC64">
        <v>0.98360655737704905</v>
      </c>
      <c r="OND64">
        <v>0.98360655737704905</v>
      </c>
      <c r="ONE64">
        <v>0.98360655737704905</v>
      </c>
      <c r="ONF64">
        <v>0.98360655737704905</v>
      </c>
      <c r="ONG64">
        <v>0.98360655737704905</v>
      </c>
      <c r="ONH64">
        <v>0.98360655737704905</v>
      </c>
      <c r="ONI64">
        <v>0.98360655737704905</v>
      </c>
      <c r="ONJ64">
        <v>0.98360655737704905</v>
      </c>
      <c r="ONK64">
        <v>0.98360655737704905</v>
      </c>
      <c r="ONL64">
        <v>0.98360655737704905</v>
      </c>
      <c r="ONM64">
        <v>0.98360655737704905</v>
      </c>
      <c r="ONN64">
        <v>0.98360655737704905</v>
      </c>
      <c r="ONO64">
        <v>0.98360655737704905</v>
      </c>
      <c r="ONP64">
        <v>0.98360655737704905</v>
      </c>
      <c r="ONQ64">
        <v>0.98360655737704905</v>
      </c>
      <c r="ONR64">
        <v>0.98360655737704905</v>
      </c>
      <c r="ONS64">
        <v>0.98360655737704905</v>
      </c>
      <c r="ONT64">
        <v>0.98360655737704905</v>
      </c>
      <c r="ONU64">
        <v>0.98360655737704905</v>
      </c>
      <c r="ONV64">
        <v>0.98360655737704905</v>
      </c>
      <c r="ONW64">
        <v>0.98360655737704905</v>
      </c>
      <c r="ONX64">
        <v>0.98360655737704905</v>
      </c>
      <c r="ONY64">
        <v>0.98360655737704905</v>
      </c>
      <c r="ONZ64">
        <v>0.98360655737704905</v>
      </c>
      <c r="OOA64">
        <v>0.98360655737704905</v>
      </c>
      <c r="OOB64">
        <v>0.98360655737704905</v>
      </c>
      <c r="OOC64">
        <v>0.98360655737704905</v>
      </c>
      <c r="OOD64">
        <v>0.98360655737704905</v>
      </c>
      <c r="OOE64">
        <v>0.98360655737704905</v>
      </c>
      <c r="OOF64">
        <v>0.98360655737704905</v>
      </c>
      <c r="OOG64">
        <v>0.98360655737704905</v>
      </c>
      <c r="OOH64">
        <v>0.98360655737704905</v>
      </c>
      <c r="OOI64">
        <v>0.98360655737704905</v>
      </c>
      <c r="OOJ64">
        <v>0.98360655737704905</v>
      </c>
      <c r="OOK64">
        <v>0.98360655737704905</v>
      </c>
      <c r="OOL64">
        <v>0.98360655737704905</v>
      </c>
      <c r="OOM64">
        <v>0.98360655737704905</v>
      </c>
      <c r="OON64">
        <v>0.98360655737704905</v>
      </c>
      <c r="OOO64">
        <v>0.98360655737704905</v>
      </c>
      <c r="OOP64">
        <v>0.98360655737704905</v>
      </c>
      <c r="OOQ64">
        <v>0.98360655737704905</v>
      </c>
      <c r="OOR64">
        <v>0.98360655737704905</v>
      </c>
      <c r="OOS64">
        <v>0.98360655737704905</v>
      </c>
      <c r="OOT64">
        <v>0.98360655737704905</v>
      </c>
      <c r="OOU64">
        <v>0.98360655737704905</v>
      </c>
      <c r="OOV64">
        <v>0.98360655737704905</v>
      </c>
      <c r="OOW64">
        <v>0.98360655737704905</v>
      </c>
      <c r="OOX64">
        <v>0.98360655737704905</v>
      </c>
      <c r="OOY64">
        <v>0.98360655737704905</v>
      </c>
      <c r="OOZ64">
        <v>0.98360655737704905</v>
      </c>
      <c r="OPA64">
        <v>0.98360655737704905</v>
      </c>
      <c r="OPB64">
        <v>0.98360655737704905</v>
      </c>
      <c r="OPC64">
        <v>0.98360655737704905</v>
      </c>
      <c r="OPD64">
        <v>0.98360655737704905</v>
      </c>
      <c r="OPE64">
        <v>0.98360655737704905</v>
      </c>
      <c r="OPF64">
        <v>0.98360655737704905</v>
      </c>
      <c r="OPG64">
        <v>0.98360655737704905</v>
      </c>
      <c r="OPH64">
        <v>0.98360655737704905</v>
      </c>
      <c r="OPI64">
        <v>0.98360655737704905</v>
      </c>
      <c r="OPJ64">
        <v>0.98360655737704905</v>
      </c>
      <c r="OPK64">
        <v>0.98360655737704905</v>
      </c>
      <c r="OPL64">
        <v>0.98360655737704905</v>
      </c>
      <c r="OPM64">
        <v>0.98360655737704905</v>
      </c>
      <c r="OPN64">
        <v>0.98360655737704905</v>
      </c>
      <c r="OPO64">
        <v>0.98360655737704905</v>
      </c>
      <c r="OPP64">
        <v>0.98360655737704905</v>
      </c>
      <c r="OPQ64">
        <v>0.98360655737704905</v>
      </c>
      <c r="OPR64">
        <v>0.98360655737704905</v>
      </c>
      <c r="OPS64">
        <v>0.98360655737704905</v>
      </c>
      <c r="OPT64">
        <v>0.98360655737704905</v>
      </c>
      <c r="OPU64">
        <v>0.98360655737704905</v>
      </c>
      <c r="OPV64">
        <v>0.98360655737704905</v>
      </c>
      <c r="OPW64">
        <v>0.98360655737704905</v>
      </c>
      <c r="OPX64">
        <v>0.98360655737704905</v>
      </c>
      <c r="OPY64">
        <v>0.98360655737704905</v>
      </c>
      <c r="OPZ64">
        <v>0.98360655737704905</v>
      </c>
      <c r="OQA64">
        <v>0.98360655737704905</v>
      </c>
      <c r="OQB64">
        <v>0.98360655737704905</v>
      </c>
      <c r="OQC64">
        <v>0.98360655737704905</v>
      </c>
      <c r="OQD64">
        <v>0.98360655737704905</v>
      </c>
      <c r="OQE64">
        <v>0.98360655737704905</v>
      </c>
      <c r="OQF64">
        <v>0.98360655737704905</v>
      </c>
      <c r="OQG64">
        <v>0.98360655737704905</v>
      </c>
      <c r="OQH64">
        <v>0.98360655737704905</v>
      </c>
      <c r="OQI64">
        <v>0.98360655737704905</v>
      </c>
      <c r="OQJ64">
        <v>0.98360655737704905</v>
      </c>
      <c r="OQK64">
        <v>0.98360655737704905</v>
      </c>
      <c r="OQL64">
        <v>0.98360655737704905</v>
      </c>
      <c r="OQM64">
        <v>0.98360655737704905</v>
      </c>
      <c r="OQN64">
        <v>0.98360655737704905</v>
      </c>
      <c r="OQO64">
        <v>0.98360655737704905</v>
      </c>
      <c r="OQP64">
        <v>0.98360655737704905</v>
      </c>
      <c r="OQQ64">
        <v>0.98360655737704905</v>
      </c>
      <c r="OQR64">
        <v>0.98360655737704905</v>
      </c>
      <c r="OQS64">
        <v>0.98360655737704905</v>
      </c>
      <c r="OQT64">
        <v>0.98360655737704905</v>
      </c>
      <c r="OQU64">
        <v>0.98360655737704905</v>
      </c>
      <c r="OQV64">
        <v>0.98360655737704905</v>
      </c>
      <c r="OQW64">
        <v>0.98360655737704905</v>
      </c>
      <c r="OQX64">
        <v>0.98360655737704905</v>
      </c>
      <c r="OQY64">
        <v>0.98360655737704905</v>
      </c>
      <c r="OQZ64">
        <v>0.98360655737704905</v>
      </c>
      <c r="ORA64">
        <v>0.98360655737704905</v>
      </c>
      <c r="ORB64">
        <v>0.98360655737704905</v>
      </c>
      <c r="ORC64">
        <v>0.98360655737704905</v>
      </c>
      <c r="ORD64">
        <v>0.98360655737704905</v>
      </c>
      <c r="ORE64">
        <v>0.98360655737704905</v>
      </c>
      <c r="ORF64">
        <v>0.98360655737704905</v>
      </c>
      <c r="ORG64">
        <v>0.98360655737704905</v>
      </c>
      <c r="ORH64">
        <v>0.98360655737704905</v>
      </c>
      <c r="ORI64">
        <v>0.98360655737704905</v>
      </c>
      <c r="ORJ64">
        <v>0.98360655737704905</v>
      </c>
      <c r="ORK64">
        <v>0.98360655737704905</v>
      </c>
      <c r="ORL64">
        <v>0.98360655737704905</v>
      </c>
      <c r="ORM64">
        <v>0.98360655737704905</v>
      </c>
      <c r="ORN64">
        <v>0.98360655737704905</v>
      </c>
      <c r="ORO64">
        <v>0.98360655737704905</v>
      </c>
      <c r="ORP64">
        <v>0.98360655737704905</v>
      </c>
      <c r="ORQ64">
        <v>0.98360655737704905</v>
      </c>
      <c r="ORR64">
        <v>0.98360655737704905</v>
      </c>
      <c r="ORS64">
        <v>0.98360655737704905</v>
      </c>
      <c r="ORT64">
        <v>0.98360655737704905</v>
      </c>
      <c r="ORU64">
        <v>0.98360655737704905</v>
      </c>
      <c r="ORV64">
        <v>0.98360655737704905</v>
      </c>
      <c r="ORW64">
        <v>0.98360655737704905</v>
      </c>
      <c r="ORX64">
        <v>0.98360655737704905</v>
      </c>
      <c r="ORY64">
        <v>0.98360655737704905</v>
      </c>
      <c r="ORZ64">
        <v>0.98360655737704905</v>
      </c>
      <c r="OSA64">
        <v>0.98360655737704905</v>
      </c>
      <c r="OSB64">
        <v>0.98360655737704905</v>
      </c>
      <c r="OSC64">
        <v>0.98360655737704905</v>
      </c>
      <c r="OSD64">
        <v>0.98360655737704905</v>
      </c>
      <c r="OSE64">
        <v>0.98360655737704905</v>
      </c>
      <c r="OSF64">
        <v>0.98360655737704905</v>
      </c>
      <c r="OSG64">
        <v>0.98360655737704905</v>
      </c>
      <c r="OSH64">
        <v>0.98360655737704905</v>
      </c>
      <c r="OSI64">
        <v>0.98360655737704905</v>
      </c>
      <c r="OSJ64">
        <v>0.98360655737704905</v>
      </c>
      <c r="OSK64">
        <v>0.98360655737704905</v>
      </c>
      <c r="OSL64">
        <v>0.98360655737704905</v>
      </c>
      <c r="OSM64">
        <v>0.98360655737704905</v>
      </c>
      <c r="OSN64">
        <v>0.98360655737704905</v>
      </c>
      <c r="OSO64">
        <v>0.98360655737704905</v>
      </c>
      <c r="OSP64">
        <v>0.98360655737704905</v>
      </c>
      <c r="OSQ64">
        <v>0.98360655737704905</v>
      </c>
      <c r="OSR64">
        <v>0.98360655737704905</v>
      </c>
      <c r="OSS64">
        <v>0.98360655737704905</v>
      </c>
      <c r="OST64">
        <v>0.98360655737704905</v>
      </c>
      <c r="OSU64">
        <v>0.98360655737704905</v>
      </c>
      <c r="OSV64">
        <v>0.98360655737704905</v>
      </c>
      <c r="OSW64">
        <v>0.98360655737704905</v>
      </c>
      <c r="OSX64">
        <v>0.98360655737704905</v>
      </c>
      <c r="OSY64">
        <v>0.98360655737704905</v>
      </c>
      <c r="OSZ64">
        <v>0.98360655737704905</v>
      </c>
      <c r="OTA64">
        <v>0.98360655737704905</v>
      </c>
      <c r="OTB64">
        <v>0.98360655737704905</v>
      </c>
      <c r="OTC64">
        <v>0.98360655737704905</v>
      </c>
      <c r="OTD64">
        <v>0.98360655737704905</v>
      </c>
      <c r="OTE64">
        <v>0.98360655737704905</v>
      </c>
      <c r="OTF64">
        <v>0.98360655737704905</v>
      </c>
      <c r="OTG64">
        <v>0.98360655737704905</v>
      </c>
      <c r="OTH64">
        <v>0.98360655737704905</v>
      </c>
      <c r="OTI64">
        <v>0.98360655737704905</v>
      </c>
      <c r="OTJ64">
        <v>0.98360655737704905</v>
      </c>
      <c r="OTK64">
        <v>0.98360655737704905</v>
      </c>
      <c r="OTL64">
        <v>0.98360655737704905</v>
      </c>
      <c r="OTM64">
        <v>0.98360655737704905</v>
      </c>
      <c r="OTN64">
        <v>0.98360655737704905</v>
      </c>
      <c r="OTO64">
        <v>0.98360655737704905</v>
      </c>
      <c r="OTP64">
        <v>0.98360655737704905</v>
      </c>
      <c r="OTQ64">
        <v>0.98360655737704905</v>
      </c>
      <c r="OTR64">
        <v>0.98360655737704905</v>
      </c>
      <c r="OTS64">
        <v>0.98360655737704905</v>
      </c>
      <c r="OTT64">
        <v>0.98360655737704905</v>
      </c>
      <c r="OTU64">
        <v>0.98360655737704905</v>
      </c>
      <c r="OTV64">
        <v>0.98360655737704905</v>
      </c>
      <c r="OTW64">
        <v>0.98360655737704905</v>
      </c>
      <c r="OTX64">
        <v>0.98360655737704905</v>
      </c>
      <c r="OTY64">
        <v>0.98360655737704905</v>
      </c>
      <c r="OTZ64">
        <v>0.98360655737704905</v>
      </c>
      <c r="OUA64">
        <v>0.98360655737704905</v>
      </c>
      <c r="OUB64">
        <v>0.98360655737704905</v>
      </c>
      <c r="OUC64">
        <v>0.98360655737704905</v>
      </c>
      <c r="OUD64">
        <v>0.98360655737704905</v>
      </c>
      <c r="OUE64">
        <v>0.98360655737704905</v>
      </c>
      <c r="OUF64">
        <v>0.98360655737704905</v>
      </c>
      <c r="OUG64">
        <v>0.98360655737704905</v>
      </c>
      <c r="OUH64">
        <v>0.98360655737704905</v>
      </c>
      <c r="OUI64">
        <v>0.98360655737704905</v>
      </c>
      <c r="OUJ64">
        <v>0.98360655737704905</v>
      </c>
      <c r="OUK64">
        <v>0.98360655737704905</v>
      </c>
      <c r="OUL64">
        <v>0.98360655737704905</v>
      </c>
      <c r="OUM64">
        <v>0.98360655737704905</v>
      </c>
      <c r="OUN64">
        <v>0.98360655737704905</v>
      </c>
      <c r="OUO64">
        <v>0.98360655737704905</v>
      </c>
      <c r="OUP64">
        <v>0.98360655737704905</v>
      </c>
      <c r="OUQ64">
        <v>0.98360655737704905</v>
      </c>
      <c r="OUR64">
        <v>0.98360655737704905</v>
      </c>
      <c r="OUS64">
        <v>0.98360655737704905</v>
      </c>
      <c r="OUT64">
        <v>0.98360655737704905</v>
      </c>
      <c r="OUU64">
        <v>0.98360655737704905</v>
      </c>
      <c r="OUV64">
        <v>0.98360655737704905</v>
      </c>
      <c r="OUW64">
        <v>0.98360655737704905</v>
      </c>
      <c r="OUX64">
        <v>0.98360655737704905</v>
      </c>
      <c r="OUY64">
        <v>0.98360655737704905</v>
      </c>
      <c r="OUZ64">
        <v>0.98360655737704905</v>
      </c>
      <c r="OVA64">
        <v>0.98360655737704905</v>
      </c>
      <c r="OVB64">
        <v>0.98360655737704905</v>
      </c>
      <c r="OVC64">
        <v>0.98360655737704905</v>
      </c>
      <c r="OVD64">
        <v>0.98360655737704905</v>
      </c>
      <c r="OVE64">
        <v>0.98360655737704905</v>
      </c>
      <c r="OVF64">
        <v>0.98360655737704905</v>
      </c>
      <c r="OVG64">
        <v>0.98360655737704905</v>
      </c>
      <c r="OVH64">
        <v>0.98360655737704905</v>
      </c>
      <c r="OVI64">
        <v>0.98360655737704905</v>
      </c>
      <c r="OVJ64">
        <v>0.98360655737704905</v>
      </c>
      <c r="OVK64">
        <v>0.98360655737704905</v>
      </c>
      <c r="OVL64">
        <v>0.98360655737704905</v>
      </c>
      <c r="OVM64">
        <v>0.98360655737704905</v>
      </c>
      <c r="OVN64">
        <v>0.98360655737704905</v>
      </c>
      <c r="OVO64">
        <v>0.98360655737704905</v>
      </c>
      <c r="OVP64">
        <v>0.98360655737704905</v>
      </c>
      <c r="OVQ64">
        <v>0.98360655737704905</v>
      </c>
      <c r="OVR64">
        <v>0.98360655737704905</v>
      </c>
      <c r="OVS64">
        <v>0.98360655737704905</v>
      </c>
      <c r="OVT64">
        <v>0.98360655737704905</v>
      </c>
      <c r="OVU64">
        <v>0.98360655737704905</v>
      </c>
      <c r="OVV64">
        <v>0.98360655737704905</v>
      </c>
      <c r="OVW64">
        <v>0.98360655737704905</v>
      </c>
      <c r="OVX64">
        <v>0.98360655737704905</v>
      </c>
      <c r="OVY64">
        <v>0.98360655737704905</v>
      </c>
      <c r="OVZ64">
        <v>0.98360655737704905</v>
      </c>
      <c r="OWA64">
        <v>0.98360655737704905</v>
      </c>
      <c r="OWB64">
        <v>0.98360655737704905</v>
      </c>
      <c r="OWC64">
        <v>0.98360655737704905</v>
      </c>
      <c r="OWD64">
        <v>0.98360655737704905</v>
      </c>
      <c r="OWE64">
        <v>0.98360655737704905</v>
      </c>
      <c r="OWF64">
        <v>0.98360655737704905</v>
      </c>
      <c r="OWG64">
        <v>0.98360655737704905</v>
      </c>
      <c r="OWH64">
        <v>0.98360655737704905</v>
      </c>
      <c r="OWI64">
        <v>0.98360655737704905</v>
      </c>
      <c r="OWJ64">
        <v>0.98360655737704905</v>
      </c>
      <c r="OWK64">
        <v>0.98360655737704905</v>
      </c>
      <c r="OWL64">
        <v>0.98360655737704905</v>
      </c>
      <c r="OWM64">
        <v>0.98360655737704905</v>
      </c>
      <c r="OWN64">
        <v>0.98360655737704905</v>
      </c>
      <c r="OWO64">
        <v>0.98360655737704905</v>
      </c>
      <c r="OWP64">
        <v>0.98360655737704905</v>
      </c>
      <c r="OWQ64">
        <v>0.98360655737704905</v>
      </c>
      <c r="OWR64">
        <v>0.98360655737704905</v>
      </c>
      <c r="OWS64">
        <v>0.98360655737704905</v>
      </c>
      <c r="OWT64">
        <v>0.98360655737704905</v>
      </c>
      <c r="OWU64">
        <v>0.98360655737704905</v>
      </c>
      <c r="OWV64">
        <v>0.98360655737704905</v>
      </c>
      <c r="OWW64">
        <v>0.98360655737704905</v>
      </c>
      <c r="OWX64">
        <v>0.98360655737704905</v>
      </c>
      <c r="OWY64">
        <v>0.98360655737704905</v>
      </c>
      <c r="OWZ64">
        <v>0.98360655737704905</v>
      </c>
      <c r="OXA64">
        <v>0.98360655737704905</v>
      </c>
      <c r="OXB64">
        <v>0.98360655737704905</v>
      </c>
      <c r="OXC64">
        <v>0.98360655737704905</v>
      </c>
      <c r="OXD64">
        <v>0.98360655737704905</v>
      </c>
      <c r="OXE64">
        <v>0.98360655737704905</v>
      </c>
      <c r="OXF64">
        <v>0.98360655737704905</v>
      </c>
      <c r="OXG64">
        <v>0.98360655737704905</v>
      </c>
      <c r="OXH64">
        <v>0.98360655737704905</v>
      </c>
      <c r="OXI64">
        <v>0.98360655737704905</v>
      </c>
      <c r="OXJ64">
        <v>0.98360655737704905</v>
      </c>
      <c r="OXK64">
        <v>0.98360655737704905</v>
      </c>
      <c r="OXL64">
        <v>0.98360655737704905</v>
      </c>
      <c r="OXM64">
        <v>0.98360655737704905</v>
      </c>
      <c r="OXN64">
        <v>0.98360655737704905</v>
      </c>
      <c r="OXO64">
        <v>0.98360655737704905</v>
      </c>
      <c r="OXP64">
        <v>0.98360655737704905</v>
      </c>
      <c r="OXQ64">
        <v>0.98360655737704905</v>
      </c>
      <c r="OXR64">
        <v>0.98360655737704905</v>
      </c>
      <c r="OXS64">
        <v>0.98360655737704905</v>
      </c>
      <c r="OXT64">
        <v>0.98360655737704905</v>
      </c>
      <c r="OXU64">
        <v>0.98360655737704905</v>
      </c>
      <c r="OXV64">
        <v>0.98360655737704905</v>
      </c>
      <c r="OXW64">
        <v>0.98360655737704905</v>
      </c>
      <c r="OXX64">
        <v>0.98360655737704905</v>
      </c>
      <c r="OXY64">
        <v>0.98360655737704905</v>
      </c>
      <c r="OXZ64">
        <v>0.98360655737704905</v>
      </c>
      <c r="OYA64">
        <v>0.98360655737704905</v>
      </c>
      <c r="OYB64">
        <v>0.98360655737704905</v>
      </c>
      <c r="OYC64">
        <v>0.98360655737704905</v>
      </c>
      <c r="OYD64">
        <v>0.98360655737704905</v>
      </c>
      <c r="OYE64">
        <v>0.98360655737704905</v>
      </c>
      <c r="OYF64">
        <v>0.98360655737704905</v>
      </c>
      <c r="OYG64">
        <v>0.98360655737704905</v>
      </c>
      <c r="OYH64">
        <v>0.98360655737704905</v>
      </c>
      <c r="OYI64">
        <v>0.98360655737704905</v>
      </c>
      <c r="OYJ64">
        <v>0.98360655737704905</v>
      </c>
      <c r="OYK64">
        <v>0.98360655737704905</v>
      </c>
      <c r="OYL64">
        <v>0.98360655737704905</v>
      </c>
      <c r="OYM64">
        <v>0.98360655737704905</v>
      </c>
      <c r="OYN64">
        <v>0.98360655737704905</v>
      </c>
      <c r="OYO64">
        <v>0.98360655737704905</v>
      </c>
      <c r="OYP64">
        <v>0.98360655737704905</v>
      </c>
      <c r="OYQ64">
        <v>0.98360655737704905</v>
      </c>
      <c r="OYR64">
        <v>0.98360655737704905</v>
      </c>
      <c r="OYS64">
        <v>0.98360655737704905</v>
      </c>
      <c r="OYT64">
        <v>0.98360655737704905</v>
      </c>
      <c r="OYU64">
        <v>0.98360655737704905</v>
      </c>
      <c r="OYV64">
        <v>0.98360655737704905</v>
      </c>
      <c r="OYW64">
        <v>0.98360655737704905</v>
      </c>
      <c r="OYX64">
        <v>0.98360655737704905</v>
      </c>
      <c r="OYY64">
        <v>0.98360655737704905</v>
      </c>
      <c r="OYZ64">
        <v>0.98360655737704905</v>
      </c>
      <c r="OZA64">
        <v>0.98360655737704905</v>
      </c>
      <c r="OZB64">
        <v>0.98360655737704905</v>
      </c>
      <c r="OZC64">
        <v>0.98360655737704905</v>
      </c>
      <c r="OZD64">
        <v>0.98360655737704905</v>
      </c>
      <c r="OZE64">
        <v>0.98360655737704905</v>
      </c>
      <c r="OZF64">
        <v>0.98360655737704905</v>
      </c>
      <c r="OZG64">
        <v>0.98360655737704905</v>
      </c>
      <c r="OZH64">
        <v>0.98360655737704905</v>
      </c>
      <c r="OZI64">
        <v>0.98360655737704905</v>
      </c>
      <c r="OZJ64">
        <v>0.98360655737704905</v>
      </c>
      <c r="OZK64">
        <v>0.98360655737704905</v>
      </c>
      <c r="OZL64">
        <v>0.98360655737704905</v>
      </c>
      <c r="OZM64">
        <v>0.98360655737704905</v>
      </c>
      <c r="OZN64">
        <v>0.98360655737704905</v>
      </c>
      <c r="OZO64">
        <v>0.98360655737704905</v>
      </c>
      <c r="OZP64">
        <v>0.98360655737704905</v>
      </c>
      <c r="OZQ64">
        <v>0.98360655737704905</v>
      </c>
      <c r="OZR64">
        <v>0.98360655737704905</v>
      </c>
      <c r="OZS64">
        <v>0.98360655737704905</v>
      </c>
      <c r="OZT64">
        <v>0.98360655737704905</v>
      </c>
      <c r="OZU64">
        <v>0.98360655737704905</v>
      </c>
      <c r="OZV64">
        <v>0.98360655737704905</v>
      </c>
      <c r="OZW64">
        <v>0.98360655737704905</v>
      </c>
      <c r="OZX64">
        <v>0.98360655737704905</v>
      </c>
      <c r="OZY64">
        <v>0.98360655737704905</v>
      </c>
      <c r="OZZ64">
        <v>0.98360655737704905</v>
      </c>
      <c r="PAA64">
        <v>0.98360655737704905</v>
      </c>
      <c r="PAB64">
        <v>0.98360655737704905</v>
      </c>
      <c r="PAC64">
        <v>0.98360655737704905</v>
      </c>
      <c r="PAD64">
        <v>0.98360655737704905</v>
      </c>
      <c r="PAE64">
        <v>0.98360655737704905</v>
      </c>
      <c r="PAF64">
        <v>0.98360655737704905</v>
      </c>
      <c r="PAG64">
        <v>0.98360655737704905</v>
      </c>
      <c r="PAH64">
        <v>0.98360655737704905</v>
      </c>
      <c r="PAI64">
        <v>0.98360655737704905</v>
      </c>
      <c r="PAJ64">
        <v>0.98360655737704905</v>
      </c>
      <c r="PAK64">
        <v>0.98360655737704905</v>
      </c>
      <c r="PAL64">
        <v>0.98360655737704905</v>
      </c>
      <c r="PAM64">
        <v>0.98360655737704905</v>
      </c>
      <c r="PAN64">
        <v>0.98360655737704905</v>
      </c>
      <c r="PAO64">
        <v>0.98360655737704905</v>
      </c>
      <c r="PAP64">
        <v>0.98360655737704905</v>
      </c>
      <c r="PAQ64">
        <v>0.98360655737704905</v>
      </c>
      <c r="PAR64">
        <v>0.98360655737704905</v>
      </c>
      <c r="PAS64">
        <v>0.98360655737704905</v>
      </c>
      <c r="PAT64">
        <v>0.98360655737704905</v>
      </c>
      <c r="PAU64">
        <v>0.98360655737704905</v>
      </c>
      <c r="PAV64">
        <v>0.98360655737704905</v>
      </c>
      <c r="PAW64">
        <v>0.98360655737704905</v>
      </c>
      <c r="PAX64">
        <v>0.98360655737704905</v>
      </c>
      <c r="PAY64">
        <v>0.98360655737704905</v>
      </c>
      <c r="PAZ64">
        <v>0.98360655737704905</v>
      </c>
      <c r="PBA64">
        <v>0.98360655737704905</v>
      </c>
      <c r="PBB64">
        <v>0.98360655737704905</v>
      </c>
      <c r="PBC64">
        <v>0.98360655737704905</v>
      </c>
      <c r="PBD64">
        <v>0.98360655737704905</v>
      </c>
      <c r="PBE64">
        <v>0.98360655737704905</v>
      </c>
      <c r="PBF64">
        <v>0.98360655737704905</v>
      </c>
      <c r="PBG64">
        <v>0.98360655737704905</v>
      </c>
      <c r="PBH64">
        <v>0.98360655737704905</v>
      </c>
      <c r="PBI64">
        <v>0.98360655737704905</v>
      </c>
      <c r="PBJ64">
        <v>0.98360655737704905</v>
      </c>
      <c r="PBK64">
        <v>0.98360655737704905</v>
      </c>
      <c r="PBL64">
        <v>0.98360655737704905</v>
      </c>
      <c r="PBM64">
        <v>0.98360655737704905</v>
      </c>
      <c r="PBN64">
        <v>0.98360655737704905</v>
      </c>
      <c r="PBO64">
        <v>0.98360655737704905</v>
      </c>
      <c r="PBP64">
        <v>0.98360655737704905</v>
      </c>
      <c r="PBQ64">
        <v>0.98360655737704905</v>
      </c>
      <c r="PBR64">
        <v>0.98360655737704905</v>
      </c>
      <c r="PBS64">
        <v>0.98360655737704905</v>
      </c>
      <c r="PBT64">
        <v>0.98360655737704905</v>
      </c>
      <c r="PBU64">
        <v>0.98360655737704905</v>
      </c>
      <c r="PBV64">
        <v>0.98360655737704905</v>
      </c>
      <c r="PBW64">
        <v>0.98360655737704905</v>
      </c>
      <c r="PBX64">
        <v>0.98360655737704905</v>
      </c>
      <c r="PBY64">
        <v>0.98360655737704905</v>
      </c>
      <c r="PBZ64">
        <v>0.98360655737704905</v>
      </c>
      <c r="PCA64">
        <v>0.98360655737704905</v>
      </c>
      <c r="PCB64">
        <v>0.98360655737704905</v>
      </c>
      <c r="PCC64">
        <v>0.98360655737704905</v>
      </c>
      <c r="PCD64">
        <v>0.98360655737704905</v>
      </c>
      <c r="PCE64">
        <v>0.98360655737704905</v>
      </c>
      <c r="PCF64">
        <v>0.98360655737704905</v>
      </c>
      <c r="PCG64">
        <v>0.98360655737704905</v>
      </c>
      <c r="PCH64">
        <v>0.98360655737704905</v>
      </c>
      <c r="PCI64">
        <v>0.98360655737704905</v>
      </c>
      <c r="PCJ64">
        <v>0.98360655737704905</v>
      </c>
      <c r="PCK64">
        <v>0.98360655737704905</v>
      </c>
      <c r="PCL64">
        <v>0.98360655737704905</v>
      </c>
      <c r="PCM64">
        <v>0.98360655737704905</v>
      </c>
      <c r="PCN64">
        <v>0.98360655737704905</v>
      </c>
      <c r="PCO64">
        <v>0.98360655737704905</v>
      </c>
      <c r="PCP64">
        <v>0.98360655737704905</v>
      </c>
      <c r="PCQ64">
        <v>0.98360655737704905</v>
      </c>
      <c r="PCR64">
        <v>0.98360655737704905</v>
      </c>
      <c r="PCS64">
        <v>0.98360655737704905</v>
      </c>
      <c r="PCT64">
        <v>0.98360655737704905</v>
      </c>
      <c r="PCU64">
        <v>0.98360655737704905</v>
      </c>
      <c r="PCV64">
        <v>0.98360655737704905</v>
      </c>
      <c r="PCW64">
        <v>0.98360655737704905</v>
      </c>
      <c r="PCX64">
        <v>0.98360655737704905</v>
      </c>
      <c r="PCY64">
        <v>0.98360655737704905</v>
      </c>
      <c r="PCZ64">
        <v>0.98360655737704905</v>
      </c>
      <c r="PDA64">
        <v>0.98360655737704905</v>
      </c>
      <c r="PDB64">
        <v>0.98360655737704905</v>
      </c>
      <c r="PDC64">
        <v>0.98360655737704905</v>
      </c>
      <c r="PDD64">
        <v>0.98360655737704905</v>
      </c>
      <c r="PDE64">
        <v>0.98360655737704905</v>
      </c>
      <c r="PDF64">
        <v>0.98360655737704905</v>
      </c>
      <c r="PDG64">
        <v>0.98360655737704905</v>
      </c>
      <c r="PDH64">
        <v>0.98360655737704905</v>
      </c>
      <c r="PDI64">
        <v>0.98360655737704905</v>
      </c>
      <c r="PDJ64">
        <v>0.98360655737704905</v>
      </c>
      <c r="PDK64">
        <v>0.98360655737704905</v>
      </c>
      <c r="PDL64">
        <v>0.98360655737704905</v>
      </c>
      <c r="PDM64">
        <v>0.98360655737704905</v>
      </c>
      <c r="PDN64">
        <v>0.98360655737704905</v>
      </c>
      <c r="PDO64">
        <v>0.98360655737704905</v>
      </c>
      <c r="PDP64">
        <v>0.98360655737704905</v>
      </c>
      <c r="PDQ64">
        <v>0.98360655737704905</v>
      </c>
      <c r="PDR64">
        <v>0.98360655737704905</v>
      </c>
      <c r="PDS64">
        <v>0.98360655737704905</v>
      </c>
      <c r="PDT64">
        <v>0.98360655737704905</v>
      </c>
      <c r="PDU64">
        <v>0.98360655737704905</v>
      </c>
      <c r="PDV64">
        <v>0.98360655737704905</v>
      </c>
      <c r="PDW64">
        <v>0.98360655737704905</v>
      </c>
      <c r="PDX64">
        <v>0.98360655737704905</v>
      </c>
      <c r="PDY64">
        <v>0.98360655737704905</v>
      </c>
      <c r="PDZ64">
        <v>0.98360655737704905</v>
      </c>
      <c r="PEA64">
        <v>0.98360655737704905</v>
      </c>
      <c r="PEB64">
        <v>0.98360655737704905</v>
      </c>
      <c r="PEC64">
        <v>0.98360655737704905</v>
      </c>
      <c r="PED64">
        <v>0.98360655737704905</v>
      </c>
      <c r="PEE64">
        <v>0.98360655737704905</v>
      </c>
      <c r="PEF64">
        <v>0.98360655737704905</v>
      </c>
      <c r="PEG64">
        <v>0.98360655737704905</v>
      </c>
      <c r="PEH64">
        <v>0.98360655737704905</v>
      </c>
      <c r="PEI64">
        <v>0.98360655737704905</v>
      </c>
      <c r="PEJ64">
        <v>0.98360655737704905</v>
      </c>
      <c r="PEK64">
        <v>0.98360655737704905</v>
      </c>
      <c r="PEL64">
        <v>0.98360655737704905</v>
      </c>
      <c r="PEM64">
        <v>0.98360655737704905</v>
      </c>
      <c r="PEN64">
        <v>0.98360655737704905</v>
      </c>
      <c r="PEO64">
        <v>0.98360655737704905</v>
      </c>
      <c r="PEP64">
        <v>0.98360655737704905</v>
      </c>
      <c r="PEQ64">
        <v>0.98360655737704905</v>
      </c>
      <c r="PER64">
        <v>0.98360655737704905</v>
      </c>
      <c r="PES64">
        <v>0.98360655737704905</v>
      </c>
      <c r="PET64">
        <v>0.98360655737704905</v>
      </c>
      <c r="PEU64">
        <v>0.98360655737704905</v>
      </c>
      <c r="PEV64">
        <v>0.98360655737704905</v>
      </c>
      <c r="PEW64">
        <v>0.98360655737704905</v>
      </c>
      <c r="PEX64">
        <v>0.98360655737704905</v>
      </c>
      <c r="PEY64">
        <v>0.98360655737704905</v>
      </c>
      <c r="PEZ64">
        <v>0.98360655737704905</v>
      </c>
      <c r="PFA64">
        <v>0.98360655737704905</v>
      </c>
      <c r="PFB64">
        <v>0.98360655737704905</v>
      </c>
      <c r="PFC64">
        <v>0.98360655737704905</v>
      </c>
      <c r="PFD64">
        <v>0.98360655737704905</v>
      </c>
      <c r="PFE64">
        <v>0.98360655737704905</v>
      </c>
      <c r="PFF64">
        <v>0.98360655737704905</v>
      </c>
      <c r="PFG64">
        <v>0.98360655737704905</v>
      </c>
      <c r="PFH64">
        <v>0.98360655737704905</v>
      </c>
      <c r="PFI64">
        <v>0.98360655737704905</v>
      </c>
      <c r="PFJ64">
        <v>0.98360655737704905</v>
      </c>
      <c r="PFK64">
        <v>0.98360655737704905</v>
      </c>
      <c r="PFL64">
        <v>0.98360655737704905</v>
      </c>
      <c r="PFM64">
        <v>0.98360655737704905</v>
      </c>
      <c r="PFN64">
        <v>0.98360655737704905</v>
      </c>
      <c r="PFO64">
        <v>0.98360655737704905</v>
      </c>
      <c r="PFP64">
        <v>0.98360655737704905</v>
      </c>
      <c r="PFQ64">
        <v>0.98360655737704905</v>
      </c>
      <c r="PFR64">
        <v>0.98360655737704905</v>
      </c>
      <c r="PFS64">
        <v>0.98360655737704905</v>
      </c>
      <c r="PFT64">
        <v>0.98360655737704905</v>
      </c>
      <c r="PFU64">
        <v>0.98360655737704905</v>
      </c>
      <c r="PFV64">
        <v>0.98360655737704905</v>
      </c>
      <c r="PFW64">
        <v>0.98360655737704905</v>
      </c>
      <c r="PFX64">
        <v>0.98360655737704905</v>
      </c>
      <c r="PFY64">
        <v>0.98360655737704905</v>
      </c>
      <c r="PFZ64">
        <v>0.98360655737704905</v>
      </c>
      <c r="PGA64">
        <v>0.98360655737704905</v>
      </c>
      <c r="PGB64">
        <v>0.98360655737704905</v>
      </c>
      <c r="PGC64">
        <v>0.98360655737704905</v>
      </c>
      <c r="PGD64">
        <v>0.98360655737704905</v>
      </c>
      <c r="PGE64">
        <v>0.98360655737704905</v>
      </c>
      <c r="PGF64">
        <v>0.98360655737704905</v>
      </c>
      <c r="PGG64">
        <v>0.98360655737704905</v>
      </c>
      <c r="PGH64">
        <v>0.98360655737704905</v>
      </c>
      <c r="PGI64">
        <v>0.98360655737704905</v>
      </c>
      <c r="PGJ64">
        <v>0.98360655737704905</v>
      </c>
      <c r="PGK64">
        <v>0.98360655737704905</v>
      </c>
      <c r="PGL64">
        <v>0.98360655737704905</v>
      </c>
      <c r="PGM64">
        <v>0.98360655737704905</v>
      </c>
      <c r="PGN64">
        <v>0.98360655737704905</v>
      </c>
      <c r="PGO64">
        <v>0.98360655737704905</v>
      </c>
      <c r="PGP64">
        <v>0.98360655737704905</v>
      </c>
      <c r="PGQ64">
        <v>0.98360655737704905</v>
      </c>
      <c r="PGR64">
        <v>0.98360655737704905</v>
      </c>
      <c r="PGS64">
        <v>0.98360655737704905</v>
      </c>
      <c r="PGT64">
        <v>0.98360655737704905</v>
      </c>
      <c r="PGU64">
        <v>0.98360655737704905</v>
      </c>
      <c r="PGV64">
        <v>0.98360655737704905</v>
      </c>
      <c r="PGW64">
        <v>0.98360655737704905</v>
      </c>
      <c r="PGX64">
        <v>0.98360655737704905</v>
      </c>
      <c r="PGY64">
        <v>0.98360655737704905</v>
      </c>
      <c r="PGZ64">
        <v>0.98360655737704905</v>
      </c>
      <c r="PHA64">
        <v>0.98360655737704905</v>
      </c>
      <c r="PHB64">
        <v>0.98360655737704905</v>
      </c>
      <c r="PHC64">
        <v>0.98360655737704905</v>
      </c>
      <c r="PHD64">
        <v>0.98360655737704905</v>
      </c>
      <c r="PHE64">
        <v>0.98360655737704905</v>
      </c>
      <c r="PHF64">
        <v>0.98360655737704905</v>
      </c>
      <c r="PHG64">
        <v>0.98360655737704905</v>
      </c>
      <c r="PHH64">
        <v>0.98360655737704905</v>
      </c>
      <c r="PHI64">
        <v>0.98360655737704905</v>
      </c>
      <c r="PHJ64">
        <v>0.98360655737704905</v>
      </c>
      <c r="PHK64">
        <v>0.98360655737704905</v>
      </c>
      <c r="PHL64">
        <v>0.98360655737704905</v>
      </c>
      <c r="PHM64">
        <v>0.98360655737704905</v>
      </c>
      <c r="PHN64">
        <v>0.98360655737704905</v>
      </c>
      <c r="PHO64">
        <v>0.98360655737704905</v>
      </c>
      <c r="PHP64">
        <v>0.98360655737704905</v>
      </c>
      <c r="PHQ64">
        <v>0.98360655737704905</v>
      </c>
      <c r="PHR64">
        <v>0.98360655737704905</v>
      </c>
      <c r="PHS64">
        <v>0.98360655737704905</v>
      </c>
      <c r="PHT64">
        <v>0.98360655737704905</v>
      </c>
      <c r="PHU64">
        <v>0.98360655737704905</v>
      </c>
      <c r="PHV64">
        <v>0.98360655737704905</v>
      </c>
      <c r="PHW64">
        <v>0.98360655737704905</v>
      </c>
      <c r="PHX64">
        <v>0.98360655737704905</v>
      </c>
      <c r="PHY64">
        <v>0.98360655737704905</v>
      </c>
      <c r="PHZ64">
        <v>0.98360655737704905</v>
      </c>
      <c r="PIA64">
        <v>0.98360655737704905</v>
      </c>
      <c r="PIB64">
        <v>0.98360655737704905</v>
      </c>
      <c r="PIC64">
        <v>0.98360655737704905</v>
      </c>
      <c r="PID64">
        <v>0.98360655737704905</v>
      </c>
      <c r="PIE64">
        <v>0.98360655737704905</v>
      </c>
      <c r="PIF64">
        <v>0.98360655737704905</v>
      </c>
      <c r="PIG64">
        <v>0.98360655737704905</v>
      </c>
      <c r="PIH64">
        <v>0.98360655737704905</v>
      </c>
      <c r="PII64">
        <v>0.98360655737704905</v>
      </c>
      <c r="PIJ64">
        <v>0.98360655737704905</v>
      </c>
      <c r="PIK64">
        <v>0.98360655737704905</v>
      </c>
      <c r="PIL64">
        <v>0.98360655737704905</v>
      </c>
      <c r="PIM64">
        <v>0.98360655737704905</v>
      </c>
      <c r="PIN64">
        <v>0.98360655737704905</v>
      </c>
      <c r="PIO64">
        <v>0.98360655737704905</v>
      </c>
      <c r="PIP64">
        <v>0.98360655737704905</v>
      </c>
      <c r="PIQ64">
        <v>0.98360655737704905</v>
      </c>
      <c r="PIR64">
        <v>0.98360655737704905</v>
      </c>
      <c r="PIS64">
        <v>0.98360655737704905</v>
      </c>
      <c r="PIT64">
        <v>0.98360655737704905</v>
      </c>
      <c r="PIU64">
        <v>0.98360655737704905</v>
      </c>
      <c r="PIV64">
        <v>0.98360655737704905</v>
      </c>
      <c r="PIW64">
        <v>0.98360655737704905</v>
      </c>
      <c r="PIX64">
        <v>0.98360655737704905</v>
      </c>
      <c r="PIY64">
        <v>0.98360655737704905</v>
      </c>
      <c r="PIZ64">
        <v>0.98360655737704905</v>
      </c>
      <c r="PJA64">
        <v>0.98360655737704905</v>
      </c>
      <c r="PJB64">
        <v>0.98360655737704905</v>
      </c>
      <c r="PJC64">
        <v>0.98360655737704905</v>
      </c>
      <c r="PJD64">
        <v>0.98360655737704905</v>
      </c>
      <c r="PJE64">
        <v>0.98360655737704905</v>
      </c>
      <c r="PJF64">
        <v>0.98360655737704905</v>
      </c>
      <c r="PJG64">
        <v>0.98360655737704905</v>
      </c>
      <c r="PJH64">
        <v>0.98360655737704905</v>
      </c>
      <c r="PJI64">
        <v>0.98360655737704905</v>
      </c>
      <c r="PJJ64">
        <v>0.98360655737704905</v>
      </c>
      <c r="PJK64">
        <v>0.98360655737704905</v>
      </c>
      <c r="PJL64">
        <v>0.98360655737704905</v>
      </c>
      <c r="PJM64">
        <v>0.98360655737704905</v>
      </c>
      <c r="PJN64">
        <v>0.98360655737704905</v>
      </c>
      <c r="PJO64">
        <v>0.98360655737704905</v>
      </c>
      <c r="PJP64">
        <v>0.98360655737704905</v>
      </c>
      <c r="PJQ64">
        <v>0.98360655737704905</v>
      </c>
      <c r="PJR64">
        <v>0.98360655737704905</v>
      </c>
      <c r="PJS64">
        <v>0.98360655737704905</v>
      </c>
      <c r="PJT64">
        <v>0.98360655737704905</v>
      </c>
      <c r="PJU64">
        <v>0.98360655737704905</v>
      </c>
      <c r="PJV64">
        <v>0.98360655737704905</v>
      </c>
      <c r="PJW64">
        <v>0.98360655737704905</v>
      </c>
      <c r="PJX64">
        <v>0.98360655737704905</v>
      </c>
      <c r="PJY64">
        <v>0.98360655737704905</v>
      </c>
      <c r="PJZ64">
        <v>0.98360655737704905</v>
      </c>
      <c r="PKA64">
        <v>0.98360655737704905</v>
      </c>
      <c r="PKB64">
        <v>0.98360655737704905</v>
      </c>
      <c r="PKC64">
        <v>0.98360655737704905</v>
      </c>
      <c r="PKD64">
        <v>0.98360655737704905</v>
      </c>
      <c r="PKE64">
        <v>0.98360655737704905</v>
      </c>
      <c r="PKF64">
        <v>0.98360655737704905</v>
      </c>
      <c r="PKG64">
        <v>0.98360655737704905</v>
      </c>
      <c r="PKH64">
        <v>0.98360655737704905</v>
      </c>
      <c r="PKI64">
        <v>0.98360655737704905</v>
      </c>
      <c r="PKJ64">
        <v>0.98360655737704905</v>
      </c>
      <c r="PKK64">
        <v>0.98360655737704905</v>
      </c>
      <c r="PKL64">
        <v>0.98360655737704905</v>
      </c>
      <c r="PKM64">
        <v>0.98360655737704905</v>
      </c>
      <c r="PKN64">
        <v>0.98360655737704905</v>
      </c>
      <c r="PKO64">
        <v>0.98360655737704905</v>
      </c>
      <c r="PKP64">
        <v>0.98360655737704905</v>
      </c>
      <c r="PKQ64">
        <v>0.98360655737704905</v>
      </c>
      <c r="PKR64">
        <v>0.98360655737704905</v>
      </c>
      <c r="PKS64">
        <v>0.98360655737704905</v>
      </c>
      <c r="PKT64">
        <v>0.98360655737704905</v>
      </c>
      <c r="PKU64">
        <v>0.98360655737704905</v>
      </c>
      <c r="PKV64">
        <v>0.98360655737704905</v>
      </c>
      <c r="PKW64">
        <v>0.98360655737704905</v>
      </c>
      <c r="PKX64">
        <v>0.98360655737704905</v>
      </c>
      <c r="PKY64">
        <v>0.98360655737704905</v>
      </c>
      <c r="PKZ64">
        <v>0.98360655737704905</v>
      </c>
      <c r="PLA64">
        <v>0.98360655737704905</v>
      </c>
      <c r="PLB64">
        <v>0.98360655737704905</v>
      </c>
      <c r="PLC64">
        <v>0.98360655737704905</v>
      </c>
      <c r="PLD64">
        <v>0.98360655737704905</v>
      </c>
      <c r="PLE64">
        <v>0.98360655737704905</v>
      </c>
      <c r="PLF64">
        <v>0.98360655737704905</v>
      </c>
      <c r="PLG64">
        <v>0.98360655737704905</v>
      </c>
      <c r="PLH64">
        <v>0.98360655737704905</v>
      </c>
      <c r="PLI64">
        <v>0.98360655737704905</v>
      </c>
      <c r="PLJ64">
        <v>0.98360655737704905</v>
      </c>
      <c r="PLK64">
        <v>0.98360655737704905</v>
      </c>
      <c r="PLL64">
        <v>0.98360655737704905</v>
      </c>
      <c r="PLM64">
        <v>0.98360655737704905</v>
      </c>
      <c r="PLN64">
        <v>0.98360655737704905</v>
      </c>
      <c r="PLO64">
        <v>0.98360655737704905</v>
      </c>
      <c r="PLP64">
        <v>0.98360655737704905</v>
      </c>
      <c r="PLQ64">
        <v>0.98360655737704905</v>
      </c>
      <c r="PLR64">
        <v>0.98360655737704905</v>
      </c>
      <c r="PLS64">
        <v>0.98360655737704905</v>
      </c>
      <c r="PLT64">
        <v>0.98360655737704905</v>
      </c>
      <c r="PLU64">
        <v>0.98360655737704905</v>
      </c>
      <c r="PLV64">
        <v>0.98360655737704905</v>
      </c>
      <c r="PLW64">
        <v>0.98360655737704905</v>
      </c>
      <c r="PLX64">
        <v>0.98360655737704905</v>
      </c>
      <c r="PLY64">
        <v>0.98360655737704905</v>
      </c>
      <c r="PLZ64">
        <v>0.98360655737704905</v>
      </c>
      <c r="PMA64">
        <v>0.98360655737704905</v>
      </c>
      <c r="PMB64">
        <v>0.98360655737704905</v>
      </c>
      <c r="PMC64">
        <v>0.98360655737704905</v>
      </c>
      <c r="PMD64">
        <v>0.98360655737704905</v>
      </c>
      <c r="PME64">
        <v>0.98360655737704905</v>
      </c>
      <c r="PMF64">
        <v>0.98360655737704905</v>
      </c>
      <c r="PMG64">
        <v>0.98360655737704905</v>
      </c>
      <c r="PMH64">
        <v>0.98360655737704905</v>
      </c>
      <c r="PMI64">
        <v>0.98360655737704905</v>
      </c>
      <c r="PMJ64">
        <v>0.98360655737704905</v>
      </c>
      <c r="PMK64">
        <v>0.98360655737704905</v>
      </c>
      <c r="PML64">
        <v>0.98360655737704905</v>
      </c>
      <c r="PMM64">
        <v>0.98360655737704905</v>
      </c>
      <c r="PMN64">
        <v>0.98360655737704905</v>
      </c>
      <c r="PMO64">
        <v>0.98360655737704905</v>
      </c>
      <c r="PMP64">
        <v>0.98360655737704905</v>
      </c>
      <c r="PMQ64">
        <v>0.98360655737704905</v>
      </c>
      <c r="PMR64">
        <v>0.98360655737704905</v>
      </c>
      <c r="PMS64">
        <v>0.98360655737704905</v>
      </c>
      <c r="PMT64">
        <v>0.98360655737704905</v>
      </c>
      <c r="PMU64">
        <v>0.98360655737704905</v>
      </c>
      <c r="PMV64">
        <v>0.98360655737704905</v>
      </c>
      <c r="PMW64">
        <v>0.98360655737704905</v>
      </c>
      <c r="PMX64">
        <v>0.98360655737704905</v>
      </c>
      <c r="PMY64">
        <v>0.98360655737704905</v>
      </c>
      <c r="PMZ64">
        <v>0.98360655737704905</v>
      </c>
      <c r="PNA64">
        <v>0.98360655737704905</v>
      </c>
      <c r="PNB64">
        <v>0.98360655737704905</v>
      </c>
      <c r="PNC64">
        <v>0.98360655737704905</v>
      </c>
      <c r="PND64">
        <v>0.98360655737704905</v>
      </c>
      <c r="PNE64">
        <v>0.98360655737704905</v>
      </c>
      <c r="PNF64">
        <v>0.98360655737704905</v>
      </c>
      <c r="PNG64">
        <v>0.98360655737704905</v>
      </c>
      <c r="PNH64">
        <v>0.98360655737704905</v>
      </c>
      <c r="PNI64">
        <v>0.98360655737704905</v>
      </c>
      <c r="PNJ64">
        <v>0.98360655737704905</v>
      </c>
      <c r="PNK64">
        <v>0.98360655737704905</v>
      </c>
      <c r="PNL64">
        <v>0.98360655737704905</v>
      </c>
      <c r="PNM64">
        <v>0.98360655737704905</v>
      </c>
      <c r="PNN64">
        <v>0.98360655737704905</v>
      </c>
      <c r="PNO64">
        <v>0.98360655737704905</v>
      </c>
      <c r="PNP64">
        <v>0.98360655737704905</v>
      </c>
      <c r="PNQ64">
        <v>0.98360655737704905</v>
      </c>
      <c r="PNR64">
        <v>0.98360655737704905</v>
      </c>
      <c r="PNS64">
        <v>0.98360655737704905</v>
      </c>
      <c r="PNT64">
        <v>0.98360655737704905</v>
      </c>
      <c r="PNU64">
        <v>0.98360655737704905</v>
      </c>
      <c r="PNV64">
        <v>0.98360655737704905</v>
      </c>
      <c r="PNW64">
        <v>0.98360655737704905</v>
      </c>
      <c r="PNX64">
        <v>0.98360655737704905</v>
      </c>
      <c r="PNY64">
        <v>0.98360655737704905</v>
      </c>
      <c r="PNZ64">
        <v>0.98360655737704905</v>
      </c>
      <c r="POA64">
        <v>0.98360655737704905</v>
      </c>
      <c r="POB64">
        <v>0.98360655737704905</v>
      </c>
      <c r="POC64">
        <v>0.98360655737704905</v>
      </c>
      <c r="POD64">
        <v>0.98360655737704905</v>
      </c>
      <c r="POE64">
        <v>0.98360655737704905</v>
      </c>
      <c r="POF64">
        <v>0.98360655737704905</v>
      </c>
      <c r="POG64">
        <v>0.98360655737704905</v>
      </c>
      <c r="POH64">
        <v>0.98360655737704905</v>
      </c>
      <c r="POI64">
        <v>0.98360655737704905</v>
      </c>
      <c r="POJ64">
        <v>0.98360655737704905</v>
      </c>
      <c r="POK64">
        <v>0.98360655737704905</v>
      </c>
      <c r="POL64">
        <v>0.98360655737704905</v>
      </c>
      <c r="POM64">
        <v>0.98360655737704905</v>
      </c>
      <c r="PON64">
        <v>0.98360655737704905</v>
      </c>
      <c r="POO64">
        <v>0.98360655737704905</v>
      </c>
      <c r="POP64">
        <v>0.98360655737704905</v>
      </c>
      <c r="POQ64">
        <v>0.98360655737704905</v>
      </c>
      <c r="POR64">
        <v>0.98360655737704905</v>
      </c>
      <c r="POS64">
        <v>0.98360655737704905</v>
      </c>
      <c r="POT64">
        <v>0.98360655737704905</v>
      </c>
      <c r="POU64">
        <v>0.98360655737704905</v>
      </c>
      <c r="POV64">
        <v>0.98360655737704905</v>
      </c>
      <c r="POW64">
        <v>0.98360655737704905</v>
      </c>
      <c r="POX64">
        <v>0.98360655737704905</v>
      </c>
      <c r="POY64">
        <v>0.98360655737704905</v>
      </c>
      <c r="POZ64">
        <v>0.98360655737704905</v>
      </c>
      <c r="PPA64">
        <v>0.98360655737704905</v>
      </c>
      <c r="PPB64">
        <v>0.98360655737704905</v>
      </c>
      <c r="PPC64">
        <v>0.98360655737704905</v>
      </c>
      <c r="PPD64">
        <v>0.98360655737704905</v>
      </c>
      <c r="PPE64">
        <v>0.98360655737704905</v>
      </c>
      <c r="PPF64">
        <v>0.98360655737704905</v>
      </c>
      <c r="PPG64">
        <v>0.98360655737704905</v>
      </c>
      <c r="PPH64">
        <v>0.98360655737704905</v>
      </c>
      <c r="PPI64">
        <v>0.98360655737704905</v>
      </c>
      <c r="PPJ64">
        <v>0.98360655737704905</v>
      </c>
      <c r="PPK64">
        <v>0.98360655737704905</v>
      </c>
      <c r="PPL64">
        <v>0.98360655737704905</v>
      </c>
      <c r="PPM64">
        <v>0.98360655737704905</v>
      </c>
      <c r="PPN64">
        <v>0.98360655737704905</v>
      </c>
      <c r="PPO64">
        <v>0.98360655737704905</v>
      </c>
      <c r="PPP64">
        <v>0.98360655737704905</v>
      </c>
      <c r="PPQ64">
        <v>0.98360655737704905</v>
      </c>
      <c r="PPR64">
        <v>0.98360655737704905</v>
      </c>
      <c r="PPS64">
        <v>0.98360655737704905</v>
      </c>
      <c r="PPT64">
        <v>0.98360655737704905</v>
      </c>
      <c r="PPU64">
        <v>0.98360655737704905</v>
      </c>
      <c r="PPV64">
        <v>0.98360655737704905</v>
      </c>
      <c r="PPW64">
        <v>0.98360655737704905</v>
      </c>
      <c r="PPX64">
        <v>0.98360655737704905</v>
      </c>
      <c r="PPY64">
        <v>0.98360655737704905</v>
      </c>
      <c r="PPZ64">
        <v>0.98360655737704905</v>
      </c>
      <c r="PQA64">
        <v>0.98360655737704905</v>
      </c>
      <c r="PQB64">
        <v>0.98360655737704905</v>
      </c>
      <c r="PQC64">
        <v>0.98360655737704905</v>
      </c>
      <c r="PQD64">
        <v>0.98360655737704905</v>
      </c>
      <c r="PQE64">
        <v>0.98360655737704905</v>
      </c>
      <c r="PQF64">
        <v>0.98360655737704905</v>
      </c>
      <c r="PQG64">
        <v>0.98360655737704905</v>
      </c>
      <c r="PQH64">
        <v>0.98360655737704905</v>
      </c>
      <c r="PQI64">
        <v>0.98360655737704905</v>
      </c>
      <c r="PQJ64">
        <v>0.98360655737704905</v>
      </c>
      <c r="PQK64">
        <v>0.98360655737704905</v>
      </c>
      <c r="PQL64">
        <v>0.98360655737704905</v>
      </c>
      <c r="PQM64">
        <v>0.98360655737704905</v>
      </c>
      <c r="PQN64">
        <v>0.98360655737704905</v>
      </c>
      <c r="PQO64">
        <v>0.98360655737704905</v>
      </c>
      <c r="PQP64">
        <v>0.98360655737704905</v>
      </c>
      <c r="PQQ64">
        <v>0.98360655737704905</v>
      </c>
      <c r="PQR64">
        <v>0.98360655737704905</v>
      </c>
      <c r="PQS64">
        <v>0.98360655737704905</v>
      </c>
      <c r="PQT64">
        <v>0.98360655737704905</v>
      </c>
      <c r="PQU64">
        <v>0.98360655737704905</v>
      </c>
      <c r="PQV64">
        <v>0.98360655737704905</v>
      </c>
      <c r="PQW64">
        <v>0.98360655737704905</v>
      </c>
      <c r="PQX64">
        <v>0.98360655737704905</v>
      </c>
      <c r="PQY64">
        <v>0.98360655737704905</v>
      </c>
      <c r="PQZ64">
        <v>0.98360655737704905</v>
      </c>
      <c r="PRA64">
        <v>0.98360655737704905</v>
      </c>
      <c r="PRB64">
        <v>0.98360655737704905</v>
      </c>
      <c r="PRC64">
        <v>0.98360655737704905</v>
      </c>
      <c r="PRD64">
        <v>0.98360655737704905</v>
      </c>
      <c r="PRE64">
        <v>0.98360655737704905</v>
      </c>
      <c r="PRF64">
        <v>0.98360655737704905</v>
      </c>
      <c r="PRG64">
        <v>0.98360655737704905</v>
      </c>
      <c r="PRH64">
        <v>0.98360655737704905</v>
      </c>
      <c r="PRI64">
        <v>0.98360655737704905</v>
      </c>
      <c r="PRJ64">
        <v>0.98360655737704905</v>
      </c>
      <c r="PRK64">
        <v>0.98360655737704905</v>
      </c>
      <c r="PRL64">
        <v>0.98360655737704905</v>
      </c>
      <c r="PRM64">
        <v>0.98360655737704905</v>
      </c>
      <c r="PRN64">
        <v>0.98360655737704905</v>
      </c>
      <c r="PRO64">
        <v>0.98360655737704905</v>
      </c>
      <c r="PRP64">
        <v>0.98360655737704905</v>
      </c>
      <c r="PRQ64">
        <v>0.98360655737704905</v>
      </c>
      <c r="PRR64">
        <v>0.98360655737704905</v>
      </c>
      <c r="PRS64">
        <v>0.98360655737704905</v>
      </c>
      <c r="PRT64">
        <v>0.98360655737704905</v>
      </c>
      <c r="PRU64">
        <v>0.98360655737704905</v>
      </c>
      <c r="PRV64">
        <v>0.98360655737704905</v>
      </c>
      <c r="PRW64">
        <v>0.98360655737704905</v>
      </c>
      <c r="PRX64">
        <v>0.98360655737704905</v>
      </c>
      <c r="PRY64">
        <v>0.98360655737704905</v>
      </c>
      <c r="PRZ64">
        <v>0.98360655737704905</v>
      </c>
      <c r="PSA64">
        <v>0.98360655737704905</v>
      </c>
      <c r="PSB64">
        <v>0.98360655737704905</v>
      </c>
      <c r="PSC64">
        <v>0.98360655737704905</v>
      </c>
      <c r="PSD64">
        <v>0.98360655737704905</v>
      </c>
      <c r="PSE64">
        <v>0.98360655737704905</v>
      </c>
      <c r="PSF64">
        <v>0.98360655737704905</v>
      </c>
      <c r="PSG64">
        <v>0.98360655737704905</v>
      </c>
      <c r="PSH64">
        <v>0.98360655737704905</v>
      </c>
      <c r="PSI64">
        <v>0.98360655737704905</v>
      </c>
      <c r="PSJ64">
        <v>0.98360655737704905</v>
      </c>
      <c r="PSK64">
        <v>0.98360655737704905</v>
      </c>
      <c r="PSL64">
        <v>0.98360655737704905</v>
      </c>
      <c r="PSM64">
        <v>0.98360655737704905</v>
      </c>
      <c r="PSN64">
        <v>0.98360655737704905</v>
      </c>
      <c r="PSO64">
        <v>0.98360655737704905</v>
      </c>
      <c r="PSP64">
        <v>0.98360655737704905</v>
      </c>
      <c r="PSQ64">
        <v>0.98360655737704905</v>
      </c>
      <c r="PSR64">
        <v>0.98360655737704905</v>
      </c>
      <c r="PSS64">
        <v>0.98360655737704905</v>
      </c>
      <c r="PST64">
        <v>0.98360655737704905</v>
      </c>
      <c r="PSU64">
        <v>0.98360655737704905</v>
      </c>
      <c r="PSV64">
        <v>0.98360655737704905</v>
      </c>
      <c r="PSW64">
        <v>0.98360655737704905</v>
      </c>
      <c r="PSX64">
        <v>0.98360655737704905</v>
      </c>
      <c r="PSY64">
        <v>0.98360655737704905</v>
      </c>
      <c r="PSZ64">
        <v>0.98360655737704905</v>
      </c>
      <c r="PTA64">
        <v>0.98360655737704905</v>
      </c>
      <c r="PTB64">
        <v>0.98360655737704905</v>
      </c>
      <c r="PTC64">
        <v>0.98360655737704905</v>
      </c>
      <c r="PTD64">
        <v>0.98360655737704905</v>
      </c>
      <c r="PTE64">
        <v>0.98360655737704905</v>
      </c>
      <c r="PTF64">
        <v>0.98360655737704905</v>
      </c>
      <c r="PTG64">
        <v>0.98360655737704905</v>
      </c>
      <c r="PTH64">
        <v>0.98360655737704905</v>
      </c>
      <c r="PTI64">
        <v>0.98360655737704905</v>
      </c>
      <c r="PTJ64">
        <v>0.98360655737704905</v>
      </c>
      <c r="PTK64">
        <v>0.98360655737704905</v>
      </c>
      <c r="PTL64">
        <v>0.98360655737704905</v>
      </c>
      <c r="PTM64">
        <v>0.98360655737704905</v>
      </c>
      <c r="PTN64">
        <v>0.98360655737704905</v>
      </c>
      <c r="PTO64">
        <v>0.98360655737704905</v>
      </c>
      <c r="PTP64">
        <v>0.98360655737704905</v>
      </c>
      <c r="PTQ64">
        <v>0.98360655737704905</v>
      </c>
      <c r="PTR64">
        <v>0.98360655737704905</v>
      </c>
      <c r="PTS64">
        <v>0.98360655737704905</v>
      </c>
      <c r="PTT64">
        <v>0.98360655737704905</v>
      </c>
      <c r="PTU64">
        <v>0.98360655737704905</v>
      </c>
      <c r="PTV64">
        <v>0.98360655737704905</v>
      </c>
      <c r="PTW64">
        <v>0.98360655737704905</v>
      </c>
      <c r="PTX64">
        <v>0.98360655737704905</v>
      </c>
      <c r="PTY64">
        <v>0.98360655737704905</v>
      </c>
      <c r="PTZ64">
        <v>0.98360655737704905</v>
      </c>
      <c r="PUA64">
        <v>0.98360655737704905</v>
      </c>
      <c r="PUB64">
        <v>0.98360655737704905</v>
      </c>
      <c r="PUC64">
        <v>0.98360655737704905</v>
      </c>
      <c r="PUD64">
        <v>0.98360655737704905</v>
      </c>
      <c r="PUE64">
        <v>0.98360655737704905</v>
      </c>
      <c r="PUF64">
        <v>0.98360655737704905</v>
      </c>
      <c r="PUG64">
        <v>0.98360655737704905</v>
      </c>
      <c r="PUH64">
        <v>0.98360655737704905</v>
      </c>
      <c r="PUI64">
        <v>0.98360655737704905</v>
      </c>
      <c r="PUJ64">
        <v>0.98360655737704905</v>
      </c>
      <c r="PUK64">
        <v>0.98360655737704905</v>
      </c>
      <c r="PUL64">
        <v>0.98360655737704905</v>
      </c>
      <c r="PUM64">
        <v>0.98360655737704905</v>
      </c>
      <c r="PUN64">
        <v>0.98360655737704905</v>
      </c>
      <c r="PUO64">
        <v>0.98360655737704905</v>
      </c>
      <c r="PUP64">
        <v>0.98360655737704905</v>
      </c>
      <c r="PUQ64">
        <v>0.98360655737704905</v>
      </c>
      <c r="PUR64">
        <v>0.98360655737704905</v>
      </c>
      <c r="PUS64">
        <v>0.98360655737704905</v>
      </c>
      <c r="PUT64">
        <v>0.98360655737704905</v>
      </c>
      <c r="PUU64">
        <v>0.98360655737704905</v>
      </c>
      <c r="PUV64">
        <v>0.98360655737704905</v>
      </c>
      <c r="PUW64">
        <v>0.98360655737704905</v>
      </c>
      <c r="PUX64">
        <v>0.98360655737704905</v>
      </c>
      <c r="PUY64">
        <v>0.98360655737704905</v>
      </c>
      <c r="PUZ64">
        <v>0.98360655737704905</v>
      </c>
      <c r="PVA64">
        <v>0.98360655737704905</v>
      </c>
      <c r="PVB64">
        <v>0.98360655737704905</v>
      </c>
      <c r="PVC64">
        <v>0.98360655737704905</v>
      </c>
      <c r="PVD64">
        <v>0.98360655737704905</v>
      </c>
      <c r="PVE64">
        <v>0.98360655737704905</v>
      </c>
      <c r="PVF64">
        <v>0.98360655737704905</v>
      </c>
      <c r="PVG64">
        <v>0.98360655737704905</v>
      </c>
      <c r="PVH64">
        <v>0.98360655737704905</v>
      </c>
      <c r="PVI64">
        <v>0.98360655737704905</v>
      </c>
      <c r="PVJ64">
        <v>0.98360655737704905</v>
      </c>
      <c r="PVK64">
        <v>0.98360655737704905</v>
      </c>
      <c r="PVL64">
        <v>0.98360655737704905</v>
      </c>
      <c r="PVM64">
        <v>0.98360655737704905</v>
      </c>
      <c r="PVN64">
        <v>0.98360655737704905</v>
      </c>
      <c r="PVO64">
        <v>0.98360655737704905</v>
      </c>
      <c r="PVP64">
        <v>0.98360655737704905</v>
      </c>
      <c r="PVQ64">
        <v>0.98360655737704905</v>
      </c>
      <c r="PVR64">
        <v>0.98360655737704905</v>
      </c>
      <c r="PVS64">
        <v>0.98360655737704905</v>
      </c>
      <c r="PVT64">
        <v>0.98360655737704905</v>
      </c>
      <c r="PVU64">
        <v>0.98360655737704905</v>
      </c>
      <c r="PVV64">
        <v>0.98360655737704905</v>
      </c>
      <c r="PVW64">
        <v>0.98360655737704905</v>
      </c>
      <c r="PVX64">
        <v>0.98360655737704905</v>
      </c>
      <c r="PVY64">
        <v>0.98360655737704905</v>
      </c>
      <c r="PVZ64">
        <v>0.98360655737704905</v>
      </c>
      <c r="PWA64">
        <v>0.98360655737704905</v>
      </c>
      <c r="PWB64">
        <v>0.98360655737704905</v>
      </c>
      <c r="PWC64">
        <v>0.98360655737704905</v>
      </c>
      <c r="PWD64">
        <v>0.98360655737704905</v>
      </c>
      <c r="PWE64">
        <v>0.98360655737704905</v>
      </c>
      <c r="PWF64">
        <v>0.98360655737704905</v>
      </c>
      <c r="PWG64">
        <v>0.98360655737704905</v>
      </c>
      <c r="PWH64">
        <v>0.98360655737704905</v>
      </c>
      <c r="PWI64">
        <v>0.98360655737704905</v>
      </c>
      <c r="PWJ64">
        <v>0.98360655737704905</v>
      </c>
      <c r="PWK64">
        <v>0.98360655737704905</v>
      </c>
      <c r="PWL64">
        <v>0.98360655737704905</v>
      </c>
      <c r="PWM64">
        <v>0.98360655737704905</v>
      </c>
      <c r="PWN64">
        <v>0.98360655737704905</v>
      </c>
      <c r="PWO64">
        <v>0.98360655737704905</v>
      </c>
      <c r="PWP64">
        <v>0.98360655737704905</v>
      </c>
      <c r="PWQ64">
        <v>0.98360655737704905</v>
      </c>
      <c r="PWR64">
        <v>0.98360655737704905</v>
      </c>
      <c r="PWS64">
        <v>0.98360655737704905</v>
      </c>
      <c r="PWT64">
        <v>0.98360655737704905</v>
      </c>
      <c r="PWU64">
        <v>0.98360655737704905</v>
      </c>
      <c r="PWV64">
        <v>0.98360655737704905</v>
      </c>
      <c r="PWW64">
        <v>0.98360655737704905</v>
      </c>
      <c r="PWX64">
        <v>0.98360655737704905</v>
      </c>
      <c r="PWY64">
        <v>0.98360655737704905</v>
      </c>
      <c r="PWZ64">
        <v>0.98360655737704905</v>
      </c>
      <c r="PXA64">
        <v>0.98360655737704905</v>
      </c>
      <c r="PXB64">
        <v>0.98360655737704905</v>
      </c>
      <c r="PXC64">
        <v>0.98360655737704905</v>
      </c>
      <c r="PXD64">
        <v>0.98360655737704905</v>
      </c>
      <c r="PXE64">
        <v>0.98360655737704905</v>
      </c>
      <c r="PXF64">
        <v>0.98360655737704905</v>
      </c>
      <c r="PXG64">
        <v>0.98360655737704905</v>
      </c>
      <c r="PXH64">
        <v>0.98360655737704905</v>
      </c>
      <c r="PXI64">
        <v>0.98360655737704905</v>
      </c>
      <c r="PXJ64">
        <v>0.98360655737704905</v>
      </c>
      <c r="PXK64">
        <v>0.98360655737704905</v>
      </c>
      <c r="PXL64">
        <v>0.98360655737704905</v>
      </c>
      <c r="PXM64">
        <v>0.98360655737704905</v>
      </c>
      <c r="PXN64">
        <v>0.98360655737704905</v>
      </c>
      <c r="PXO64">
        <v>0.98360655737704905</v>
      </c>
      <c r="PXP64">
        <v>0.98360655737704905</v>
      </c>
      <c r="PXQ64">
        <v>0.98360655737704905</v>
      </c>
      <c r="PXR64">
        <v>0.98360655737704905</v>
      </c>
      <c r="PXS64">
        <v>0.98360655737704905</v>
      </c>
      <c r="PXT64">
        <v>0.98360655737704905</v>
      </c>
      <c r="PXU64">
        <v>0.98360655737704905</v>
      </c>
      <c r="PXV64">
        <v>0.98360655737704905</v>
      </c>
      <c r="PXW64">
        <v>0.98360655737704905</v>
      </c>
      <c r="PXX64">
        <v>0.98360655737704905</v>
      </c>
      <c r="PXY64">
        <v>0.98360655737704905</v>
      </c>
      <c r="PXZ64">
        <v>0.98360655737704905</v>
      </c>
      <c r="PYA64">
        <v>0.98360655737704905</v>
      </c>
      <c r="PYB64">
        <v>0.98360655737704905</v>
      </c>
      <c r="PYC64">
        <v>0.98360655737704905</v>
      </c>
      <c r="PYD64">
        <v>0.98360655737704905</v>
      </c>
      <c r="PYE64">
        <v>0.98360655737704905</v>
      </c>
      <c r="PYF64">
        <v>0.98360655737704905</v>
      </c>
      <c r="PYG64">
        <v>0.98360655737704905</v>
      </c>
      <c r="PYH64">
        <v>0.98360655737704905</v>
      </c>
      <c r="PYI64">
        <v>0.98360655737704905</v>
      </c>
      <c r="PYJ64">
        <v>0.98360655737704905</v>
      </c>
      <c r="PYK64">
        <v>0.98360655737704905</v>
      </c>
      <c r="PYL64">
        <v>0.98360655737704905</v>
      </c>
      <c r="PYM64">
        <v>0.98360655737704905</v>
      </c>
      <c r="PYN64">
        <v>0.98360655737704905</v>
      </c>
      <c r="PYO64">
        <v>0.98360655737704905</v>
      </c>
      <c r="PYP64">
        <v>0.98360655737704905</v>
      </c>
      <c r="PYQ64">
        <v>0.98360655737704905</v>
      </c>
      <c r="PYR64">
        <v>0.98360655737704905</v>
      </c>
      <c r="PYS64">
        <v>0.98360655737704905</v>
      </c>
      <c r="PYT64">
        <v>0.98360655737704905</v>
      </c>
      <c r="PYU64">
        <v>0.98360655737704905</v>
      </c>
      <c r="PYV64">
        <v>0.98360655737704905</v>
      </c>
      <c r="PYW64">
        <v>0.98360655737704905</v>
      </c>
      <c r="PYX64">
        <v>0.98360655737704905</v>
      </c>
      <c r="PYY64">
        <v>0.98360655737704905</v>
      </c>
      <c r="PYZ64">
        <v>0.98360655737704905</v>
      </c>
      <c r="PZA64">
        <v>0.98360655737704905</v>
      </c>
      <c r="PZB64">
        <v>0.98360655737704905</v>
      </c>
      <c r="PZC64">
        <v>0.98360655737704905</v>
      </c>
      <c r="PZD64">
        <v>0.98360655737704905</v>
      </c>
      <c r="PZE64">
        <v>0.98360655737704905</v>
      </c>
      <c r="PZF64">
        <v>0.98360655737704905</v>
      </c>
      <c r="PZG64">
        <v>0.98360655737704905</v>
      </c>
      <c r="PZH64">
        <v>0.98360655737704905</v>
      </c>
      <c r="PZI64">
        <v>0.98360655737704905</v>
      </c>
      <c r="PZJ64">
        <v>0.98360655737704905</v>
      </c>
      <c r="PZK64">
        <v>0.98360655737704905</v>
      </c>
      <c r="PZL64">
        <v>0.98360655737704905</v>
      </c>
      <c r="PZM64">
        <v>0.98360655737704905</v>
      </c>
      <c r="PZN64">
        <v>0.98360655737704905</v>
      </c>
      <c r="PZO64">
        <v>0.98360655737704905</v>
      </c>
      <c r="PZP64">
        <v>0.98360655737704905</v>
      </c>
      <c r="PZQ64">
        <v>0.98360655737704905</v>
      </c>
      <c r="PZR64">
        <v>0.98360655737704905</v>
      </c>
      <c r="PZS64">
        <v>0.98360655737704905</v>
      </c>
      <c r="PZT64">
        <v>0.98360655737704905</v>
      </c>
      <c r="PZU64">
        <v>0.98360655737704905</v>
      </c>
      <c r="PZV64">
        <v>0.98360655737704905</v>
      </c>
      <c r="PZW64">
        <v>0.98360655737704905</v>
      </c>
      <c r="PZX64">
        <v>0.98360655737704905</v>
      </c>
      <c r="PZY64">
        <v>0.98360655737704905</v>
      </c>
      <c r="PZZ64">
        <v>0.98360655737704905</v>
      </c>
      <c r="QAA64">
        <v>0.98360655737704905</v>
      </c>
      <c r="QAB64">
        <v>0.98360655737704905</v>
      </c>
      <c r="QAC64">
        <v>0.98360655737704905</v>
      </c>
      <c r="QAD64">
        <v>0.98360655737704905</v>
      </c>
      <c r="QAE64">
        <v>0.98360655737704905</v>
      </c>
      <c r="QAF64">
        <v>0.98360655737704905</v>
      </c>
      <c r="QAG64">
        <v>0.98360655737704905</v>
      </c>
      <c r="QAH64">
        <v>0.98360655737704905</v>
      </c>
      <c r="QAI64">
        <v>0.98360655737704905</v>
      </c>
      <c r="QAJ64">
        <v>0.98360655737704905</v>
      </c>
      <c r="QAK64">
        <v>0.98360655737704905</v>
      </c>
      <c r="QAL64">
        <v>0.98360655737704905</v>
      </c>
      <c r="QAM64">
        <v>0.98360655737704905</v>
      </c>
      <c r="QAN64">
        <v>0.98360655737704905</v>
      </c>
      <c r="QAO64">
        <v>0.98360655737704905</v>
      </c>
      <c r="QAP64">
        <v>0.98360655737704905</v>
      </c>
      <c r="QAQ64">
        <v>0.98360655737704905</v>
      </c>
      <c r="QAR64">
        <v>0.98360655737704905</v>
      </c>
      <c r="QAS64">
        <v>0.98360655737704905</v>
      </c>
      <c r="QAT64">
        <v>0.98360655737704905</v>
      </c>
      <c r="QAU64">
        <v>0.98360655737704905</v>
      </c>
      <c r="QAV64">
        <v>0.98360655737704905</v>
      </c>
      <c r="QAW64">
        <v>0.98360655737704905</v>
      </c>
      <c r="QAX64">
        <v>0.98360655737704905</v>
      </c>
      <c r="QAY64">
        <v>0.98360655737704905</v>
      </c>
      <c r="QAZ64">
        <v>0.98360655737704905</v>
      </c>
      <c r="QBA64">
        <v>0.98360655737704905</v>
      </c>
      <c r="QBB64">
        <v>0.98360655737704905</v>
      </c>
      <c r="QBC64">
        <v>0.98360655737704905</v>
      </c>
      <c r="QBD64">
        <v>0.98360655737704905</v>
      </c>
      <c r="QBE64">
        <v>0.98360655737704905</v>
      </c>
      <c r="QBF64">
        <v>0.98360655737704905</v>
      </c>
      <c r="QBG64">
        <v>0.98360655737704905</v>
      </c>
      <c r="QBH64">
        <v>0.98360655737704905</v>
      </c>
      <c r="QBI64">
        <v>0.98360655737704905</v>
      </c>
      <c r="QBJ64">
        <v>0.98360655737704905</v>
      </c>
      <c r="QBK64">
        <v>0.98360655737704905</v>
      </c>
      <c r="QBL64">
        <v>0.98360655737704905</v>
      </c>
      <c r="QBM64">
        <v>0.98360655737704905</v>
      </c>
      <c r="QBN64">
        <v>0.98360655737704905</v>
      </c>
      <c r="QBO64">
        <v>0.98360655737704905</v>
      </c>
      <c r="QBP64">
        <v>0.98360655737704905</v>
      </c>
      <c r="QBQ64">
        <v>0.98360655737704905</v>
      </c>
      <c r="QBR64">
        <v>0.98360655737704905</v>
      </c>
      <c r="QBS64">
        <v>0.98360655737704905</v>
      </c>
      <c r="QBT64">
        <v>0.98360655737704905</v>
      </c>
      <c r="QBU64">
        <v>0.98360655737704905</v>
      </c>
      <c r="QBV64">
        <v>0.98360655737704905</v>
      </c>
      <c r="QBW64">
        <v>0.98360655737704905</v>
      </c>
      <c r="QBX64">
        <v>0.98360655737704905</v>
      </c>
      <c r="QBY64">
        <v>0.98360655737704905</v>
      </c>
      <c r="QBZ64">
        <v>0.98360655737704905</v>
      </c>
      <c r="QCA64">
        <v>0.98360655737704905</v>
      </c>
      <c r="QCB64">
        <v>0.98360655737704905</v>
      </c>
      <c r="QCC64">
        <v>0.98360655737704905</v>
      </c>
      <c r="QCD64">
        <v>0.98360655737704905</v>
      </c>
      <c r="QCE64">
        <v>0.98360655737704905</v>
      </c>
      <c r="QCF64">
        <v>0.98360655737704905</v>
      </c>
      <c r="QCG64">
        <v>0.98360655737704905</v>
      </c>
      <c r="QCH64">
        <v>0.98360655737704905</v>
      </c>
      <c r="QCI64">
        <v>0.98360655737704905</v>
      </c>
      <c r="QCJ64">
        <v>0.98360655737704905</v>
      </c>
      <c r="QCK64">
        <v>0.98360655737704905</v>
      </c>
      <c r="QCL64">
        <v>0.98360655737704905</v>
      </c>
      <c r="QCM64">
        <v>0.98360655737704905</v>
      </c>
      <c r="QCN64">
        <v>0.98360655737704905</v>
      </c>
      <c r="QCO64">
        <v>0.98360655737704905</v>
      </c>
      <c r="QCP64">
        <v>0.98360655737704905</v>
      </c>
      <c r="QCQ64">
        <v>0.98360655737704905</v>
      </c>
      <c r="QCR64">
        <v>0.98360655737704905</v>
      </c>
      <c r="QCS64">
        <v>0.98360655737704905</v>
      </c>
      <c r="QCT64">
        <v>0.98360655737704905</v>
      </c>
      <c r="QCU64">
        <v>0.98360655737704905</v>
      </c>
      <c r="QCV64">
        <v>0.98360655737704905</v>
      </c>
      <c r="QCW64">
        <v>0.98360655737704905</v>
      </c>
      <c r="QCX64">
        <v>0.98360655737704905</v>
      </c>
      <c r="QCY64">
        <v>0.98360655737704905</v>
      </c>
      <c r="QCZ64">
        <v>0.98360655737704905</v>
      </c>
      <c r="QDA64">
        <v>0.98360655737704905</v>
      </c>
      <c r="QDB64">
        <v>0.98360655737704905</v>
      </c>
      <c r="QDC64">
        <v>0.98360655737704905</v>
      </c>
      <c r="QDD64">
        <v>0.98360655737704905</v>
      </c>
      <c r="QDE64">
        <v>0.98360655737704905</v>
      </c>
      <c r="QDF64">
        <v>0.98360655737704905</v>
      </c>
      <c r="QDG64">
        <v>0.98360655737704905</v>
      </c>
      <c r="QDH64">
        <v>0.98360655737704905</v>
      </c>
      <c r="QDI64">
        <v>0.98360655737704905</v>
      </c>
      <c r="QDJ64">
        <v>0.98360655737704905</v>
      </c>
      <c r="QDK64">
        <v>0.98360655737704905</v>
      </c>
      <c r="QDL64">
        <v>0.98360655737704905</v>
      </c>
      <c r="QDM64">
        <v>0.98360655737704905</v>
      </c>
      <c r="QDN64">
        <v>0.98360655737704905</v>
      </c>
      <c r="QDO64">
        <v>0.98360655737704905</v>
      </c>
      <c r="QDP64">
        <v>0.98360655737704905</v>
      </c>
      <c r="QDQ64">
        <v>0.98360655737704905</v>
      </c>
      <c r="QDR64">
        <v>0.98360655737704905</v>
      </c>
      <c r="QDS64">
        <v>0.98360655737704905</v>
      </c>
      <c r="QDT64">
        <v>0.98360655737704905</v>
      </c>
      <c r="QDU64">
        <v>0.98360655737704905</v>
      </c>
      <c r="QDV64">
        <v>0.98360655737704905</v>
      </c>
      <c r="QDW64">
        <v>0.98360655737704905</v>
      </c>
      <c r="QDX64">
        <v>0.98360655737704905</v>
      </c>
      <c r="QDY64">
        <v>0.98360655737704905</v>
      </c>
      <c r="QDZ64">
        <v>0.98360655737704905</v>
      </c>
      <c r="QEA64">
        <v>0.98360655737704905</v>
      </c>
      <c r="QEB64">
        <v>0.98360655737704905</v>
      </c>
      <c r="QEC64">
        <v>0.98360655737704905</v>
      </c>
      <c r="QED64">
        <v>0.98360655737704905</v>
      </c>
      <c r="QEE64">
        <v>0.98360655737704905</v>
      </c>
      <c r="QEF64">
        <v>0.98360655737704905</v>
      </c>
      <c r="QEG64">
        <v>0.98360655737704905</v>
      </c>
      <c r="QEH64">
        <v>0.98360655737704905</v>
      </c>
      <c r="QEI64">
        <v>0.98360655737704905</v>
      </c>
      <c r="QEJ64">
        <v>0.98360655737704905</v>
      </c>
      <c r="QEK64">
        <v>0.98360655737704905</v>
      </c>
      <c r="QEL64">
        <v>0.98360655737704905</v>
      </c>
      <c r="QEM64">
        <v>0.98360655737704905</v>
      </c>
      <c r="QEN64">
        <v>0.98360655737704905</v>
      </c>
      <c r="QEO64">
        <v>0.98360655737704905</v>
      </c>
      <c r="QEP64">
        <v>0.98360655737704905</v>
      </c>
      <c r="QEQ64">
        <v>0.98360655737704905</v>
      </c>
      <c r="QER64">
        <v>0.98360655737704905</v>
      </c>
      <c r="QES64">
        <v>0.98360655737704905</v>
      </c>
      <c r="QET64">
        <v>0.98360655737704905</v>
      </c>
      <c r="QEU64">
        <v>0.98360655737704905</v>
      </c>
      <c r="QEV64">
        <v>0.98360655737704905</v>
      </c>
      <c r="QEW64">
        <v>0.98360655737704905</v>
      </c>
      <c r="QEX64">
        <v>0.98360655737704905</v>
      </c>
      <c r="QEY64">
        <v>0.98360655737704905</v>
      </c>
      <c r="QEZ64">
        <v>0.98360655737704905</v>
      </c>
      <c r="QFA64">
        <v>0.98360655737704905</v>
      </c>
      <c r="QFB64">
        <v>0.98360655737704905</v>
      </c>
      <c r="QFC64">
        <v>0.98360655737704905</v>
      </c>
      <c r="QFD64">
        <v>0.98360655737704905</v>
      </c>
      <c r="QFE64">
        <v>0.98360655737704905</v>
      </c>
      <c r="QFF64">
        <v>0.98360655737704905</v>
      </c>
      <c r="QFG64">
        <v>0.98360655737704905</v>
      </c>
      <c r="QFH64">
        <v>0.98360655737704905</v>
      </c>
      <c r="QFI64">
        <v>0.98360655737704905</v>
      </c>
      <c r="QFJ64">
        <v>0.98360655737704905</v>
      </c>
      <c r="QFK64">
        <v>0.98360655737704905</v>
      </c>
      <c r="QFL64">
        <v>0.98360655737704905</v>
      </c>
      <c r="QFM64">
        <v>0.98360655737704905</v>
      </c>
      <c r="QFN64">
        <v>0.98360655737704905</v>
      </c>
      <c r="QFO64">
        <v>0.98360655737704905</v>
      </c>
      <c r="QFP64">
        <v>0.98360655737704905</v>
      </c>
      <c r="QFQ64">
        <v>0.98360655737704905</v>
      </c>
      <c r="QFR64">
        <v>0.98360655737704905</v>
      </c>
      <c r="QFS64">
        <v>0.98360655737704905</v>
      </c>
      <c r="QFT64">
        <v>0.98360655737704905</v>
      </c>
      <c r="QFU64">
        <v>0.98360655737704905</v>
      </c>
      <c r="QFV64">
        <v>0.98360655737704905</v>
      </c>
      <c r="QFW64">
        <v>0.98360655737704905</v>
      </c>
      <c r="QFX64">
        <v>0.98360655737704905</v>
      </c>
      <c r="QFY64">
        <v>0.98360655737704905</v>
      </c>
      <c r="QFZ64">
        <v>0.98360655737704905</v>
      </c>
      <c r="QGA64">
        <v>0.98360655737704905</v>
      </c>
      <c r="QGB64">
        <v>0.98360655737704905</v>
      </c>
      <c r="QGC64">
        <v>0.98360655737704905</v>
      </c>
      <c r="QGD64">
        <v>0.98360655737704905</v>
      </c>
      <c r="QGE64">
        <v>0.98360655737704905</v>
      </c>
      <c r="QGF64">
        <v>0.98360655737704905</v>
      </c>
      <c r="QGG64">
        <v>0.98360655737704905</v>
      </c>
      <c r="QGH64">
        <v>0.98360655737704905</v>
      </c>
      <c r="QGI64">
        <v>0.98360655737704905</v>
      </c>
      <c r="QGJ64">
        <v>0.98360655737704905</v>
      </c>
      <c r="QGK64">
        <v>0.98360655737704905</v>
      </c>
      <c r="QGL64">
        <v>0.98360655737704905</v>
      </c>
      <c r="QGM64">
        <v>0.98360655737704905</v>
      </c>
      <c r="QGN64">
        <v>0.98360655737704905</v>
      </c>
      <c r="QGO64">
        <v>0.98360655737704905</v>
      </c>
      <c r="QGP64">
        <v>0.98360655737704905</v>
      </c>
      <c r="QGQ64">
        <v>0.98360655737704905</v>
      </c>
      <c r="QGR64">
        <v>0.98360655737704905</v>
      </c>
      <c r="QGS64">
        <v>0.98360655737704905</v>
      </c>
      <c r="QGT64">
        <v>0.98360655737704905</v>
      </c>
      <c r="QGU64">
        <v>0.98360655737704905</v>
      </c>
      <c r="QGV64">
        <v>0.98360655737704905</v>
      </c>
      <c r="QGW64">
        <v>0.98360655737704905</v>
      </c>
      <c r="QGX64">
        <v>0.98360655737704905</v>
      </c>
      <c r="QGY64">
        <v>0.98360655737704905</v>
      </c>
      <c r="QGZ64">
        <v>0.98360655737704905</v>
      </c>
      <c r="QHA64">
        <v>0.98360655737704905</v>
      </c>
      <c r="QHB64">
        <v>0.98360655737704905</v>
      </c>
      <c r="QHC64">
        <v>0.98360655737704905</v>
      </c>
      <c r="QHD64">
        <v>0.98360655737704905</v>
      </c>
      <c r="QHE64">
        <v>0.98360655737704905</v>
      </c>
      <c r="QHF64">
        <v>0.98360655737704905</v>
      </c>
      <c r="QHG64">
        <v>0.98360655737704905</v>
      </c>
      <c r="QHH64">
        <v>0.98360655737704905</v>
      </c>
      <c r="QHI64">
        <v>0.98360655737704905</v>
      </c>
      <c r="QHJ64">
        <v>0.98360655737704905</v>
      </c>
      <c r="QHK64">
        <v>0.98360655737704905</v>
      </c>
      <c r="QHL64">
        <v>0.98360655737704905</v>
      </c>
      <c r="QHM64">
        <v>0.98360655737704905</v>
      </c>
      <c r="QHN64">
        <v>0.98360655737704905</v>
      </c>
      <c r="QHO64">
        <v>0.98360655737704905</v>
      </c>
      <c r="QHP64">
        <v>0.98360655737704905</v>
      </c>
      <c r="QHQ64">
        <v>0.98360655737704905</v>
      </c>
      <c r="QHR64">
        <v>0.98360655737704905</v>
      </c>
      <c r="QHS64">
        <v>0.98360655737704905</v>
      </c>
      <c r="QHT64">
        <v>0.98360655737704905</v>
      </c>
      <c r="QHU64">
        <v>0.98360655737704905</v>
      </c>
      <c r="QHV64">
        <v>0.98360655737704905</v>
      </c>
      <c r="QHW64">
        <v>0.98360655737704905</v>
      </c>
      <c r="QHX64">
        <v>0.98360655737704905</v>
      </c>
      <c r="QHY64">
        <v>0.98360655737704905</v>
      </c>
      <c r="QHZ64">
        <v>0.98360655737704905</v>
      </c>
      <c r="QIA64">
        <v>0.98360655737704905</v>
      </c>
      <c r="QIB64">
        <v>0.98360655737704905</v>
      </c>
      <c r="QIC64">
        <v>0.98360655737704905</v>
      </c>
      <c r="QID64">
        <v>0.98360655737704905</v>
      </c>
      <c r="QIE64">
        <v>0.98360655737704905</v>
      </c>
      <c r="QIF64">
        <v>0.98360655737704905</v>
      </c>
      <c r="QIG64">
        <v>0.98360655737704905</v>
      </c>
      <c r="QIH64">
        <v>0.98360655737704905</v>
      </c>
      <c r="QII64">
        <v>0.98360655737704905</v>
      </c>
      <c r="QIJ64">
        <v>0.98360655737704905</v>
      </c>
      <c r="QIK64">
        <v>0.98360655737704905</v>
      </c>
      <c r="QIL64">
        <v>0.98360655737704905</v>
      </c>
      <c r="QIM64">
        <v>0.98360655737704905</v>
      </c>
      <c r="QIN64">
        <v>0.98360655737704905</v>
      </c>
      <c r="QIO64">
        <v>0.98360655737704905</v>
      </c>
      <c r="QIP64">
        <v>0.98360655737704905</v>
      </c>
      <c r="QIQ64">
        <v>0.98360655737704905</v>
      </c>
      <c r="QIR64">
        <v>0.98360655737704905</v>
      </c>
      <c r="QIS64">
        <v>0.98360655737704905</v>
      </c>
      <c r="QIT64">
        <v>0.98360655737704905</v>
      </c>
      <c r="QIU64">
        <v>0.98360655737704905</v>
      </c>
      <c r="QIV64">
        <v>0.98360655737704905</v>
      </c>
      <c r="QIW64">
        <v>0.98360655737704905</v>
      </c>
      <c r="QIX64">
        <v>0.98360655737704905</v>
      </c>
      <c r="QIY64">
        <v>0.98360655737704905</v>
      </c>
      <c r="QIZ64">
        <v>0.98360655737704905</v>
      </c>
      <c r="QJA64">
        <v>0.98360655737704905</v>
      </c>
      <c r="QJB64">
        <v>0.98360655737704905</v>
      </c>
      <c r="QJC64">
        <v>0.98360655737704905</v>
      </c>
      <c r="QJD64">
        <v>0.98360655737704905</v>
      </c>
      <c r="QJE64">
        <v>0.98360655737704905</v>
      </c>
      <c r="QJF64">
        <v>0.98360655737704905</v>
      </c>
      <c r="QJG64">
        <v>0.98360655737704905</v>
      </c>
      <c r="QJH64">
        <v>0.98360655737704905</v>
      </c>
      <c r="QJI64">
        <v>0.98360655737704905</v>
      </c>
      <c r="QJJ64">
        <v>0.98360655737704905</v>
      </c>
      <c r="QJK64">
        <v>0.98360655737704905</v>
      </c>
      <c r="QJL64">
        <v>0.98360655737704905</v>
      </c>
      <c r="QJM64">
        <v>0.98360655737704905</v>
      </c>
      <c r="QJN64">
        <v>0.98360655737704905</v>
      </c>
      <c r="QJO64">
        <v>0.98360655737704905</v>
      </c>
      <c r="QJP64">
        <v>0.98360655737704905</v>
      </c>
      <c r="QJQ64">
        <v>0.98360655737704905</v>
      </c>
      <c r="QJR64">
        <v>0.98360655737704905</v>
      </c>
      <c r="QJS64">
        <v>0.98360655737704905</v>
      </c>
      <c r="QJT64">
        <v>0.98360655737704905</v>
      </c>
      <c r="QJU64">
        <v>0.98360655737704905</v>
      </c>
      <c r="QJV64">
        <v>0.98360655737704905</v>
      </c>
      <c r="QJW64">
        <v>0.98360655737704905</v>
      </c>
      <c r="QJX64">
        <v>0.98360655737704905</v>
      </c>
      <c r="QJY64">
        <v>0.98360655737704905</v>
      </c>
      <c r="QJZ64">
        <v>0.98360655737704905</v>
      </c>
      <c r="QKA64">
        <v>0.98360655737704905</v>
      </c>
      <c r="QKB64">
        <v>0.98360655737704905</v>
      </c>
      <c r="QKC64">
        <v>0.98360655737704905</v>
      </c>
      <c r="QKD64">
        <v>0.98360655737704905</v>
      </c>
      <c r="QKE64">
        <v>0.98360655737704905</v>
      </c>
      <c r="QKF64">
        <v>0.98360655737704905</v>
      </c>
      <c r="QKG64">
        <v>0.98360655737704905</v>
      </c>
      <c r="QKH64">
        <v>0.98360655737704905</v>
      </c>
      <c r="QKI64">
        <v>0.98360655737704905</v>
      </c>
      <c r="QKJ64">
        <v>0.98360655737704905</v>
      </c>
      <c r="QKK64">
        <v>0.98360655737704905</v>
      </c>
      <c r="QKL64">
        <v>0.98360655737704905</v>
      </c>
      <c r="QKM64">
        <v>0.98360655737704905</v>
      </c>
      <c r="QKN64">
        <v>0.98360655737704905</v>
      </c>
      <c r="QKO64">
        <v>0.98360655737704905</v>
      </c>
      <c r="QKP64">
        <v>0.98360655737704905</v>
      </c>
      <c r="QKQ64">
        <v>0.98360655737704905</v>
      </c>
      <c r="QKR64">
        <v>0.98360655737704905</v>
      </c>
      <c r="QKS64">
        <v>0.98360655737704905</v>
      </c>
      <c r="QKT64">
        <v>0.98360655737704905</v>
      </c>
      <c r="QKU64">
        <v>0.98360655737704905</v>
      </c>
      <c r="QKV64">
        <v>0.98360655737704905</v>
      </c>
      <c r="QKW64">
        <v>0.98360655737704905</v>
      </c>
      <c r="QKX64">
        <v>0.98360655737704905</v>
      </c>
      <c r="QKY64">
        <v>0.98360655737704905</v>
      </c>
      <c r="QKZ64">
        <v>0.98360655737704905</v>
      </c>
      <c r="QLA64">
        <v>0.98360655737704905</v>
      </c>
      <c r="QLB64">
        <v>0.98360655737704905</v>
      </c>
      <c r="QLC64">
        <v>0.98360655737704905</v>
      </c>
      <c r="QLD64">
        <v>0.98360655737704905</v>
      </c>
      <c r="QLE64">
        <v>0.98360655737704905</v>
      </c>
      <c r="QLF64">
        <v>0.98360655737704905</v>
      </c>
      <c r="QLG64">
        <v>0.98360655737704905</v>
      </c>
      <c r="QLH64">
        <v>0.98360655737704905</v>
      </c>
      <c r="QLI64">
        <v>0.98360655737704905</v>
      </c>
      <c r="QLJ64">
        <v>0.98360655737704905</v>
      </c>
      <c r="QLK64">
        <v>0.98360655737704905</v>
      </c>
      <c r="QLL64">
        <v>0.98360655737704905</v>
      </c>
      <c r="QLM64">
        <v>0.98360655737704905</v>
      </c>
      <c r="QLN64">
        <v>0.98360655737704905</v>
      </c>
      <c r="QLO64">
        <v>0.98360655737704905</v>
      </c>
      <c r="QLP64">
        <v>0.98360655737704905</v>
      </c>
      <c r="QLQ64">
        <v>0.98360655737704905</v>
      </c>
      <c r="QLR64">
        <v>0.98360655737704905</v>
      </c>
      <c r="QLS64">
        <v>0.98360655737704905</v>
      </c>
      <c r="QLT64">
        <v>0.98360655737704905</v>
      </c>
      <c r="QLU64">
        <v>0.98360655737704905</v>
      </c>
      <c r="QLV64">
        <v>0.98360655737704905</v>
      </c>
      <c r="QLW64">
        <v>0.98360655737704905</v>
      </c>
      <c r="QLX64">
        <v>0.98360655737704905</v>
      </c>
      <c r="QLY64">
        <v>0.98360655737704905</v>
      </c>
      <c r="QLZ64">
        <v>0.98360655737704905</v>
      </c>
      <c r="QMA64">
        <v>0.98360655737704905</v>
      </c>
      <c r="QMB64">
        <v>0.98360655737704905</v>
      </c>
      <c r="QMC64">
        <v>0.98360655737704905</v>
      </c>
      <c r="QMD64">
        <v>0.98360655737704905</v>
      </c>
      <c r="QME64">
        <v>0.98360655737704905</v>
      </c>
      <c r="QMF64">
        <v>0.98360655737704905</v>
      </c>
      <c r="QMG64">
        <v>0.98360655737704905</v>
      </c>
      <c r="QMH64">
        <v>0.98360655737704905</v>
      </c>
      <c r="QMI64">
        <v>0.98360655737704905</v>
      </c>
      <c r="QMJ64">
        <v>0.98360655737704905</v>
      </c>
      <c r="QMK64">
        <v>0.98360655737704905</v>
      </c>
      <c r="QML64">
        <v>0.98360655737704905</v>
      </c>
      <c r="QMM64">
        <v>0.98360655737704905</v>
      </c>
      <c r="QMN64">
        <v>0.98360655737704905</v>
      </c>
      <c r="QMO64">
        <v>0.98360655737704905</v>
      </c>
      <c r="QMP64">
        <v>0.98360655737704905</v>
      </c>
      <c r="QMQ64">
        <v>0.98360655737704905</v>
      </c>
      <c r="QMR64">
        <v>0.98360655737704905</v>
      </c>
      <c r="QMS64">
        <v>0.98360655737704905</v>
      </c>
      <c r="QMT64">
        <v>0.98360655737704905</v>
      </c>
      <c r="QMU64">
        <v>0.98360655737704905</v>
      </c>
      <c r="QMV64">
        <v>0.98360655737704905</v>
      </c>
      <c r="QMW64">
        <v>0.98360655737704905</v>
      </c>
      <c r="QMX64">
        <v>0.98360655737704905</v>
      </c>
      <c r="QMY64">
        <v>0.98360655737704905</v>
      </c>
      <c r="QMZ64">
        <v>0.98360655737704905</v>
      </c>
      <c r="QNA64">
        <v>0.98360655737704905</v>
      </c>
      <c r="QNB64">
        <v>0.98360655737704905</v>
      </c>
      <c r="QNC64">
        <v>0.98360655737704905</v>
      </c>
      <c r="QND64">
        <v>0.98360655737704905</v>
      </c>
      <c r="QNE64">
        <v>0.98360655737704905</v>
      </c>
      <c r="QNF64">
        <v>0.98360655737704905</v>
      </c>
      <c r="QNG64">
        <v>0.98360655737704905</v>
      </c>
      <c r="QNH64">
        <v>0.98360655737704905</v>
      </c>
      <c r="QNI64">
        <v>0.98360655737704905</v>
      </c>
      <c r="QNJ64">
        <v>0.98360655737704905</v>
      </c>
      <c r="QNK64">
        <v>0.98360655737704905</v>
      </c>
      <c r="QNL64">
        <v>0.98360655737704905</v>
      </c>
      <c r="QNM64">
        <v>0.98360655737704905</v>
      </c>
      <c r="QNN64">
        <v>0.98360655737704905</v>
      </c>
      <c r="QNO64">
        <v>0.98360655737704905</v>
      </c>
      <c r="QNP64">
        <v>0.98360655737704905</v>
      </c>
      <c r="QNQ64">
        <v>0.98360655737704905</v>
      </c>
      <c r="QNR64">
        <v>0.98360655737704905</v>
      </c>
      <c r="QNS64">
        <v>0.98360655737704905</v>
      </c>
      <c r="QNT64">
        <v>0.98360655737704905</v>
      </c>
      <c r="QNU64">
        <v>0.98360655737704905</v>
      </c>
      <c r="QNV64">
        <v>0.98360655737704905</v>
      </c>
      <c r="QNW64">
        <v>0.98360655737704905</v>
      </c>
      <c r="QNX64">
        <v>0.98360655737704905</v>
      </c>
      <c r="QNY64">
        <v>0.98360655737704905</v>
      </c>
      <c r="QNZ64">
        <v>0.98360655737704905</v>
      </c>
      <c r="QOA64">
        <v>0.98360655737704905</v>
      </c>
      <c r="QOB64">
        <v>0.98360655737704905</v>
      </c>
      <c r="QOC64">
        <v>0.98360655737704905</v>
      </c>
      <c r="QOD64">
        <v>0.98360655737704905</v>
      </c>
      <c r="QOE64">
        <v>0.98360655737704905</v>
      </c>
      <c r="QOF64">
        <v>0.98360655737704905</v>
      </c>
      <c r="QOG64">
        <v>0.98360655737704905</v>
      </c>
      <c r="QOH64">
        <v>0.98360655737704905</v>
      </c>
      <c r="QOI64">
        <v>0.98360655737704905</v>
      </c>
      <c r="QOJ64">
        <v>0.98360655737704905</v>
      </c>
      <c r="QOK64">
        <v>0.98360655737704905</v>
      </c>
      <c r="QOL64">
        <v>0.98360655737704905</v>
      </c>
      <c r="QOM64">
        <v>0.98360655737704905</v>
      </c>
      <c r="QON64">
        <v>0.98360655737704905</v>
      </c>
      <c r="QOO64">
        <v>0.98360655737704905</v>
      </c>
      <c r="QOP64">
        <v>0.98360655737704905</v>
      </c>
      <c r="QOQ64">
        <v>0.98360655737704905</v>
      </c>
      <c r="QOR64">
        <v>0.98360655737704905</v>
      </c>
      <c r="QOS64">
        <v>0.98360655737704905</v>
      </c>
      <c r="QOT64">
        <v>0.98360655737704905</v>
      </c>
      <c r="QOU64">
        <v>0.98360655737704905</v>
      </c>
      <c r="QOV64">
        <v>0.98360655737704905</v>
      </c>
      <c r="QOW64">
        <v>0.98360655737704905</v>
      </c>
      <c r="QOX64">
        <v>0.98360655737704905</v>
      </c>
      <c r="QOY64">
        <v>0.98360655737704905</v>
      </c>
      <c r="QOZ64">
        <v>0.98360655737704905</v>
      </c>
      <c r="QPA64">
        <v>0.98360655737704905</v>
      </c>
      <c r="QPB64">
        <v>0.98360655737704905</v>
      </c>
      <c r="QPC64">
        <v>0.98360655737704905</v>
      </c>
      <c r="QPD64">
        <v>0.98360655737704905</v>
      </c>
      <c r="QPE64">
        <v>0.98360655737704905</v>
      </c>
      <c r="QPF64">
        <v>0.98360655737704905</v>
      </c>
      <c r="QPG64">
        <v>0.98360655737704905</v>
      </c>
      <c r="QPH64">
        <v>0.98360655737704905</v>
      </c>
      <c r="QPI64">
        <v>0.98360655737704905</v>
      </c>
      <c r="QPJ64">
        <v>0.98360655737704905</v>
      </c>
      <c r="QPK64">
        <v>0.98360655737704905</v>
      </c>
      <c r="QPL64">
        <v>0.98360655737704905</v>
      </c>
      <c r="QPM64">
        <v>0.98360655737704905</v>
      </c>
      <c r="QPN64">
        <v>0.98360655737704905</v>
      </c>
      <c r="QPO64">
        <v>0.98360655737704905</v>
      </c>
      <c r="QPP64">
        <v>0.98360655737704905</v>
      </c>
      <c r="QPQ64">
        <v>0.98360655737704905</v>
      </c>
      <c r="QPR64">
        <v>0.98360655737704905</v>
      </c>
      <c r="QPS64">
        <v>0.98360655737704905</v>
      </c>
      <c r="QPT64">
        <v>0.98360655737704905</v>
      </c>
      <c r="QPU64">
        <v>0.98360655737704905</v>
      </c>
      <c r="QPV64">
        <v>0.98360655737704905</v>
      </c>
      <c r="QPW64">
        <v>0.98360655737704905</v>
      </c>
      <c r="QPX64">
        <v>0.98360655737704905</v>
      </c>
      <c r="QPY64">
        <v>0.98360655737704905</v>
      </c>
      <c r="QPZ64">
        <v>0.98360655737704905</v>
      </c>
      <c r="QQA64">
        <v>0.98360655737704905</v>
      </c>
      <c r="QQB64">
        <v>0.98360655737704905</v>
      </c>
      <c r="QQC64">
        <v>0.98360655737704905</v>
      </c>
      <c r="QQD64">
        <v>0.98360655737704905</v>
      </c>
      <c r="QQE64">
        <v>0.98360655737704905</v>
      </c>
      <c r="QQF64">
        <v>0.98360655737704905</v>
      </c>
      <c r="QQG64">
        <v>0.98360655737704905</v>
      </c>
      <c r="QQH64">
        <v>0.98360655737704905</v>
      </c>
      <c r="QQI64">
        <v>0.98360655737704905</v>
      </c>
      <c r="QQJ64">
        <v>0.98360655737704905</v>
      </c>
      <c r="QQK64">
        <v>0.98360655737704905</v>
      </c>
      <c r="QQL64">
        <v>0.98360655737704905</v>
      </c>
      <c r="QQM64">
        <v>0.98360655737704905</v>
      </c>
      <c r="QQN64">
        <v>0.98360655737704905</v>
      </c>
      <c r="QQO64">
        <v>0.98360655737704905</v>
      </c>
      <c r="QQP64">
        <v>0.98360655737704905</v>
      </c>
      <c r="QQQ64">
        <v>0.98360655737704905</v>
      </c>
      <c r="QQR64">
        <v>0.98360655737704905</v>
      </c>
      <c r="QQS64">
        <v>0.98360655737704905</v>
      </c>
      <c r="QQT64">
        <v>0.98360655737704905</v>
      </c>
      <c r="QQU64">
        <v>0.98360655737704905</v>
      </c>
      <c r="QQV64">
        <v>0.98360655737704905</v>
      </c>
      <c r="QQW64">
        <v>0.98360655737704905</v>
      </c>
      <c r="QQX64">
        <v>0.98360655737704905</v>
      </c>
      <c r="QQY64">
        <v>0.98360655737704905</v>
      </c>
      <c r="QQZ64">
        <v>0.98360655737704905</v>
      </c>
      <c r="QRA64">
        <v>0.98360655737704905</v>
      </c>
      <c r="QRB64">
        <v>0.98360655737704905</v>
      </c>
      <c r="QRC64">
        <v>0.98360655737704905</v>
      </c>
      <c r="QRD64">
        <v>0.98360655737704905</v>
      </c>
      <c r="QRE64">
        <v>0.98360655737704905</v>
      </c>
      <c r="QRF64">
        <v>0.98360655737704905</v>
      </c>
      <c r="QRG64">
        <v>0.98360655737704905</v>
      </c>
      <c r="QRH64">
        <v>0.98360655737704905</v>
      </c>
      <c r="QRI64">
        <v>0.98360655737704905</v>
      </c>
      <c r="QRJ64">
        <v>0.98360655737704905</v>
      </c>
      <c r="QRK64">
        <v>0.98360655737704905</v>
      </c>
      <c r="QRL64">
        <v>0.98360655737704905</v>
      </c>
      <c r="QRM64">
        <v>0.98360655737704905</v>
      </c>
      <c r="QRN64">
        <v>0.98360655737704905</v>
      </c>
      <c r="QRO64">
        <v>0.98360655737704905</v>
      </c>
      <c r="QRP64">
        <v>0.98360655737704905</v>
      </c>
      <c r="QRQ64">
        <v>0.98360655737704905</v>
      </c>
      <c r="QRR64">
        <v>0.98360655737704905</v>
      </c>
      <c r="QRS64">
        <v>0.98360655737704905</v>
      </c>
      <c r="QRT64">
        <v>0.98360655737704905</v>
      </c>
      <c r="QRU64">
        <v>0.98360655737704905</v>
      </c>
      <c r="QRV64">
        <v>0.98360655737704905</v>
      </c>
      <c r="QRW64">
        <v>0.98360655737704905</v>
      </c>
      <c r="QRX64">
        <v>0.98360655737704905</v>
      </c>
      <c r="QRY64">
        <v>0.98360655737704905</v>
      </c>
      <c r="QRZ64">
        <v>0.98360655737704905</v>
      </c>
      <c r="QSA64">
        <v>0.98360655737704905</v>
      </c>
      <c r="QSB64">
        <v>0.98360655737704905</v>
      </c>
      <c r="QSC64">
        <v>0.98360655737704905</v>
      </c>
      <c r="QSD64">
        <v>0.98360655737704905</v>
      </c>
      <c r="QSE64">
        <v>0.98360655737704905</v>
      </c>
      <c r="QSF64">
        <v>0.98360655737704905</v>
      </c>
      <c r="QSG64">
        <v>0.98360655737704905</v>
      </c>
      <c r="QSH64">
        <v>0.98360655737704905</v>
      </c>
      <c r="QSI64">
        <v>0.98360655737704905</v>
      </c>
      <c r="QSJ64">
        <v>0.98360655737704905</v>
      </c>
      <c r="QSK64">
        <v>0.98360655737704905</v>
      </c>
      <c r="QSL64">
        <v>0.98360655737704905</v>
      </c>
      <c r="QSM64">
        <v>0.98360655737704905</v>
      </c>
      <c r="QSN64">
        <v>0.98360655737704905</v>
      </c>
      <c r="QSO64">
        <v>0.98360655737704905</v>
      </c>
      <c r="QSP64">
        <v>0.98360655737704905</v>
      </c>
      <c r="QSQ64">
        <v>0.98360655737704905</v>
      </c>
      <c r="QSR64">
        <v>0.98360655737704905</v>
      </c>
      <c r="QSS64">
        <v>0.98360655737704905</v>
      </c>
      <c r="QST64">
        <v>0.98360655737704905</v>
      </c>
      <c r="QSU64">
        <v>0.98360655737704905</v>
      </c>
      <c r="QSV64">
        <v>0.98360655737704905</v>
      </c>
      <c r="QSW64">
        <v>0.98360655737704905</v>
      </c>
      <c r="QSX64">
        <v>0.98360655737704905</v>
      </c>
      <c r="QSY64">
        <v>0.98360655737704905</v>
      </c>
      <c r="QSZ64">
        <v>0.98360655737704905</v>
      </c>
      <c r="QTA64">
        <v>0.98360655737704905</v>
      </c>
      <c r="QTB64">
        <v>0.98360655737704905</v>
      </c>
      <c r="QTC64">
        <v>0.98360655737704905</v>
      </c>
      <c r="QTD64">
        <v>0.98360655737704905</v>
      </c>
      <c r="QTE64">
        <v>0.98360655737704905</v>
      </c>
      <c r="QTF64">
        <v>0.98360655737704905</v>
      </c>
      <c r="QTG64">
        <v>0.98360655737704905</v>
      </c>
      <c r="QTH64">
        <v>0.98360655737704905</v>
      </c>
      <c r="QTI64">
        <v>0.98360655737704905</v>
      </c>
      <c r="QTJ64">
        <v>0.98360655737704905</v>
      </c>
      <c r="QTK64">
        <v>0.98360655737704905</v>
      </c>
      <c r="QTL64">
        <v>0.98360655737704905</v>
      </c>
      <c r="QTM64">
        <v>0.98360655737704905</v>
      </c>
      <c r="QTN64">
        <v>0.98360655737704905</v>
      </c>
      <c r="QTO64">
        <v>0.98360655737704905</v>
      </c>
      <c r="QTP64">
        <v>0.98360655737704905</v>
      </c>
      <c r="QTQ64">
        <v>0.98360655737704905</v>
      </c>
      <c r="QTR64">
        <v>0.98360655737704905</v>
      </c>
      <c r="QTS64">
        <v>0.98360655737704905</v>
      </c>
      <c r="QTT64">
        <v>0.98360655737704905</v>
      </c>
      <c r="QTU64">
        <v>0.98360655737704905</v>
      </c>
      <c r="QTV64">
        <v>0.98360655737704905</v>
      </c>
      <c r="QTW64">
        <v>0.98360655737704905</v>
      </c>
      <c r="QTX64">
        <v>0.98360655737704905</v>
      </c>
      <c r="QTY64">
        <v>0.98360655737704905</v>
      </c>
      <c r="QTZ64">
        <v>0.98360655737704905</v>
      </c>
      <c r="QUA64">
        <v>0.98360655737704905</v>
      </c>
      <c r="QUB64">
        <v>0.98360655737704905</v>
      </c>
      <c r="QUC64">
        <v>0.98360655737704905</v>
      </c>
      <c r="QUD64">
        <v>0.98360655737704905</v>
      </c>
      <c r="QUE64">
        <v>0.98360655737704905</v>
      </c>
      <c r="QUF64">
        <v>0.98360655737704905</v>
      </c>
      <c r="QUG64">
        <v>0.98360655737704905</v>
      </c>
      <c r="QUH64">
        <v>0.98360655737704905</v>
      </c>
      <c r="QUI64">
        <v>0.98360655737704905</v>
      </c>
      <c r="QUJ64">
        <v>0.98360655737704905</v>
      </c>
      <c r="QUK64">
        <v>0.98360655737704905</v>
      </c>
      <c r="QUL64">
        <v>0.98360655737704905</v>
      </c>
      <c r="QUM64">
        <v>0.98360655737704905</v>
      </c>
      <c r="QUN64">
        <v>0.98360655737704905</v>
      </c>
      <c r="QUO64">
        <v>0.98360655737704905</v>
      </c>
      <c r="QUP64">
        <v>0.98360655737704905</v>
      </c>
      <c r="QUQ64">
        <v>0.98360655737704905</v>
      </c>
      <c r="QUR64">
        <v>0.98360655737704905</v>
      </c>
      <c r="QUS64">
        <v>0.98360655737704905</v>
      </c>
      <c r="QUT64">
        <v>0.98360655737704905</v>
      </c>
      <c r="QUU64">
        <v>0.98360655737704905</v>
      </c>
      <c r="QUV64">
        <v>0.98360655737704905</v>
      </c>
      <c r="QUW64">
        <v>0.98360655737704905</v>
      </c>
      <c r="QUX64">
        <v>0.98360655737704905</v>
      </c>
      <c r="QUY64">
        <v>0.98360655737704905</v>
      </c>
      <c r="QUZ64">
        <v>0.98360655737704905</v>
      </c>
      <c r="QVA64">
        <v>0.98360655737704905</v>
      </c>
      <c r="QVB64">
        <v>0.98360655737704905</v>
      </c>
      <c r="QVC64">
        <v>0.98360655737704905</v>
      </c>
      <c r="QVD64">
        <v>0.98360655737704905</v>
      </c>
      <c r="QVE64">
        <v>0.98360655737704905</v>
      </c>
      <c r="QVF64">
        <v>0.98360655737704905</v>
      </c>
      <c r="QVG64">
        <v>0.98360655737704905</v>
      </c>
      <c r="QVH64">
        <v>0.98360655737704905</v>
      </c>
      <c r="QVI64">
        <v>0.98360655737704905</v>
      </c>
      <c r="QVJ64">
        <v>0.98360655737704905</v>
      </c>
      <c r="QVK64">
        <v>0.98360655737704905</v>
      </c>
      <c r="QVL64">
        <v>0.98360655737704905</v>
      </c>
      <c r="QVM64">
        <v>0.98360655737704905</v>
      </c>
      <c r="QVN64">
        <v>0.98360655737704905</v>
      </c>
      <c r="QVO64">
        <v>0.98360655737704905</v>
      </c>
      <c r="QVP64">
        <v>0.98360655737704905</v>
      </c>
      <c r="QVQ64">
        <v>0.98360655737704905</v>
      </c>
      <c r="QVR64">
        <v>0.98360655737704905</v>
      </c>
      <c r="QVS64">
        <v>0.98360655737704905</v>
      </c>
      <c r="QVT64">
        <v>0.98360655737704905</v>
      </c>
      <c r="QVU64">
        <v>0.98360655737704905</v>
      </c>
      <c r="QVV64">
        <v>0.98360655737704905</v>
      </c>
      <c r="QVW64">
        <v>0.98360655737704905</v>
      </c>
      <c r="QVX64">
        <v>0.98360655737704905</v>
      </c>
      <c r="QVY64">
        <v>0.98360655737704905</v>
      </c>
      <c r="QVZ64">
        <v>0.98360655737704905</v>
      </c>
      <c r="QWA64">
        <v>0.98360655737704905</v>
      </c>
      <c r="QWB64">
        <v>0.98360655737704905</v>
      </c>
      <c r="QWC64">
        <v>0.98360655737704905</v>
      </c>
      <c r="QWD64">
        <v>0.98360655737704905</v>
      </c>
      <c r="QWE64">
        <v>0.98360655737704905</v>
      </c>
      <c r="QWF64">
        <v>0.98360655737704905</v>
      </c>
      <c r="QWG64">
        <v>0.98360655737704905</v>
      </c>
      <c r="QWH64">
        <v>0.98360655737704905</v>
      </c>
      <c r="QWI64">
        <v>0.98360655737704905</v>
      </c>
      <c r="QWJ64">
        <v>0.98360655737704905</v>
      </c>
      <c r="QWK64">
        <v>0.98360655737704905</v>
      </c>
      <c r="QWL64">
        <v>0.98360655737704905</v>
      </c>
      <c r="QWM64">
        <v>0.98360655737704905</v>
      </c>
      <c r="QWN64">
        <v>0.98360655737704905</v>
      </c>
      <c r="QWO64">
        <v>0.98360655737704905</v>
      </c>
      <c r="QWP64">
        <v>0.98360655737704905</v>
      </c>
      <c r="QWQ64">
        <v>0.98360655737704905</v>
      </c>
      <c r="QWR64">
        <v>0.98360655737704905</v>
      </c>
      <c r="QWS64">
        <v>0.98360655737704905</v>
      </c>
      <c r="QWT64">
        <v>0.98360655737704905</v>
      </c>
      <c r="QWU64">
        <v>0.98360655737704905</v>
      </c>
      <c r="QWV64">
        <v>0.98360655737704905</v>
      </c>
      <c r="QWW64">
        <v>0.98360655737704905</v>
      </c>
      <c r="QWX64">
        <v>0.98360655737704905</v>
      </c>
      <c r="QWY64">
        <v>0.98360655737704905</v>
      </c>
      <c r="QWZ64">
        <v>0.98360655737704905</v>
      </c>
      <c r="QXA64">
        <v>0.98360655737704905</v>
      </c>
      <c r="QXB64">
        <v>0.98360655737704905</v>
      </c>
      <c r="QXC64">
        <v>0.98360655737704905</v>
      </c>
      <c r="QXD64">
        <v>0.98360655737704905</v>
      </c>
      <c r="QXE64">
        <v>0.98360655737704905</v>
      </c>
      <c r="QXF64">
        <v>0.98360655737704905</v>
      </c>
      <c r="QXG64">
        <v>0.98360655737704905</v>
      </c>
      <c r="QXH64">
        <v>0.98360655737704905</v>
      </c>
      <c r="QXI64">
        <v>0.98360655737704905</v>
      </c>
      <c r="QXJ64">
        <v>0.98360655737704905</v>
      </c>
      <c r="QXK64">
        <v>0.98360655737704905</v>
      </c>
      <c r="QXL64">
        <v>0.98360655737704905</v>
      </c>
      <c r="QXM64">
        <v>0.98360655737704905</v>
      </c>
      <c r="QXN64">
        <v>0.98360655737704905</v>
      </c>
      <c r="QXO64">
        <v>0.98360655737704905</v>
      </c>
      <c r="QXP64">
        <v>0.98360655737704905</v>
      </c>
      <c r="QXQ64">
        <v>0.98360655737704905</v>
      </c>
      <c r="QXR64">
        <v>0.98360655737704905</v>
      </c>
      <c r="QXS64">
        <v>0.98360655737704905</v>
      </c>
      <c r="QXT64">
        <v>0.98360655737704905</v>
      </c>
      <c r="QXU64">
        <v>0.98360655737704905</v>
      </c>
      <c r="QXV64">
        <v>0.98360655737704905</v>
      </c>
      <c r="QXW64">
        <v>0.98360655737704905</v>
      </c>
      <c r="QXX64">
        <v>0.98360655737704905</v>
      </c>
      <c r="QXY64">
        <v>0.98360655737704905</v>
      </c>
      <c r="QXZ64">
        <v>0.98360655737704905</v>
      </c>
      <c r="QYA64">
        <v>0.98360655737704905</v>
      </c>
      <c r="QYB64">
        <v>0.98360655737704905</v>
      </c>
      <c r="QYC64">
        <v>0.98360655737704905</v>
      </c>
      <c r="QYD64">
        <v>0.98360655737704905</v>
      </c>
      <c r="QYE64">
        <v>0.98360655737704905</v>
      </c>
      <c r="QYF64">
        <v>0.98360655737704905</v>
      </c>
      <c r="QYG64">
        <v>0.98360655737704905</v>
      </c>
      <c r="QYH64">
        <v>0.98360655737704905</v>
      </c>
      <c r="QYI64">
        <v>0.98360655737704905</v>
      </c>
      <c r="QYJ64">
        <v>0.98360655737704905</v>
      </c>
      <c r="QYK64">
        <v>0.98360655737704905</v>
      </c>
      <c r="QYL64">
        <v>0.98360655737704905</v>
      </c>
      <c r="QYM64">
        <v>0.98360655737704905</v>
      </c>
      <c r="QYN64">
        <v>0.98360655737704905</v>
      </c>
      <c r="QYO64">
        <v>0.98360655737704905</v>
      </c>
      <c r="QYP64">
        <v>0.98360655737704905</v>
      </c>
      <c r="QYQ64">
        <v>0.98360655737704905</v>
      </c>
      <c r="QYR64">
        <v>0.98360655737704905</v>
      </c>
      <c r="QYS64">
        <v>0.98360655737704905</v>
      </c>
      <c r="QYT64">
        <v>0.98360655737704905</v>
      </c>
      <c r="QYU64">
        <v>0.98360655737704905</v>
      </c>
      <c r="QYV64">
        <v>0.98360655737704905</v>
      </c>
      <c r="QYW64">
        <v>0.98360655737704905</v>
      </c>
      <c r="QYX64">
        <v>0.98360655737704905</v>
      </c>
      <c r="QYY64">
        <v>0.98360655737704905</v>
      </c>
      <c r="QYZ64">
        <v>0.98360655737704905</v>
      </c>
      <c r="QZA64">
        <v>0.98360655737704905</v>
      </c>
      <c r="QZB64">
        <v>0.98360655737704905</v>
      </c>
      <c r="QZC64">
        <v>0.98360655737704905</v>
      </c>
      <c r="QZD64">
        <v>0.98360655737704905</v>
      </c>
      <c r="QZE64">
        <v>0.98360655737704905</v>
      </c>
      <c r="QZF64">
        <v>0.98360655737704905</v>
      </c>
      <c r="QZG64">
        <v>0.98360655737704905</v>
      </c>
      <c r="QZH64">
        <v>0.98360655737704905</v>
      </c>
      <c r="QZI64">
        <v>0.98360655737704905</v>
      </c>
      <c r="QZJ64">
        <v>0.98360655737704905</v>
      </c>
      <c r="QZK64">
        <v>0.98360655737704905</v>
      </c>
      <c r="QZL64">
        <v>0.98360655737704905</v>
      </c>
      <c r="QZM64">
        <v>0.98360655737704905</v>
      </c>
      <c r="QZN64">
        <v>0.98360655737704905</v>
      </c>
      <c r="QZO64">
        <v>0.98360655737704905</v>
      </c>
      <c r="QZP64">
        <v>0.98360655737704905</v>
      </c>
      <c r="QZQ64">
        <v>0.98360655737704905</v>
      </c>
      <c r="QZR64">
        <v>0.98360655737704905</v>
      </c>
      <c r="QZS64">
        <v>0.98360655737704905</v>
      </c>
      <c r="QZT64">
        <v>0.98360655737704905</v>
      </c>
      <c r="QZU64">
        <v>0.98360655737704905</v>
      </c>
      <c r="QZV64">
        <v>0.98360655737704905</v>
      </c>
      <c r="QZW64">
        <v>0.98360655737704905</v>
      </c>
      <c r="QZX64">
        <v>0.98360655737704905</v>
      </c>
      <c r="QZY64">
        <v>0.98360655737704905</v>
      </c>
      <c r="QZZ64">
        <v>0.98360655737704905</v>
      </c>
      <c r="RAA64">
        <v>0.98360655737704905</v>
      </c>
      <c r="RAB64">
        <v>0.98360655737704905</v>
      </c>
      <c r="RAC64">
        <v>0.98360655737704905</v>
      </c>
      <c r="RAD64">
        <v>0.98360655737704905</v>
      </c>
      <c r="RAE64">
        <v>0.98360655737704905</v>
      </c>
      <c r="RAF64">
        <v>0.98360655737704905</v>
      </c>
      <c r="RAG64">
        <v>0.98360655737704905</v>
      </c>
      <c r="RAH64">
        <v>0.98360655737704905</v>
      </c>
      <c r="RAI64">
        <v>0.98360655737704905</v>
      </c>
      <c r="RAJ64">
        <v>0.98360655737704905</v>
      </c>
      <c r="RAK64">
        <v>0.98360655737704905</v>
      </c>
      <c r="RAL64">
        <v>0.98360655737704905</v>
      </c>
      <c r="RAM64">
        <v>0.98360655737704905</v>
      </c>
      <c r="RAN64">
        <v>0.98360655737704905</v>
      </c>
      <c r="RAO64">
        <v>0.98360655737704905</v>
      </c>
      <c r="RAP64">
        <v>0.98360655737704905</v>
      </c>
      <c r="RAQ64">
        <v>0.98360655737704905</v>
      </c>
      <c r="RAR64">
        <v>0.98360655737704905</v>
      </c>
      <c r="RAS64">
        <v>0.98360655737704905</v>
      </c>
      <c r="RAT64">
        <v>0.98360655737704905</v>
      </c>
      <c r="RAU64">
        <v>0.98360655737704905</v>
      </c>
      <c r="RAV64">
        <v>0.98360655737704905</v>
      </c>
      <c r="RAW64">
        <v>0.98360655737704905</v>
      </c>
      <c r="RAX64">
        <v>0.98360655737704905</v>
      </c>
      <c r="RAY64">
        <v>0.98360655737704905</v>
      </c>
      <c r="RAZ64">
        <v>0.98360655737704905</v>
      </c>
      <c r="RBA64">
        <v>0.98360655737704905</v>
      </c>
      <c r="RBB64">
        <v>0.98360655737704905</v>
      </c>
      <c r="RBC64">
        <v>0.98360655737704905</v>
      </c>
      <c r="RBD64">
        <v>0.98360655737704905</v>
      </c>
      <c r="RBE64">
        <v>0.98360655737704905</v>
      </c>
      <c r="RBF64">
        <v>0.98360655737704905</v>
      </c>
      <c r="RBG64">
        <v>0.98360655737704905</v>
      </c>
      <c r="RBH64">
        <v>0.98360655737704905</v>
      </c>
      <c r="RBI64">
        <v>0.98360655737704905</v>
      </c>
      <c r="RBJ64">
        <v>0.98360655737704905</v>
      </c>
      <c r="RBK64">
        <v>0.98360655737704905</v>
      </c>
      <c r="RBL64">
        <v>0.98360655737704905</v>
      </c>
      <c r="RBM64">
        <v>0.98360655737704905</v>
      </c>
      <c r="RBN64">
        <v>0.98360655737704905</v>
      </c>
      <c r="RBO64">
        <v>0.98360655737704905</v>
      </c>
      <c r="RBP64">
        <v>0.98360655737704905</v>
      </c>
      <c r="RBQ64">
        <v>0.98360655737704905</v>
      </c>
      <c r="RBR64">
        <v>0.98360655737704905</v>
      </c>
      <c r="RBS64">
        <v>0.98360655737704905</v>
      </c>
      <c r="RBT64">
        <v>0.98360655737704905</v>
      </c>
      <c r="RBU64">
        <v>0.98360655737704905</v>
      </c>
      <c r="RBV64">
        <v>0.98360655737704905</v>
      </c>
      <c r="RBW64">
        <v>0.98360655737704905</v>
      </c>
      <c r="RBX64">
        <v>0.98360655737704905</v>
      </c>
      <c r="RBY64">
        <v>0.98360655737704905</v>
      </c>
      <c r="RBZ64">
        <v>0.98360655737704905</v>
      </c>
      <c r="RCA64">
        <v>0.98360655737704905</v>
      </c>
      <c r="RCB64">
        <v>0.98360655737704905</v>
      </c>
      <c r="RCC64">
        <v>0.98360655737704905</v>
      </c>
      <c r="RCD64">
        <v>0.98360655737704905</v>
      </c>
      <c r="RCE64">
        <v>0.98360655737704905</v>
      </c>
      <c r="RCF64">
        <v>0.98360655737704905</v>
      </c>
      <c r="RCG64">
        <v>0.98360655737704905</v>
      </c>
      <c r="RCH64">
        <v>0.98360655737704905</v>
      </c>
      <c r="RCI64">
        <v>0.98360655737704905</v>
      </c>
      <c r="RCJ64">
        <v>0.98360655737704905</v>
      </c>
      <c r="RCK64">
        <v>0.98360655737704905</v>
      </c>
      <c r="RCL64">
        <v>0.98360655737704905</v>
      </c>
      <c r="RCM64">
        <v>0.98360655737704905</v>
      </c>
      <c r="RCN64">
        <v>0.98360655737704905</v>
      </c>
      <c r="RCO64">
        <v>0.98360655737704905</v>
      </c>
      <c r="RCP64">
        <v>0.98360655737704905</v>
      </c>
      <c r="RCQ64">
        <v>0.98360655737704905</v>
      </c>
      <c r="RCR64">
        <v>0.98360655737704905</v>
      </c>
      <c r="RCS64">
        <v>0.98360655737704905</v>
      </c>
      <c r="RCT64">
        <v>0.98360655737704905</v>
      </c>
      <c r="RCU64">
        <v>0.98360655737704905</v>
      </c>
      <c r="RCV64">
        <v>0.98360655737704905</v>
      </c>
      <c r="RCW64">
        <v>0.98360655737704905</v>
      </c>
      <c r="RCX64">
        <v>0.98360655737704905</v>
      </c>
      <c r="RCY64">
        <v>0.98360655737704905</v>
      </c>
      <c r="RCZ64">
        <v>0.98360655737704905</v>
      </c>
      <c r="RDA64">
        <v>0.98360655737704905</v>
      </c>
      <c r="RDB64">
        <v>0.98360655737704905</v>
      </c>
      <c r="RDC64">
        <v>0.98360655737704905</v>
      </c>
      <c r="RDD64">
        <v>0.98360655737704905</v>
      </c>
      <c r="RDE64">
        <v>0.98360655737704905</v>
      </c>
      <c r="RDF64">
        <v>0.98360655737704905</v>
      </c>
      <c r="RDG64">
        <v>0.98360655737704905</v>
      </c>
      <c r="RDH64">
        <v>0.98360655737704905</v>
      </c>
      <c r="RDI64">
        <v>0.98360655737704905</v>
      </c>
      <c r="RDJ64">
        <v>0.98360655737704905</v>
      </c>
      <c r="RDK64">
        <v>0.98360655737704905</v>
      </c>
      <c r="RDL64">
        <v>0.98360655737704905</v>
      </c>
      <c r="RDM64">
        <v>0.98360655737704905</v>
      </c>
      <c r="RDN64">
        <v>0.98360655737704905</v>
      </c>
      <c r="RDO64">
        <v>0.98360655737704905</v>
      </c>
      <c r="RDP64">
        <v>0.98360655737704905</v>
      </c>
      <c r="RDQ64">
        <v>0.98360655737704905</v>
      </c>
      <c r="RDR64">
        <v>0.98360655737704905</v>
      </c>
      <c r="RDS64">
        <v>0.98360655737704905</v>
      </c>
      <c r="RDT64">
        <v>0.98360655737704905</v>
      </c>
      <c r="RDU64">
        <v>0.98360655737704905</v>
      </c>
      <c r="RDV64">
        <v>0.98360655737704905</v>
      </c>
      <c r="RDW64">
        <v>0.98360655737704905</v>
      </c>
      <c r="RDX64">
        <v>0.98360655737704905</v>
      </c>
      <c r="RDY64">
        <v>0.98360655737704905</v>
      </c>
      <c r="RDZ64">
        <v>0.98360655737704905</v>
      </c>
      <c r="REA64">
        <v>0.98360655737704905</v>
      </c>
      <c r="REB64">
        <v>0.98360655737704905</v>
      </c>
      <c r="REC64">
        <v>0.98360655737704905</v>
      </c>
      <c r="RED64">
        <v>0.98360655737704905</v>
      </c>
      <c r="REE64">
        <v>0.98360655737704905</v>
      </c>
      <c r="REF64">
        <v>0.98360655737704905</v>
      </c>
      <c r="REG64">
        <v>0.98360655737704905</v>
      </c>
      <c r="REH64">
        <v>0.98360655737704905</v>
      </c>
      <c r="REI64">
        <v>0.98360655737704905</v>
      </c>
      <c r="REJ64">
        <v>0.98360655737704905</v>
      </c>
      <c r="REK64">
        <v>0.98360655737704905</v>
      </c>
      <c r="REL64">
        <v>0.98360655737704905</v>
      </c>
      <c r="REM64">
        <v>0.98360655737704905</v>
      </c>
      <c r="REN64">
        <v>0.98360655737704905</v>
      </c>
      <c r="REO64">
        <v>0.98360655737704905</v>
      </c>
      <c r="REP64">
        <v>0.98360655737704905</v>
      </c>
      <c r="REQ64">
        <v>0.98360655737704905</v>
      </c>
      <c r="RER64">
        <v>0.98360655737704905</v>
      </c>
      <c r="RES64">
        <v>0.98360655737704905</v>
      </c>
      <c r="RET64">
        <v>0.98360655737704905</v>
      </c>
      <c r="REU64">
        <v>0.98360655737704905</v>
      </c>
      <c r="REV64">
        <v>0.98360655737704905</v>
      </c>
      <c r="REW64">
        <v>0.98360655737704905</v>
      </c>
      <c r="REX64">
        <v>0.98360655737704905</v>
      </c>
      <c r="REY64">
        <v>0.98360655737704905</v>
      </c>
      <c r="REZ64">
        <v>0.98360655737704905</v>
      </c>
      <c r="RFA64">
        <v>0.98360655737704905</v>
      </c>
      <c r="RFB64">
        <v>0.98360655737704905</v>
      </c>
      <c r="RFC64">
        <v>0.98360655737704905</v>
      </c>
      <c r="RFD64">
        <v>0.98360655737704905</v>
      </c>
      <c r="RFE64">
        <v>0.98360655737704905</v>
      </c>
      <c r="RFF64">
        <v>0.98360655737704905</v>
      </c>
      <c r="RFG64">
        <v>0.98360655737704905</v>
      </c>
      <c r="RFH64">
        <v>0.98360655737704905</v>
      </c>
      <c r="RFI64">
        <v>0.98360655737704905</v>
      </c>
      <c r="RFJ64">
        <v>0.98360655737704905</v>
      </c>
      <c r="RFK64">
        <v>0.98360655737704905</v>
      </c>
      <c r="RFL64">
        <v>0.98360655737704905</v>
      </c>
      <c r="RFM64">
        <v>0.98360655737704905</v>
      </c>
      <c r="RFN64">
        <v>0.98360655737704905</v>
      </c>
      <c r="RFO64">
        <v>0.98360655737704905</v>
      </c>
      <c r="RFP64">
        <v>0.98360655737704905</v>
      </c>
      <c r="RFQ64">
        <v>0.98360655737704905</v>
      </c>
      <c r="RFR64">
        <v>0.98360655737704905</v>
      </c>
      <c r="RFS64">
        <v>0.98360655737704905</v>
      </c>
      <c r="RFT64">
        <v>0.98360655737704905</v>
      </c>
      <c r="RFU64">
        <v>0.98360655737704905</v>
      </c>
      <c r="RFV64">
        <v>0.98360655737704905</v>
      </c>
      <c r="RFW64">
        <v>0.98360655737704905</v>
      </c>
      <c r="RFX64">
        <v>0.98360655737704905</v>
      </c>
      <c r="RFY64">
        <v>0.98360655737704905</v>
      </c>
      <c r="RFZ64">
        <v>0.98360655737704905</v>
      </c>
      <c r="RGA64">
        <v>0.98360655737704905</v>
      </c>
      <c r="RGB64">
        <v>0.98360655737704905</v>
      </c>
      <c r="RGC64">
        <v>0.98360655737704905</v>
      </c>
      <c r="RGD64">
        <v>0.98360655737704905</v>
      </c>
      <c r="RGE64">
        <v>0.98360655737704905</v>
      </c>
      <c r="RGF64">
        <v>0.98360655737704905</v>
      </c>
      <c r="RGG64">
        <v>0.98360655737704905</v>
      </c>
      <c r="RGH64">
        <v>0.98360655737704905</v>
      </c>
      <c r="RGI64">
        <v>0.98360655737704905</v>
      </c>
      <c r="RGJ64">
        <v>0.98360655737704905</v>
      </c>
      <c r="RGK64">
        <v>0.98360655737704905</v>
      </c>
      <c r="RGL64">
        <v>0.98360655737704905</v>
      </c>
      <c r="RGM64">
        <v>0.98360655737704905</v>
      </c>
      <c r="RGN64">
        <v>0.98360655737704905</v>
      </c>
      <c r="RGO64">
        <v>0.98360655737704905</v>
      </c>
      <c r="RGP64">
        <v>0.98360655737704905</v>
      </c>
      <c r="RGQ64">
        <v>0.98360655737704905</v>
      </c>
      <c r="RGR64">
        <v>0.98360655737704905</v>
      </c>
      <c r="RGS64">
        <v>0.98360655737704905</v>
      </c>
      <c r="RGT64">
        <v>0.98360655737704905</v>
      </c>
      <c r="RGU64">
        <v>0.98360655737704905</v>
      </c>
      <c r="RGV64">
        <v>0.98360655737704905</v>
      </c>
      <c r="RGW64">
        <v>0.98360655737704905</v>
      </c>
      <c r="RGX64">
        <v>0.98360655737704905</v>
      </c>
      <c r="RGY64">
        <v>0.98360655737704905</v>
      </c>
      <c r="RGZ64">
        <v>0.98360655737704905</v>
      </c>
      <c r="RHA64">
        <v>0.98360655737704905</v>
      </c>
      <c r="RHB64">
        <v>0.98360655737704905</v>
      </c>
      <c r="RHC64">
        <v>0.98360655737704905</v>
      </c>
      <c r="RHD64">
        <v>0.98360655737704905</v>
      </c>
      <c r="RHE64">
        <v>0.98360655737704905</v>
      </c>
      <c r="RHF64">
        <v>0.98360655737704905</v>
      </c>
      <c r="RHG64">
        <v>0.98360655737704905</v>
      </c>
      <c r="RHH64">
        <v>0.98360655737704905</v>
      </c>
      <c r="RHI64">
        <v>0.98360655737704905</v>
      </c>
      <c r="RHJ64">
        <v>0.98360655737704905</v>
      </c>
      <c r="RHK64">
        <v>0.98360655737704905</v>
      </c>
      <c r="RHL64">
        <v>0.98360655737704905</v>
      </c>
      <c r="RHM64">
        <v>0.98360655737704905</v>
      </c>
      <c r="RHN64">
        <v>0.98360655737704905</v>
      </c>
      <c r="RHO64">
        <v>0.98360655737704905</v>
      </c>
      <c r="RHP64">
        <v>0.98360655737704905</v>
      </c>
      <c r="RHQ64">
        <v>0.98360655737704905</v>
      </c>
      <c r="RHR64">
        <v>0.98360655737704905</v>
      </c>
      <c r="RHS64">
        <v>0.98360655737704905</v>
      </c>
      <c r="RHT64">
        <v>0.98360655737704905</v>
      </c>
      <c r="RHU64">
        <v>0.98360655737704905</v>
      </c>
      <c r="RHV64">
        <v>0.98360655737704905</v>
      </c>
      <c r="RHW64">
        <v>0.98360655737704905</v>
      </c>
      <c r="RHX64">
        <v>0.98360655737704905</v>
      </c>
      <c r="RHY64">
        <v>0.98360655737704905</v>
      </c>
      <c r="RHZ64">
        <v>0.98360655737704905</v>
      </c>
      <c r="RIA64">
        <v>0.98360655737704905</v>
      </c>
      <c r="RIB64">
        <v>0.98360655737704905</v>
      </c>
      <c r="RIC64">
        <v>0.98360655737704905</v>
      </c>
      <c r="RID64">
        <v>0.98360655737704905</v>
      </c>
      <c r="RIE64">
        <v>0.98360655737704905</v>
      </c>
      <c r="RIF64">
        <v>0.98360655737704905</v>
      </c>
      <c r="RIG64">
        <v>0.98360655737704905</v>
      </c>
      <c r="RIH64">
        <v>0.98360655737704905</v>
      </c>
      <c r="RII64">
        <v>0.98360655737704905</v>
      </c>
      <c r="RIJ64">
        <v>0.98360655737704905</v>
      </c>
      <c r="RIK64">
        <v>0.98360655737704905</v>
      </c>
      <c r="RIL64">
        <v>0.98360655737704905</v>
      </c>
      <c r="RIM64">
        <v>0.98360655737704905</v>
      </c>
      <c r="RIN64">
        <v>0.98360655737704905</v>
      </c>
      <c r="RIO64">
        <v>0.98360655737704905</v>
      </c>
      <c r="RIP64">
        <v>0.98360655737704905</v>
      </c>
      <c r="RIQ64">
        <v>0.98360655737704905</v>
      </c>
      <c r="RIR64">
        <v>0.98360655737704905</v>
      </c>
      <c r="RIS64">
        <v>0.98360655737704905</v>
      </c>
      <c r="RIT64">
        <v>0.98360655737704905</v>
      </c>
      <c r="RIU64">
        <v>0.98360655737704905</v>
      </c>
      <c r="RIV64">
        <v>0.98360655737704905</v>
      </c>
      <c r="RIW64">
        <v>0.98360655737704905</v>
      </c>
      <c r="RIX64">
        <v>0.98360655737704905</v>
      </c>
      <c r="RIY64">
        <v>0.98360655737704905</v>
      </c>
      <c r="RIZ64">
        <v>0.98360655737704905</v>
      </c>
      <c r="RJA64">
        <v>0.98360655737704905</v>
      </c>
      <c r="RJB64">
        <v>0.98360655737704905</v>
      </c>
      <c r="RJC64">
        <v>0.98360655737704905</v>
      </c>
      <c r="RJD64">
        <v>0.98360655737704905</v>
      </c>
      <c r="RJE64">
        <v>0.98360655737704905</v>
      </c>
      <c r="RJF64">
        <v>0.98360655737704905</v>
      </c>
      <c r="RJG64">
        <v>0.98360655737704905</v>
      </c>
      <c r="RJH64">
        <v>0.98360655737704905</v>
      </c>
      <c r="RJI64">
        <v>0.98360655737704905</v>
      </c>
      <c r="RJJ64">
        <v>0.98360655737704905</v>
      </c>
      <c r="RJK64">
        <v>0.98360655737704905</v>
      </c>
      <c r="RJL64">
        <v>0.98360655737704905</v>
      </c>
      <c r="RJM64">
        <v>0.98360655737704905</v>
      </c>
      <c r="RJN64">
        <v>0.98360655737704905</v>
      </c>
      <c r="RJO64">
        <v>0.98360655737704905</v>
      </c>
      <c r="RJP64">
        <v>0.98360655737704905</v>
      </c>
      <c r="RJQ64">
        <v>0.98360655737704905</v>
      </c>
      <c r="RJR64">
        <v>0.98360655737704905</v>
      </c>
      <c r="RJS64">
        <v>0.98360655737704905</v>
      </c>
      <c r="RJT64">
        <v>0.98360655737704905</v>
      </c>
      <c r="RJU64">
        <v>0.98360655737704905</v>
      </c>
      <c r="RJV64">
        <v>0.98360655737704905</v>
      </c>
      <c r="RJW64">
        <v>0.98360655737704905</v>
      </c>
      <c r="RJX64">
        <v>0.98360655737704905</v>
      </c>
      <c r="RJY64">
        <v>0.98360655737704905</v>
      </c>
      <c r="RJZ64">
        <v>0.98360655737704905</v>
      </c>
      <c r="RKA64">
        <v>0.98360655737704905</v>
      </c>
      <c r="RKB64">
        <v>0.98360655737704905</v>
      </c>
      <c r="RKC64">
        <v>0.98360655737704905</v>
      </c>
      <c r="RKD64">
        <v>0.98360655737704905</v>
      </c>
      <c r="RKE64">
        <v>0.98360655737704905</v>
      </c>
      <c r="RKF64">
        <v>0.98360655737704905</v>
      </c>
      <c r="RKG64">
        <v>0.98360655737704905</v>
      </c>
      <c r="RKH64">
        <v>0.98360655737704905</v>
      </c>
      <c r="RKI64">
        <v>0.98360655737704905</v>
      </c>
      <c r="RKJ64">
        <v>0.98360655737704905</v>
      </c>
      <c r="RKK64">
        <v>0.98360655737704905</v>
      </c>
      <c r="RKL64">
        <v>0.98360655737704905</v>
      </c>
      <c r="RKM64">
        <v>0.98360655737704905</v>
      </c>
      <c r="RKN64">
        <v>0.98360655737704905</v>
      </c>
      <c r="RKO64">
        <v>0.98360655737704905</v>
      </c>
      <c r="RKP64">
        <v>0.98360655737704905</v>
      </c>
      <c r="RKQ64">
        <v>0.98360655737704905</v>
      </c>
      <c r="RKR64">
        <v>0.98360655737704905</v>
      </c>
      <c r="RKS64">
        <v>0.98360655737704905</v>
      </c>
      <c r="RKT64">
        <v>0.98360655737704905</v>
      </c>
      <c r="RKU64">
        <v>0.98360655737704905</v>
      </c>
      <c r="RKV64">
        <v>0.98360655737704905</v>
      </c>
      <c r="RKW64">
        <v>0.98360655737704905</v>
      </c>
      <c r="RKX64">
        <v>0.98360655737704905</v>
      </c>
      <c r="RKY64">
        <v>0.98360655737704905</v>
      </c>
      <c r="RKZ64">
        <v>0.98360655737704905</v>
      </c>
      <c r="RLA64">
        <v>0.98360655737704905</v>
      </c>
      <c r="RLB64">
        <v>0.98360655737704905</v>
      </c>
      <c r="RLC64">
        <v>0.98360655737704905</v>
      </c>
      <c r="RLD64">
        <v>0.98360655737704905</v>
      </c>
      <c r="RLE64">
        <v>0.98360655737704905</v>
      </c>
      <c r="RLF64">
        <v>0.98360655737704905</v>
      </c>
      <c r="RLG64">
        <v>0.98360655737704905</v>
      </c>
      <c r="RLH64">
        <v>0.98360655737704905</v>
      </c>
      <c r="RLI64">
        <v>0.98360655737704905</v>
      </c>
      <c r="RLJ64">
        <v>0.98360655737704905</v>
      </c>
      <c r="RLK64">
        <v>0.98360655737704905</v>
      </c>
      <c r="RLL64">
        <v>0.98360655737704905</v>
      </c>
      <c r="RLM64">
        <v>0.98360655737704905</v>
      </c>
      <c r="RLN64">
        <v>0.98360655737704905</v>
      </c>
      <c r="RLO64">
        <v>0.98360655737704905</v>
      </c>
      <c r="RLP64">
        <v>0.98360655737704905</v>
      </c>
      <c r="RLQ64">
        <v>0.98360655737704905</v>
      </c>
      <c r="RLR64">
        <v>0.98360655737704905</v>
      </c>
      <c r="RLS64">
        <v>0.98360655737704905</v>
      </c>
      <c r="RLT64">
        <v>0.98360655737704905</v>
      </c>
      <c r="RLU64">
        <v>0.98360655737704905</v>
      </c>
      <c r="RLV64">
        <v>0.98360655737704905</v>
      </c>
      <c r="RLW64">
        <v>0.98360655737704905</v>
      </c>
      <c r="RLX64">
        <v>0.98360655737704905</v>
      </c>
      <c r="RLY64">
        <v>0.98360655737704905</v>
      </c>
      <c r="RLZ64">
        <v>0.98360655737704905</v>
      </c>
      <c r="RMA64">
        <v>0.98360655737704905</v>
      </c>
      <c r="RMB64">
        <v>0.98360655737704905</v>
      </c>
      <c r="RMC64">
        <v>0.98360655737704905</v>
      </c>
      <c r="RMD64">
        <v>0.98360655737704905</v>
      </c>
      <c r="RME64">
        <v>0.98360655737704905</v>
      </c>
      <c r="RMF64">
        <v>0.98360655737704905</v>
      </c>
      <c r="RMG64">
        <v>0.98360655737704905</v>
      </c>
      <c r="RMH64">
        <v>0.98360655737704905</v>
      </c>
      <c r="RMI64">
        <v>0.98360655737704905</v>
      </c>
      <c r="RMJ64">
        <v>0.98360655737704905</v>
      </c>
      <c r="RMK64">
        <v>0.98360655737704905</v>
      </c>
      <c r="RML64">
        <v>0.98360655737704905</v>
      </c>
      <c r="RMM64">
        <v>0.98360655737704905</v>
      </c>
      <c r="RMN64">
        <v>0.98360655737704905</v>
      </c>
      <c r="RMO64">
        <v>0.98360655737704905</v>
      </c>
      <c r="RMP64">
        <v>0.98360655737704905</v>
      </c>
      <c r="RMQ64">
        <v>0.98360655737704905</v>
      </c>
      <c r="RMR64">
        <v>0.98360655737704905</v>
      </c>
      <c r="RMS64">
        <v>0.98360655737704905</v>
      </c>
      <c r="RMT64">
        <v>0.98360655737704905</v>
      </c>
      <c r="RMU64">
        <v>0.98360655737704905</v>
      </c>
      <c r="RMV64">
        <v>0.98360655737704905</v>
      </c>
      <c r="RMW64">
        <v>0.98360655737704905</v>
      </c>
      <c r="RMX64">
        <v>0.98360655737704905</v>
      </c>
      <c r="RMY64">
        <v>0.98360655737704905</v>
      </c>
      <c r="RMZ64">
        <v>0.98360655737704905</v>
      </c>
      <c r="RNA64">
        <v>0.98360655737704905</v>
      </c>
      <c r="RNB64">
        <v>0.98360655737704905</v>
      </c>
      <c r="RNC64">
        <v>0.98360655737704905</v>
      </c>
      <c r="RND64">
        <v>0.98360655737704905</v>
      </c>
      <c r="RNE64">
        <v>0.98360655737704905</v>
      </c>
      <c r="RNF64">
        <v>0.98360655737704905</v>
      </c>
      <c r="RNG64">
        <v>0.98360655737704905</v>
      </c>
      <c r="RNH64">
        <v>0.98360655737704905</v>
      </c>
      <c r="RNI64">
        <v>0.98360655737704905</v>
      </c>
      <c r="RNJ64">
        <v>0.98360655737704905</v>
      </c>
      <c r="RNK64">
        <v>0.98360655737704905</v>
      </c>
      <c r="RNL64">
        <v>0.98360655737704905</v>
      </c>
      <c r="RNM64">
        <v>0.98360655737704905</v>
      </c>
      <c r="RNN64">
        <v>0.98360655737704905</v>
      </c>
      <c r="RNO64">
        <v>0.98360655737704905</v>
      </c>
      <c r="RNP64">
        <v>0.98360655737704905</v>
      </c>
      <c r="RNQ64">
        <v>0.98360655737704905</v>
      </c>
      <c r="RNR64">
        <v>0.98360655737704905</v>
      </c>
      <c r="RNS64">
        <v>0.98360655737704905</v>
      </c>
      <c r="RNT64">
        <v>0.98360655737704905</v>
      </c>
      <c r="RNU64">
        <v>0.98360655737704905</v>
      </c>
      <c r="RNV64">
        <v>0.98360655737704905</v>
      </c>
      <c r="RNW64">
        <v>0.98360655737704905</v>
      </c>
      <c r="RNX64">
        <v>0.98360655737704905</v>
      </c>
      <c r="RNY64">
        <v>0.98360655737704905</v>
      </c>
      <c r="RNZ64">
        <v>0.98360655737704905</v>
      </c>
      <c r="ROA64">
        <v>0.98360655737704905</v>
      </c>
      <c r="ROB64">
        <v>0.98360655737704905</v>
      </c>
      <c r="ROC64">
        <v>0.98360655737704905</v>
      </c>
      <c r="ROD64">
        <v>0.98360655737704905</v>
      </c>
      <c r="ROE64">
        <v>0.98360655737704905</v>
      </c>
      <c r="ROF64">
        <v>0.98360655737704905</v>
      </c>
      <c r="ROG64">
        <v>0.98360655737704905</v>
      </c>
      <c r="ROH64">
        <v>0.98360655737704905</v>
      </c>
      <c r="ROI64">
        <v>0.98360655737704905</v>
      </c>
      <c r="ROJ64">
        <v>0.98360655737704905</v>
      </c>
      <c r="ROK64">
        <v>0.98360655737704905</v>
      </c>
      <c r="ROL64">
        <v>0.98360655737704905</v>
      </c>
      <c r="ROM64">
        <v>0.98360655737704905</v>
      </c>
      <c r="RON64">
        <v>0.98360655737704905</v>
      </c>
      <c r="ROO64">
        <v>0.98360655737704905</v>
      </c>
      <c r="ROP64">
        <v>0.98360655737704905</v>
      </c>
      <c r="ROQ64">
        <v>0.98360655737704905</v>
      </c>
      <c r="ROR64">
        <v>0.98360655737704905</v>
      </c>
      <c r="ROS64">
        <v>0.98360655737704905</v>
      </c>
      <c r="ROT64">
        <v>0.98360655737704905</v>
      </c>
      <c r="ROU64">
        <v>0.98360655737704905</v>
      </c>
      <c r="ROV64">
        <v>0.98360655737704905</v>
      </c>
      <c r="ROW64">
        <v>0.98360655737704905</v>
      </c>
      <c r="ROX64">
        <v>0.98360655737704905</v>
      </c>
      <c r="ROY64">
        <v>0.98360655737704905</v>
      </c>
      <c r="ROZ64">
        <v>0.98360655737704905</v>
      </c>
      <c r="RPA64">
        <v>0.98360655737704905</v>
      </c>
      <c r="RPB64">
        <v>0.98360655737704905</v>
      </c>
      <c r="RPC64">
        <v>0.98360655737704905</v>
      </c>
      <c r="RPD64">
        <v>0.98360655737704905</v>
      </c>
      <c r="RPE64">
        <v>0.98360655737704905</v>
      </c>
      <c r="RPF64">
        <v>0.98360655737704905</v>
      </c>
      <c r="RPG64">
        <v>0.98360655737704905</v>
      </c>
      <c r="RPH64">
        <v>0.98360655737704905</v>
      </c>
      <c r="RPI64">
        <v>0.98360655737704905</v>
      </c>
      <c r="RPJ64">
        <v>0.98360655737704905</v>
      </c>
      <c r="RPK64">
        <v>0.98360655737704905</v>
      </c>
      <c r="RPL64">
        <v>0.98360655737704905</v>
      </c>
      <c r="RPM64">
        <v>0.98360655737704905</v>
      </c>
      <c r="RPN64">
        <v>0.98360655737704905</v>
      </c>
      <c r="RPO64">
        <v>0.98360655737704905</v>
      </c>
      <c r="RPP64">
        <v>0.98360655737704905</v>
      </c>
      <c r="RPQ64">
        <v>0.98360655737704905</v>
      </c>
      <c r="RPR64">
        <v>0.98360655737704905</v>
      </c>
      <c r="RPS64">
        <v>0.98360655737704905</v>
      </c>
      <c r="RPT64">
        <v>0.98360655737704905</v>
      </c>
      <c r="RPU64">
        <v>0.98360655737704905</v>
      </c>
      <c r="RPV64">
        <v>0.98360655737704905</v>
      </c>
      <c r="RPW64">
        <v>0.98360655737704905</v>
      </c>
      <c r="RPX64">
        <v>0.98360655737704905</v>
      </c>
      <c r="RPY64">
        <v>0.98360655737704905</v>
      </c>
      <c r="RPZ64">
        <v>0.98360655737704905</v>
      </c>
      <c r="RQA64">
        <v>0.98360655737704905</v>
      </c>
      <c r="RQB64">
        <v>0.98360655737704905</v>
      </c>
      <c r="RQC64">
        <v>0.98360655737704905</v>
      </c>
      <c r="RQD64">
        <v>0.98360655737704905</v>
      </c>
      <c r="RQE64">
        <v>0.98360655737704905</v>
      </c>
      <c r="RQF64">
        <v>0.98360655737704905</v>
      </c>
      <c r="RQG64">
        <v>0.98360655737704905</v>
      </c>
      <c r="RQH64">
        <v>0.98360655737704905</v>
      </c>
      <c r="RQI64">
        <v>0.98360655737704905</v>
      </c>
      <c r="RQJ64">
        <v>0.98360655737704905</v>
      </c>
      <c r="RQK64">
        <v>0.98360655737704905</v>
      </c>
      <c r="RQL64">
        <v>0.98360655737704905</v>
      </c>
      <c r="RQM64">
        <v>0.98360655737704905</v>
      </c>
      <c r="RQN64">
        <v>0.98360655737704905</v>
      </c>
      <c r="RQO64">
        <v>0.98360655737704905</v>
      </c>
      <c r="RQP64">
        <v>0.98360655737704905</v>
      </c>
      <c r="RQQ64">
        <v>0.98360655737704905</v>
      </c>
      <c r="RQR64">
        <v>0.98360655737704905</v>
      </c>
      <c r="RQS64">
        <v>0.98360655737704905</v>
      </c>
      <c r="RQT64">
        <v>0.98360655737704905</v>
      </c>
      <c r="RQU64">
        <v>0.98360655737704905</v>
      </c>
      <c r="RQV64">
        <v>0.98360655737704905</v>
      </c>
      <c r="RQW64">
        <v>0.98360655737704905</v>
      </c>
      <c r="RQX64">
        <v>0.98360655737704905</v>
      </c>
      <c r="RQY64">
        <v>0.98360655737704905</v>
      </c>
      <c r="RQZ64">
        <v>0.98360655737704905</v>
      </c>
      <c r="RRA64">
        <v>0.98360655737704905</v>
      </c>
      <c r="RRB64">
        <v>0.98360655737704905</v>
      </c>
      <c r="RRC64">
        <v>0.98360655737704905</v>
      </c>
      <c r="RRD64">
        <v>0.98360655737704905</v>
      </c>
      <c r="RRE64">
        <v>0.98360655737704905</v>
      </c>
      <c r="RRF64">
        <v>0.98360655737704905</v>
      </c>
      <c r="RRG64">
        <v>0.98360655737704905</v>
      </c>
      <c r="RRH64">
        <v>0.98360655737704905</v>
      </c>
      <c r="RRI64">
        <v>0.98360655737704905</v>
      </c>
      <c r="RRJ64">
        <v>0.98360655737704905</v>
      </c>
      <c r="RRK64">
        <v>0.98360655737704905</v>
      </c>
      <c r="RRL64">
        <v>0.98360655737704905</v>
      </c>
      <c r="RRM64">
        <v>0.98360655737704905</v>
      </c>
      <c r="RRN64">
        <v>0.98360655737704905</v>
      </c>
      <c r="RRO64">
        <v>0.98360655737704905</v>
      </c>
      <c r="RRP64">
        <v>0.98360655737704905</v>
      </c>
      <c r="RRQ64">
        <v>0.98360655737704905</v>
      </c>
      <c r="RRR64">
        <v>0.98360655737704905</v>
      </c>
      <c r="RRS64">
        <v>0.98360655737704905</v>
      </c>
      <c r="RRT64">
        <v>0.98360655737704905</v>
      </c>
      <c r="RRU64">
        <v>0.98360655737704905</v>
      </c>
      <c r="RRV64">
        <v>0.98360655737704905</v>
      </c>
      <c r="RRW64">
        <v>0.98360655737704905</v>
      </c>
      <c r="RRX64">
        <v>0.98360655737704905</v>
      </c>
      <c r="RRY64">
        <v>0.98360655737704905</v>
      </c>
      <c r="RRZ64">
        <v>0.98360655737704905</v>
      </c>
      <c r="RSA64">
        <v>0.98360655737704905</v>
      </c>
      <c r="RSB64">
        <v>0.98360655737704905</v>
      </c>
      <c r="RSC64">
        <v>0.98360655737704905</v>
      </c>
      <c r="RSD64">
        <v>0.98360655737704905</v>
      </c>
      <c r="RSE64">
        <v>0.98360655737704905</v>
      </c>
      <c r="RSF64">
        <v>0.98360655737704905</v>
      </c>
      <c r="RSG64">
        <v>0.98360655737704905</v>
      </c>
      <c r="RSH64">
        <v>0.98360655737704905</v>
      </c>
      <c r="RSI64">
        <v>0.98360655737704905</v>
      </c>
      <c r="RSJ64">
        <v>0.98360655737704905</v>
      </c>
      <c r="RSK64">
        <v>0.98360655737704905</v>
      </c>
      <c r="RSL64">
        <v>0.98360655737704905</v>
      </c>
      <c r="RSM64">
        <v>0.98360655737704905</v>
      </c>
      <c r="RSN64">
        <v>0.98360655737704905</v>
      </c>
      <c r="RSO64">
        <v>0.98360655737704905</v>
      </c>
      <c r="RSP64">
        <v>0.98360655737704905</v>
      </c>
      <c r="RSQ64">
        <v>0.98360655737704905</v>
      </c>
      <c r="RSR64">
        <v>0.98360655737704905</v>
      </c>
      <c r="RSS64">
        <v>0.98360655737704905</v>
      </c>
      <c r="RST64">
        <v>0.98360655737704905</v>
      </c>
      <c r="RSU64">
        <v>0.98360655737704905</v>
      </c>
      <c r="RSV64">
        <v>0.98360655737704905</v>
      </c>
      <c r="RSW64">
        <v>0.98360655737704905</v>
      </c>
      <c r="RSX64">
        <v>0.98360655737704905</v>
      </c>
      <c r="RSY64">
        <v>0.98360655737704905</v>
      </c>
      <c r="RSZ64">
        <v>0.98360655737704905</v>
      </c>
      <c r="RTA64">
        <v>0.98360655737704905</v>
      </c>
      <c r="RTB64">
        <v>0.98360655737704905</v>
      </c>
      <c r="RTC64">
        <v>0.98360655737704905</v>
      </c>
      <c r="RTD64">
        <v>0.98360655737704905</v>
      </c>
      <c r="RTE64">
        <v>0.98360655737704905</v>
      </c>
      <c r="RTF64">
        <v>0.98360655737704905</v>
      </c>
      <c r="RTG64">
        <v>0.98360655737704905</v>
      </c>
      <c r="RTH64">
        <v>0.98360655737704905</v>
      </c>
      <c r="RTI64">
        <v>0.98360655737704905</v>
      </c>
      <c r="RTJ64">
        <v>0.98360655737704905</v>
      </c>
      <c r="RTK64">
        <v>0.98360655737704905</v>
      </c>
      <c r="RTL64">
        <v>0.98360655737704905</v>
      </c>
      <c r="RTM64">
        <v>0.98360655737704905</v>
      </c>
      <c r="RTN64">
        <v>0.98360655737704905</v>
      </c>
      <c r="RTO64">
        <v>0.98360655737704905</v>
      </c>
      <c r="RTP64">
        <v>0.98360655737704905</v>
      </c>
      <c r="RTQ64">
        <v>0.98360655737704905</v>
      </c>
      <c r="RTR64">
        <v>0.98360655737704905</v>
      </c>
      <c r="RTS64">
        <v>0.98360655737704905</v>
      </c>
      <c r="RTT64">
        <v>0.98360655737704905</v>
      </c>
      <c r="RTU64">
        <v>0.98360655737704905</v>
      </c>
      <c r="RTV64">
        <v>0.98360655737704905</v>
      </c>
      <c r="RTW64">
        <v>0.98360655737704905</v>
      </c>
      <c r="RTX64">
        <v>0.98360655737704905</v>
      </c>
      <c r="RTY64">
        <v>0.98360655737704905</v>
      </c>
      <c r="RTZ64">
        <v>0.98360655737704905</v>
      </c>
      <c r="RUA64">
        <v>0.98360655737704905</v>
      </c>
      <c r="RUB64">
        <v>0.98360655737704905</v>
      </c>
      <c r="RUC64">
        <v>0.98360655737704905</v>
      </c>
      <c r="RUD64">
        <v>0.98360655737704905</v>
      </c>
      <c r="RUE64">
        <v>0.98360655737704905</v>
      </c>
      <c r="RUF64">
        <v>0.98360655737704905</v>
      </c>
      <c r="RUG64">
        <v>0.98360655737704905</v>
      </c>
      <c r="RUH64">
        <v>0.98360655737704905</v>
      </c>
      <c r="RUI64">
        <v>0.98360655737704905</v>
      </c>
      <c r="RUJ64">
        <v>0.98360655737704905</v>
      </c>
      <c r="RUK64">
        <v>0.98360655737704905</v>
      </c>
      <c r="RUL64">
        <v>0.98360655737704905</v>
      </c>
      <c r="RUM64">
        <v>0.98360655737704905</v>
      </c>
      <c r="RUN64">
        <v>0.98360655737704905</v>
      </c>
      <c r="RUO64">
        <v>0.98360655737704905</v>
      </c>
      <c r="RUP64">
        <v>0.98360655737704905</v>
      </c>
      <c r="RUQ64">
        <v>0.98360655737704905</v>
      </c>
      <c r="RUR64">
        <v>0.98360655737704905</v>
      </c>
      <c r="RUS64">
        <v>0.98360655737704905</v>
      </c>
      <c r="RUT64">
        <v>0.98360655737704905</v>
      </c>
      <c r="RUU64">
        <v>0.98360655737704905</v>
      </c>
      <c r="RUV64">
        <v>0.98360655737704905</v>
      </c>
      <c r="RUW64">
        <v>0.98360655737704905</v>
      </c>
      <c r="RUX64">
        <v>0.98360655737704905</v>
      </c>
      <c r="RUY64">
        <v>0.98360655737704905</v>
      </c>
      <c r="RUZ64">
        <v>0.98360655737704905</v>
      </c>
      <c r="RVA64">
        <v>0.98360655737704905</v>
      </c>
      <c r="RVB64">
        <v>0.98360655737704905</v>
      </c>
      <c r="RVC64">
        <v>0.98360655737704905</v>
      </c>
      <c r="RVD64">
        <v>0.98360655737704905</v>
      </c>
      <c r="RVE64">
        <v>0.98360655737704905</v>
      </c>
      <c r="RVF64">
        <v>0.98360655737704905</v>
      </c>
      <c r="RVG64">
        <v>0.98360655737704905</v>
      </c>
      <c r="RVH64">
        <v>0.98360655737704905</v>
      </c>
      <c r="RVI64">
        <v>0.98360655737704905</v>
      </c>
      <c r="RVJ64">
        <v>0.98360655737704905</v>
      </c>
      <c r="RVK64">
        <v>0.98360655737704905</v>
      </c>
      <c r="RVL64">
        <v>0.98360655737704905</v>
      </c>
      <c r="RVM64">
        <v>0.98360655737704905</v>
      </c>
      <c r="RVN64">
        <v>0.98360655737704905</v>
      </c>
      <c r="RVO64">
        <v>0.98360655737704905</v>
      </c>
      <c r="RVP64">
        <v>0.98360655737704905</v>
      </c>
      <c r="RVQ64">
        <v>0.98360655737704905</v>
      </c>
      <c r="RVR64">
        <v>0.98360655737704905</v>
      </c>
      <c r="RVS64">
        <v>0.98360655737704905</v>
      </c>
      <c r="RVT64">
        <v>0.98360655737704905</v>
      </c>
      <c r="RVU64">
        <v>0.98360655737704905</v>
      </c>
      <c r="RVV64">
        <v>0.98360655737704905</v>
      </c>
      <c r="RVW64">
        <v>0.98360655737704905</v>
      </c>
      <c r="RVX64">
        <v>0.98360655737704905</v>
      </c>
      <c r="RVY64">
        <v>0.98360655737704905</v>
      </c>
      <c r="RVZ64">
        <v>0.98360655737704905</v>
      </c>
      <c r="RWA64">
        <v>0.98360655737704905</v>
      </c>
      <c r="RWB64">
        <v>0.98360655737704905</v>
      </c>
      <c r="RWC64">
        <v>0.98360655737704905</v>
      </c>
      <c r="RWD64">
        <v>0.98360655737704905</v>
      </c>
      <c r="RWE64">
        <v>0.98360655737704905</v>
      </c>
      <c r="RWF64">
        <v>0.98360655737704905</v>
      </c>
      <c r="RWG64">
        <v>0.98360655737704905</v>
      </c>
      <c r="RWH64">
        <v>0.98360655737704905</v>
      </c>
      <c r="RWI64">
        <v>0.98360655737704905</v>
      </c>
      <c r="RWJ64">
        <v>0.98360655737704905</v>
      </c>
      <c r="RWK64">
        <v>0.98360655737704905</v>
      </c>
      <c r="RWL64">
        <v>0.98360655737704905</v>
      </c>
      <c r="RWM64">
        <v>0.98360655737704905</v>
      </c>
      <c r="RWN64">
        <v>0.98360655737704905</v>
      </c>
      <c r="RWO64">
        <v>0.98360655737704905</v>
      </c>
      <c r="RWP64">
        <v>0.98360655737704905</v>
      </c>
      <c r="RWQ64">
        <v>0.98360655737704905</v>
      </c>
      <c r="RWR64">
        <v>0.98360655737704905</v>
      </c>
      <c r="RWS64">
        <v>0.98360655737704905</v>
      </c>
      <c r="RWT64">
        <v>0.98360655737704905</v>
      </c>
      <c r="RWU64">
        <v>0.98360655737704905</v>
      </c>
      <c r="RWV64">
        <v>0.98360655737704905</v>
      </c>
      <c r="RWW64">
        <v>0.98360655737704905</v>
      </c>
      <c r="RWX64">
        <v>0.98360655737704905</v>
      </c>
      <c r="RWY64">
        <v>0.98360655737704905</v>
      </c>
      <c r="RWZ64">
        <v>0.98360655737704905</v>
      </c>
      <c r="RXA64">
        <v>0.98360655737704905</v>
      </c>
      <c r="RXB64">
        <v>0.98360655737704905</v>
      </c>
      <c r="RXC64">
        <v>0.98360655737704905</v>
      </c>
      <c r="RXD64">
        <v>0.98360655737704905</v>
      </c>
      <c r="RXE64">
        <v>0.98360655737704905</v>
      </c>
      <c r="RXF64">
        <v>0.98360655737704905</v>
      </c>
      <c r="RXG64">
        <v>0.98360655737704905</v>
      </c>
      <c r="RXH64">
        <v>0.98360655737704905</v>
      </c>
      <c r="RXI64">
        <v>0.98360655737704905</v>
      </c>
      <c r="RXJ64">
        <v>0.98360655737704905</v>
      </c>
      <c r="RXK64">
        <v>0.98360655737704905</v>
      </c>
      <c r="RXL64">
        <v>0.98360655737704905</v>
      </c>
      <c r="RXM64">
        <v>0.98360655737704905</v>
      </c>
      <c r="RXN64">
        <v>0.98360655737704905</v>
      </c>
      <c r="RXO64">
        <v>0.98360655737704905</v>
      </c>
      <c r="RXP64">
        <v>0.98360655737704905</v>
      </c>
      <c r="RXQ64">
        <v>0.98360655737704905</v>
      </c>
      <c r="RXR64">
        <v>0.98360655737704905</v>
      </c>
      <c r="RXS64">
        <v>0.98360655737704905</v>
      </c>
      <c r="RXT64">
        <v>0.98360655737704905</v>
      </c>
      <c r="RXU64">
        <v>0.98360655737704905</v>
      </c>
      <c r="RXV64">
        <v>0.98360655737704905</v>
      </c>
      <c r="RXW64">
        <v>0.98360655737704905</v>
      </c>
      <c r="RXX64">
        <v>0.98360655737704905</v>
      </c>
      <c r="RXY64">
        <v>0.98360655737704905</v>
      </c>
      <c r="RXZ64">
        <v>0.98360655737704905</v>
      </c>
      <c r="RYA64">
        <v>0.98360655737704905</v>
      </c>
      <c r="RYB64">
        <v>0.98360655737704905</v>
      </c>
      <c r="RYC64">
        <v>0.98360655737704905</v>
      </c>
      <c r="RYD64">
        <v>0.98360655737704905</v>
      </c>
      <c r="RYE64">
        <v>0.98360655737704905</v>
      </c>
      <c r="RYF64">
        <v>0.98360655737704905</v>
      </c>
      <c r="RYG64">
        <v>0.98360655737704905</v>
      </c>
      <c r="RYH64">
        <v>0.98360655737704905</v>
      </c>
      <c r="RYI64">
        <v>0.98360655737704905</v>
      </c>
      <c r="RYJ64">
        <v>0.98360655737704905</v>
      </c>
      <c r="RYK64">
        <v>0.98360655737704905</v>
      </c>
      <c r="RYL64">
        <v>0.98360655737704905</v>
      </c>
      <c r="RYM64">
        <v>0.98360655737704905</v>
      </c>
      <c r="RYN64">
        <v>0.98360655737704905</v>
      </c>
      <c r="RYO64">
        <v>0.98360655737704905</v>
      </c>
      <c r="RYP64">
        <v>0.98360655737704905</v>
      </c>
      <c r="RYQ64">
        <v>0.98360655737704905</v>
      </c>
      <c r="RYR64">
        <v>0.98360655737704905</v>
      </c>
      <c r="RYS64">
        <v>0.98360655737704905</v>
      </c>
      <c r="RYT64">
        <v>0.98360655737704905</v>
      </c>
      <c r="RYU64">
        <v>0.98360655737704905</v>
      </c>
      <c r="RYV64">
        <v>0.98360655737704905</v>
      </c>
      <c r="RYW64">
        <v>0.98360655737704905</v>
      </c>
      <c r="RYX64">
        <v>0.98360655737704905</v>
      </c>
      <c r="RYY64">
        <v>0.98360655737704905</v>
      </c>
      <c r="RYZ64">
        <v>0.98360655737704905</v>
      </c>
      <c r="RZA64">
        <v>0.98360655737704905</v>
      </c>
      <c r="RZB64">
        <v>0.98360655737704905</v>
      </c>
      <c r="RZC64">
        <v>0.98360655737704905</v>
      </c>
      <c r="RZD64">
        <v>0.98360655737704905</v>
      </c>
      <c r="RZE64">
        <v>0.98360655737704905</v>
      </c>
      <c r="RZF64">
        <v>0.98360655737704905</v>
      </c>
      <c r="RZG64">
        <v>0.98360655737704905</v>
      </c>
      <c r="RZH64">
        <v>0.98360655737704905</v>
      </c>
      <c r="RZI64">
        <v>0.98360655737704905</v>
      </c>
      <c r="RZJ64">
        <v>0.98360655737704905</v>
      </c>
      <c r="RZK64">
        <v>0.98360655737704905</v>
      </c>
      <c r="RZL64">
        <v>0.98360655737704905</v>
      </c>
      <c r="RZM64">
        <v>0.98360655737704905</v>
      </c>
      <c r="RZN64">
        <v>0.98360655737704905</v>
      </c>
      <c r="RZO64">
        <v>0.98360655737704905</v>
      </c>
      <c r="RZP64">
        <v>0.98360655737704905</v>
      </c>
      <c r="RZQ64">
        <v>0.98360655737704905</v>
      </c>
      <c r="RZR64">
        <v>0.98360655737704905</v>
      </c>
      <c r="RZS64">
        <v>0.98360655737704905</v>
      </c>
      <c r="RZT64">
        <v>0.98360655737704905</v>
      </c>
      <c r="RZU64">
        <v>0.98360655737704905</v>
      </c>
      <c r="RZV64">
        <v>0.98360655737704905</v>
      </c>
      <c r="RZW64">
        <v>0.98360655737704905</v>
      </c>
      <c r="RZX64">
        <v>0.98360655737704905</v>
      </c>
      <c r="RZY64">
        <v>0.98360655737704905</v>
      </c>
      <c r="RZZ64">
        <v>0.98360655737704905</v>
      </c>
      <c r="SAA64">
        <v>0.98360655737704905</v>
      </c>
      <c r="SAB64">
        <v>0.98360655737704905</v>
      </c>
      <c r="SAC64">
        <v>0.98360655737704905</v>
      </c>
      <c r="SAD64">
        <v>0.98360655737704905</v>
      </c>
      <c r="SAE64">
        <v>0.98360655737704905</v>
      </c>
      <c r="SAF64">
        <v>0.98360655737704905</v>
      </c>
      <c r="SAG64">
        <v>0.98360655737704905</v>
      </c>
      <c r="SAH64">
        <v>0.98360655737704905</v>
      </c>
      <c r="SAI64">
        <v>0.98360655737704905</v>
      </c>
      <c r="SAJ64">
        <v>0.98360655737704905</v>
      </c>
      <c r="SAK64">
        <v>0.98360655737704905</v>
      </c>
      <c r="SAL64">
        <v>0.98360655737704905</v>
      </c>
      <c r="SAM64">
        <v>0.98360655737704905</v>
      </c>
      <c r="SAN64">
        <v>0.98360655737704905</v>
      </c>
      <c r="SAO64">
        <v>0.98360655737704905</v>
      </c>
      <c r="SAP64">
        <v>0.98360655737704905</v>
      </c>
      <c r="SAQ64">
        <v>0.98360655737704905</v>
      </c>
      <c r="SAR64">
        <v>0.98360655737704905</v>
      </c>
      <c r="SAS64">
        <v>0.98360655737704905</v>
      </c>
      <c r="SAT64">
        <v>0.98360655737704905</v>
      </c>
      <c r="SAU64">
        <v>0.98360655737704905</v>
      </c>
      <c r="SAV64">
        <v>0.98360655737704905</v>
      </c>
      <c r="SAW64">
        <v>0.98360655737704905</v>
      </c>
      <c r="SAX64">
        <v>0.98360655737704905</v>
      </c>
      <c r="SAY64">
        <v>0.98360655737704905</v>
      </c>
      <c r="SAZ64">
        <v>0.98360655737704905</v>
      </c>
      <c r="SBA64">
        <v>0.98360655737704905</v>
      </c>
      <c r="SBB64">
        <v>0.98360655737704905</v>
      </c>
      <c r="SBC64">
        <v>0.98360655737704905</v>
      </c>
      <c r="SBD64">
        <v>0.98360655737704905</v>
      </c>
      <c r="SBE64">
        <v>0.98360655737704905</v>
      </c>
      <c r="SBF64">
        <v>0.98360655737704905</v>
      </c>
      <c r="SBG64">
        <v>0.98360655737704905</v>
      </c>
      <c r="SBH64">
        <v>0.98360655737704905</v>
      </c>
      <c r="SBI64">
        <v>0.98360655737704905</v>
      </c>
      <c r="SBJ64">
        <v>0.98360655737704905</v>
      </c>
      <c r="SBK64">
        <v>0.98360655737704905</v>
      </c>
      <c r="SBL64">
        <v>0.98360655737704905</v>
      </c>
      <c r="SBM64">
        <v>0.98360655737704905</v>
      </c>
      <c r="SBN64">
        <v>0.98360655737704905</v>
      </c>
      <c r="SBO64">
        <v>0.98360655737704905</v>
      </c>
      <c r="SBP64">
        <v>0.98360655737704905</v>
      </c>
      <c r="SBQ64">
        <v>0.98360655737704905</v>
      </c>
      <c r="SBR64">
        <v>0.98360655737704905</v>
      </c>
      <c r="SBS64">
        <v>0.98360655737704905</v>
      </c>
      <c r="SBT64">
        <v>0.98360655737704905</v>
      </c>
      <c r="SBU64">
        <v>0.98360655737704905</v>
      </c>
      <c r="SBV64">
        <v>0.98360655737704905</v>
      </c>
      <c r="SBW64">
        <v>0.98360655737704905</v>
      </c>
      <c r="SBX64">
        <v>0.98360655737704905</v>
      </c>
      <c r="SBY64">
        <v>0.98360655737704905</v>
      </c>
      <c r="SBZ64">
        <v>0.98360655737704905</v>
      </c>
      <c r="SCA64">
        <v>0.98360655737704905</v>
      </c>
      <c r="SCB64">
        <v>0.98360655737704905</v>
      </c>
      <c r="SCC64">
        <v>0.98360655737704905</v>
      </c>
      <c r="SCD64">
        <v>0.98360655737704905</v>
      </c>
      <c r="SCE64">
        <v>0.98360655737704905</v>
      </c>
      <c r="SCF64">
        <v>0.98360655737704905</v>
      </c>
      <c r="SCG64">
        <v>0.98360655737704905</v>
      </c>
      <c r="SCH64">
        <v>0.98360655737704905</v>
      </c>
      <c r="SCI64">
        <v>0.98360655737704905</v>
      </c>
      <c r="SCJ64">
        <v>0.98360655737704905</v>
      </c>
      <c r="SCK64">
        <v>0.98360655737704905</v>
      </c>
      <c r="SCL64">
        <v>0.98360655737704905</v>
      </c>
      <c r="SCM64">
        <v>0.98360655737704905</v>
      </c>
      <c r="SCN64">
        <v>0.98360655737704905</v>
      </c>
      <c r="SCO64">
        <v>0.98360655737704905</v>
      </c>
      <c r="SCP64">
        <v>0.98360655737704905</v>
      </c>
      <c r="SCQ64">
        <v>0.98360655737704905</v>
      </c>
      <c r="SCR64">
        <v>0.98360655737704905</v>
      </c>
      <c r="SCS64">
        <v>0.98360655737704905</v>
      </c>
      <c r="SCT64">
        <v>0.98360655737704905</v>
      </c>
      <c r="SCU64">
        <v>0.98360655737704905</v>
      </c>
      <c r="SCV64">
        <v>0.98360655737704905</v>
      </c>
      <c r="SCW64">
        <v>0.98360655737704905</v>
      </c>
      <c r="SCX64">
        <v>0.98360655737704905</v>
      </c>
      <c r="SCY64">
        <v>0.98360655737704905</v>
      </c>
      <c r="SCZ64">
        <v>0.98360655737704905</v>
      </c>
      <c r="SDA64">
        <v>0.98360655737704905</v>
      </c>
      <c r="SDB64">
        <v>0.98360655737704905</v>
      </c>
      <c r="SDC64">
        <v>0.98360655737704905</v>
      </c>
      <c r="SDD64">
        <v>0.98360655737704905</v>
      </c>
      <c r="SDE64">
        <v>0.98360655737704905</v>
      </c>
      <c r="SDF64">
        <v>0.98360655737704905</v>
      </c>
      <c r="SDG64">
        <v>0.98360655737704905</v>
      </c>
      <c r="SDH64">
        <v>0.98360655737704905</v>
      </c>
      <c r="SDI64">
        <v>0.98360655737704905</v>
      </c>
      <c r="SDJ64">
        <v>0.98360655737704905</v>
      </c>
      <c r="SDK64">
        <v>0.98360655737704905</v>
      </c>
      <c r="SDL64">
        <v>0.98360655737704905</v>
      </c>
      <c r="SDM64">
        <v>0.98360655737704905</v>
      </c>
      <c r="SDN64">
        <v>0.98360655737704905</v>
      </c>
      <c r="SDO64">
        <v>0.98360655737704905</v>
      </c>
      <c r="SDP64">
        <v>0.98360655737704905</v>
      </c>
      <c r="SDQ64">
        <v>0.98360655737704905</v>
      </c>
      <c r="SDR64">
        <v>0.98360655737704905</v>
      </c>
      <c r="SDS64">
        <v>0.98360655737704905</v>
      </c>
      <c r="SDT64">
        <v>0.98360655737704905</v>
      </c>
      <c r="SDU64">
        <v>0.98360655737704905</v>
      </c>
      <c r="SDV64">
        <v>0.98360655737704905</v>
      </c>
      <c r="SDW64">
        <v>0.98360655737704905</v>
      </c>
      <c r="SDX64">
        <v>0.98360655737704905</v>
      </c>
      <c r="SDY64">
        <v>0.98360655737704905</v>
      </c>
      <c r="SDZ64">
        <v>0.98360655737704905</v>
      </c>
      <c r="SEA64">
        <v>0.98360655737704905</v>
      </c>
      <c r="SEB64">
        <v>0.98360655737704905</v>
      </c>
      <c r="SEC64">
        <v>0.98360655737704905</v>
      </c>
      <c r="SED64">
        <v>0.98360655737704905</v>
      </c>
      <c r="SEE64">
        <v>0.98360655737704905</v>
      </c>
      <c r="SEF64">
        <v>0.98360655737704905</v>
      </c>
      <c r="SEG64">
        <v>0.98360655737704905</v>
      </c>
      <c r="SEH64">
        <v>0.98360655737704905</v>
      </c>
      <c r="SEI64">
        <v>0.98360655737704905</v>
      </c>
      <c r="SEJ64">
        <v>0.98360655737704905</v>
      </c>
      <c r="SEK64">
        <v>0.98360655737704905</v>
      </c>
      <c r="SEL64">
        <v>0.98360655737704905</v>
      </c>
      <c r="SEM64">
        <v>0.98360655737704905</v>
      </c>
      <c r="SEN64">
        <v>0.98360655737704905</v>
      </c>
      <c r="SEO64">
        <v>0.98360655737704905</v>
      </c>
      <c r="SEP64">
        <v>0.98360655737704905</v>
      </c>
      <c r="SEQ64">
        <v>0.98360655737704905</v>
      </c>
      <c r="SER64">
        <v>0.98360655737704905</v>
      </c>
      <c r="SES64">
        <v>0.98360655737704905</v>
      </c>
      <c r="SET64">
        <v>0.98360655737704905</v>
      </c>
      <c r="SEU64">
        <v>0.98360655737704905</v>
      </c>
      <c r="SEV64">
        <v>0.98360655737704905</v>
      </c>
      <c r="SEW64">
        <v>0.98360655737704905</v>
      </c>
      <c r="SEX64">
        <v>0.98360655737704905</v>
      </c>
      <c r="SEY64">
        <v>0.98360655737704905</v>
      </c>
      <c r="SEZ64">
        <v>0.98360655737704905</v>
      </c>
      <c r="SFA64">
        <v>0.98360655737704905</v>
      </c>
      <c r="SFB64">
        <v>0.98360655737704905</v>
      </c>
      <c r="SFC64">
        <v>0.98360655737704905</v>
      </c>
      <c r="SFD64">
        <v>0.98360655737704905</v>
      </c>
      <c r="SFE64">
        <v>0.98360655737704905</v>
      </c>
      <c r="SFF64">
        <v>0.98360655737704905</v>
      </c>
      <c r="SFG64">
        <v>0.98360655737704905</v>
      </c>
      <c r="SFH64">
        <v>0.98360655737704905</v>
      </c>
      <c r="SFI64">
        <v>0.98360655737704905</v>
      </c>
      <c r="SFJ64">
        <v>0.98360655737704905</v>
      </c>
      <c r="SFK64">
        <v>0.98360655737704905</v>
      </c>
      <c r="SFL64">
        <v>0.98360655737704905</v>
      </c>
      <c r="SFM64">
        <v>0.98360655737704905</v>
      </c>
      <c r="SFN64">
        <v>0.98360655737704905</v>
      </c>
      <c r="SFO64">
        <v>0.98360655737704905</v>
      </c>
      <c r="SFP64">
        <v>0.98360655737704905</v>
      </c>
      <c r="SFQ64">
        <v>0.98360655737704905</v>
      </c>
      <c r="SFR64">
        <v>0.98360655737704905</v>
      </c>
      <c r="SFS64">
        <v>0.98360655737704905</v>
      </c>
      <c r="SFT64">
        <v>0.98360655737704905</v>
      </c>
      <c r="SFU64">
        <v>0.98360655737704905</v>
      </c>
      <c r="SFV64">
        <v>0.98360655737704905</v>
      </c>
      <c r="SFW64">
        <v>0.98360655737704905</v>
      </c>
      <c r="SFX64">
        <v>0.98360655737704905</v>
      </c>
      <c r="SFY64">
        <v>0.98360655737704905</v>
      </c>
      <c r="SFZ64">
        <v>0.98360655737704905</v>
      </c>
      <c r="SGA64">
        <v>0.98360655737704905</v>
      </c>
      <c r="SGB64">
        <v>0.98360655737704905</v>
      </c>
      <c r="SGC64">
        <v>0.98360655737704905</v>
      </c>
      <c r="SGD64">
        <v>0.98360655737704905</v>
      </c>
      <c r="SGE64">
        <v>0.98360655737704905</v>
      </c>
      <c r="SGF64">
        <v>0.98360655737704905</v>
      </c>
      <c r="SGG64">
        <v>0.98360655737704905</v>
      </c>
      <c r="SGH64">
        <v>0.98360655737704905</v>
      </c>
      <c r="SGI64">
        <v>0.98360655737704905</v>
      </c>
      <c r="SGJ64">
        <v>0.98360655737704905</v>
      </c>
      <c r="SGK64">
        <v>0.98360655737704905</v>
      </c>
      <c r="SGL64">
        <v>0.98360655737704905</v>
      </c>
      <c r="SGM64">
        <v>0.98360655737704905</v>
      </c>
      <c r="SGN64">
        <v>0.98360655737704905</v>
      </c>
      <c r="SGO64">
        <v>0.98360655737704905</v>
      </c>
      <c r="SGP64">
        <v>0.98360655737704905</v>
      </c>
      <c r="SGQ64">
        <v>0.98360655737704905</v>
      </c>
      <c r="SGR64">
        <v>0.98360655737704905</v>
      </c>
      <c r="SGS64">
        <v>0.98360655737704905</v>
      </c>
      <c r="SGT64">
        <v>0.98360655737704905</v>
      </c>
      <c r="SGU64">
        <v>0.98360655737704905</v>
      </c>
      <c r="SGV64">
        <v>0.98360655737704905</v>
      </c>
      <c r="SGW64">
        <v>0.98360655737704905</v>
      </c>
      <c r="SGX64">
        <v>0.98360655737704905</v>
      </c>
      <c r="SGY64">
        <v>0.98360655737704905</v>
      </c>
      <c r="SGZ64">
        <v>0.98360655737704905</v>
      </c>
      <c r="SHA64">
        <v>0.98360655737704905</v>
      </c>
      <c r="SHB64">
        <v>0.98360655737704905</v>
      </c>
      <c r="SHC64">
        <v>0.98360655737704905</v>
      </c>
      <c r="SHD64">
        <v>0.98360655737704905</v>
      </c>
      <c r="SHE64">
        <v>0.98360655737704905</v>
      </c>
      <c r="SHF64">
        <v>0.98360655737704905</v>
      </c>
      <c r="SHG64">
        <v>0.98360655737704905</v>
      </c>
      <c r="SHH64">
        <v>0.98360655737704905</v>
      </c>
      <c r="SHI64">
        <v>0.98360655737704905</v>
      </c>
      <c r="SHJ64">
        <v>0.98360655737704905</v>
      </c>
      <c r="SHK64">
        <v>0.98360655737704905</v>
      </c>
      <c r="SHL64">
        <v>0.98360655737704905</v>
      </c>
      <c r="SHM64">
        <v>0.98360655737704905</v>
      </c>
      <c r="SHN64">
        <v>0.98360655737704905</v>
      </c>
      <c r="SHO64">
        <v>0.98360655737704905</v>
      </c>
      <c r="SHP64">
        <v>0.98360655737704905</v>
      </c>
      <c r="SHQ64">
        <v>0.98360655737704905</v>
      </c>
      <c r="SHR64">
        <v>0.98360655737704905</v>
      </c>
      <c r="SHS64">
        <v>0.98360655737704905</v>
      </c>
      <c r="SHT64">
        <v>0.98360655737704905</v>
      </c>
      <c r="SHU64">
        <v>0.98360655737704905</v>
      </c>
      <c r="SHV64">
        <v>0.98360655737704905</v>
      </c>
      <c r="SHW64">
        <v>0.98360655737704905</v>
      </c>
      <c r="SHX64">
        <v>0.98360655737704905</v>
      </c>
      <c r="SHY64">
        <v>0.98360655737704905</v>
      </c>
      <c r="SHZ64">
        <v>0.98360655737704905</v>
      </c>
      <c r="SIA64">
        <v>0.98360655737704905</v>
      </c>
      <c r="SIB64">
        <v>0.98360655737704905</v>
      </c>
      <c r="SIC64">
        <v>0.98360655737704905</v>
      </c>
      <c r="SID64">
        <v>0.98360655737704905</v>
      </c>
      <c r="SIE64">
        <v>0.98360655737704905</v>
      </c>
      <c r="SIF64">
        <v>0.98360655737704905</v>
      </c>
      <c r="SIG64">
        <v>0.98360655737704905</v>
      </c>
      <c r="SIH64">
        <v>0.98360655737704905</v>
      </c>
      <c r="SII64">
        <v>0.98360655737704905</v>
      </c>
      <c r="SIJ64">
        <v>0.98360655737704905</v>
      </c>
      <c r="SIK64">
        <v>0.98360655737704905</v>
      </c>
      <c r="SIL64">
        <v>0.98360655737704905</v>
      </c>
      <c r="SIM64">
        <v>0.98360655737704905</v>
      </c>
      <c r="SIN64">
        <v>0.98360655737704905</v>
      </c>
      <c r="SIO64">
        <v>0.98360655737704905</v>
      </c>
      <c r="SIP64">
        <v>0.98360655737704905</v>
      </c>
      <c r="SIQ64">
        <v>0.98360655737704905</v>
      </c>
      <c r="SIR64">
        <v>0.98360655737704905</v>
      </c>
      <c r="SIS64">
        <v>0.98360655737704905</v>
      </c>
      <c r="SIT64">
        <v>0.98360655737704905</v>
      </c>
      <c r="SIU64">
        <v>0.98360655737704905</v>
      </c>
      <c r="SIV64">
        <v>0.98360655737704905</v>
      </c>
      <c r="SIW64">
        <v>0.98360655737704905</v>
      </c>
      <c r="SIX64">
        <v>0.98360655737704905</v>
      </c>
      <c r="SIY64">
        <v>0.98360655737704905</v>
      </c>
      <c r="SIZ64">
        <v>0.98360655737704905</v>
      </c>
      <c r="SJA64">
        <v>0.98360655737704905</v>
      </c>
      <c r="SJB64">
        <v>0.98360655737704905</v>
      </c>
      <c r="SJC64">
        <v>0.98360655737704905</v>
      </c>
      <c r="SJD64">
        <v>0.98360655737704905</v>
      </c>
      <c r="SJE64">
        <v>0.98360655737704905</v>
      </c>
      <c r="SJF64">
        <v>0.98360655737704905</v>
      </c>
      <c r="SJG64">
        <v>0.98360655737704905</v>
      </c>
      <c r="SJH64">
        <v>0.98360655737704905</v>
      </c>
      <c r="SJI64">
        <v>0.98360655737704905</v>
      </c>
      <c r="SJJ64">
        <v>0.98360655737704905</v>
      </c>
      <c r="SJK64">
        <v>0.98360655737704905</v>
      </c>
      <c r="SJL64">
        <v>0.98360655737704905</v>
      </c>
      <c r="SJM64">
        <v>0.98360655737704905</v>
      </c>
      <c r="SJN64">
        <v>0.98360655737704905</v>
      </c>
      <c r="SJO64">
        <v>0.98360655737704905</v>
      </c>
      <c r="SJP64">
        <v>0.98360655737704905</v>
      </c>
      <c r="SJQ64">
        <v>0.98360655737704905</v>
      </c>
      <c r="SJR64">
        <v>0.98360655737704905</v>
      </c>
      <c r="SJS64">
        <v>0.98360655737704905</v>
      </c>
      <c r="SJT64">
        <v>0.98360655737704905</v>
      </c>
      <c r="SJU64">
        <v>0.98360655737704905</v>
      </c>
      <c r="SJV64">
        <v>0.98360655737704905</v>
      </c>
      <c r="SJW64">
        <v>0.98360655737704905</v>
      </c>
      <c r="SJX64">
        <v>0.98360655737704905</v>
      </c>
      <c r="SJY64">
        <v>0.98360655737704905</v>
      </c>
      <c r="SJZ64">
        <v>0.98360655737704905</v>
      </c>
      <c r="SKA64">
        <v>0.98360655737704905</v>
      </c>
      <c r="SKB64">
        <v>0.98360655737704905</v>
      </c>
      <c r="SKC64">
        <v>0.98360655737704905</v>
      </c>
      <c r="SKD64">
        <v>0.98360655737704905</v>
      </c>
      <c r="SKE64">
        <v>0.98360655737704905</v>
      </c>
      <c r="SKF64">
        <v>0.98360655737704905</v>
      </c>
      <c r="SKG64">
        <v>0.98360655737704905</v>
      </c>
      <c r="SKH64">
        <v>0.98360655737704905</v>
      </c>
      <c r="SKI64">
        <v>0.98360655737704905</v>
      </c>
      <c r="SKJ64">
        <v>0.98360655737704905</v>
      </c>
      <c r="SKK64">
        <v>0.98360655737704905</v>
      </c>
      <c r="SKL64">
        <v>0.98360655737704905</v>
      </c>
      <c r="SKM64">
        <v>0.98360655737704905</v>
      </c>
      <c r="SKN64">
        <v>0.98360655737704905</v>
      </c>
      <c r="SKO64">
        <v>0.98360655737704905</v>
      </c>
      <c r="SKP64">
        <v>0.98360655737704905</v>
      </c>
      <c r="SKQ64">
        <v>0.98360655737704905</v>
      </c>
      <c r="SKR64">
        <v>0.98360655737704905</v>
      </c>
      <c r="SKS64">
        <v>0.98360655737704905</v>
      </c>
      <c r="SKT64">
        <v>0.98360655737704905</v>
      </c>
      <c r="SKU64">
        <v>0.98360655737704905</v>
      </c>
      <c r="SKV64">
        <v>0.98360655737704905</v>
      </c>
      <c r="SKW64">
        <v>0.98360655737704905</v>
      </c>
      <c r="SKX64">
        <v>0.98360655737704905</v>
      </c>
      <c r="SKY64">
        <v>0.98360655737704905</v>
      </c>
      <c r="SKZ64">
        <v>0.98360655737704905</v>
      </c>
      <c r="SLA64">
        <v>0.98360655737704905</v>
      </c>
      <c r="SLB64">
        <v>0.98360655737704905</v>
      </c>
      <c r="SLC64">
        <v>0.98360655737704905</v>
      </c>
      <c r="SLD64">
        <v>0.98360655737704905</v>
      </c>
      <c r="SLE64">
        <v>0.98360655737704905</v>
      </c>
      <c r="SLF64">
        <v>0.98360655737704905</v>
      </c>
      <c r="SLG64">
        <v>0.98360655737704905</v>
      </c>
      <c r="SLH64">
        <v>0.98360655737704905</v>
      </c>
      <c r="SLI64">
        <v>0.98360655737704905</v>
      </c>
      <c r="SLJ64">
        <v>0.98360655737704905</v>
      </c>
      <c r="SLK64">
        <v>0.98360655737704905</v>
      </c>
      <c r="SLL64">
        <v>0.98360655737704905</v>
      </c>
      <c r="SLM64">
        <v>0.98360655737704905</v>
      </c>
      <c r="SLN64">
        <v>0.98360655737704905</v>
      </c>
      <c r="SLO64">
        <v>0.98360655737704905</v>
      </c>
      <c r="SLP64">
        <v>0.98360655737704905</v>
      </c>
      <c r="SLQ64">
        <v>0.98360655737704905</v>
      </c>
      <c r="SLR64">
        <v>0.98360655737704905</v>
      </c>
      <c r="SLS64">
        <v>0.98360655737704905</v>
      </c>
      <c r="SLT64">
        <v>0.98360655737704905</v>
      </c>
      <c r="SLU64">
        <v>0.98360655737704905</v>
      </c>
      <c r="SLV64">
        <v>0.98360655737704905</v>
      </c>
      <c r="SLW64">
        <v>0.98360655737704905</v>
      </c>
      <c r="SLX64">
        <v>0.98360655737704905</v>
      </c>
      <c r="SLY64">
        <v>0.98360655737704905</v>
      </c>
      <c r="SLZ64">
        <v>0.98360655737704905</v>
      </c>
      <c r="SMA64">
        <v>0.98360655737704905</v>
      </c>
      <c r="SMB64">
        <v>0.98360655737704905</v>
      </c>
      <c r="SMC64">
        <v>0.98360655737704905</v>
      </c>
      <c r="SMD64">
        <v>0.98360655737704905</v>
      </c>
      <c r="SME64">
        <v>0.98360655737704905</v>
      </c>
      <c r="SMF64">
        <v>0.98360655737704905</v>
      </c>
      <c r="SMG64">
        <v>0.98360655737704905</v>
      </c>
      <c r="SMH64">
        <v>0.98360655737704905</v>
      </c>
      <c r="SMI64">
        <v>0.98360655737704905</v>
      </c>
      <c r="SMJ64">
        <v>0.98360655737704905</v>
      </c>
      <c r="SMK64">
        <v>0.98360655737704905</v>
      </c>
      <c r="SML64">
        <v>0.98360655737704905</v>
      </c>
      <c r="SMM64">
        <v>0.98360655737704905</v>
      </c>
      <c r="SMN64">
        <v>0.98360655737704905</v>
      </c>
      <c r="SMO64">
        <v>0.98360655737704905</v>
      </c>
      <c r="SMP64">
        <v>0.98360655737704905</v>
      </c>
      <c r="SMQ64">
        <v>0.98360655737704905</v>
      </c>
      <c r="SMR64">
        <v>0.98360655737704905</v>
      </c>
      <c r="SMS64">
        <v>0.98360655737704905</v>
      </c>
      <c r="SMT64">
        <v>0.98360655737704905</v>
      </c>
      <c r="SMU64">
        <v>0.98360655737704905</v>
      </c>
      <c r="SMV64">
        <v>0.98360655737704905</v>
      </c>
      <c r="SMW64">
        <v>0.98360655737704905</v>
      </c>
      <c r="SMX64">
        <v>0.98360655737704905</v>
      </c>
      <c r="SMY64">
        <v>0.98360655737704905</v>
      </c>
      <c r="SMZ64">
        <v>0.98360655737704905</v>
      </c>
      <c r="SNA64">
        <v>0.98360655737704905</v>
      </c>
      <c r="SNB64">
        <v>0.98360655737704905</v>
      </c>
      <c r="SNC64">
        <v>0.98360655737704905</v>
      </c>
      <c r="SND64">
        <v>0.98360655737704905</v>
      </c>
      <c r="SNE64">
        <v>0.98360655737704905</v>
      </c>
      <c r="SNF64">
        <v>0.98360655737704905</v>
      </c>
      <c r="SNG64">
        <v>0.98360655737704905</v>
      </c>
      <c r="SNH64">
        <v>0.98360655737704905</v>
      </c>
      <c r="SNI64">
        <v>0.98360655737704905</v>
      </c>
      <c r="SNJ64">
        <v>0.98360655737704905</v>
      </c>
      <c r="SNK64">
        <v>0.98360655737704905</v>
      </c>
      <c r="SNL64">
        <v>0.98360655737704905</v>
      </c>
      <c r="SNM64">
        <v>0.98360655737704905</v>
      </c>
      <c r="SNN64">
        <v>0.98360655737704905</v>
      </c>
      <c r="SNO64">
        <v>0.98360655737704905</v>
      </c>
      <c r="SNP64">
        <v>0.98360655737704905</v>
      </c>
      <c r="SNQ64">
        <v>0.98360655737704905</v>
      </c>
      <c r="SNR64">
        <v>0.98360655737704905</v>
      </c>
      <c r="SNS64">
        <v>0.98360655737704905</v>
      </c>
      <c r="SNT64">
        <v>0.98360655737704905</v>
      </c>
      <c r="SNU64">
        <v>0.98360655737704905</v>
      </c>
      <c r="SNV64">
        <v>0.98360655737704905</v>
      </c>
      <c r="SNW64">
        <v>0.98360655737704905</v>
      </c>
      <c r="SNX64">
        <v>0.98360655737704905</v>
      </c>
      <c r="SNY64">
        <v>0.98360655737704905</v>
      </c>
      <c r="SNZ64">
        <v>0.98360655737704905</v>
      </c>
      <c r="SOA64">
        <v>0.98360655737704905</v>
      </c>
      <c r="SOB64">
        <v>0.98360655737704905</v>
      </c>
      <c r="SOC64">
        <v>0.98360655737704905</v>
      </c>
      <c r="SOD64">
        <v>0.98360655737704905</v>
      </c>
      <c r="SOE64">
        <v>0.98360655737704905</v>
      </c>
      <c r="SOF64">
        <v>0.98360655737704905</v>
      </c>
      <c r="SOG64">
        <v>0.98360655737704905</v>
      </c>
      <c r="SOH64">
        <v>0.98360655737704905</v>
      </c>
      <c r="SOI64">
        <v>0.98360655737704905</v>
      </c>
      <c r="SOJ64">
        <v>0.98360655737704905</v>
      </c>
      <c r="SOK64">
        <v>0.98360655737704905</v>
      </c>
      <c r="SOL64">
        <v>0.98360655737704905</v>
      </c>
      <c r="SOM64">
        <v>0.98360655737704905</v>
      </c>
      <c r="SON64">
        <v>0.98360655737704905</v>
      </c>
      <c r="SOO64">
        <v>0.98360655737704905</v>
      </c>
      <c r="SOP64">
        <v>0.98360655737704905</v>
      </c>
      <c r="SOQ64">
        <v>0.98360655737704905</v>
      </c>
      <c r="SOR64">
        <v>0.98360655737704905</v>
      </c>
      <c r="SOS64">
        <v>0.98360655737704905</v>
      </c>
      <c r="SOT64">
        <v>0.98360655737704905</v>
      </c>
      <c r="SOU64">
        <v>0.98360655737704905</v>
      </c>
      <c r="SOV64">
        <v>0.98360655737704905</v>
      </c>
      <c r="SOW64">
        <v>0.98360655737704905</v>
      </c>
      <c r="SOX64">
        <v>0.98360655737704905</v>
      </c>
      <c r="SOY64">
        <v>0.98360655737704905</v>
      </c>
      <c r="SOZ64">
        <v>0.98360655737704905</v>
      </c>
      <c r="SPA64">
        <v>0.98360655737704905</v>
      </c>
      <c r="SPB64">
        <v>0.98360655737704905</v>
      </c>
      <c r="SPC64">
        <v>0.98360655737704905</v>
      </c>
      <c r="SPD64">
        <v>0.98360655737704905</v>
      </c>
      <c r="SPE64">
        <v>0.98360655737704905</v>
      </c>
      <c r="SPF64">
        <v>0.98360655737704905</v>
      </c>
      <c r="SPG64">
        <v>0.98360655737704905</v>
      </c>
      <c r="SPH64">
        <v>0.98360655737704905</v>
      </c>
      <c r="SPI64">
        <v>0.98360655737704905</v>
      </c>
      <c r="SPJ64">
        <v>0.98360655737704905</v>
      </c>
      <c r="SPK64">
        <v>0.98360655737704905</v>
      </c>
      <c r="SPL64">
        <v>0.98360655737704905</v>
      </c>
      <c r="SPM64">
        <v>0.98360655737704905</v>
      </c>
      <c r="SPN64">
        <v>0.98360655737704905</v>
      </c>
      <c r="SPO64">
        <v>0.98360655737704905</v>
      </c>
      <c r="SPP64">
        <v>0.98360655737704905</v>
      </c>
      <c r="SPQ64">
        <v>0.98360655737704905</v>
      </c>
      <c r="SPR64">
        <v>0.98360655737704905</v>
      </c>
      <c r="SPS64">
        <v>0.98360655737704905</v>
      </c>
      <c r="SPT64">
        <v>0.98360655737704905</v>
      </c>
      <c r="SPU64">
        <v>0.98360655737704905</v>
      </c>
      <c r="SPV64">
        <v>0.98360655737704905</v>
      </c>
      <c r="SPW64">
        <v>0.98360655737704905</v>
      </c>
      <c r="SPX64">
        <v>0.98360655737704905</v>
      </c>
      <c r="SPY64">
        <v>0.98360655737704905</v>
      </c>
      <c r="SPZ64">
        <v>0.98360655737704905</v>
      </c>
      <c r="SQA64">
        <v>0.98360655737704905</v>
      </c>
      <c r="SQB64">
        <v>0.98360655737704905</v>
      </c>
      <c r="SQC64">
        <v>0.98360655737704905</v>
      </c>
      <c r="SQD64">
        <v>0.98360655737704905</v>
      </c>
      <c r="SQE64">
        <v>0.98360655737704905</v>
      </c>
      <c r="SQF64">
        <v>0.98360655737704905</v>
      </c>
      <c r="SQG64">
        <v>0.98360655737704905</v>
      </c>
      <c r="SQH64">
        <v>0.98360655737704905</v>
      </c>
      <c r="SQI64">
        <v>0.98360655737704905</v>
      </c>
      <c r="SQJ64">
        <v>0.98360655737704905</v>
      </c>
      <c r="SQK64">
        <v>0.98360655737704905</v>
      </c>
      <c r="SQL64">
        <v>0.98360655737704905</v>
      </c>
      <c r="SQM64">
        <v>0.98360655737704905</v>
      </c>
      <c r="SQN64">
        <v>0.98360655737704905</v>
      </c>
      <c r="SQO64">
        <v>0.98360655737704905</v>
      </c>
      <c r="SQP64">
        <v>0.98360655737704905</v>
      </c>
      <c r="SQQ64">
        <v>0.98360655737704905</v>
      </c>
      <c r="SQR64">
        <v>0.98360655737704905</v>
      </c>
      <c r="SQS64">
        <v>0.98360655737704905</v>
      </c>
      <c r="SQT64">
        <v>0.98360655737704905</v>
      </c>
      <c r="SQU64">
        <v>0.98360655737704905</v>
      </c>
      <c r="SQV64">
        <v>0.98360655737704905</v>
      </c>
      <c r="SQW64">
        <v>0.98360655737704905</v>
      </c>
      <c r="SQX64">
        <v>0.98360655737704905</v>
      </c>
      <c r="SQY64">
        <v>0.98360655737704905</v>
      </c>
      <c r="SQZ64">
        <v>0.98360655737704905</v>
      </c>
      <c r="SRA64">
        <v>0.98360655737704905</v>
      </c>
      <c r="SRB64">
        <v>0.98360655737704905</v>
      </c>
      <c r="SRC64">
        <v>0.98360655737704905</v>
      </c>
      <c r="SRD64">
        <v>0.98360655737704905</v>
      </c>
      <c r="SRE64">
        <v>0.98360655737704905</v>
      </c>
      <c r="SRF64">
        <v>0.98360655737704905</v>
      </c>
      <c r="SRG64">
        <v>0.98360655737704905</v>
      </c>
      <c r="SRH64">
        <v>0.98360655737704905</v>
      </c>
      <c r="SRI64">
        <v>0.98360655737704905</v>
      </c>
      <c r="SRJ64">
        <v>0.98360655737704905</v>
      </c>
      <c r="SRK64">
        <v>0.98360655737704905</v>
      </c>
      <c r="SRL64">
        <v>0.98360655737704905</v>
      </c>
      <c r="SRM64">
        <v>0.98360655737704905</v>
      </c>
      <c r="SRN64">
        <v>0.98360655737704905</v>
      </c>
      <c r="SRO64">
        <v>0.98360655737704905</v>
      </c>
      <c r="SRP64">
        <v>0.98360655737704905</v>
      </c>
      <c r="SRQ64">
        <v>0.98360655737704905</v>
      </c>
      <c r="SRR64">
        <v>0.98360655737704905</v>
      </c>
      <c r="SRS64">
        <v>0.98360655737704905</v>
      </c>
      <c r="SRT64">
        <v>0.98360655737704905</v>
      </c>
      <c r="SRU64">
        <v>0.98360655737704905</v>
      </c>
      <c r="SRV64">
        <v>0.98360655737704905</v>
      </c>
      <c r="SRW64">
        <v>0.98360655737704905</v>
      </c>
      <c r="SRX64">
        <v>0.98360655737704905</v>
      </c>
      <c r="SRY64">
        <v>0.98360655737704905</v>
      </c>
      <c r="SRZ64">
        <v>0.98360655737704905</v>
      </c>
      <c r="SSA64">
        <v>0.98360655737704905</v>
      </c>
      <c r="SSB64">
        <v>0.98360655737704905</v>
      </c>
      <c r="SSC64">
        <v>0.98360655737704905</v>
      </c>
      <c r="SSD64">
        <v>0.98360655737704905</v>
      </c>
      <c r="SSE64">
        <v>0.98360655737704905</v>
      </c>
      <c r="SSF64">
        <v>0.98360655737704905</v>
      </c>
      <c r="SSG64">
        <v>0.98360655737704905</v>
      </c>
      <c r="SSH64">
        <v>0.98360655737704905</v>
      </c>
      <c r="SSI64">
        <v>0.98360655737704905</v>
      </c>
      <c r="SSJ64">
        <v>0.98360655737704905</v>
      </c>
      <c r="SSK64">
        <v>0.98360655737704905</v>
      </c>
      <c r="SSL64">
        <v>0.98360655737704905</v>
      </c>
      <c r="SSM64">
        <v>0.98360655737704905</v>
      </c>
      <c r="SSN64">
        <v>0.98360655737704905</v>
      </c>
      <c r="SSO64">
        <v>0.98360655737704905</v>
      </c>
      <c r="SSP64">
        <v>0.98360655737704905</v>
      </c>
      <c r="SSQ64">
        <v>0.98360655737704905</v>
      </c>
      <c r="SSR64">
        <v>0.98360655737704905</v>
      </c>
      <c r="SSS64">
        <v>0.98360655737704905</v>
      </c>
      <c r="SST64">
        <v>0.98360655737704905</v>
      </c>
      <c r="SSU64">
        <v>0.98360655737704905</v>
      </c>
      <c r="SSV64">
        <v>0.98360655737704905</v>
      </c>
      <c r="SSW64">
        <v>0.98360655737704905</v>
      </c>
      <c r="SSX64">
        <v>0.98360655737704905</v>
      </c>
      <c r="SSY64">
        <v>0.98360655737704905</v>
      </c>
      <c r="SSZ64">
        <v>0.98360655737704905</v>
      </c>
      <c r="STA64">
        <v>0.98360655737704905</v>
      </c>
      <c r="STB64">
        <v>0.98360655737704905</v>
      </c>
      <c r="STC64">
        <v>0.98360655737704905</v>
      </c>
      <c r="STD64">
        <v>0.98360655737704905</v>
      </c>
      <c r="STE64">
        <v>0.98360655737704905</v>
      </c>
      <c r="STF64">
        <v>0.98360655737704905</v>
      </c>
      <c r="STG64">
        <v>0.98360655737704905</v>
      </c>
      <c r="STH64">
        <v>0.98360655737704905</v>
      </c>
      <c r="STI64">
        <v>0.98360655737704905</v>
      </c>
      <c r="STJ64">
        <v>0.98360655737704905</v>
      </c>
      <c r="STK64">
        <v>0.98360655737704905</v>
      </c>
      <c r="STL64">
        <v>0.98360655737704905</v>
      </c>
      <c r="STM64">
        <v>0.98360655737704905</v>
      </c>
      <c r="STN64">
        <v>0.98360655737704905</v>
      </c>
      <c r="STO64">
        <v>0.98360655737704905</v>
      </c>
      <c r="STP64">
        <v>0.98360655737704905</v>
      </c>
      <c r="STQ64">
        <v>0.98360655737704905</v>
      </c>
      <c r="STR64">
        <v>0.98360655737704905</v>
      </c>
      <c r="STS64">
        <v>0.98360655737704905</v>
      </c>
      <c r="STT64">
        <v>0.98360655737704905</v>
      </c>
      <c r="STU64">
        <v>0.98360655737704905</v>
      </c>
      <c r="STV64">
        <v>0.98360655737704905</v>
      </c>
      <c r="STW64">
        <v>0.98360655737704905</v>
      </c>
      <c r="STX64">
        <v>0.98360655737704905</v>
      </c>
      <c r="STY64">
        <v>0.98360655737704905</v>
      </c>
      <c r="STZ64">
        <v>0.98360655737704905</v>
      </c>
      <c r="SUA64">
        <v>0.98360655737704905</v>
      </c>
      <c r="SUB64">
        <v>0.98360655737704905</v>
      </c>
      <c r="SUC64">
        <v>0.98360655737704905</v>
      </c>
      <c r="SUD64">
        <v>0.98360655737704905</v>
      </c>
      <c r="SUE64">
        <v>0.98360655737704905</v>
      </c>
      <c r="SUF64">
        <v>0.98360655737704905</v>
      </c>
      <c r="SUG64">
        <v>0.98360655737704905</v>
      </c>
      <c r="SUH64">
        <v>0.98360655737704905</v>
      </c>
      <c r="SUI64">
        <v>0.98360655737704905</v>
      </c>
      <c r="SUJ64">
        <v>0.98360655737704905</v>
      </c>
      <c r="SUK64">
        <v>0.98360655737704905</v>
      </c>
      <c r="SUL64">
        <v>0.98360655737704905</v>
      </c>
      <c r="SUM64">
        <v>0.98360655737704905</v>
      </c>
      <c r="SUN64">
        <v>0.98360655737704905</v>
      </c>
      <c r="SUO64">
        <v>0.98360655737704905</v>
      </c>
      <c r="SUP64">
        <v>0.98360655737704905</v>
      </c>
      <c r="SUQ64">
        <v>0.98360655737704905</v>
      </c>
      <c r="SUR64">
        <v>0.98360655737704905</v>
      </c>
      <c r="SUS64">
        <v>0.98360655737704905</v>
      </c>
      <c r="SUT64">
        <v>0.98360655737704905</v>
      </c>
      <c r="SUU64">
        <v>0.98360655737704905</v>
      </c>
      <c r="SUV64">
        <v>0.98360655737704905</v>
      </c>
      <c r="SUW64">
        <v>0.98360655737704905</v>
      </c>
      <c r="SUX64">
        <v>0.98360655737704905</v>
      </c>
      <c r="SUY64">
        <v>0.98360655737704905</v>
      </c>
      <c r="SUZ64">
        <v>0.98360655737704905</v>
      </c>
      <c r="SVA64">
        <v>0.98360655737704905</v>
      </c>
      <c r="SVB64">
        <v>0.98360655737704905</v>
      </c>
      <c r="SVC64">
        <v>0.98360655737704905</v>
      </c>
      <c r="SVD64">
        <v>0.98360655737704905</v>
      </c>
      <c r="SVE64">
        <v>0.98360655737704905</v>
      </c>
      <c r="SVF64">
        <v>0.98360655737704905</v>
      </c>
      <c r="SVG64">
        <v>0.98360655737704905</v>
      </c>
      <c r="SVH64">
        <v>0.98360655737704905</v>
      </c>
      <c r="SVI64">
        <v>0.98360655737704905</v>
      </c>
      <c r="SVJ64">
        <v>0.98360655737704905</v>
      </c>
      <c r="SVK64">
        <v>0.98360655737704905</v>
      </c>
      <c r="SVL64">
        <v>0.98360655737704905</v>
      </c>
      <c r="SVM64">
        <v>0.98360655737704905</v>
      </c>
      <c r="SVN64">
        <v>0.98360655737704905</v>
      </c>
      <c r="SVO64">
        <v>0.98360655737704905</v>
      </c>
      <c r="SVP64">
        <v>0.98360655737704905</v>
      </c>
      <c r="SVQ64">
        <v>0.98360655737704905</v>
      </c>
      <c r="SVR64">
        <v>0.98360655737704905</v>
      </c>
      <c r="SVS64">
        <v>0.98360655737704905</v>
      </c>
      <c r="SVT64">
        <v>0.98360655737704905</v>
      </c>
      <c r="SVU64">
        <v>0.98360655737704905</v>
      </c>
      <c r="SVV64">
        <v>0.98360655737704905</v>
      </c>
      <c r="SVW64">
        <v>0.98360655737704905</v>
      </c>
      <c r="SVX64">
        <v>0.98360655737704905</v>
      </c>
      <c r="SVY64">
        <v>0.98360655737704905</v>
      </c>
      <c r="SVZ64">
        <v>0.98360655737704905</v>
      </c>
      <c r="SWA64">
        <v>0.98360655737704905</v>
      </c>
      <c r="SWB64">
        <v>0.98360655737704905</v>
      </c>
      <c r="SWC64">
        <v>0.98360655737704905</v>
      </c>
      <c r="SWD64">
        <v>0.98360655737704905</v>
      </c>
      <c r="SWE64">
        <v>0.98360655737704905</v>
      </c>
      <c r="SWF64">
        <v>0.98360655737704905</v>
      </c>
      <c r="SWG64">
        <v>0.98360655737704905</v>
      </c>
      <c r="SWH64">
        <v>0.98360655737704905</v>
      </c>
      <c r="SWI64">
        <v>0.98360655737704905</v>
      </c>
      <c r="SWJ64">
        <v>0.98360655737704905</v>
      </c>
      <c r="SWK64">
        <v>0.98360655737704905</v>
      </c>
      <c r="SWL64">
        <v>0.98360655737704905</v>
      </c>
      <c r="SWM64">
        <v>0.98360655737704905</v>
      </c>
      <c r="SWN64">
        <v>0.98360655737704905</v>
      </c>
      <c r="SWO64">
        <v>0.98360655737704905</v>
      </c>
      <c r="SWP64">
        <v>0.98360655737704905</v>
      </c>
      <c r="SWQ64">
        <v>0.98360655737704905</v>
      </c>
      <c r="SWR64">
        <v>0.98360655737704905</v>
      </c>
      <c r="SWS64">
        <v>0.98360655737704905</v>
      </c>
      <c r="SWT64">
        <v>0.98360655737704905</v>
      </c>
      <c r="SWU64">
        <v>0.98360655737704905</v>
      </c>
      <c r="SWV64">
        <v>0.98360655737704905</v>
      </c>
      <c r="SWW64">
        <v>0.98360655737704905</v>
      </c>
      <c r="SWX64">
        <v>0.98360655737704905</v>
      </c>
      <c r="SWY64">
        <v>0.98360655737704905</v>
      </c>
      <c r="SWZ64">
        <v>0.98360655737704905</v>
      </c>
      <c r="SXA64">
        <v>0.98360655737704905</v>
      </c>
      <c r="SXB64">
        <v>0.98360655737704905</v>
      </c>
      <c r="SXC64">
        <v>0.98360655737704905</v>
      </c>
      <c r="SXD64">
        <v>0.98360655737704905</v>
      </c>
      <c r="SXE64">
        <v>0.98360655737704905</v>
      </c>
      <c r="SXF64">
        <v>0.98360655737704905</v>
      </c>
      <c r="SXG64">
        <v>0.98360655737704905</v>
      </c>
      <c r="SXH64">
        <v>0.98360655737704905</v>
      </c>
      <c r="SXI64">
        <v>0.98360655737704905</v>
      </c>
      <c r="SXJ64">
        <v>0.98360655737704905</v>
      </c>
      <c r="SXK64">
        <v>0.98360655737704905</v>
      </c>
      <c r="SXL64">
        <v>0.98360655737704905</v>
      </c>
      <c r="SXM64">
        <v>0.98360655737704905</v>
      </c>
      <c r="SXN64">
        <v>0.98360655737704905</v>
      </c>
      <c r="SXO64">
        <v>0.98360655737704905</v>
      </c>
      <c r="SXP64">
        <v>0.98360655737704905</v>
      </c>
      <c r="SXQ64">
        <v>0.98360655737704905</v>
      </c>
      <c r="SXR64">
        <v>0.98360655737704905</v>
      </c>
      <c r="SXS64">
        <v>0.98360655737704905</v>
      </c>
      <c r="SXT64">
        <v>0.98360655737704905</v>
      </c>
      <c r="SXU64">
        <v>0.98360655737704905</v>
      </c>
      <c r="SXV64">
        <v>0.98360655737704905</v>
      </c>
      <c r="SXW64">
        <v>0.98360655737704905</v>
      </c>
      <c r="SXX64">
        <v>0.98360655737704905</v>
      </c>
      <c r="SXY64">
        <v>0.98360655737704905</v>
      </c>
      <c r="SXZ64">
        <v>0.98360655737704905</v>
      </c>
      <c r="SYA64">
        <v>0.98360655737704905</v>
      </c>
      <c r="SYB64">
        <v>0.98360655737704905</v>
      </c>
      <c r="SYC64">
        <v>0.98360655737704905</v>
      </c>
      <c r="SYD64">
        <v>0.98360655737704905</v>
      </c>
      <c r="SYE64">
        <v>0.98360655737704905</v>
      </c>
      <c r="SYF64">
        <v>0.98360655737704905</v>
      </c>
      <c r="SYG64">
        <v>0.98360655737704905</v>
      </c>
      <c r="SYH64">
        <v>0.98360655737704905</v>
      </c>
      <c r="SYI64">
        <v>0.98360655737704905</v>
      </c>
      <c r="SYJ64">
        <v>0.98360655737704905</v>
      </c>
      <c r="SYK64">
        <v>0.98360655737704905</v>
      </c>
      <c r="SYL64">
        <v>0.98360655737704905</v>
      </c>
      <c r="SYM64">
        <v>0.98360655737704905</v>
      </c>
      <c r="SYN64">
        <v>0.98360655737704905</v>
      </c>
      <c r="SYO64">
        <v>0.98360655737704905</v>
      </c>
      <c r="SYP64">
        <v>0.98360655737704905</v>
      </c>
      <c r="SYQ64">
        <v>0.98360655737704905</v>
      </c>
      <c r="SYR64">
        <v>0.98360655737704905</v>
      </c>
      <c r="SYS64">
        <v>0.98360655737704905</v>
      </c>
      <c r="SYT64">
        <v>0.98360655737704905</v>
      </c>
      <c r="SYU64">
        <v>0.98360655737704905</v>
      </c>
      <c r="SYV64">
        <v>0.98360655737704905</v>
      </c>
      <c r="SYW64">
        <v>0.98360655737704905</v>
      </c>
      <c r="SYX64">
        <v>0.98360655737704905</v>
      </c>
      <c r="SYY64">
        <v>0.98360655737704905</v>
      </c>
      <c r="SYZ64">
        <v>0.98360655737704905</v>
      </c>
      <c r="SZA64">
        <v>0.98360655737704905</v>
      </c>
      <c r="SZB64">
        <v>0.98360655737704905</v>
      </c>
      <c r="SZC64">
        <v>0.98360655737704905</v>
      </c>
      <c r="SZD64">
        <v>0.98360655737704905</v>
      </c>
      <c r="SZE64">
        <v>0.98360655737704905</v>
      </c>
      <c r="SZF64">
        <v>0.98360655737704905</v>
      </c>
      <c r="SZG64">
        <v>0.98360655737704905</v>
      </c>
      <c r="SZH64">
        <v>0.98360655737704905</v>
      </c>
      <c r="SZI64">
        <v>0.98360655737704905</v>
      </c>
      <c r="SZJ64">
        <v>0.98360655737704905</v>
      </c>
      <c r="SZK64">
        <v>0.98360655737704905</v>
      </c>
      <c r="SZL64">
        <v>0.98360655737704905</v>
      </c>
      <c r="SZM64">
        <v>0.98360655737704905</v>
      </c>
      <c r="SZN64">
        <v>0.98360655737704905</v>
      </c>
      <c r="SZO64">
        <v>0.98360655737704905</v>
      </c>
      <c r="SZP64">
        <v>0.98360655737704905</v>
      </c>
      <c r="SZQ64">
        <v>0.98360655737704905</v>
      </c>
      <c r="SZR64">
        <v>0.98360655737704905</v>
      </c>
      <c r="SZS64">
        <v>0.98360655737704905</v>
      </c>
      <c r="SZT64">
        <v>0.98360655737704905</v>
      </c>
      <c r="SZU64">
        <v>0.98360655737704905</v>
      </c>
      <c r="SZV64">
        <v>0.98360655737704905</v>
      </c>
      <c r="SZW64">
        <v>0.98360655737704905</v>
      </c>
      <c r="SZX64">
        <v>0.98360655737704905</v>
      </c>
      <c r="SZY64">
        <v>0.98360655737704905</v>
      </c>
      <c r="SZZ64">
        <v>0.98360655737704905</v>
      </c>
      <c r="TAA64">
        <v>0.98360655737704905</v>
      </c>
      <c r="TAB64">
        <v>0.98360655737704905</v>
      </c>
      <c r="TAC64">
        <v>0.98360655737704905</v>
      </c>
      <c r="TAD64">
        <v>0.98360655737704905</v>
      </c>
      <c r="TAE64">
        <v>0.98360655737704905</v>
      </c>
      <c r="TAF64">
        <v>0.98360655737704905</v>
      </c>
      <c r="TAG64">
        <v>0.98360655737704905</v>
      </c>
      <c r="TAH64">
        <v>0.98360655737704905</v>
      </c>
      <c r="TAI64">
        <v>0.98360655737704905</v>
      </c>
      <c r="TAJ64">
        <v>0.98360655737704905</v>
      </c>
      <c r="TAK64">
        <v>0.98360655737704905</v>
      </c>
      <c r="TAL64">
        <v>0.98360655737704905</v>
      </c>
      <c r="TAM64">
        <v>0.98360655737704905</v>
      </c>
      <c r="TAN64">
        <v>0.98360655737704905</v>
      </c>
      <c r="TAO64">
        <v>0.98360655737704905</v>
      </c>
      <c r="TAP64">
        <v>0.98360655737704905</v>
      </c>
      <c r="TAQ64">
        <v>0.98360655737704905</v>
      </c>
      <c r="TAR64">
        <v>0.98360655737704905</v>
      </c>
      <c r="TAS64">
        <v>0.98360655737704905</v>
      </c>
      <c r="TAT64">
        <v>0.98360655737704905</v>
      </c>
      <c r="TAU64">
        <v>0.98360655737704905</v>
      </c>
      <c r="TAV64">
        <v>0.98360655737704905</v>
      </c>
      <c r="TAW64">
        <v>0.98360655737704905</v>
      </c>
      <c r="TAX64">
        <v>0.98360655737704905</v>
      </c>
      <c r="TAY64">
        <v>0.98360655737704905</v>
      </c>
      <c r="TAZ64">
        <v>0.98360655737704905</v>
      </c>
      <c r="TBA64">
        <v>0.98360655737704905</v>
      </c>
      <c r="TBB64">
        <v>0.98360655737704905</v>
      </c>
      <c r="TBC64">
        <v>0.98360655737704905</v>
      </c>
      <c r="TBD64">
        <v>0.98360655737704905</v>
      </c>
      <c r="TBE64">
        <v>0.98360655737704905</v>
      </c>
      <c r="TBF64">
        <v>0.98360655737704905</v>
      </c>
      <c r="TBG64">
        <v>0.98360655737704905</v>
      </c>
      <c r="TBH64">
        <v>0.98360655737704905</v>
      </c>
      <c r="TBI64">
        <v>0.98360655737704905</v>
      </c>
      <c r="TBJ64">
        <v>0.98360655737704905</v>
      </c>
      <c r="TBK64">
        <v>0.98360655737704905</v>
      </c>
      <c r="TBL64">
        <v>0.98360655737704905</v>
      </c>
      <c r="TBM64">
        <v>0.98360655737704905</v>
      </c>
      <c r="TBN64">
        <v>0.98360655737704905</v>
      </c>
      <c r="TBO64">
        <v>0.98360655737704905</v>
      </c>
      <c r="TBP64">
        <v>0.98360655737704905</v>
      </c>
      <c r="TBQ64">
        <v>0.98360655737704905</v>
      </c>
      <c r="TBR64">
        <v>0.98360655737704905</v>
      </c>
      <c r="TBS64">
        <v>0.98360655737704905</v>
      </c>
      <c r="TBT64">
        <v>0.98360655737704905</v>
      </c>
      <c r="TBU64">
        <v>0.98360655737704905</v>
      </c>
      <c r="TBV64">
        <v>0.98360655737704905</v>
      </c>
      <c r="TBW64">
        <v>0.98360655737704905</v>
      </c>
      <c r="TBX64">
        <v>0.98360655737704905</v>
      </c>
      <c r="TBY64">
        <v>0.98360655737704905</v>
      </c>
      <c r="TBZ64">
        <v>0.98360655737704905</v>
      </c>
      <c r="TCA64">
        <v>0.98360655737704905</v>
      </c>
      <c r="TCB64">
        <v>0.98360655737704905</v>
      </c>
      <c r="TCC64">
        <v>0.98360655737704905</v>
      </c>
      <c r="TCD64">
        <v>0.98360655737704905</v>
      </c>
      <c r="TCE64">
        <v>0.98360655737704905</v>
      </c>
      <c r="TCF64">
        <v>0.98360655737704905</v>
      </c>
      <c r="TCG64">
        <v>0.98360655737704905</v>
      </c>
      <c r="TCH64">
        <v>0.98360655737704905</v>
      </c>
      <c r="TCI64">
        <v>0.98360655737704905</v>
      </c>
      <c r="TCJ64">
        <v>0.98360655737704905</v>
      </c>
      <c r="TCK64">
        <v>0.98360655737704905</v>
      </c>
      <c r="TCL64">
        <v>0.98360655737704905</v>
      </c>
      <c r="TCM64">
        <v>0.98360655737704905</v>
      </c>
      <c r="TCN64">
        <v>0.98360655737704905</v>
      </c>
      <c r="TCO64">
        <v>0.98360655737704905</v>
      </c>
      <c r="TCP64">
        <v>0.98360655737704905</v>
      </c>
      <c r="TCQ64">
        <v>0.98360655737704905</v>
      </c>
      <c r="TCR64">
        <v>0.98360655737704905</v>
      </c>
      <c r="TCS64">
        <v>0.98360655737704905</v>
      </c>
      <c r="TCT64">
        <v>0.98360655737704905</v>
      </c>
      <c r="TCU64">
        <v>0.98360655737704905</v>
      </c>
      <c r="TCV64">
        <v>0.98360655737704905</v>
      </c>
      <c r="TCW64">
        <v>0.98360655737704905</v>
      </c>
      <c r="TCX64">
        <v>0.98360655737704905</v>
      </c>
      <c r="TCY64">
        <v>0.98360655737704905</v>
      </c>
      <c r="TCZ64">
        <v>0.98360655737704905</v>
      </c>
      <c r="TDA64">
        <v>0.98360655737704905</v>
      </c>
      <c r="TDB64">
        <v>0.98360655737704905</v>
      </c>
      <c r="TDC64">
        <v>0.98360655737704905</v>
      </c>
      <c r="TDD64">
        <v>0.98360655737704905</v>
      </c>
      <c r="TDE64">
        <v>0.98360655737704905</v>
      </c>
      <c r="TDF64">
        <v>0.98360655737704905</v>
      </c>
      <c r="TDG64">
        <v>0.98360655737704905</v>
      </c>
      <c r="TDH64">
        <v>0.98360655737704905</v>
      </c>
      <c r="TDI64">
        <v>0.98360655737704905</v>
      </c>
      <c r="TDJ64">
        <v>0.98360655737704905</v>
      </c>
      <c r="TDK64">
        <v>0.98360655737704905</v>
      </c>
      <c r="TDL64">
        <v>0.98360655737704905</v>
      </c>
      <c r="TDM64">
        <v>0.98360655737704905</v>
      </c>
      <c r="TDN64">
        <v>0.98360655737704905</v>
      </c>
      <c r="TDO64">
        <v>0.98360655737704905</v>
      </c>
      <c r="TDP64">
        <v>0.98360655737704905</v>
      </c>
      <c r="TDQ64">
        <v>0.98360655737704905</v>
      </c>
      <c r="TDR64">
        <v>0.98360655737704905</v>
      </c>
      <c r="TDS64">
        <v>0.98360655737704905</v>
      </c>
      <c r="TDT64">
        <v>0.98360655737704905</v>
      </c>
      <c r="TDU64">
        <v>0.98360655737704905</v>
      </c>
      <c r="TDV64">
        <v>0.98360655737704905</v>
      </c>
      <c r="TDW64">
        <v>0.98360655737704905</v>
      </c>
      <c r="TDX64">
        <v>0.98360655737704905</v>
      </c>
      <c r="TDY64">
        <v>0.98360655737704905</v>
      </c>
      <c r="TDZ64">
        <v>0.98360655737704905</v>
      </c>
      <c r="TEA64">
        <v>0.98360655737704905</v>
      </c>
      <c r="TEB64">
        <v>0.98360655737704905</v>
      </c>
      <c r="TEC64">
        <v>0.98360655737704905</v>
      </c>
      <c r="TED64">
        <v>0.98360655737704905</v>
      </c>
      <c r="TEE64">
        <v>0.98360655737704905</v>
      </c>
      <c r="TEF64">
        <v>0.98360655737704905</v>
      </c>
      <c r="TEG64">
        <v>0.98360655737704905</v>
      </c>
      <c r="TEH64">
        <v>0.98360655737704905</v>
      </c>
      <c r="TEI64">
        <v>0.98360655737704905</v>
      </c>
      <c r="TEJ64">
        <v>0.98360655737704905</v>
      </c>
      <c r="TEK64">
        <v>0.98360655737704905</v>
      </c>
      <c r="TEL64">
        <v>0.98360655737704905</v>
      </c>
      <c r="TEM64">
        <v>0.98360655737704905</v>
      </c>
      <c r="TEN64">
        <v>0.98360655737704905</v>
      </c>
      <c r="TEO64">
        <v>0.98360655737704905</v>
      </c>
      <c r="TEP64">
        <v>0.98360655737704905</v>
      </c>
      <c r="TEQ64">
        <v>0.98360655737704905</v>
      </c>
      <c r="TER64">
        <v>0.98360655737704905</v>
      </c>
      <c r="TES64">
        <v>0.98360655737704905</v>
      </c>
      <c r="TET64">
        <v>0.98360655737704905</v>
      </c>
      <c r="TEU64">
        <v>0.98360655737704905</v>
      </c>
      <c r="TEV64">
        <v>0.98360655737704905</v>
      </c>
      <c r="TEW64">
        <v>0.98360655737704905</v>
      </c>
      <c r="TEX64">
        <v>0.98360655737704905</v>
      </c>
      <c r="TEY64">
        <v>0.98360655737704905</v>
      </c>
      <c r="TEZ64">
        <v>0.98360655737704905</v>
      </c>
      <c r="TFA64">
        <v>0.98360655737704905</v>
      </c>
      <c r="TFB64">
        <v>0.98360655737704905</v>
      </c>
      <c r="TFC64">
        <v>0.98360655737704905</v>
      </c>
      <c r="TFD64">
        <v>0.98360655737704905</v>
      </c>
      <c r="TFE64">
        <v>0.98360655737704905</v>
      </c>
      <c r="TFF64">
        <v>0.98360655737704905</v>
      </c>
      <c r="TFG64">
        <v>0.98360655737704905</v>
      </c>
      <c r="TFH64">
        <v>0.98360655737704905</v>
      </c>
      <c r="TFI64">
        <v>0.98360655737704905</v>
      </c>
      <c r="TFJ64">
        <v>0.98360655737704905</v>
      </c>
      <c r="TFK64">
        <v>0.98360655737704905</v>
      </c>
      <c r="TFL64">
        <v>0.98360655737704905</v>
      </c>
      <c r="TFM64">
        <v>0.98360655737704905</v>
      </c>
      <c r="TFN64">
        <v>0.98360655737704905</v>
      </c>
      <c r="TFO64">
        <v>0.98360655737704905</v>
      </c>
      <c r="TFP64">
        <v>0.98360655737704905</v>
      </c>
      <c r="TFQ64">
        <v>0.98360655737704905</v>
      </c>
      <c r="TFR64">
        <v>0.98360655737704905</v>
      </c>
      <c r="TFS64">
        <v>0.98360655737704905</v>
      </c>
      <c r="TFT64">
        <v>0.98360655737704905</v>
      </c>
      <c r="TFU64">
        <v>0.98360655737704905</v>
      </c>
      <c r="TFV64">
        <v>0.98360655737704905</v>
      </c>
      <c r="TFW64">
        <v>0.98360655737704905</v>
      </c>
      <c r="TFX64">
        <v>0.98360655737704905</v>
      </c>
      <c r="TFY64">
        <v>0.98360655737704905</v>
      </c>
      <c r="TFZ64">
        <v>0.98360655737704905</v>
      </c>
      <c r="TGA64">
        <v>0.98360655737704905</v>
      </c>
      <c r="TGB64">
        <v>0.98360655737704905</v>
      </c>
      <c r="TGC64">
        <v>0.98360655737704905</v>
      </c>
      <c r="TGD64">
        <v>0.98360655737704905</v>
      </c>
      <c r="TGE64">
        <v>0.98360655737704905</v>
      </c>
      <c r="TGF64">
        <v>0.98360655737704905</v>
      </c>
      <c r="TGG64">
        <v>0.98360655737704905</v>
      </c>
      <c r="TGH64">
        <v>0.98360655737704905</v>
      </c>
      <c r="TGI64">
        <v>0.98360655737704905</v>
      </c>
      <c r="TGJ64">
        <v>0.98360655737704905</v>
      </c>
      <c r="TGK64">
        <v>0.98360655737704905</v>
      </c>
      <c r="TGL64">
        <v>0.98360655737704905</v>
      </c>
      <c r="TGM64">
        <v>0.98360655737704905</v>
      </c>
      <c r="TGN64">
        <v>0.98360655737704905</v>
      </c>
      <c r="TGO64">
        <v>0.98360655737704905</v>
      </c>
      <c r="TGP64">
        <v>0.98360655737704905</v>
      </c>
      <c r="TGQ64">
        <v>0.98360655737704905</v>
      </c>
      <c r="TGR64">
        <v>0.98360655737704905</v>
      </c>
      <c r="TGS64">
        <v>0.98360655737704905</v>
      </c>
      <c r="TGT64">
        <v>0.98360655737704905</v>
      </c>
      <c r="TGU64">
        <v>0.98360655737704905</v>
      </c>
      <c r="TGV64">
        <v>0.98360655737704905</v>
      </c>
      <c r="TGW64">
        <v>0.98360655737704905</v>
      </c>
      <c r="TGX64">
        <v>0.98360655737704905</v>
      </c>
      <c r="TGY64">
        <v>0.98360655737704905</v>
      </c>
      <c r="TGZ64">
        <v>0.98360655737704905</v>
      </c>
      <c r="THA64">
        <v>0.98360655737704905</v>
      </c>
      <c r="THB64">
        <v>0.98360655737704905</v>
      </c>
      <c r="THC64">
        <v>0.98360655737704905</v>
      </c>
      <c r="THD64">
        <v>0.98360655737704905</v>
      </c>
      <c r="THE64">
        <v>0.98360655737704905</v>
      </c>
      <c r="THF64">
        <v>0.98360655737704905</v>
      </c>
      <c r="THG64">
        <v>0.98360655737704905</v>
      </c>
      <c r="THH64">
        <v>0.98360655737704905</v>
      </c>
      <c r="THI64">
        <v>0.98360655737704905</v>
      </c>
      <c r="THJ64">
        <v>0.98360655737704905</v>
      </c>
      <c r="THK64">
        <v>0.98360655737704905</v>
      </c>
      <c r="THL64">
        <v>0.98360655737704905</v>
      </c>
      <c r="THM64">
        <v>0.98360655737704905</v>
      </c>
      <c r="THN64">
        <v>0.98360655737704905</v>
      </c>
      <c r="THO64">
        <v>0.98360655737704905</v>
      </c>
      <c r="THP64">
        <v>0.98360655737704905</v>
      </c>
      <c r="THQ64">
        <v>0.98360655737704905</v>
      </c>
      <c r="THR64">
        <v>0.98360655737704905</v>
      </c>
      <c r="THS64">
        <v>0.98360655737704905</v>
      </c>
      <c r="THT64">
        <v>0.98360655737704905</v>
      </c>
      <c r="THU64">
        <v>0.98360655737704905</v>
      </c>
      <c r="THV64">
        <v>0.98360655737704905</v>
      </c>
      <c r="THW64">
        <v>0.98360655737704905</v>
      </c>
      <c r="THX64">
        <v>0.98360655737704905</v>
      </c>
      <c r="THY64">
        <v>0.98360655737704905</v>
      </c>
      <c r="THZ64">
        <v>0.98360655737704905</v>
      </c>
      <c r="TIA64">
        <v>0.98360655737704905</v>
      </c>
      <c r="TIB64">
        <v>0.98360655737704905</v>
      </c>
      <c r="TIC64">
        <v>0.98360655737704905</v>
      </c>
      <c r="TID64">
        <v>0.98360655737704905</v>
      </c>
      <c r="TIE64">
        <v>0.98360655737704905</v>
      </c>
      <c r="TIF64">
        <v>0.98360655737704905</v>
      </c>
      <c r="TIG64">
        <v>0.98360655737704905</v>
      </c>
      <c r="TIH64">
        <v>0.98360655737704905</v>
      </c>
      <c r="TII64">
        <v>0.98360655737704905</v>
      </c>
      <c r="TIJ64">
        <v>0.98360655737704905</v>
      </c>
      <c r="TIK64">
        <v>0.98360655737704905</v>
      </c>
      <c r="TIL64">
        <v>0.98360655737704905</v>
      </c>
      <c r="TIM64">
        <v>0.98360655737704905</v>
      </c>
      <c r="TIN64">
        <v>0.98360655737704905</v>
      </c>
      <c r="TIO64">
        <v>0.98360655737704905</v>
      </c>
      <c r="TIP64">
        <v>0.98360655737704905</v>
      </c>
      <c r="TIQ64">
        <v>0.98360655737704905</v>
      </c>
      <c r="TIR64">
        <v>0.98360655737704905</v>
      </c>
      <c r="TIS64">
        <v>0.98360655737704905</v>
      </c>
      <c r="TIT64">
        <v>0.98360655737704905</v>
      </c>
      <c r="TIU64">
        <v>0.98360655737704905</v>
      </c>
      <c r="TIV64">
        <v>0.98360655737704905</v>
      </c>
      <c r="TIW64">
        <v>0.98360655737704905</v>
      </c>
      <c r="TIX64">
        <v>0.98360655737704905</v>
      </c>
      <c r="TIY64">
        <v>0.98360655737704905</v>
      </c>
      <c r="TIZ64">
        <v>0.98360655737704905</v>
      </c>
      <c r="TJA64">
        <v>0.98360655737704905</v>
      </c>
      <c r="TJB64">
        <v>0.98360655737704905</v>
      </c>
      <c r="TJC64">
        <v>0.98360655737704905</v>
      </c>
      <c r="TJD64">
        <v>0.98360655737704905</v>
      </c>
      <c r="TJE64">
        <v>0.98360655737704905</v>
      </c>
      <c r="TJF64">
        <v>0.98360655737704905</v>
      </c>
      <c r="TJG64">
        <v>0.98360655737704905</v>
      </c>
      <c r="TJH64">
        <v>0.98360655737704905</v>
      </c>
      <c r="TJI64">
        <v>0.98360655737704905</v>
      </c>
      <c r="TJJ64">
        <v>0.98360655737704905</v>
      </c>
      <c r="TJK64">
        <v>0.98360655737704905</v>
      </c>
      <c r="TJL64">
        <v>0.98360655737704905</v>
      </c>
      <c r="TJM64">
        <v>0.98360655737704905</v>
      </c>
      <c r="TJN64">
        <v>0.98360655737704905</v>
      </c>
      <c r="TJO64">
        <v>0.98360655737704905</v>
      </c>
      <c r="TJP64">
        <v>0.98360655737704905</v>
      </c>
      <c r="TJQ64">
        <v>0.98360655737704905</v>
      </c>
      <c r="TJR64">
        <v>0.98360655737704905</v>
      </c>
      <c r="TJS64">
        <v>0.98360655737704905</v>
      </c>
      <c r="TJT64">
        <v>0.98360655737704905</v>
      </c>
      <c r="TJU64">
        <v>0.98360655737704905</v>
      </c>
      <c r="TJV64">
        <v>0.98360655737704905</v>
      </c>
      <c r="TJW64">
        <v>0.98360655737704905</v>
      </c>
      <c r="TJX64">
        <v>0.98360655737704905</v>
      </c>
      <c r="TJY64">
        <v>0.98360655737704905</v>
      </c>
      <c r="TJZ64">
        <v>0.98360655737704905</v>
      </c>
      <c r="TKA64">
        <v>0.98360655737704905</v>
      </c>
      <c r="TKB64">
        <v>0.98360655737704905</v>
      </c>
      <c r="TKC64">
        <v>0.98360655737704905</v>
      </c>
      <c r="TKD64">
        <v>0.98360655737704905</v>
      </c>
      <c r="TKE64">
        <v>0.98360655737704905</v>
      </c>
      <c r="TKF64">
        <v>0.98360655737704905</v>
      </c>
      <c r="TKG64">
        <v>0.98360655737704905</v>
      </c>
      <c r="TKH64">
        <v>0.98360655737704905</v>
      </c>
      <c r="TKI64">
        <v>0.98360655737704905</v>
      </c>
      <c r="TKJ64">
        <v>0.98360655737704905</v>
      </c>
      <c r="TKK64">
        <v>0.98360655737704905</v>
      </c>
      <c r="TKL64">
        <v>0.98360655737704905</v>
      </c>
      <c r="TKM64">
        <v>0.98360655737704905</v>
      </c>
      <c r="TKN64">
        <v>0.98360655737704905</v>
      </c>
      <c r="TKO64">
        <v>0.98360655737704905</v>
      </c>
      <c r="TKP64">
        <v>0.98360655737704905</v>
      </c>
      <c r="TKQ64">
        <v>0.98360655737704905</v>
      </c>
      <c r="TKR64">
        <v>0.98360655737704905</v>
      </c>
      <c r="TKS64">
        <v>0.98360655737704905</v>
      </c>
      <c r="TKT64">
        <v>0.98360655737704905</v>
      </c>
      <c r="TKU64">
        <v>0.98360655737704905</v>
      </c>
      <c r="TKV64">
        <v>0.98360655737704905</v>
      </c>
      <c r="TKW64">
        <v>0.98360655737704905</v>
      </c>
      <c r="TKX64">
        <v>0.98360655737704905</v>
      </c>
      <c r="TKY64">
        <v>0.98360655737704905</v>
      </c>
      <c r="TKZ64">
        <v>0.98360655737704905</v>
      </c>
      <c r="TLA64">
        <v>0.98360655737704905</v>
      </c>
      <c r="TLB64">
        <v>0.98360655737704905</v>
      </c>
      <c r="TLC64">
        <v>0.98360655737704905</v>
      </c>
      <c r="TLD64">
        <v>0.98360655737704905</v>
      </c>
      <c r="TLE64">
        <v>0.98360655737704905</v>
      </c>
      <c r="TLF64">
        <v>0.98360655737704905</v>
      </c>
      <c r="TLG64">
        <v>0.98360655737704905</v>
      </c>
      <c r="TLH64">
        <v>0.98360655737704905</v>
      </c>
      <c r="TLI64">
        <v>0.98360655737704905</v>
      </c>
      <c r="TLJ64">
        <v>0.98360655737704905</v>
      </c>
      <c r="TLK64">
        <v>0.98360655737704905</v>
      </c>
      <c r="TLL64">
        <v>0.98360655737704905</v>
      </c>
      <c r="TLM64">
        <v>0.98360655737704905</v>
      </c>
      <c r="TLN64">
        <v>0.98360655737704905</v>
      </c>
      <c r="TLO64">
        <v>0.98360655737704905</v>
      </c>
      <c r="TLP64">
        <v>0.98360655737704905</v>
      </c>
      <c r="TLQ64">
        <v>0.98360655737704905</v>
      </c>
      <c r="TLR64">
        <v>0.98360655737704905</v>
      </c>
      <c r="TLS64">
        <v>0.98360655737704905</v>
      </c>
      <c r="TLT64">
        <v>0.98360655737704905</v>
      </c>
      <c r="TLU64">
        <v>0.98360655737704905</v>
      </c>
      <c r="TLV64">
        <v>0.98360655737704905</v>
      </c>
      <c r="TLW64">
        <v>0.98360655737704905</v>
      </c>
      <c r="TLX64">
        <v>0.98360655737704905</v>
      </c>
      <c r="TLY64">
        <v>0.98360655737704905</v>
      </c>
      <c r="TLZ64">
        <v>0.98360655737704905</v>
      </c>
      <c r="TMA64">
        <v>0.98360655737704905</v>
      </c>
      <c r="TMB64">
        <v>0.98360655737704905</v>
      </c>
      <c r="TMC64">
        <v>0.98360655737704905</v>
      </c>
      <c r="TMD64">
        <v>0.98360655737704905</v>
      </c>
      <c r="TME64">
        <v>0.98360655737704905</v>
      </c>
      <c r="TMF64">
        <v>0.98360655737704905</v>
      </c>
      <c r="TMG64">
        <v>0.98360655737704905</v>
      </c>
      <c r="TMH64">
        <v>0.98360655737704905</v>
      </c>
      <c r="TMI64">
        <v>0.98360655737704905</v>
      </c>
      <c r="TMJ64">
        <v>0.98360655737704905</v>
      </c>
      <c r="TMK64">
        <v>0.98360655737704905</v>
      </c>
      <c r="TML64">
        <v>0.98360655737704905</v>
      </c>
      <c r="TMM64">
        <v>0.98360655737704905</v>
      </c>
      <c r="TMN64">
        <v>0.98360655737704905</v>
      </c>
      <c r="TMO64">
        <v>0.98360655737704905</v>
      </c>
      <c r="TMP64">
        <v>0.98360655737704905</v>
      </c>
      <c r="TMQ64">
        <v>0.98360655737704905</v>
      </c>
      <c r="TMR64">
        <v>0.98360655737704905</v>
      </c>
      <c r="TMS64">
        <v>0.98360655737704905</v>
      </c>
      <c r="TMT64">
        <v>0.98360655737704905</v>
      </c>
      <c r="TMU64">
        <v>0.98360655737704905</v>
      </c>
      <c r="TMV64">
        <v>0.98360655737704905</v>
      </c>
      <c r="TMW64">
        <v>0.98360655737704905</v>
      </c>
      <c r="TMX64">
        <v>0.98360655737704905</v>
      </c>
      <c r="TMY64">
        <v>0.98360655737704905</v>
      </c>
      <c r="TMZ64">
        <v>0.98360655737704905</v>
      </c>
      <c r="TNA64">
        <v>0.98360655737704905</v>
      </c>
      <c r="TNB64">
        <v>0.98360655737704905</v>
      </c>
      <c r="TNC64">
        <v>0.98360655737704905</v>
      </c>
      <c r="TND64">
        <v>0.98360655737704905</v>
      </c>
      <c r="TNE64">
        <v>0.98360655737704905</v>
      </c>
      <c r="TNF64">
        <v>0.98360655737704905</v>
      </c>
      <c r="TNG64">
        <v>0.98360655737704905</v>
      </c>
      <c r="TNH64">
        <v>0.98360655737704905</v>
      </c>
      <c r="TNI64">
        <v>0.98360655737704905</v>
      </c>
      <c r="TNJ64">
        <v>0.98360655737704905</v>
      </c>
      <c r="TNK64">
        <v>0.98360655737704905</v>
      </c>
      <c r="TNL64">
        <v>0.98360655737704905</v>
      </c>
      <c r="TNM64">
        <v>0.98360655737704905</v>
      </c>
      <c r="TNN64">
        <v>0.98360655737704905</v>
      </c>
      <c r="TNO64">
        <v>0.98360655737704905</v>
      </c>
      <c r="TNP64">
        <v>0.98360655737704905</v>
      </c>
      <c r="TNQ64">
        <v>0.98360655737704905</v>
      </c>
      <c r="TNR64">
        <v>0.98360655737704905</v>
      </c>
      <c r="TNS64">
        <v>0.98360655737704905</v>
      </c>
      <c r="TNT64">
        <v>0.98360655737704905</v>
      </c>
      <c r="TNU64">
        <v>0.98360655737704905</v>
      </c>
      <c r="TNV64">
        <v>0.98360655737704905</v>
      </c>
      <c r="TNW64">
        <v>0.98360655737704905</v>
      </c>
      <c r="TNX64">
        <v>0.98360655737704905</v>
      </c>
      <c r="TNY64">
        <v>0.98360655737704905</v>
      </c>
      <c r="TNZ64">
        <v>0.98360655737704905</v>
      </c>
      <c r="TOA64">
        <v>0.98360655737704905</v>
      </c>
      <c r="TOB64">
        <v>0.98360655737704905</v>
      </c>
      <c r="TOC64">
        <v>0.98360655737704905</v>
      </c>
      <c r="TOD64">
        <v>0.98360655737704905</v>
      </c>
      <c r="TOE64">
        <v>0.98360655737704905</v>
      </c>
      <c r="TOF64">
        <v>0.98360655737704905</v>
      </c>
      <c r="TOG64">
        <v>0.98360655737704905</v>
      </c>
      <c r="TOH64">
        <v>0.98360655737704905</v>
      </c>
      <c r="TOI64">
        <v>0.98360655737704905</v>
      </c>
      <c r="TOJ64">
        <v>0.98360655737704905</v>
      </c>
      <c r="TOK64">
        <v>0.98360655737704905</v>
      </c>
      <c r="TOL64">
        <v>0.98360655737704905</v>
      </c>
      <c r="TOM64">
        <v>0.98360655737704905</v>
      </c>
      <c r="TON64">
        <v>0.98360655737704905</v>
      </c>
      <c r="TOO64">
        <v>0.98360655737704905</v>
      </c>
      <c r="TOP64">
        <v>0.98360655737704905</v>
      </c>
      <c r="TOQ64">
        <v>0.98360655737704905</v>
      </c>
      <c r="TOR64">
        <v>0.98360655737704905</v>
      </c>
      <c r="TOS64">
        <v>0.98360655737704905</v>
      </c>
      <c r="TOT64">
        <v>0.98360655737704905</v>
      </c>
      <c r="TOU64">
        <v>0.98360655737704905</v>
      </c>
      <c r="TOV64">
        <v>0.98360655737704905</v>
      </c>
      <c r="TOW64">
        <v>0.98360655737704905</v>
      </c>
      <c r="TOX64">
        <v>0.98360655737704905</v>
      </c>
      <c r="TOY64">
        <v>0.98360655737704905</v>
      </c>
      <c r="TOZ64">
        <v>0.98360655737704905</v>
      </c>
      <c r="TPA64">
        <v>0.98360655737704905</v>
      </c>
      <c r="TPB64">
        <v>0.98360655737704905</v>
      </c>
      <c r="TPC64">
        <v>0.98360655737704905</v>
      </c>
      <c r="TPD64">
        <v>0.98360655737704905</v>
      </c>
      <c r="TPE64">
        <v>0.98360655737704905</v>
      </c>
      <c r="TPF64">
        <v>0.98360655737704905</v>
      </c>
      <c r="TPG64">
        <v>0.98360655737704905</v>
      </c>
      <c r="TPH64">
        <v>0.98360655737704905</v>
      </c>
      <c r="TPI64">
        <v>0.98360655737704905</v>
      </c>
      <c r="TPJ64">
        <v>0.98360655737704905</v>
      </c>
      <c r="TPK64">
        <v>0.98360655737704905</v>
      </c>
      <c r="TPL64">
        <v>0.98360655737704905</v>
      </c>
      <c r="TPM64">
        <v>0.98360655737704905</v>
      </c>
      <c r="TPN64">
        <v>0.98360655737704905</v>
      </c>
      <c r="TPO64">
        <v>0.98360655737704905</v>
      </c>
      <c r="TPP64">
        <v>0.98360655737704905</v>
      </c>
      <c r="TPQ64">
        <v>0.98360655737704905</v>
      </c>
      <c r="TPR64">
        <v>0.98360655737704905</v>
      </c>
      <c r="TPS64">
        <v>0.98360655737704905</v>
      </c>
      <c r="TPT64">
        <v>0.98360655737704905</v>
      </c>
      <c r="TPU64">
        <v>0.98360655737704905</v>
      </c>
      <c r="TPV64">
        <v>0.98360655737704905</v>
      </c>
      <c r="TPW64">
        <v>0.98360655737704905</v>
      </c>
      <c r="TPX64">
        <v>0.98360655737704905</v>
      </c>
      <c r="TPY64">
        <v>0.98360655737704905</v>
      </c>
      <c r="TPZ64">
        <v>0.98360655737704905</v>
      </c>
      <c r="TQA64">
        <v>0.98360655737704905</v>
      </c>
      <c r="TQB64">
        <v>0.98360655737704905</v>
      </c>
      <c r="TQC64">
        <v>0.98360655737704905</v>
      </c>
      <c r="TQD64">
        <v>0.98360655737704905</v>
      </c>
      <c r="TQE64">
        <v>0.98360655737704905</v>
      </c>
      <c r="TQF64">
        <v>0.98360655737704905</v>
      </c>
      <c r="TQG64">
        <v>0.98360655737704905</v>
      </c>
      <c r="TQH64">
        <v>0.98360655737704905</v>
      </c>
      <c r="TQI64">
        <v>0.98360655737704905</v>
      </c>
      <c r="TQJ64">
        <v>0.98360655737704905</v>
      </c>
      <c r="TQK64">
        <v>0.98360655737704905</v>
      </c>
      <c r="TQL64">
        <v>0.98360655737704905</v>
      </c>
      <c r="TQM64">
        <v>0.98360655737704905</v>
      </c>
      <c r="TQN64">
        <v>0.98360655737704905</v>
      </c>
      <c r="TQO64">
        <v>0.98360655737704905</v>
      </c>
      <c r="TQP64">
        <v>0.98360655737704905</v>
      </c>
      <c r="TQQ64">
        <v>0.98360655737704905</v>
      </c>
      <c r="TQR64">
        <v>0.98360655737704905</v>
      </c>
      <c r="TQS64">
        <v>0.98360655737704905</v>
      </c>
      <c r="TQT64">
        <v>0.98360655737704905</v>
      </c>
      <c r="TQU64">
        <v>0.98360655737704905</v>
      </c>
      <c r="TQV64">
        <v>0.98360655737704905</v>
      </c>
      <c r="TQW64">
        <v>0.98360655737704905</v>
      </c>
      <c r="TQX64">
        <v>0.98360655737704905</v>
      </c>
      <c r="TQY64">
        <v>0.98360655737704905</v>
      </c>
      <c r="TQZ64">
        <v>0.98360655737704905</v>
      </c>
      <c r="TRA64">
        <v>0.98360655737704905</v>
      </c>
      <c r="TRB64">
        <v>0.98360655737704905</v>
      </c>
      <c r="TRC64">
        <v>0.98360655737704905</v>
      </c>
      <c r="TRD64">
        <v>0.98360655737704905</v>
      </c>
      <c r="TRE64">
        <v>0.98360655737704905</v>
      </c>
      <c r="TRF64">
        <v>0.98360655737704905</v>
      </c>
      <c r="TRG64">
        <v>0.98360655737704905</v>
      </c>
      <c r="TRH64">
        <v>0.98360655737704905</v>
      </c>
      <c r="TRI64">
        <v>0.98360655737704905</v>
      </c>
      <c r="TRJ64">
        <v>0.98360655737704905</v>
      </c>
      <c r="TRK64">
        <v>0.98360655737704905</v>
      </c>
      <c r="TRL64">
        <v>0.98360655737704905</v>
      </c>
      <c r="TRM64">
        <v>0.98360655737704905</v>
      </c>
      <c r="TRN64">
        <v>0.98360655737704905</v>
      </c>
      <c r="TRO64">
        <v>0.98360655737704905</v>
      </c>
      <c r="TRP64">
        <v>0.98360655737704905</v>
      </c>
      <c r="TRQ64">
        <v>0.98360655737704905</v>
      </c>
      <c r="TRR64">
        <v>0.98360655737704905</v>
      </c>
      <c r="TRS64">
        <v>0.98360655737704905</v>
      </c>
      <c r="TRT64">
        <v>0.98360655737704905</v>
      </c>
      <c r="TRU64">
        <v>0.98360655737704905</v>
      </c>
      <c r="TRV64">
        <v>0.98360655737704905</v>
      </c>
      <c r="TRW64">
        <v>0.98360655737704905</v>
      </c>
      <c r="TRX64">
        <v>0.98360655737704905</v>
      </c>
      <c r="TRY64">
        <v>0.98360655737704905</v>
      </c>
      <c r="TRZ64">
        <v>0.98360655737704905</v>
      </c>
      <c r="TSA64">
        <v>0.98360655737704905</v>
      </c>
      <c r="TSB64">
        <v>0.98360655737704905</v>
      </c>
      <c r="TSC64">
        <v>0.98360655737704905</v>
      </c>
      <c r="TSD64">
        <v>0.98360655737704905</v>
      </c>
      <c r="TSE64">
        <v>0.98360655737704905</v>
      </c>
      <c r="TSF64">
        <v>0.98360655737704905</v>
      </c>
      <c r="TSG64">
        <v>0.98360655737704905</v>
      </c>
      <c r="TSH64">
        <v>0.98360655737704905</v>
      </c>
      <c r="TSI64">
        <v>0.98360655737704905</v>
      </c>
      <c r="TSJ64">
        <v>0.98360655737704905</v>
      </c>
      <c r="TSK64">
        <v>0.98360655737704905</v>
      </c>
      <c r="TSL64">
        <v>0.98360655737704905</v>
      </c>
      <c r="TSM64">
        <v>0.98360655737704905</v>
      </c>
      <c r="TSN64">
        <v>0.98360655737704905</v>
      </c>
      <c r="TSO64">
        <v>0.98360655737704905</v>
      </c>
      <c r="TSP64">
        <v>0.98360655737704905</v>
      </c>
      <c r="TSQ64">
        <v>0.98360655737704905</v>
      </c>
      <c r="TSR64">
        <v>0.98360655737704905</v>
      </c>
      <c r="TSS64">
        <v>0.98360655737704905</v>
      </c>
      <c r="TST64">
        <v>0.98360655737704905</v>
      </c>
      <c r="TSU64">
        <v>0.98360655737704905</v>
      </c>
      <c r="TSV64">
        <v>0.98360655737704905</v>
      </c>
      <c r="TSW64">
        <v>0.98360655737704905</v>
      </c>
      <c r="TSX64">
        <v>0.98360655737704905</v>
      </c>
      <c r="TSY64">
        <v>0.98360655737704905</v>
      </c>
      <c r="TSZ64">
        <v>0.98360655737704905</v>
      </c>
      <c r="TTA64">
        <v>0.98360655737704905</v>
      </c>
      <c r="TTB64">
        <v>0.98360655737704905</v>
      </c>
      <c r="TTC64">
        <v>0.98360655737704905</v>
      </c>
      <c r="TTD64">
        <v>0.98360655737704905</v>
      </c>
      <c r="TTE64">
        <v>0.98360655737704905</v>
      </c>
      <c r="TTF64">
        <v>0.98360655737704905</v>
      </c>
      <c r="TTG64">
        <v>0.98360655737704905</v>
      </c>
      <c r="TTH64">
        <v>0.98360655737704905</v>
      </c>
      <c r="TTI64">
        <v>0.98360655737704905</v>
      </c>
      <c r="TTJ64">
        <v>0.98360655737704905</v>
      </c>
      <c r="TTK64">
        <v>0.98360655737704905</v>
      </c>
      <c r="TTL64">
        <v>0.98360655737704905</v>
      </c>
      <c r="TTM64">
        <v>0.98360655737704905</v>
      </c>
      <c r="TTN64">
        <v>0.98360655737704905</v>
      </c>
      <c r="TTO64">
        <v>0.98360655737704905</v>
      </c>
      <c r="TTP64">
        <v>0.98360655737704905</v>
      </c>
      <c r="TTQ64">
        <v>0.98360655737704905</v>
      </c>
      <c r="TTR64">
        <v>0.98360655737704905</v>
      </c>
      <c r="TTS64">
        <v>0.98360655737704905</v>
      </c>
      <c r="TTT64">
        <v>0.98360655737704905</v>
      </c>
      <c r="TTU64">
        <v>0.98360655737704905</v>
      </c>
      <c r="TTV64">
        <v>0.98360655737704905</v>
      </c>
      <c r="TTW64">
        <v>0.98360655737704905</v>
      </c>
      <c r="TTX64">
        <v>0.98360655737704905</v>
      </c>
      <c r="TTY64">
        <v>0.98360655737704905</v>
      </c>
      <c r="TTZ64">
        <v>0.98360655737704905</v>
      </c>
      <c r="TUA64">
        <v>0.98360655737704905</v>
      </c>
      <c r="TUB64">
        <v>0.98360655737704905</v>
      </c>
      <c r="TUC64">
        <v>0.98360655737704905</v>
      </c>
      <c r="TUD64">
        <v>0.98360655737704905</v>
      </c>
      <c r="TUE64">
        <v>0.98360655737704905</v>
      </c>
      <c r="TUF64">
        <v>0.98360655737704905</v>
      </c>
      <c r="TUG64">
        <v>0.98360655737704905</v>
      </c>
      <c r="TUH64">
        <v>0.98360655737704905</v>
      </c>
      <c r="TUI64">
        <v>0.98360655737704905</v>
      </c>
      <c r="TUJ64">
        <v>0.98360655737704905</v>
      </c>
      <c r="TUK64">
        <v>0.98360655737704905</v>
      </c>
      <c r="TUL64">
        <v>0.98360655737704905</v>
      </c>
      <c r="TUM64">
        <v>0.98360655737704905</v>
      </c>
      <c r="TUN64">
        <v>0.98360655737704905</v>
      </c>
      <c r="TUO64">
        <v>0.98360655737704905</v>
      </c>
      <c r="TUP64">
        <v>0.98360655737704905</v>
      </c>
      <c r="TUQ64">
        <v>0.98360655737704905</v>
      </c>
      <c r="TUR64">
        <v>0.98360655737704905</v>
      </c>
      <c r="TUS64">
        <v>0.98360655737704905</v>
      </c>
      <c r="TUT64">
        <v>0.98360655737704905</v>
      </c>
      <c r="TUU64">
        <v>0.98360655737704905</v>
      </c>
      <c r="TUV64">
        <v>0.98360655737704905</v>
      </c>
      <c r="TUW64">
        <v>0.98360655737704905</v>
      </c>
      <c r="TUX64">
        <v>0.98360655737704905</v>
      </c>
      <c r="TUY64">
        <v>0.98360655737704905</v>
      </c>
      <c r="TUZ64">
        <v>0.98360655737704905</v>
      </c>
      <c r="TVA64">
        <v>0.98360655737704905</v>
      </c>
      <c r="TVB64">
        <v>0.98360655737704905</v>
      </c>
      <c r="TVC64">
        <v>0.98360655737704905</v>
      </c>
      <c r="TVD64">
        <v>0.98360655737704905</v>
      </c>
      <c r="TVE64">
        <v>0.98360655737704905</v>
      </c>
      <c r="TVF64">
        <v>0.98360655737704905</v>
      </c>
      <c r="TVG64">
        <v>0.98360655737704905</v>
      </c>
      <c r="TVH64">
        <v>0.98360655737704905</v>
      </c>
      <c r="TVI64">
        <v>0.98360655737704905</v>
      </c>
      <c r="TVJ64">
        <v>0.98360655737704905</v>
      </c>
      <c r="TVK64">
        <v>0.98360655737704905</v>
      </c>
      <c r="TVL64">
        <v>0.98360655737704905</v>
      </c>
      <c r="TVM64">
        <v>0.98360655737704905</v>
      </c>
      <c r="TVN64">
        <v>0.98360655737704905</v>
      </c>
      <c r="TVO64">
        <v>0.98360655737704905</v>
      </c>
      <c r="TVP64">
        <v>0.98360655737704905</v>
      </c>
      <c r="TVQ64">
        <v>0.98360655737704905</v>
      </c>
      <c r="TVR64">
        <v>0.98360655737704905</v>
      </c>
      <c r="TVS64">
        <v>0.98360655737704905</v>
      </c>
      <c r="TVT64">
        <v>0.98360655737704905</v>
      </c>
      <c r="TVU64">
        <v>0.98360655737704905</v>
      </c>
      <c r="TVV64">
        <v>0.98360655737704905</v>
      </c>
      <c r="TVW64">
        <v>0.98360655737704905</v>
      </c>
      <c r="TVX64">
        <v>0.98360655737704905</v>
      </c>
      <c r="TVY64">
        <v>0.98360655737704905</v>
      </c>
      <c r="TVZ64">
        <v>0.98360655737704905</v>
      </c>
      <c r="TWA64">
        <v>0.98360655737704905</v>
      </c>
      <c r="TWB64">
        <v>0.98360655737704905</v>
      </c>
      <c r="TWC64">
        <v>0.98360655737704905</v>
      </c>
      <c r="TWD64">
        <v>0.98360655737704905</v>
      </c>
      <c r="TWE64">
        <v>0.98360655737704905</v>
      </c>
      <c r="TWF64">
        <v>0.98360655737704905</v>
      </c>
      <c r="TWG64">
        <v>0.98360655737704905</v>
      </c>
      <c r="TWH64">
        <v>0.98360655737704905</v>
      </c>
      <c r="TWI64">
        <v>0.98360655737704905</v>
      </c>
      <c r="TWJ64">
        <v>0.98360655737704905</v>
      </c>
      <c r="TWK64">
        <v>0.98360655737704905</v>
      </c>
      <c r="TWL64">
        <v>0.98360655737704905</v>
      </c>
      <c r="TWM64">
        <v>0.98360655737704905</v>
      </c>
      <c r="TWN64">
        <v>0.98360655737704905</v>
      </c>
      <c r="TWO64">
        <v>0.98360655737704905</v>
      </c>
      <c r="TWP64">
        <v>0.98360655737704905</v>
      </c>
      <c r="TWQ64">
        <v>0.98360655737704905</v>
      </c>
      <c r="TWR64">
        <v>0.98360655737704905</v>
      </c>
      <c r="TWS64">
        <v>0.98360655737704905</v>
      </c>
      <c r="TWT64">
        <v>0.98360655737704905</v>
      </c>
      <c r="TWU64">
        <v>0.98360655737704905</v>
      </c>
      <c r="TWV64">
        <v>0.98360655737704905</v>
      </c>
      <c r="TWW64">
        <v>0.98360655737704905</v>
      </c>
      <c r="TWX64">
        <v>0.98360655737704905</v>
      </c>
      <c r="TWY64">
        <v>0.98360655737704905</v>
      </c>
      <c r="TWZ64">
        <v>0.98360655737704905</v>
      </c>
      <c r="TXA64">
        <v>0.98360655737704905</v>
      </c>
      <c r="TXB64">
        <v>0.98360655737704905</v>
      </c>
      <c r="TXC64">
        <v>0.98360655737704905</v>
      </c>
      <c r="TXD64">
        <v>0.98360655737704905</v>
      </c>
      <c r="TXE64">
        <v>0.98360655737704905</v>
      </c>
      <c r="TXF64">
        <v>0.98360655737704905</v>
      </c>
      <c r="TXG64">
        <v>0.98360655737704905</v>
      </c>
      <c r="TXH64">
        <v>0.98360655737704905</v>
      </c>
      <c r="TXI64">
        <v>0.98360655737704905</v>
      </c>
      <c r="TXJ64">
        <v>0.98360655737704905</v>
      </c>
      <c r="TXK64">
        <v>0.98360655737704905</v>
      </c>
      <c r="TXL64">
        <v>0.98360655737704905</v>
      </c>
      <c r="TXM64">
        <v>0.98360655737704905</v>
      </c>
      <c r="TXN64">
        <v>0.98360655737704905</v>
      </c>
      <c r="TXO64">
        <v>0.98360655737704905</v>
      </c>
      <c r="TXP64">
        <v>0.98360655737704905</v>
      </c>
      <c r="TXQ64">
        <v>0.98360655737704905</v>
      </c>
      <c r="TXR64">
        <v>0.98360655737704905</v>
      </c>
      <c r="TXS64">
        <v>0.98360655737704905</v>
      </c>
      <c r="TXT64">
        <v>0.98360655737704905</v>
      </c>
      <c r="TXU64">
        <v>0.98360655737704905</v>
      </c>
      <c r="TXV64">
        <v>0.98360655737704905</v>
      </c>
      <c r="TXW64">
        <v>0.98360655737704905</v>
      </c>
      <c r="TXX64">
        <v>0.98360655737704905</v>
      </c>
      <c r="TXY64">
        <v>0.98360655737704905</v>
      </c>
      <c r="TXZ64">
        <v>0.98360655737704905</v>
      </c>
      <c r="TYA64">
        <v>0.98360655737704905</v>
      </c>
      <c r="TYB64">
        <v>0.98360655737704905</v>
      </c>
      <c r="TYC64">
        <v>0.98360655737704905</v>
      </c>
      <c r="TYD64">
        <v>0.98360655737704905</v>
      </c>
      <c r="TYE64">
        <v>0.98360655737704905</v>
      </c>
      <c r="TYF64">
        <v>0.98360655737704905</v>
      </c>
      <c r="TYG64">
        <v>0.98360655737704905</v>
      </c>
      <c r="TYH64">
        <v>0.98360655737704905</v>
      </c>
      <c r="TYI64">
        <v>0.98360655737704905</v>
      </c>
      <c r="TYJ64">
        <v>0.98360655737704905</v>
      </c>
      <c r="TYK64">
        <v>0.98360655737704905</v>
      </c>
      <c r="TYL64">
        <v>0.98360655737704905</v>
      </c>
      <c r="TYM64">
        <v>0.98360655737704905</v>
      </c>
      <c r="TYN64">
        <v>0.98360655737704905</v>
      </c>
      <c r="TYO64">
        <v>0.98360655737704905</v>
      </c>
      <c r="TYP64">
        <v>0.98360655737704905</v>
      </c>
      <c r="TYQ64">
        <v>0.98360655737704905</v>
      </c>
      <c r="TYR64">
        <v>0.98360655737704905</v>
      </c>
      <c r="TYS64">
        <v>0.98360655737704905</v>
      </c>
      <c r="TYT64">
        <v>0.98360655737704905</v>
      </c>
      <c r="TYU64">
        <v>0.98360655737704905</v>
      </c>
      <c r="TYV64">
        <v>0.98360655737704905</v>
      </c>
      <c r="TYW64">
        <v>0.98360655737704905</v>
      </c>
      <c r="TYX64">
        <v>0.98360655737704905</v>
      </c>
      <c r="TYY64">
        <v>0.98360655737704905</v>
      </c>
      <c r="TYZ64">
        <v>0.98360655737704905</v>
      </c>
      <c r="TZA64">
        <v>0.98360655737704905</v>
      </c>
      <c r="TZB64">
        <v>0.98360655737704905</v>
      </c>
      <c r="TZC64">
        <v>0.98360655737704905</v>
      </c>
      <c r="TZD64">
        <v>0.98360655737704905</v>
      </c>
      <c r="TZE64">
        <v>0.98360655737704905</v>
      </c>
      <c r="TZF64">
        <v>0.98360655737704905</v>
      </c>
      <c r="TZG64">
        <v>0.98360655737704905</v>
      </c>
      <c r="TZH64">
        <v>0.98360655737704905</v>
      </c>
      <c r="TZI64">
        <v>0.98360655737704905</v>
      </c>
      <c r="TZJ64">
        <v>0.98360655737704905</v>
      </c>
      <c r="TZK64">
        <v>0.98360655737704905</v>
      </c>
      <c r="TZL64">
        <v>0.98360655737704905</v>
      </c>
      <c r="TZM64">
        <v>0.98360655737704905</v>
      </c>
      <c r="TZN64">
        <v>0.98360655737704905</v>
      </c>
      <c r="TZO64">
        <v>0.98360655737704905</v>
      </c>
      <c r="TZP64">
        <v>0.98360655737704905</v>
      </c>
      <c r="TZQ64">
        <v>0.98360655737704905</v>
      </c>
      <c r="TZR64">
        <v>0.98360655737704905</v>
      </c>
      <c r="TZS64">
        <v>0.98360655737704905</v>
      </c>
      <c r="TZT64">
        <v>0.98360655737704905</v>
      </c>
      <c r="TZU64">
        <v>0.98360655737704905</v>
      </c>
      <c r="TZV64">
        <v>0.98360655737704905</v>
      </c>
      <c r="TZW64">
        <v>0.98360655737704905</v>
      </c>
      <c r="TZX64">
        <v>0.98360655737704905</v>
      </c>
      <c r="TZY64">
        <v>0.98360655737704905</v>
      </c>
      <c r="TZZ64">
        <v>0.98360655737704905</v>
      </c>
      <c r="UAA64">
        <v>0.98360655737704905</v>
      </c>
      <c r="UAB64">
        <v>0.98360655737704905</v>
      </c>
      <c r="UAC64">
        <v>0.98360655737704905</v>
      </c>
      <c r="UAD64">
        <v>0.98360655737704905</v>
      </c>
      <c r="UAE64">
        <v>0.98360655737704905</v>
      </c>
      <c r="UAF64">
        <v>0.98360655737704905</v>
      </c>
      <c r="UAG64">
        <v>0.98360655737704905</v>
      </c>
      <c r="UAH64">
        <v>0.98360655737704905</v>
      </c>
      <c r="UAI64">
        <v>0.98360655737704905</v>
      </c>
      <c r="UAJ64">
        <v>0.98360655737704905</v>
      </c>
      <c r="UAK64">
        <v>0.98360655737704905</v>
      </c>
      <c r="UAL64">
        <v>0.98360655737704905</v>
      </c>
      <c r="UAM64">
        <v>0.98360655737704905</v>
      </c>
      <c r="UAN64">
        <v>0.98360655737704905</v>
      </c>
      <c r="UAO64">
        <v>0.98360655737704905</v>
      </c>
      <c r="UAP64">
        <v>0.98360655737704905</v>
      </c>
      <c r="UAQ64">
        <v>0.98360655737704905</v>
      </c>
      <c r="UAR64">
        <v>0.98360655737704905</v>
      </c>
      <c r="UAS64">
        <v>0.98360655737704905</v>
      </c>
      <c r="UAT64">
        <v>0.98360655737704905</v>
      </c>
      <c r="UAU64">
        <v>0.98360655737704905</v>
      </c>
      <c r="UAV64">
        <v>0.98360655737704905</v>
      </c>
      <c r="UAW64">
        <v>0.98360655737704905</v>
      </c>
      <c r="UAX64">
        <v>0.98360655737704905</v>
      </c>
      <c r="UAY64">
        <v>0.98360655737704905</v>
      </c>
      <c r="UAZ64">
        <v>0.98360655737704905</v>
      </c>
      <c r="UBA64">
        <v>0.98360655737704905</v>
      </c>
      <c r="UBB64">
        <v>0.98360655737704905</v>
      </c>
      <c r="UBC64">
        <v>0.98360655737704905</v>
      </c>
      <c r="UBD64">
        <v>0.98360655737704905</v>
      </c>
      <c r="UBE64">
        <v>0.98360655737704905</v>
      </c>
      <c r="UBF64">
        <v>0.98360655737704905</v>
      </c>
      <c r="UBG64">
        <v>0.98360655737704905</v>
      </c>
      <c r="UBH64">
        <v>0.98360655737704905</v>
      </c>
      <c r="UBI64">
        <v>0.98360655737704905</v>
      </c>
      <c r="UBJ64">
        <v>0.98360655737704905</v>
      </c>
      <c r="UBK64">
        <v>0.98360655737704905</v>
      </c>
      <c r="UBL64">
        <v>0.98360655737704905</v>
      </c>
      <c r="UBM64">
        <v>0.98360655737704905</v>
      </c>
      <c r="UBN64">
        <v>0.98360655737704905</v>
      </c>
      <c r="UBO64">
        <v>0.98360655737704905</v>
      </c>
      <c r="UBP64">
        <v>0.98360655737704905</v>
      </c>
      <c r="UBQ64">
        <v>0.98360655737704905</v>
      </c>
      <c r="UBR64">
        <v>0.98360655737704905</v>
      </c>
      <c r="UBS64">
        <v>0.98360655737704905</v>
      </c>
      <c r="UBT64">
        <v>0.98360655737704905</v>
      </c>
      <c r="UBU64">
        <v>0.98360655737704905</v>
      </c>
      <c r="UBV64">
        <v>0.98360655737704905</v>
      </c>
      <c r="UBW64">
        <v>0.98360655737704905</v>
      </c>
      <c r="UBX64">
        <v>0.98360655737704905</v>
      </c>
      <c r="UBY64">
        <v>0.98360655737704905</v>
      </c>
      <c r="UBZ64">
        <v>0.98360655737704905</v>
      </c>
      <c r="UCA64">
        <v>0.98360655737704905</v>
      </c>
      <c r="UCB64">
        <v>0.98360655737704905</v>
      </c>
      <c r="UCC64">
        <v>0.98360655737704905</v>
      </c>
      <c r="UCD64">
        <v>0.98360655737704905</v>
      </c>
      <c r="UCE64">
        <v>0.98360655737704905</v>
      </c>
      <c r="UCF64">
        <v>0.98360655737704905</v>
      </c>
      <c r="UCG64">
        <v>0.98360655737704905</v>
      </c>
      <c r="UCH64">
        <v>0.98360655737704905</v>
      </c>
      <c r="UCI64">
        <v>0.98360655737704905</v>
      </c>
      <c r="UCJ64">
        <v>0.98360655737704905</v>
      </c>
      <c r="UCK64">
        <v>0.98360655737704905</v>
      </c>
      <c r="UCL64">
        <v>0.98360655737704905</v>
      </c>
      <c r="UCM64">
        <v>0.98360655737704905</v>
      </c>
      <c r="UCN64">
        <v>0.98360655737704905</v>
      </c>
      <c r="UCO64">
        <v>0.98360655737704905</v>
      </c>
      <c r="UCP64">
        <v>0.98360655737704905</v>
      </c>
      <c r="UCQ64">
        <v>0.98360655737704905</v>
      </c>
      <c r="UCR64">
        <v>0.98360655737704905</v>
      </c>
      <c r="UCS64">
        <v>0.98360655737704905</v>
      </c>
      <c r="UCT64">
        <v>0.98360655737704905</v>
      </c>
      <c r="UCU64">
        <v>0.98360655737704905</v>
      </c>
      <c r="UCV64">
        <v>0.98360655737704905</v>
      </c>
      <c r="UCW64">
        <v>0.98360655737704905</v>
      </c>
      <c r="UCX64">
        <v>0.98360655737704905</v>
      </c>
      <c r="UCY64">
        <v>0.98360655737704905</v>
      </c>
      <c r="UCZ64">
        <v>0.98360655737704905</v>
      </c>
      <c r="UDA64">
        <v>0.98360655737704905</v>
      </c>
      <c r="UDB64">
        <v>0.98360655737704905</v>
      </c>
      <c r="UDC64">
        <v>0.98360655737704905</v>
      </c>
      <c r="UDD64">
        <v>0.98360655737704905</v>
      </c>
      <c r="UDE64">
        <v>0.98360655737704905</v>
      </c>
      <c r="UDF64">
        <v>0.98360655737704905</v>
      </c>
      <c r="UDG64">
        <v>0.98360655737704905</v>
      </c>
      <c r="UDH64">
        <v>0.98360655737704905</v>
      </c>
      <c r="UDI64">
        <v>0.98360655737704905</v>
      </c>
      <c r="UDJ64">
        <v>0.98360655737704905</v>
      </c>
      <c r="UDK64">
        <v>0.98360655737704905</v>
      </c>
      <c r="UDL64">
        <v>0.98360655737704905</v>
      </c>
      <c r="UDM64">
        <v>0.98360655737704905</v>
      </c>
      <c r="UDN64">
        <v>0.98360655737704905</v>
      </c>
      <c r="UDO64">
        <v>0.98360655737704905</v>
      </c>
      <c r="UDP64">
        <v>0.98360655737704905</v>
      </c>
      <c r="UDQ64">
        <v>0.98360655737704905</v>
      </c>
      <c r="UDR64">
        <v>0.98360655737704905</v>
      </c>
      <c r="UDS64">
        <v>0.98360655737704905</v>
      </c>
      <c r="UDT64">
        <v>0.98360655737704905</v>
      </c>
      <c r="UDU64">
        <v>0.98360655737704905</v>
      </c>
      <c r="UDV64">
        <v>0.98360655737704905</v>
      </c>
      <c r="UDW64">
        <v>0.98360655737704905</v>
      </c>
      <c r="UDX64">
        <v>0.98360655737704905</v>
      </c>
      <c r="UDY64">
        <v>0.98360655737704905</v>
      </c>
      <c r="UDZ64">
        <v>0.98360655737704905</v>
      </c>
      <c r="UEA64">
        <v>0.98360655737704905</v>
      </c>
      <c r="UEB64">
        <v>0.98360655737704905</v>
      </c>
      <c r="UEC64">
        <v>0.98360655737704905</v>
      </c>
      <c r="UED64">
        <v>0.98360655737704905</v>
      </c>
      <c r="UEE64">
        <v>0.98360655737704905</v>
      </c>
      <c r="UEF64">
        <v>0.98360655737704905</v>
      </c>
      <c r="UEG64">
        <v>0.98360655737704905</v>
      </c>
      <c r="UEH64">
        <v>0.98360655737704905</v>
      </c>
      <c r="UEI64">
        <v>0.98360655737704905</v>
      </c>
      <c r="UEJ64">
        <v>0.98360655737704905</v>
      </c>
      <c r="UEK64">
        <v>0.98360655737704905</v>
      </c>
      <c r="UEL64">
        <v>0.98360655737704905</v>
      </c>
      <c r="UEM64">
        <v>0.98360655737704905</v>
      </c>
      <c r="UEN64">
        <v>0.98360655737704905</v>
      </c>
      <c r="UEO64">
        <v>0.98360655737704905</v>
      </c>
      <c r="UEP64">
        <v>0.98360655737704905</v>
      </c>
      <c r="UEQ64">
        <v>0.98360655737704905</v>
      </c>
      <c r="UER64">
        <v>0.98360655737704905</v>
      </c>
      <c r="UES64">
        <v>0.98360655737704905</v>
      </c>
      <c r="UET64">
        <v>0.98360655737704905</v>
      </c>
      <c r="UEU64">
        <v>0.98360655737704905</v>
      </c>
      <c r="UEV64">
        <v>0.98360655737704905</v>
      </c>
      <c r="UEW64">
        <v>0.98360655737704905</v>
      </c>
      <c r="UEX64">
        <v>0.98360655737704905</v>
      </c>
      <c r="UEY64">
        <v>0.98360655737704905</v>
      </c>
      <c r="UEZ64">
        <v>0.98360655737704905</v>
      </c>
      <c r="UFA64">
        <v>0.98360655737704905</v>
      </c>
      <c r="UFB64">
        <v>0.98360655737704905</v>
      </c>
      <c r="UFC64">
        <v>0.98360655737704905</v>
      </c>
      <c r="UFD64">
        <v>0.98360655737704905</v>
      </c>
      <c r="UFE64">
        <v>0.98360655737704905</v>
      </c>
      <c r="UFF64">
        <v>0.98360655737704905</v>
      </c>
      <c r="UFG64">
        <v>0.98360655737704905</v>
      </c>
      <c r="UFH64">
        <v>0.98360655737704905</v>
      </c>
      <c r="UFI64">
        <v>0.98360655737704905</v>
      </c>
      <c r="UFJ64">
        <v>0.98360655737704905</v>
      </c>
      <c r="UFK64">
        <v>0.98360655737704905</v>
      </c>
      <c r="UFL64">
        <v>0.98360655737704905</v>
      </c>
      <c r="UFM64">
        <v>0.98360655737704905</v>
      </c>
      <c r="UFN64">
        <v>0.98360655737704905</v>
      </c>
      <c r="UFO64">
        <v>0.98360655737704905</v>
      </c>
      <c r="UFP64">
        <v>0.98360655737704905</v>
      </c>
      <c r="UFQ64">
        <v>0.98360655737704905</v>
      </c>
      <c r="UFR64">
        <v>0.98360655737704905</v>
      </c>
      <c r="UFS64">
        <v>0.98360655737704905</v>
      </c>
      <c r="UFT64">
        <v>0.98360655737704905</v>
      </c>
      <c r="UFU64">
        <v>0.98360655737704905</v>
      </c>
      <c r="UFV64">
        <v>0.98360655737704905</v>
      </c>
      <c r="UFW64">
        <v>0.98360655737704905</v>
      </c>
      <c r="UFX64">
        <v>0.98360655737704905</v>
      </c>
      <c r="UFY64">
        <v>0.98360655737704905</v>
      </c>
      <c r="UFZ64">
        <v>0.98360655737704905</v>
      </c>
      <c r="UGA64">
        <v>0.98360655737704905</v>
      </c>
      <c r="UGB64">
        <v>0.98360655737704905</v>
      </c>
      <c r="UGC64">
        <v>0.98360655737704905</v>
      </c>
      <c r="UGD64">
        <v>0.98360655737704905</v>
      </c>
      <c r="UGE64">
        <v>0.98360655737704905</v>
      </c>
      <c r="UGF64">
        <v>0.98360655737704905</v>
      </c>
      <c r="UGG64">
        <v>0.98360655737704905</v>
      </c>
      <c r="UGH64">
        <v>0.98360655737704905</v>
      </c>
      <c r="UGI64">
        <v>0.98360655737704905</v>
      </c>
      <c r="UGJ64">
        <v>0.98360655737704905</v>
      </c>
      <c r="UGK64">
        <v>0.98360655737704905</v>
      </c>
      <c r="UGL64">
        <v>0.98360655737704905</v>
      </c>
      <c r="UGM64">
        <v>0.98360655737704905</v>
      </c>
      <c r="UGN64">
        <v>0.98360655737704905</v>
      </c>
      <c r="UGO64">
        <v>0.98360655737704905</v>
      </c>
      <c r="UGP64">
        <v>0.98360655737704905</v>
      </c>
      <c r="UGQ64">
        <v>0.98360655737704905</v>
      </c>
      <c r="UGR64">
        <v>0.98360655737704905</v>
      </c>
      <c r="UGS64">
        <v>0.98360655737704905</v>
      </c>
      <c r="UGT64">
        <v>0.98360655737704905</v>
      </c>
      <c r="UGU64">
        <v>0.98360655737704905</v>
      </c>
      <c r="UGV64">
        <v>0.98360655737704905</v>
      </c>
      <c r="UGW64">
        <v>0.98360655737704905</v>
      </c>
      <c r="UGX64">
        <v>0.98360655737704905</v>
      </c>
      <c r="UGY64">
        <v>0.98360655737704905</v>
      </c>
      <c r="UGZ64">
        <v>0.98360655737704905</v>
      </c>
      <c r="UHA64">
        <v>0.98360655737704905</v>
      </c>
      <c r="UHB64">
        <v>0.98360655737704905</v>
      </c>
      <c r="UHC64">
        <v>0.98360655737704905</v>
      </c>
      <c r="UHD64">
        <v>0.98360655737704905</v>
      </c>
      <c r="UHE64">
        <v>0.98360655737704905</v>
      </c>
      <c r="UHF64">
        <v>0.98360655737704905</v>
      </c>
      <c r="UHG64">
        <v>0.98360655737704905</v>
      </c>
      <c r="UHH64">
        <v>0.98360655737704905</v>
      </c>
      <c r="UHI64">
        <v>0.98360655737704905</v>
      </c>
      <c r="UHJ64">
        <v>0.98360655737704905</v>
      </c>
      <c r="UHK64">
        <v>0.98360655737704905</v>
      </c>
      <c r="UHL64">
        <v>0.98360655737704905</v>
      </c>
      <c r="UHM64">
        <v>0.98360655737704905</v>
      </c>
      <c r="UHN64">
        <v>0.98360655737704905</v>
      </c>
      <c r="UHO64">
        <v>0.98360655737704905</v>
      </c>
      <c r="UHP64">
        <v>0.98360655737704905</v>
      </c>
      <c r="UHQ64">
        <v>0.98360655737704905</v>
      </c>
      <c r="UHR64">
        <v>0.98360655737704905</v>
      </c>
      <c r="UHS64">
        <v>0.98360655737704905</v>
      </c>
      <c r="UHT64">
        <v>0.98360655737704905</v>
      </c>
      <c r="UHU64">
        <v>0.98360655737704905</v>
      </c>
      <c r="UHV64">
        <v>0.98360655737704905</v>
      </c>
      <c r="UHW64">
        <v>0.98360655737704905</v>
      </c>
      <c r="UHX64">
        <v>0.98360655737704905</v>
      </c>
      <c r="UHY64">
        <v>0.98360655737704905</v>
      </c>
      <c r="UHZ64">
        <v>0.98360655737704905</v>
      </c>
      <c r="UIA64">
        <v>0.98360655737704905</v>
      </c>
      <c r="UIB64">
        <v>0.98360655737704905</v>
      </c>
      <c r="UIC64">
        <v>0.98360655737704905</v>
      </c>
      <c r="UID64">
        <v>0.98360655737704905</v>
      </c>
      <c r="UIE64">
        <v>0.98360655737704905</v>
      </c>
      <c r="UIF64">
        <v>0.98360655737704905</v>
      </c>
      <c r="UIG64">
        <v>0.98360655737704905</v>
      </c>
      <c r="UIH64">
        <v>0.98360655737704905</v>
      </c>
      <c r="UII64">
        <v>0.98360655737704905</v>
      </c>
      <c r="UIJ64">
        <v>0.98360655737704905</v>
      </c>
      <c r="UIK64">
        <v>0.98360655737704905</v>
      </c>
      <c r="UIL64">
        <v>0.98360655737704905</v>
      </c>
      <c r="UIM64">
        <v>0.98360655737704905</v>
      </c>
      <c r="UIN64">
        <v>0.98360655737704905</v>
      </c>
      <c r="UIO64">
        <v>0.98360655737704905</v>
      </c>
      <c r="UIP64">
        <v>0.98360655737704905</v>
      </c>
      <c r="UIQ64">
        <v>0.98360655737704905</v>
      </c>
      <c r="UIR64">
        <v>0.98360655737704905</v>
      </c>
      <c r="UIS64">
        <v>0.98360655737704905</v>
      </c>
      <c r="UIT64">
        <v>0.98360655737704905</v>
      </c>
      <c r="UIU64">
        <v>0.98360655737704905</v>
      </c>
      <c r="UIV64">
        <v>0.98360655737704905</v>
      </c>
      <c r="UIW64">
        <v>0.98360655737704905</v>
      </c>
      <c r="UIX64">
        <v>0.98360655737704905</v>
      </c>
      <c r="UIY64">
        <v>0.98360655737704905</v>
      </c>
      <c r="UIZ64">
        <v>0.98360655737704905</v>
      </c>
      <c r="UJA64">
        <v>0.98360655737704905</v>
      </c>
      <c r="UJB64">
        <v>0.98360655737704905</v>
      </c>
      <c r="UJC64">
        <v>0.98360655737704905</v>
      </c>
      <c r="UJD64">
        <v>0.98360655737704905</v>
      </c>
      <c r="UJE64">
        <v>0.98360655737704905</v>
      </c>
      <c r="UJF64">
        <v>0.98360655737704905</v>
      </c>
      <c r="UJG64">
        <v>0.98360655737704905</v>
      </c>
      <c r="UJH64">
        <v>0.98360655737704905</v>
      </c>
      <c r="UJI64">
        <v>0.98360655737704905</v>
      </c>
      <c r="UJJ64">
        <v>0.98360655737704905</v>
      </c>
      <c r="UJK64">
        <v>0.98360655737704905</v>
      </c>
      <c r="UJL64">
        <v>0.98360655737704905</v>
      </c>
      <c r="UJM64">
        <v>0.98360655737704905</v>
      </c>
      <c r="UJN64">
        <v>0.98360655737704905</v>
      </c>
      <c r="UJO64">
        <v>0.98360655737704905</v>
      </c>
      <c r="UJP64">
        <v>0.98360655737704905</v>
      </c>
      <c r="UJQ64">
        <v>0.98360655737704905</v>
      </c>
      <c r="UJR64">
        <v>0.98360655737704905</v>
      </c>
      <c r="UJS64">
        <v>0.98360655737704905</v>
      </c>
      <c r="UJT64">
        <v>0.98360655737704905</v>
      </c>
      <c r="UJU64">
        <v>0.98360655737704905</v>
      </c>
      <c r="UJV64">
        <v>0.98360655737704905</v>
      </c>
      <c r="UJW64">
        <v>0.98360655737704905</v>
      </c>
      <c r="UJX64">
        <v>0.98360655737704905</v>
      </c>
      <c r="UJY64">
        <v>0.98360655737704905</v>
      </c>
      <c r="UJZ64">
        <v>0.98360655737704905</v>
      </c>
      <c r="UKA64">
        <v>0.98360655737704905</v>
      </c>
      <c r="UKB64">
        <v>0.98360655737704905</v>
      </c>
      <c r="UKC64">
        <v>0.98360655737704905</v>
      </c>
      <c r="UKD64">
        <v>0.98360655737704905</v>
      </c>
      <c r="UKE64">
        <v>0.98360655737704905</v>
      </c>
      <c r="UKF64">
        <v>0.98360655737704905</v>
      </c>
      <c r="UKG64">
        <v>0.98360655737704905</v>
      </c>
      <c r="UKH64">
        <v>0.98360655737704905</v>
      </c>
      <c r="UKI64">
        <v>0.98360655737704905</v>
      </c>
      <c r="UKJ64">
        <v>0.98360655737704905</v>
      </c>
      <c r="UKK64">
        <v>0.98360655737704905</v>
      </c>
      <c r="UKL64">
        <v>0.98360655737704905</v>
      </c>
      <c r="UKM64">
        <v>0.98360655737704905</v>
      </c>
      <c r="UKN64">
        <v>0.98360655737704905</v>
      </c>
      <c r="UKO64">
        <v>0.98360655737704905</v>
      </c>
      <c r="UKP64">
        <v>0.98360655737704905</v>
      </c>
      <c r="UKQ64">
        <v>0.98360655737704905</v>
      </c>
      <c r="UKR64">
        <v>0.98360655737704905</v>
      </c>
      <c r="UKS64">
        <v>0.98360655737704905</v>
      </c>
      <c r="UKT64">
        <v>0.98360655737704905</v>
      </c>
      <c r="UKU64">
        <v>0.98360655737704905</v>
      </c>
      <c r="UKV64">
        <v>0.98360655737704905</v>
      </c>
      <c r="UKW64">
        <v>0.98360655737704905</v>
      </c>
      <c r="UKX64">
        <v>0.98360655737704905</v>
      </c>
      <c r="UKY64">
        <v>0.98360655737704905</v>
      </c>
      <c r="UKZ64">
        <v>0.98360655737704905</v>
      </c>
      <c r="ULA64">
        <v>0.98360655737704905</v>
      </c>
      <c r="ULB64">
        <v>0.98360655737704905</v>
      </c>
      <c r="ULC64">
        <v>0.98360655737704905</v>
      </c>
      <c r="ULD64">
        <v>0.98360655737704905</v>
      </c>
      <c r="ULE64">
        <v>0.98360655737704905</v>
      </c>
      <c r="ULF64">
        <v>0.98360655737704905</v>
      </c>
      <c r="ULG64">
        <v>0.98360655737704905</v>
      </c>
      <c r="ULH64">
        <v>0.98360655737704905</v>
      </c>
      <c r="ULI64">
        <v>0.98360655737704905</v>
      </c>
      <c r="ULJ64">
        <v>0.98360655737704905</v>
      </c>
      <c r="ULK64">
        <v>0.98360655737704905</v>
      </c>
      <c r="ULL64">
        <v>0.98360655737704905</v>
      </c>
      <c r="ULM64">
        <v>0.98360655737704905</v>
      </c>
      <c r="ULN64">
        <v>0.98360655737704905</v>
      </c>
      <c r="ULO64">
        <v>0.98360655737704905</v>
      </c>
      <c r="ULP64">
        <v>0.98360655737704905</v>
      </c>
      <c r="ULQ64">
        <v>0.98360655737704905</v>
      </c>
      <c r="ULR64">
        <v>0.98360655737704905</v>
      </c>
      <c r="ULS64">
        <v>0.98360655737704905</v>
      </c>
      <c r="ULT64">
        <v>0.98360655737704905</v>
      </c>
      <c r="ULU64">
        <v>0.98360655737704905</v>
      </c>
      <c r="ULV64">
        <v>0.98360655737704905</v>
      </c>
      <c r="ULW64">
        <v>0.98360655737704905</v>
      </c>
      <c r="ULX64">
        <v>0.98360655737704905</v>
      </c>
      <c r="ULY64">
        <v>0.98360655737704905</v>
      </c>
      <c r="ULZ64">
        <v>0.98360655737704905</v>
      </c>
      <c r="UMA64">
        <v>0.98360655737704905</v>
      </c>
      <c r="UMB64">
        <v>0.98360655737704905</v>
      </c>
      <c r="UMC64">
        <v>0.98360655737704905</v>
      </c>
      <c r="UMD64">
        <v>0.98360655737704905</v>
      </c>
      <c r="UME64">
        <v>0.98360655737704905</v>
      </c>
      <c r="UMF64">
        <v>0.98360655737704905</v>
      </c>
      <c r="UMG64">
        <v>0.98360655737704905</v>
      </c>
      <c r="UMH64">
        <v>0.98360655737704905</v>
      </c>
      <c r="UMI64">
        <v>0.98360655737704905</v>
      </c>
      <c r="UMJ64">
        <v>0.98360655737704905</v>
      </c>
      <c r="UMK64">
        <v>0.98360655737704905</v>
      </c>
      <c r="UML64">
        <v>0.98360655737704905</v>
      </c>
      <c r="UMM64">
        <v>0.98360655737704905</v>
      </c>
      <c r="UMN64">
        <v>0.98360655737704905</v>
      </c>
      <c r="UMO64">
        <v>0.98360655737704905</v>
      </c>
      <c r="UMP64">
        <v>0.98360655737704905</v>
      </c>
      <c r="UMQ64">
        <v>0.98360655737704905</v>
      </c>
      <c r="UMR64">
        <v>0.98360655737704905</v>
      </c>
      <c r="UMS64">
        <v>0.98360655737704905</v>
      </c>
      <c r="UMT64">
        <v>0.98360655737704905</v>
      </c>
      <c r="UMU64">
        <v>0.98360655737704905</v>
      </c>
      <c r="UMV64">
        <v>0.98360655737704905</v>
      </c>
      <c r="UMW64">
        <v>0.98360655737704905</v>
      </c>
      <c r="UMX64">
        <v>0.98360655737704905</v>
      </c>
      <c r="UMY64">
        <v>0.98360655737704905</v>
      </c>
      <c r="UMZ64">
        <v>0.98360655737704905</v>
      </c>
      <c r="UNA64">
        <v>0.98360655737704905</v>
      </c>
      <c r="UNB64">
        <v>0.98360655737704905</v>
      </c>
      <c r="UNC64">
        <v>0.98360655737704905</v>
      </c>
      <c r="UND64">
        <v>0.98360655737704905</v>
      </c>
      <c r="UNE64">
        <v>0.98360655737704905</v>
      </c>
      <c r="UNF64">
        <v>0.98360655737704905</v>
      </c>
      <c r="UNG64">
        <v>0.98360655737704905</v>
      </c>
      <c r="UNH64">
        <v>0.98360655737704905</v>
      </c>
      <c r="UNI64">
        <v>0.98360655737704905</v>
      </c>
      <c r="UNJ64">
        <v>0.98360655737704905</v>
      </c>
      <c r="UNK64">
        <v>0.98360655737704905</v>
      </c>
      <c r="UNL64">
        <v>0.98360655737704905</v>
      </c>
      <c r="UNM64">
        <v>0.98360655737704905</v>
      </c>
      <c r="UNN64">
        <v>0.98360655737704905</v>
      </c>
      <c r="UNO64">
        <v>0.98360655737704905</v>
      </c>
      <c r="UNP64">
        <v>0.98360655737704905</v>
      </c>
      <c r="UNQ64">
        <v>0.98360655737704905</v>
      </c>
      <c r="UNR64">
        <v>0.98360655737704905</v>
      </c>
      <c r="UNS64">
        <v>0.98360655737704905</v>
      </c>
      <c r="UNT64">
        <v>0.98360655737704905</v>
      </c>
      <c r="UNU64">
        <v>0.98360655737704905</v>
      </c>
      <c r="UNV64">
        <v>0.98360655737704905</v>
      </c>
      <c r="UNW64">
        <v>0.98360655737704905</v>
      </c>
      <c r="UNX64">
        <v>0.98360655737704905</v>
      </c>
      <c r="UNY64">
        <v>0.98360655737704905</v>
      </c>
      <c r="UNZ64">
        <v>0.98360655737704905</v>
      </c>
      <c r="UOA64">
        <v>0.98360655737704905</v>
      </c>
      <c r="UOB64">
        <v>0.98360655737704905</v>
      </c>
      <c r="UOC64">
        <v>0.98360655737704905</v>
      </c>
      <c r="UOD64">
        <v>0.98360655737704905</v>
      </c>
      <c r="UOE64">
        <v>0.98360655737704905</v>
      </c>
      <c r="UOF64">
        <v>0.98360655737704905</v>
      </c>
      <c r="UOG64">
        <v>0.98360655737704905</v>
      </c>
      <c r="UOH64">
        <v>0.98360655737704905</v>
      </c>
      <c r="UOI64">
        <v>0.98360655737704905</v>
      </c>
      <c r="UOJ64">
        <v>0.98360655737704905</v>
      </c>
      <c r="UOK64">
        <v>0.98360655737704905</v>
      </c>
      <c r="UOL64">
        <v>0.98360655737704905</v>
      </c>
      <c r="UOM64">
        <v>0.98360655737704905</v>
      </c>
      <c r="UON64">
        <v>0.98360655737704905</v>
      </c>
      <c r="UOO64">
        <v>0.98360655737704905</v>
      </c>
      <c r="UOP64">
        <v>0.98360655737704905</v>
      </c>
      <c r="UOQ64">
        <v>0.98360655737704905</v>
      </c>
      <c r="UOR64">
        <v>0.98360655737704905</v>
      </c>
      <c r="UOS64">
        <v>0.98360655737704905</v>
      </c>
      <c r="UOT64">
        <v>0.98360655737704905</v>
      </c>
      <c r="UOU64">
        <v>0.98360655737704905</v>
      </c>
      <c r="UOV64">
        <v>0.98360655737704905</v>
      </c>
      <c r="UOW64">
        <v>0.98360655737704905</v>
      </c>
      <c r="UOX64">
        <v>0.98360655737704905</v>
      </c>
      <c r="UOY64">
        <v>0.98360655737704905</v>
      </c>
      <c r="UOZ64">
        <v>0.98360655737704905</v>
      </c>
      <c r="UPA64">
        <v>0.98360655737704905</v>
      </c>
      <c r="UPB64">
        <v>0.98360655737704905</v>
      </c>
      <c r="UPC64">
        <v>0.98360655737704905</v>
      </c>
      <c r="UPD64">
        <v>0.98360655737704905</v>
      </c>
      <c r="UPE64">
        <v>0.98360655737704905</v>
      </c>
      <c r="UPF64">
        <v>0.98360655737704905</v>
      </c>
      <c r="UPG64">
        <v>0.98360655737704905</v>
      </c>
      <c r="UPH64">
        <v>0.98360655737704905</v>
      </c>
      <c r="UPI64">
        <v>0.98360655737704905</v>
      </c>
      <c r="UPJ64">
        <v>0.98360655737704905</v>
      </c>
      <c r="UPK64">
        <v>0.98360655737704905</v>
      </c>
      <c r="UPL64">
        <v>0.98360655737704905</v>
      </c>
      <c r="UPM64">
        <v>0.98360655737704905</v>
      </c>
      <c r="UPN64">
        <v>0.98360655737704905</v>
      </c>
      <c r="UPO64">
        <v>0.98360655737704905</v>
      </c>
      <c r="UPP64">
        <v>0.98360655737704905</v>
      </c>
      <c r="UPQ64">
        <v>0.98360655737704905</v>
      </c>
      <c r="UPR64">
        <v>0.98360655737704905</v>
      </c>
      <c r="UPS64">
        <v>0.98360655737704905</v>
      </c>
      <c r="UPT64">
        <v>0.98360655737704905</v>
      </c>
      <c r="UPU64">
        <v>0.98360655737704905</v>
      </c>
      <c r="UPV64">
        <v>0.98360655737704905</v>
      </c>
      <c r="UPW64">
        <v>0.98360655737704905</v>
      </c>
      <c r="UPX64">
        <v>0.98360655737704905</v>
      </c>
      <c r="UPY64">
        <v>0.98360655737704905</v>
      </c>
      <c r="UPZ64">
        <v>0.98360655737704905</v>
      </c>
      <c r="UQA64">
        <v>0.98360655737704905</v>
      </c>
      <c r="UQB64">
        <v>0.98360655737704905</v>
      </c>
      <c r="UQC64">
        <v>0.98360655737704905</v>
      </c>
      <c r="UQD64">
        <v>0.98360655737704905</v>
      </c>
      <c r="UQE64">
        <v>0.98360655737704905</v>
      </c>
      <c r="UQF64">
        <v>0.98360655737704905</v>
      </c>
      <c r="UQG64">
        <v>0.98360655737704905</v>
      </c>
      <c r="UQH64">
        <v>0.98360655737704905</v>
      </c>
      <c r="UQI64">
        <v>0.98360655737704905</v>
      </c>
      <c r="UQJ64">
        <v>0.98360655737704905</v>
      </c>
      <c r="UQK64">
        <v>0.98360655737704905</v>
      </c>
      <c r="UQL64">
        <v>0.98360655737704905</v>
      </c>
      <c r="UQM64">
        <v>0.98360655737704905</v>
      </c>
      <c r="UQN64">
        <v>0.98360655737704905</v>
      </c>
      <c r="UQO64">
        <v>0.98360655737704905</v>
      </c>
      <c r="UQP64">
        <v>0.98360655737704905</v>
      </c>
      <c r="UQQ64">
        <v>0.98360655737704905</v>
      </c>
      <c r="UQR64">
        <v>0.98360655737704905</v>
      </c>
      <c r="UQS64">
        <v>0.98360655737704905</v>
      </c>
      <c r="UQT64">
        <v>0.98360655737704905</v>
      </c>
      <c r="UQU64">
        <v>0.98360655737704905</v>
      </c>
      <c r="UQV64">
        <v>0.98360655737704905</v>
      </c>
      <c r="UQW64">
        <v>0.98360655737704905</v>
      </c>
      <c r="UQX64">
        <v>0.98360655737704905</v>
      </c>
      <c r="UQY64">
        <v>0.98360655737704905</v>
      </c>
      <c r="UQZ64">
        <v>0.98360655737704905</v>
      </c>
      <c r="URA64">
        <v>0.98360655737704905</v>
      </c>
      <c r="URB64">
        <v>0.98360655737704905</v>
      </c>
      <c r="URC64">
        <v>0.98360655737704905</v>
      </c>
      <c r="URD64">
        <v>0.98360655737704905</v>
      </c>
      <c r="URE64">
        <v>0.98360655737704905</v>
      </c>
      <c r="URF64">
        <v>0.98360655737704905</v>
      </c>
      <c r="URG64">
        <v>0.98360655737704905</v>
      </c>
      <c r="URH64">
        <v>0.98360655737704905</v>
      </c>
      <c r="URI64">
        <v>0.98360655737704905</v>
      </c>
      <c r="URJ64">
        <v>0.98360655737704905</v>
      </c>
      <c r="URK64">
        <v>0.98360655737704905</v>
      </c>
      <c r="URL64">
        <v>0.98360655737704905</v>
      </c>
      <c r="URM64">
        <v>0.98360655737704905</v>
      </c>
      <c r="URN64">
        <v>0.98360655737704905</v>
      </c>
      <c r="URO64">
        <v>0.98360655737704905</v>
      </c>
      <c r="URP64">
        <v>0.98360655737704905</v>
      </c>
      <c r="URQ64">
        <v>0.98360655737704905</v>
      </c>
      <c r="URR64">
        <v>0.98360655737704905</v>
      </c>
      <c r="URS64">
        <v>0.98360655737704905</v>
      </c>
      <c r="URT64">
        <v>0.98360655737704905</v>
      </c>
      <c r="URU64">
        <v>0.98360655737704905</v>
      </c>
      <c r="URV64">
        <v>0.98360655737704905</v>
      </c>
      <c r="URW64">
        <v>0.98360655737704905</v>
      </c>
      <c r="URX64">
        <v>0.98360655737704905</v>
      </c>
      <c r="URY64">
        <v>0.98360655737704905</v>
      </c>
      <c r="URZ64">
        <v>0.98360655737704905</v>
      </c>
      <c r="USA64">
        <v>0.98360655737704905</v>
      </c>
      <c r="USB64">
        <v>0.98360655737704905</v>
      </c>
      <c r="USC64">
        <v>0.98360655737704905</v>
      </c>
      <c r="USD64">
        <v>0.98360655737704905</v>
      </c>
      <c r="USE64">
        <v>0.98360655737704905</v>
      </c>
      <c r="USF64">
        <v>0.98360655737704905</v>
      </c>
      <c r="USG64">
        <v>0.98360655737704905</v>
      </c>
      <c r="USH64">
        <v>0.98360655737704905</v>
      </c>
      <c r="USI64">
        <v>0.98360655737704905</v>
      </c>
      <c r="USJ64">
        <v>0.98360655737704905</v>
      </c>
      <c r="USK64">
        <v>0.98360655737704905</v>
      </c>
      <c r="USL64">
        <v>0.98360655737704905</v>
      </c>
      <c r="USM64">
        <v>0.98360655737704905</v>
      </c>
      <c r="USN64">
        <v>0.98360655737704905</v>
      </c>
      <c r="USO64">
        <v>0.98360655737704905</v>
      </c>
      <c r="USP64">
        <v>0.98360655737704905</v>
      </c>
      <c r="USQ64">
        <v>0.98360655737704905</v>
      </c>
      <c r="USR64">
        <v>0.98360655737704905</v>
      </c>
      <c r="USS64">
        <v>0.98360655737704905</v>
      </c>
      <c r="UST64">
        <v>0.98360655737704905</v>
      </c>
      <c r="USU64">
        <v>0.98360655737704905</v>
      </c>
      <c r="USV64">
        <v>0.98360655737704905</v>
      </c>
      <c r="USW64">
        <v>0.98360655737704905</v>
      </c>
      <c r="USX64">
        <v>0.98360655737704905</v>
      </c>
      <c r="USY64">
        <v>0.98360655737704905</v>
      </c>
      <c r="USZ64">
        <v>0.98360655737704905</v>
      </c>
      <c r="UTA64">
        <v>0.98360655737704905</v>
      </c>
      <c r="UTB64">
        <v>0.98360655737704905</v>
      </c>
      <c r="UTC64">
        <v>0.98360655737704905</v>
      </c>
      <c r="UTD64">
        <v>0.98360655737704905</v>
      </c>
      <c r="UTE64">
        <v>0.98360655737704905</v>
      </c>
      <c r="UTF64">
        <v>0.98360655737704905</v>
      </c>
      <c r="UTG64">
        <v>0.98360655737704905</v>
      </c>
      <c r="UTH64">
        <v>0.98360655737704905</v>
      </c>
      <c r="UTI64">
        <v>0.98360655737704905</v>
      </c>
      <c r="UTJ64">
        <v>0.98360655737704905</v>
      </c>
      <c r="UTK64">
        <v>0.98360655737704905</v>
      </c>
      <c r="UTL64">
        <v>0.98360655737704905</v>
      </c>
      <c r="UTM64">
        <v>0.98360655737704905</v>
      </c>
      <c r="UTN64">
        <v>0.98360655737704905</v>
      </c>
      <c r="UTO64">
        <v>0.98360655737704905</v>
      </c>
      <c r="UTP64">
        <v>0.98360655737704905</v>
      </c>
      <c r="UTQ64">
        <v>0.98360655737704905</v>
      </c>
      <c r="UTR64">
        <v>0.98360655737704905</v>
      </c>
      <c r="UTS64">
        <v>0.98360655737704905</v>
      </c>
      <c r="UTT64">
        <v>0.98360655737704905</v>
      </c>
      <c r="UTU64">
        <v>0.98360655737704905</v>
      </c>
      <c r="UTV64">
        <v>0.98360655737704905</v>
      </c>
      <c r="UTW64">
        <v>0.98360655737704905</v>
      </c>
      <c r="UTX64">
        <v>0.98360655737704905</v>
      </c>
      <c r="UTY64">
        <v>0.98360655737704905</v>
      </c>
      <c r="UTZ64">
        <v>0.98360655737704905</v>
      </c>
      <c r="UUA64">
        <v>0.98360655737704905</v>
      </c>
      <c r="UUB64">
        <v>0.98360655737704905</v>
      </c>
      <c r="UUC64">
        <v>0.98360655737704905</v>
      </c>
      <c r="UUD64">
        <v>0.98360655737704905</v>
      </c>
      <c r="UUE64">
        <v>0.98360655737704905</v>
      </c>
      <c r="UUF64">
        <v>0.98360655737704905</v>
      </c>
      <c r="UUG64">
        <v>0.98360655737704905</v>
      </c>
      <c r="UUH64">
        <v>0.98360655737704905</v>
      </c>
      <c r="UUI64">
        <v>0.98360655737704905</v>
      </c>
      <c r="UUJ64">
        <v>0.98360655737704905</v>
      </c>
      <c r="UUK64">
        <v>0.98360655737704905</v>
      </c>
      <c r="UUL64">
        <v>0.98360655737704905</v>
      </c>
      <c r="UUM64">
        <v>0.98360655737704905</v>
      </c>
      <c r="UUN64">
        <v>0.98360655737704905</v>
      </c>
      <c r="UUO64">
        <v>0.98360655737704905</v>
      </c>
      <c r="UUP64">
        <v>0.98360655737704905</v>
      </c>
      <c r="UUQ64">
        <v>0.98360655737704905</v>
      </c>
      <c r="UUR64">
        <v>0.98360655737704905</v>
      </c>
      <c r="UUS64">
        <v>0.98360655737704905</v>
      </c>
      <c r="UUT64">
        <v>0.98360655737704905</v>
      </c>
      <c r="UUU64">
        <v>0.98360655737704905</v>
      </c>
      <c r="UUV64">
        <v>0.98360655737704905</v>
      </c>
      <c r="UUW64">
        <v>0.98360655737704905</v>
      </c>
      <c r="UUX64">
        <v>0.98360655737704905</v>
      </c>
      <c r="UUY64">
        <v>0.98360655737704905</v>
      </c>
      <c r="UUZ64">
        <v>0.98360655737704905</v>
      </c>
      <c r="UVA64">
        <v>0.98360655737704905</v>
      </c>
      <c r="UVB64">
        <v>0.98360655737704905</v>
      </c>
      <c r="UVC64">
        <v>0.98360655737704905</v>
      </c>
      <c r="UVD64">
        <v>0.98360655737704905</v>
      </c>
      <c r="UVE64">
        <v>0.98360655737704905</v>
      </c>
      <c r="UVF64">
        <v>0.98360655737704905</v>
      </c>
      <c r="UVG64">
        <v>0.98360655737704905</v>
      </c>
      <c r="UVH64">
        <v>0.98360655737704905</v>
      </c>
      <c r="UVI64">
        <v>0.98360655737704905</v>
      </c>
      <c r="UVJ64">
        <v>0.98360655737704905</v>
      </c>
      <c r="UVK64">
        <v>0.98360655737704905</v>
      </c>
      <c r="UVL64">
        <v>0.98360655737704905</v>
      </c>
      <c r="UVM64">
        <v>0.98360655737704905</v>
      </c>
      <c r="UVN64">
        <v>0.98360655737704905</v>
      </c>
      <c r="UVO64">
        <v>0.98360655737704905</v>
      </c>
      <c r="UVP64">
        <v>0.98360655737704905</v>
      </c>
      <c r="UVQ64">
        <v>0.98360655737704905</v>
      </c>
      <c r="UVR64">
        <v>0.98360655737704905</v>
      </c>
      <c r="UVS64">
        <v>0.98360655737704905</v>
      </c>
      <c r="UVT64">
        <v>0.98360655737704905</v>
      </c>
      <c r="UVU64">
        <v>0.98360655737704905</v>
      </c>
      <c r="UVV64">
        <v>0.98360655737704905</v>
      </c>
      <c r="UVW64">
        <v>0.98360655737704905</v>
      </c>
      <c r="UVX64">
        <v>0.98360655737704905</v>
      </c>
      <c r="UVY64">
        <v>0.98360655737704905</v>
      </c>
      <c r="UVZ64">
        <v>0.98360655737704905</v>
      </c>
      <c r="UWA64">
        <v>0.98360655737704905</v>
      </c>
      <c r="UWB64">
        <v>0.98360655737704905</v>
      </c>
      <c r="UWC64">
        <v>0.98360655737704905</v>
      </c>
      <c r="UWD64">
        <v>0.98360655737704905</v>
      </c>
      <c r="UWE64">
        <v>0.98360655737704905</v>
      </c>
      <c r="UWF64">
        <v>0.98360655737704905</v>
      </c>
      <c r="UWG64">
        <v>0.98360655737704905</v>
      </c>
      <c r="UWH64">
        <v>0.98360655737704905</v>
      </c>
      <c r="UWI64">
        <v>0.98360655737704905</v>
      </c>
      <c r="UWJ64">
        <v>0.98360655737704905</v>
      </c>
      <c r="UWK64">
        <v>0.98360655737704905</v>
      </c>
      <c r="UWL64">
        <v>0.98360655737704905</v>
      </c>
      <c r="UWM64">
        <v>0.98360655737704905</v>
      </c>
      <c r="UWN64">
        <v>0.98360655737704905</v>
      </c>
      <c r="UWO64">
        <v>0.98360655737704905</v>
      </c>
      <c r="UWP64">
        <v>0.98360655737704905</v>
      </c>
      <c r="UWQ64">
        <v>0.98360655737704905</v>
      </c>
      <c r="UWR64">
        <v>0.98360655737704905</v>
      </c>
      <c r="UWS64">
        <v>0.98360655737704905</v>
      </c>
      <c r="UWT64">
        <v>0.98360655737704905</v>
      </c>
      <c r="UWU64">
        <v>0.98360655737704905</v>
      </c>
      <c r="UWV64">
        <v>0.98360655737704905</v>
      </c>
      <c r="UWW64">
        <v>0.98360655737704905</v>
      </c>
      <c r="UWX64">
        <v>0.98360655737704905</v>
      </c>
      <c r="UWY64">
        <v>0.98360655737704905</v>
      </c>
      <c r="UWZ64">
        <v>0.98360655737704905</v>
      </c>
      <c r="UXA64">
        <v>0.98360655737704905</v>
      </c>
      <c r="UXB64">
        <v>0.98360655737704905</v>
      </c>
      <c r="UXC64">
        <v>0.98360655737704905</v>
      </c>
      <c r="UXD64">
        <v>0.98360655737704905</v>
      </c>
      <c r="UXE64">
        <v>0.98360655737704905</v>
      </c>
      <c r="UXF64">
        <v>0.98360655737704905</v>
      </c>
      <c r="UXG64">
        <v>0.98360655737704905</v>
      </c>
      <c r="UXH64">
        <v>0.98360655737704905</v>
      </c>
      <c r="UXI64">
        <v>0.98360655737704905</v>
      </c>
      <c r="UXJ64">
        <v>0.98360655737704905</v>
      </c>
      <c r="UXK64">
        <v>0.98360655737704905</v>
      </c>
      <c r="UXL64">
        <v>0.98360655737704905</v>
      </c>
      <c r="UXM64">
        <v>0.98360655737704905</v>
      </c>
      <c r="UXN64">
        <v>0.98360655737704905</v>
      </c>
      <c r="UXO64">
        <v>0.98360655737704905</v>
      </c>
      <c r="UXP64">
        <v>0.98360655737704905</v>
      </c>
      <c r="UXQ64">
        <v>0.98360655737704905</v>
      </c>
      <c r="UXR64">
        <v>0.98360655737704905</v>
      </c>
      <c r="UXS64">
        <v>0.98360655737704905</v>
      </c>
      <c r="UXT64">
        <v>0.98360655737704905</v>
      </c>
      <c r="UXU64">
        <v>0.98360655737704905</v>
      </c>
      <c r="UXV64">
        <v>0.98360655737704905</v>
      </c>
      <c r="UXW64">
        <v>0.98360655737704905</v>
      </c>
      <c r="UXX64">
        <v>0.98360655737704905</v>
      </c>
      <c r="UXY64">
        <v>0.98360655737704905</v>
      </c>
      <c r="UXZ64">
        <v>0.98360655737704905</v>
      </c>
      <c r="UYA64">
        <v>0.98360655737704905</v>
      </c>
      <c r="UYB64">
        <v>0.98360655737704905</v>
      </c>
      <c r="UYC64">
        <v>0.98360655737704905</v>
      </c>
      <c r="UYD64">
        <v>0.98360655737704905</v>
      </c>
      <c r="UYE64">
        <v>0.98360655737704905</v>
      </c>
      <c r="UYF64">
        <v>0.98360655737704905</v>
      </c>
      <c r="UYG64">
        <v>0.98360655737704905</v>
      </c>
      <c r="UYH64">
        <v>0.98360655737704905</v>
      </c>
      <c r="UYI64">
        <v>0.98360655737704905</v>
      </c>
      <c r="UYJ64">
        <v>0.98360655737704905</v>
      </c>
      <c r="UYK64">
        <v>0.98360655737704905</v>
      </c>
      <c r="UYL64">
        <v>0.98360655737704905</v>
      </c>
      <c r="UYM64">
        <v>0.98360655737704905</v>
      </c>
      <c r="UYN64">
        <v>0.98360655737704905</v>
      </c>
      <c r="UYO64">
        <v>0.98360655737704905</v>
      </c>
      <c r="UYP64">
        <v>0.98360655737704905</v>
      </c>
      <c r="UYQ64">
        <v>0.98360655737704905</v>
      </c>
      <c r="UYR64">
        <v>0.98360655737704905</v>
      </c>
      <c r="UYS64">
        <v>0.98360655737704905</v>
      </c>
      <c r="UYT64">
        <v>0.98360655737704905</v>
      </c>
      <c r="UYU64">
        <v>0.98360655737704905</v>
      </c>
      <c r="UYV64">
        <v>0.98360655737704905</v>
      </c>
      <c r="UYW64">
        <v>0.98360655737704905</v>
      </c>
      <c r="UYX64">
        <v>0.98360655737704905</v>
      </c>
      <c r="UYY64">
        <v>0.98360655737704905</v>
      </c>
      <c r="UYZ64">
        <v>0.98360655737704905</v>
      </c>
      <c r="UZA64">
        <v>0.98360655737704905</v>
      </c>
      <c r="UZB64">
        <v>0.98360655737704905</v>
      </c>
      <c r="UZC64">
        <v>0.98360655737704905</v>
      </c>
      <c r="UZD64">
        <v>0.98360655737704905</v>
      </c>
      <c r="UZE64">
        <v>0.98360655737704905</v>
      </c>
      <c r="UZF64">
        <v>0.98360655737704905</v>
      </c>
      <c r="UZG64">
        <v>0.98360655737704905</v>
      </c>
      <c r="UZH64">
        <v>0.98360655737704905</v>
      </c>
      <c r="UZI64">
        <v>0.98360655737704905</v>
      </c>
      <c r="UZJ64">
        <v>0.98360655737704905</v>
      </c>
      <c r="UZK64">
        <v>0.98360655737704905</v>
      </c>
      <c r="UZL64">
        <v>0.98360655737704905</v>
      </c>
      <c r="UZM64">
        <v>0.98360655737704905</v>
      </c>
      <c r="UZN64">
        <v>0.98360655737704905</v>
      </c>
      <c r="UZO64">
        <v>0.98360655737704905</v>
      </c>
      <c r="UZP64">
        <v>0.98360655737704905</v>
      </c>
      <c r="UZQ64">
        <v>0.98360655737704905</v>
      </c>
      <c r="UZR64">
        <v>0.98360655737704905</v>
      </c>
      <c r="UZS64">
        <v>0.98360655737704905</v>
      </c>
      <c r="UZT64">
        <v>0.98360655737704905</v>
      </c>
      <c r="UZU64">
        <v>0.98360655737704905</v>
      </c>
      <c r="UZV64">
        <v>0.98360655737704905</v>
      </c>
      <c r="UZW64">
        <v>0.98360655737704905</v>
      </c>
      <c r="UZX64">
        <v>0.98360655737704905</v>
      </c>
      <c r="UZY64">
        <v>0.98360655737704905</v>
      </c>
      <c r="UZZ64">
        <v>0.98360655737704905</v>
      </c>
      <c r="VAA64">
        <v>0.98360655737704905</v>
      </c>
      <c r="VAB64">
        <v>0.98360655737704905</v>
      </c>
      <c r="VAC64">
        <v>0.98360655737704905</v>
      </c>
      <c r="VAD64">
        <v>0.98360655737704905</v>
      </c>
      <c r="VAE64">
        <v>0.98360655737704905</v>
      </c>
      <c r="VAF64">
        <v>0.98360655737704905</v>
      </c>
      <c r="VAG64">
        <v>0.98360655737704905</v>
      </c>
      <c r="VAH64">
        <v>0.98360655737704905</v>
      </c>
      <c r="VAI64">
        <v>0.98360655737704905</v>
      </c>
      <c r="VAJ64">
        <v>0.98360655737704905</v>
      </c>
      <c r="VAK64">
        <v>0.98360655737704905</v>
      </c>
      <c r="VAL64">
        <v>0.98360655737704905</v>
      </c>
      <c r="VAM64">
        <v>0.98360655737704905</v>
      </c>
      <c r="VAN64">
        <v>0.98360655737704905</v>
      </c>
      <c r="VAO64">
        <v>0.98360655737704905</v>
      </c>
      <c r="VAP64">
        <v>0.98360655737704905</v>
      </c>
      <c r="VAQ64">
        <v>0.98360655737704905</v>
      </c>
      <c r="VAR64">
        <v>0.98360655737704905</v>
      </c>
      <c r="VAS64">
        <v>0.98360655737704905</v>
      </c>
      <c r="VAT64">
        <v>0.98360655737704905</v>
      </c>
      <c r="VAU64">
        <v>0.98360655737704905</v>
      </c>
      <c r="VAV64">
        <v>0.98360655737704905</v>
      </c>
      <c r="VAW64">
        <v>0.98360655737704905</v>
      </c>
      <c r="VAX64">
        <v>0.98360655737704905</v>
      </c>
      <c r="VAY64">
        <v>0.98360655737704905</v>
      </c>
      <c r="VAZ64">
        <v>0.98360655737704905</v>
      </c>
      <c r="VBA64">
        <v>0.98360655737704905</v>
      </c>
      <c r="VBB64">
        <v>0.98360655737704905</v>
      </c>
      <c r="VBC64">
        <v>0.98360655737704905</v>
      </c>
      <c r="VBD64">
        <v>0.98360655737704905</v>
      </c>
      <c r="VBE64">
        <v>0.98360655737704905</v>
      </c>
      <c r="VBF64">
        <v>0.98360655737704905</v>
      </c>
      <c r="VBG64">
        <v>0.98360655737704905</v>
      </c>
      <c r="VBH64">
        <v>0.98360655737704905</v>
      </c>
      <c r="VBI64">
        <v>0.98360655737704905</v>
      </c>
      <c r="VBJ64">
        <v>0.98360655737704905</v>
      </c>
      <c r="VBK64">
        <v>0.98360655737704905</v>
      </c>
      <c r="VBL64">
        <v>0.98360655737704905</v>
      </c>
      <c r="VBM64">
        <v>0.98360655737704905</v>
      </c>
      <c r="VBN64">
        <v>0.98360655737704905</v>
      </c>
      <c r="VBO64">
        <v>0.98360655737704905</v>
      </c>
      <c r="VBP64">
        <v>0.98360655737704905</v>
      </c>
      <c r="VBQ64">
        <v>0.98360655737704905</v>
      </c>
      <c r="VBR64">
        <v>0.98360655737704905</v>
      </c>
      <c r="VBS64">
        <v>0.98360655737704905</v>
      </c>
      <c r="VBT64">
        <v>0.98360655737704905</v>
      </c>
      <c r="VBU64">
        <v>0.98360655737704905</v>
      </c>
      <c r="VBV64">
        <v>0.98360655737704905</v>
      </c>
      <c r="VBW64">
        <v>0.98360655737704905</v>
      </c>
      <c r="VBX64">
        <v>0.98360655737704905</v>
      </c>
      <c r="VBY64">
        <v>0.98360655737704905</v>
      </c>
      <c r="VBZ64">
        <v>0.98360655737704905</v>
      </c>
      <c r="VCA64">
        <v>0.98360655737704905</v>
      </c>
      <c r="VCB64">
        <v>0.98360655737704905</v>
      </c>
      <c r="VCC64">
        <v>0.98360655737704905</v>
      </c>
      <c r="VCD64">
        <v>0.98360655737704905</v>
      </c>
      <c r="VCE64">
        <v>0.98360655737704905</v>
      </c>
      <c r="VCF64">
        <v>0.98360655737704905</v>
      </c>
      <c r="VCG64">
        <v>0.98360655737704905</v>
      </c>
      <c r="VCH64">
        <v>0.98360655737704905</v>
      </c>
      <c r="VCI64">
        <v>0.98360655737704905</v>
      </c>
      <c r="VCJ64">
        <v>0.98360655737704905</v>
      </c>
      <c r="VCK64">
        <v>0.98360655737704905</v>
      </c>
      <c r="VCL64">
        <v>0.98360655737704905</v>
      </c>
      <c r="VCM64">
        <v>0.98360655737704905</v>
      </c>
      <c r="VCN64">
        <v>0.98360655737704905</v>
      </c>
      <c r="VCO64">
        <v>0.98360655737704905</v>
      </c>
      <c r="VCP64">
        <v>0.98360655737704905</v>
      </c>
      <c r="VCQ64">
        <v>0.98360655737704905</v>
      </c>
      <c r="VCR64">
        <v>0.98360655737704905</v>
      </c>
      <c r="VCS64">
        <v>0.98360655737704905</v>
      </c>
      <c r="VCT64">
        <v>0.98360655737704905</v>
      </c>
      <c r="VCU64">
        <v>0.98360655737704905</v>
      </c>
      <c r="VCV64">
        <v>0.98360655737704905</v>
      </c>
      <c r="VCW64">
        <v>0.98360655737704905</v>
      </c>
      <c r="VCX64">
        <v>0.98360655737704905</v>
      </c>
      <c r="VCY64">
        <v>0.98360655737704905</v>
      </c>
      <c r="VCZ64">
        <v>0.98360655737704905</v>
      </c>
      <c r="VDA64">
        <v>0.98360655737704905</v>
      </c>
      <c r="VDB64">
        <v>0.98360655737704905</v>
      </c>
      <c r="VDC64">
        <v>0.98360655737704905</v>
      </c>
      <c r="VDD64">
        <v>0.98360655737704905</v>
      </c>
      <c r="VDE64">
        <v>0.98360655737704905</v>
      </c>
      <c r="VDF64">
        <v>0.98360655737704905</v>
      </c>
      <c r="VDG64">
        <v>0.98360655737704905</v>
      </c>
      <c r="VDH64">
        <v>0.98360655737704905</v>
      </c>
      <c r="VDI64">
        <v>0.98360655737704905</v>
      </c>
      <c r="VDJ64">
        <v>0.98360655737704905</v>
      </c>
      <c r="VDK64">
        <v>0.98360655737704905</v>
      </c>
      <c r="VDL64">
        <v>0.98360655737704905</v>
      </c>
      <c r="VDM64">
        <v>0.98360655737704905</v>
      </c>
      <c r="VDN64">
        <v>0.98360655737704905</v>
      </c>
      <c r="VDO64">
        <v>0.98360655737704905</v>
      </c>
      <c r="VDP64">
        <v>0.98360655737704905</v>
      </c>
      <c r="VDQ64">
        <v>0.98360655737704905</v>
      </c>
      <c r="VDR64">
        <v>0.98360655737704905</v>
      </c>
      <c r="VDS64">
        <v>0.98360655737704905</v>
      </c>
      <c r="VDT64">
        <v>0.98360655737704905</v>
      </c>
      <c r="VDU64">
        <v>0.98360655737704905</v>
      </c>
      <c r="VDV64">
        <v>0.98360655737704905</v>
      </c>
      <c r="VDW64">
        <v>0.98360655737704905</v>
      </c>
      <c r="VDX64">
        <v>0.98360655737704905</v>
      </c>
      <c r="VDY64">
        <v>0.98360655737704905</v>
      </c>
      <c r="VDZ64">
        <v>0.98360655737704905</v>
      </c>
      <c r="VEA64">
        <v>0.98360655737704905</v>
      </c>
      <c r="VEB64">
        <v>0.98360655737704905</v>
      </c>
      <c r="VEC64">
        <v>0.98360655737704905</v>
      </c>
      <c r="VED64">
        <v>0.98360655737704905</v>
      </c>
      <c r="VEE64">
        <v>0.98360655737704905</v>
      </c>
      <c r="VEF64">
        <v>0.98360655737704905</v>
      </c>
      <c r="VEG64">
        <v>0.98360655737704905</v>
      </c>
      <c r="VEH64">
        <v>0.98360655737704905</v>
      </c>
      <c r="VEI64">
        <v>0.98360655737704905</v>
      </c>
      <c r="VEJ64">
        <v>0.98360655737704905</v>
      </c>
      <c r="VEK64">
        <v>0.98360655737704905</v>
      </c>
      <c r="VEL64">
        <v>0.98360655737704905</v>
      </c>
      <c r="VEM64">
        <v>0.98360655737704905</v>
      </c>
      <c r="VEN64">
        <v>0.98360655737704905</v>
      </c>
      <c r="VEO64">
        <v>0.98360655737704905</v>
      </c>
      <c r="VEP64">
        <v>0.98360655737704905</v>
      </c>
      <c r="VEQ64">
        <v>0.98360655737704905</v>
      </c>
      <c r="VER64">
        <v>0.98360655737704905</v>
      </c>
      <c r="VES64">
        <v>0.98360655737704905</v>
      </c>
      <c r="VET64">
        <v>0.98360655737704905</v>
      </c>
      <c r="VEU64">
        <v>0.98360655737704905</v>
      </c>
      <c r="VEV64">
        <v>0.98360655737704905</v>
      </c>
      <c r="VEW64">
        <v>0.98360655737704905</v>
      </c>
      <c r="VEX64">
        <v>0.98360655737704905</v>
      </c>
      <c r="VEY64">
        <v>0.98360655737704905</v>
      </c>
      <c r="VEZ64">
        <v>0.98360655737704905</v>
      </c>
      <c r="VFA64">
        <v>0.98360655737704905</v>
      </c>
      <c r="VFB64">
        <v>0.98360655737704905</v>
      </c>
      <c r="VFC64">
        <v>0.98360655737704905</v>
      </c>
      <c r="VFD64">
        <v>0.98360655737704905</v>
      </c>
      <c r="VFE64">
        <v>0.98360655737704905</v>
      </c>
      <c r="VFF64">
        <v>0.98360655737704905</v>
      </c>
      <c r="VFG64">
        <v>0.98360655737704905</v>
      </c>
      <c r="VFH64">
        <v>0.98360655737704905</v>
      </c>
      <c r="VFI64">
        <v>0.98360655737704905</v>
      </c>
      <c r="VFJ64">
        <v>0.98360655737704905</v>
      </c>
      <c r="VFK64">
        <v>0.98360655737704905</v>
      </c>
      <c r="VFL64">
        <v>0.98360655737704905</v>
      </c>
      <c r="VFM64">
        <v>0.98360655737704905</v>
      </c>
      <c r="VFN64">
        <v>0.98360655737704905</v>
      </c>
      <c r="VFO64">
        <v>0.98360655737704905</v>
      </c>
      <c r="VFP64">
        <v>0.98360655737704905</v>
      </c>
      <c r="VFQ64">
        <v>0.98360655737704905</v>
      </c>
      <c r="VFR64">
        <v>0.98360655737704905</v>
      </c>
      <c r="VFS64">
        <v>0.98360655737704905</v>
      </c>
      <c r="VFT64">
        <v>0.98360655737704905</v>
      </c>
      <c r="VFU64">
        <v>0.98360655737704905</v>
      </c>
      <c r="VFV64">
        <v>0.98360655737704905</v>
      </c>
      <c r="VFW64">
        <v>0.98360655737704905</v>
      </c>
      <c r="VFX64">
        <v>0.98360655737704905</v>
      </c>
      <c r="VFY64">
        <v>0.98360655737704905</v>
      </c>
      <c r="VFZ64">
        <v>0.98360655737704905</v>
      </c>
      <c r="VGA64">
        <v>0.98360655737704905</v>
      </c>
      <c r="VGB64">
        <v>0.98360655737704905</v>
      </c>
      <c r="VGC64">
        <v>0.98360655737704905</v>
      </c>
      <c r="VGD64">
        <v>0.98360655737704905</v>
      </c>
      <c r="VGE64">
        <v>0.98360655737704905</v>
      </c>
      <c r="VGF64">
        <v>0.98360655737704905</v>
      </c>
      <c r="VGG64">
        <v>0.98360655737704905</v>
      </c>
      <c r="VGH64">
        <v>0.98360655737704905</v>
      </c>
      <c r="VGI64">
        <v>0.98360655737704905</v>
      </c>
      <c r="VGJ64">
        <v>0.98360655737704905</v>
      </c>
      <c r="VGK64">
        <v>0.98360655737704905</v>
      </c>
      <c r="VGL64">
        <v>0.98360655737704905</v>
      </c>
      <c r="VGM64">
        <v>0.98360655737704905</v>
      </c>
      <c r="VGN64">
        <v>0.98360655737704905</v>
      </c>
      <c r="VGO64">
        <v>0.98360655737704905</v>
      </c>
      <c r="VGP64">
        <v>0.98360655737704905</v>
      </c>
      <c r="VGQ64">
        <v>0.98360655737704905</v>
      </c>
      <c r="VGR64">
        <v>0.98360655737704905</v>
      </c>
      <c r="VGS64">
        <v>0.98360655737704905</v>
      </c>
      <c r="VGT64">
        <v>0.98360655737704905</v>
      </c>
      <c r="VGU64">
        <v>0.98360655737704905</v>
      </c>
      <c r="VGV64">
        <v>0.98360655737704905</v>
      </c>
      <c r="VGW64">
        <v>0.98360655737704905</v>
      </c>
      <c r="VGX64">
        <v>0.98360655737704905</v>
      </c>
      <c r="VGY64">
        <v>0.98360655737704905</v>
      </c>
      <c r="VGZ64">
        <v>0.98360655737704905</v>
      </c>
      <c r="VHA64">
        <v>0.98360655737704905</v>
      </c>
      <c r="VHB64">
        <v>0.98360655737704905</v>
      </c>
      <c r="VHC64">
        <v>0.98360655737704905</v>
      </c>
      <c r="VHD64">
        <v>0.98360655737704905</v>
      </c>
      <c r="VHE64">
        <v>0.98360655737704905</v>
      </c>
      <c r="VHF64">
        <v>0.98360655737704905</v>
      </c>
      <c r="VHG64">
        <v>0.98360655737704905</v>
      </c>
      <c r="VHH64">
        <v>0.98360655737704905</v>
      </c>
      <c r="VHI64">
        <v>0.98360655737704905</v>
      </c>
      <c r="VHJ64">
        <v>0.98360655737704905</v>
      </c>
      <c r="VHK64">
        <v>0.98360655737704905</v>
      </c>
      <c r="VHL64">
        <v>0.98360655737704905</v>
      </c>
      <c r="VHM64">
        <v>0.98360655737704905</v>
      </c>
      <c r="VHN64">
        <v>0.98360655737704905</v>
      </c>
      <c r="VHO64">
        <v>0.98360655737704905</v>
      </c>
      <c r="VHP64">
        <v>0.98360655737704905</v>
      </c>
      <c r="VHQ64">
        <v>0.98360655737704905</v>
      </c>
      <c r="VHR64">
        <v>0.98360655737704905</v>
      </c>
      <c r="VHS64">
        <v>0.98360655737704905</v>
      </c>
      <c r="VHT64">
        <v>0.98360655737704905</v>
      </c>
      <c r="VHU64">
        <v>0.98360655737704905</v>
      </c>
      <c r="VHV64">
        <v>0.98360655737704905</v>
      </c>
      <c r="VHW64">
        <v>0.98360655737704905</v>
      </c>
      <c r="VHX64">
        <v>0.98360655737704905</v>
      </c>
      <c r="VHY64">
        <v>0.98360655737704905</v>
      </c>
      <c r="VHZ64">
        <v>0.98360655737704905</v>
      </c>
      <c r="VIA64">
        <v>0.98360655737704905</v>
      </c>
      <c r="VIB64">
        <v>0.98360655737704905</v>
      </c>
      <c r="VIC64">
        <v>0.98360655737704905</v>
      </c>
      <c r="VID64">
        <v>0.98360655737704905</v>
      </c>
      <c r="VIE64">
        <v>0.98360655737704905</v>
      </c>
      <c r="VIF64">
        <v>0.98360655737704905</v>
      </c>
      <c r="VIG64">
        <v>0.98360655737704905</v>
      </c>
      <c r="VIH64">
        <v>0.98360655737704905</v>
      </c>
      <c r="VII64">
        <v>0.98360655737704905</v>
      </c>
      <c r="VIJ64">
        <v>0.98360655737704905</v>
      </c>
      <c r="VIK64">
        <v>0.98360655737704905</v>
      </c>
      <c r="VIL64">
        <v>0.98360655737704905</v>
      </c>
      <c r="VIM64">
        <v>0.98360655737704905</v>
      </c>
      <c r="VIN64">
        <v>0.98360655737704905</v>
      </c>
      <c r="VIO64">
        <v>0.98360655737704905</v>
      </c>
      <c r="VIP64">
        <v>0.98360655737704905</v>
      </c>
      <c r="VIQ64">
        <v>0.98360655737704905</v>
      </c>
      <c r="VIR64">
        <v>0.98360655737704905</v>
      </c>
      <c r="VIS64">
        <v>0.98360655737704905</v>
      </c>
      <c r="VIT64">
        <v>0.98360655737704905</v>
      </c>
      <c r="VIU64">
        <v>0.98360655737704905</v>
      </c>
      <c r="VIV64">
        <v>0.98360655737704905</v>
      </c>
      <c r="VIW64">
        <v>0.98360655737704905</v>
      </c>
      <c r="VIX64">
        <v>0.98360655737704905</v>
      </c>
      <c r="VIY64">
        <v>0.98360655737704905</v>
      </c>
      <c r="VIZ64">
        <v>0.98360655737704905</v>
      </c>
      <c r="VJA64">
        <v>0.98360655737704905</v>
      </c>
      <c r="VJB64">
        <v>0.98360655737704905</v>
      </c>
      <c r="VJC64">
        <v>0.98360655737704905</v>
      </c>
      <c r="VJD64">
        <v>0.98360655737704905</v>
      </c>
      <c r="VJE64">
        <v>0.98360655737704905</v>
      </c>
      <c r="VJF64">
        <v>0.98360655737704905</v>
      </c>
      <c r="VJG64">
        <v>0.98360655737704905</v>
      </c>
      <c r="VJH64">
        <v>0.98360655737704905</v>
      </c>
      <c r="VJI64">
        <v>0.98360655737704905</v>
      </c>
      <c r="VJJ64">
        <v>0.98360655737704905</v>
      </c>
      <c r="VJK64">
        <v>0.98360655737704905</v>
      </c>
      <c r="VJL64">
        <v>0.98360655737704905</v>
      </c>
      <c r="VJM64">
        <v>0.98360655737704905</v>
      </c>
      <c r="VJN64">
        <v>0.98360655737704905</v>
      </c>
      <c r="VJO64">
        <v>0.98360655737704905</v>
      </c>
      <c r="VJP64">
        <v>0.98360655737704905</v>
      </c>
      <c r="VJQ64">
        <v>0.98360655737704905</v>
      </c>
      <c r="VJR64">
        <v>0.98360655737704905</v>
      </c>
      <c r="VJS64">
        <v>0.98360655737704905</v>
      </c>
      <c r="VJT64">
        <v>0.98360655737704905</v>
      </c>
      <c r="VJU64">
        <v>0.98360655737704905</v>
      </c>
      <c r="VJV64">
        <v>0.98360655737704905</v>
      </c>
      <c r="VJW64">
        <v>0.98360655737704905</v>
      </c>
      <c r="VJX64">
        <v>0.98360655737704905</v>
      </c>
      <c r="VJY64">
        <v>0.98360655737704905</v>
      </c>
      <c r="VJZ64">
        <v>0.98360655737704905</v>
      </c>
      <c r="VKA64">
        <v>0.98360655737704905</v>
      </c>
      <c r="VKB64">
        <v>0.98360655737704905</v>
      </c>
      <c r="VKC64">
        <v>0.98360655737704905</v>
      </c>
      <c r="VKD64">
        <v>0.98360655737704905</v>
      </c>
      <c r="VKE64">
        <v>0.98360655737704905</v>
      </c>
      <c r="VKF64">
        <v>0.98360655737704905</v>
      </c>
      <c r="VKG64">
        <v>0.98360655737704905</v>
      </c>
      <c r="VKH64">
        <v>0.98360655737704905</v>
      </c>
      <c r="VKI64">
        <v>0.98360655737704905</v>
      </c>
      <c r="VKJ64">
        <v>0.98360655737704905</v>
      </c>
      <c r="VKK64">
        <v>0.98360655737704905</v>
      </c>
      <c r="VKL64">
        <v>0.98360655737704905</v>
      </c>
      <c r="VKM64">
        <v>0.98360655737704905</v>
      </c>
      <c r="VKN64">
        <v>0.98360655737704905</v>
      </c>
      <c r="VKO64">
        <v>0.98360655737704905</v>
      </c>
      <c r="VKP64">
        <v>0.98360655737704905</v>
      </c>
      <c r="VKQ64">
        <v>0.98360655737704905</v>
      </c>
      <c r="VKR64">
        <v>0.98360655737704905</v>
      </c>
      <c r="VKS64">
        <v>0.98360655737704905</v>
      </c>
      <c r="VKT64">
        <v>0.98360655737704905</v>
      </c>
      <c r="VKU64">
        <v>0.98360655737704905</v>
      </c>
      <c r="VKV64">
        <v>0.98360655737704905</v>
      </c>
      <c r="VKW64">
        <v>0.98360655737704905</v>
      </c>
      <c r="VKX64">
        <v>0.98360655737704905</v>
      </c>
      <c r="VKY64">
        <v>0.98360655737704905</v>
      </c>
      <c r="VKZ64">
        <v>0.98360655737704905</v>
      </c>
      <c r="VLA64">
        <v>0.98360655737704905</v>
      </c>
      <c r="VLB64">
        <v>0.98360655737704905</v>
      </c>
      <c r="VLC64">
        <v>0.98360655737704905</v>
      </c>
      <c r="VLD64">
        <v>0.98360655737704905</v>
      </c>
      <c r="VLE64">
        <v>0.98360655737704905</v>
      </c>
      <c r="VLF64">
        <v>0.98360655737704905</v>
      </c>
      <c r="VLG64">
        <v>0.98360655737704905</v>
      </c>
      <c r="VLH64">
        <v>0.98360655737704905</v>
      </c>
      <c r="VLI64">
        <v>0.98360655737704905</v>
      </c>
      <c r="VLJ64">
        <v>0.98360655737704905</v>
      </c>
      <c r="VLK64">
        <v>0.98360655737704905</v>
      </c>
      <c r="VLL64">
        <v>0.98360655737704905</v>
      </c>
      <c r="VLM64">
        <v>0.98360655737704905</v>
      </c>
      <c r="VLN64">
        <v>0.98360655737704905</v>
      </c>
      <c r="VLO64">
        <v>0.98360655737704905</v>
      </c>
      <c r="VLP64">
        <v>0.98360655737704905</v>
      </c>
      <c r="VLQ64">
        <v>0.98360655737704905</v>
      </c>
      <c r="VLR64">
        <v>0.98360655737704905</v>
      </c>
      <c r="VLS64">
        <v>0.98360655737704905</v>
      </c>
      <c r="VLT64">
        <v>0.98360655737704905</v>
      </c>
      <c r="VLU64">
        <v>0.98360655737704905</v>
      </c>
      <c r="VLV64">
        <v>0.98360655737704905</v>
      </c>
      <c r="VLW64">
        <v>0.98360655737704905</v>
      </c>
      <c r="VLX64">
        <v>0.98360655737704905</v>
      </c>
      <c r="VLY64">
        <v>0.98360655737704905</v>
      </c>
      <c r="VLZ64">
        <v>0.98360655737704905</v>
      </c>
      <c r="VMA64">
        <v>0.98360655737704905</v>
      </c>
      <c r="VMB64">
        <v>0.98360655737704905</v>
      </c>
      <c r="VMC64">
        <v>0.98360655737704905</v>
      </c>
      <c r="VMD64">
        <v>0.98360655737704905</v>
      </c>
      <c r="VME64">
        <v>0.98360655737704905</v>
      </c>
      <c r="VMF64">
        <v>0.98360655737704905</v>
      </c>
      <c r="VMG64">
        <v>0.98360655737704905</v>
      </c>
      <c r="VMH64">
        <v>0.98360655737704905</v>
      </c>
      <c r="VMI64">
        <v>0.98360655737704905</v>
      </c>
      <c r="VMJ64">
        <v>0.98360655737704905</v>
      </c>
      <c r="VMK64">
        <v>0.98360655737704905</v>
      </c>
      <c r="VML64">
        <v>0.98360655737704905</v>
      </c>
      <c r="VMM64">
        <v>0.98360655737704905</v>
      </c>
      <c r="VMN64">
        <v>0.98360655737704905</v>
      </c>
      <c r="VMO64">
        <v>0.98360655737704905</v>
      </c>
      <c r="VMP64">
        <v>0.98360655737704905</v>
      </c>
      <c r="VMQ64">
        <v>0.98360655737704905</v>
      </c>
      <c r="VMR64">
        <v>0.98360655737704905</v>
      </c>
      <c r="VMS64">
        <v>0.98360655737704905</v>
      </c>
      <c r="VMT64">
        <v>0.98360655737704905</v>
      </c>
      <c r="VMU64">
        <v>0.98360655737704905</v>
      </c>
      <c r="VMV64">
        <v>0.98360655737704905</v>
      </c>
      <c r="VMW64">
        <v>0.98360655737704905</v>
      </c>
      <c r="VMX64">
        <v>0.98360655737704905</v>
      </c>
      <c r="VMY64">
        <v>0.98360655737704905</v>
      </c>
      <c r="VMZ64">
        <v>0.98360655737704905</v>
      </c>
      <c r="VNA64">
        <v>0.98360655737704905</v>
      </c>
      <c r="VNB64">
        <v>0.98360655737704905</v>
      </c>
      <c r="VNC64">
        <v>0.98360655737704905</v>
      </c>
      <c r="VND64">
        <v>0.98360655737704905</v>
      </c>
      <c r="VNE64">
        <v>0.98360655737704905</v>
      </c>
      <c r="VNF64">
        <v>0.98360655737704905</v>
      </c>
      <c r="VNG64">
        <v>0.98360655737704905</v>
      </c>
      <c r="VNH64">
        <v>0.98360655737704905</v>
      </c>
      <c r="VNI64">
        <v>0.98360655737704905</v>
      </c>
      <c r="VNJ64">
        <v>0.98360655737704905</v>
      </c>
      <c r="VNK64">
        <v>0.98360655737704905</v>
      </c>
      <c r="VNL64">
        <v>0.98360655737704905</v>
      </c>
      <c r="VNM64">
        <v>0.98360655737704905</v>
      </c>
      <c r="VNN64">
        <v>0.98360655737704905</v>
      </c>
      <c r="VNO64">
        <v>0.98360655737704905</v>
      </c>
      <c r="VNP64">
        <v>0.98360655737704905</v>
      </c>
      <c r="VNQ64">
        <v>0.98360655737704905</v>
      </c>
      <c r="VNR64">
        <v>0.98360655737704905</v>
      </c>
      <c r="VNS64">
        <v>0.98360655737704905</v>
      </c>
      <c r="VNT64">
        <v>0.98360655737704905</v>
      </c>
      <c r="VNU64">
        <v>0.98360655737704905</v>
      </c>
      <c r="VNV64">
        <v>0.98360655737704905</v>
      </c>
      <c r="VNW64">
        <v>0.98360655737704905</v>
      </c>
      <c r="VNX64">
        <v>0.98360655737704905</v>
      </c>
      <c r="VNY64">
        <v>0.98360655737704905</v>
      </c>
      <c r="VNZ64">
        <v>0.98360655737704905</v>
      </c>
      <c r="VOA64">
        <v>0.98360655737704905</v>
      </c>
      <c r="VOB64">
        <v>0.98360655737704905</v>
      </c>
      <c r="VOC64">
        <v>0.98360655737704905</v>
      </c>
      <c r="VOD64">
        <v>0.98360655737704905</v>
      </c>
      <c r="VOE64">
        <v>0.98360655737704905</v>
      </c>
      <c r="VOF64">
        <v>0.98360655737704905</v>
      </c>
      <c r="VOG64">
        <v>0.98360655737704905</v>
      </c>
      <c r="VOH64">
        <v>0.98360655737704905</v>
      </c>
      <c r="VOI64">
        <v>0.98360655737704905</v>
      </c>
      <c r="VOJ64">
        <v>0.98360655737704905</v>
      </c>
      <c r="VOK64">
        <v>0.98360655737704905</v>
      </c>
      <c r="VOL64">
        <v>0.98360655737704905</v>
      </c>
      <c r="VOM64">
        <v>0.98360655737704905</v>
      </c>
      <c r="VON64">
        <v>0.98360655737704905</v>
      </c>
      <c r="VOO64">
        <v>0.98360655737704905</v>
      </c>
      <c r="VOP64">
        <v>0.98360655737704905</v>
      </c>
      <c r="VOQ64">
        <v>0.98360655737704905</v>
      </c>
      <c r="VOR64">
        <v>0.98360655737704905</v>
      </c>
      <c r="VOS64">
        <v>0.98360655737704905</v>
      </c>
      <c r="VOT64">
        <v>0.98360655737704905</v>
      </c>
      <c r="VOU64">
        <v>0.98360655737704905</v>
      </c>
      <c r="VOV64">
        <v>0.98360655737704905</v>
      </c>
      <c r="VOW64">
        <v>0.98360655737704905</v>
      </c>
      <c r="VOX64">
        <v>0.98360655737704905</v>
      </c>
      <c r="VOY64">
        <v>0.98360655737704905</v>
      </c>
      <c r="VOZ64">
        <v>0.98360655737704905</v>
      </c>
      <c r="VPA64">
        <v>0.98360655737704905</v>
      </c>
      <c r="VPB64">
        <v>0.98360655737704905</v>
      </c>
      <c r="VPC64">
        <v>0.98360655737704905</v>
      </c>
      <c r="VPD64">
        <v>0.98360655737704905</v>
      </c>
      <c r="VPE64">
        <v>0.98360655737704905</v>
      </c>
      <c r="VPF64">
        <v>0.98360655737704905</v>
      </c>
      <c r="VPG64">
        <v>0.98360655737704905</v>
      </c>
      <c r="VPH64">
        <v>0.98360655737704905</v>
      </c>
      <c r="VPI64">
        <v>0.98360655737704905</v>
      </c>
      <c r="VPJ64">
        <v>0.98360655737704905</v>
      </c>
      <c r="VPK64">
        <v>0.98360655737704905</v>
      </c>
      <c r="VPL64">
        <v>0.98360655737704905</v>
      </c>
      <c r="VPM64">
        <v>0.98360655737704905</v>
      </c>
      <c r="VPN64">
        <v>0.98360655737704905</v>
      </c>
      <c r="VPO64">
        <v>0.98360655737704905</v>
      </c>
      <c r="VPP64">
        <v>0.98360655737704905</v>
      </c>
      <c r="VPQ64">
        <v>0.98360655737704905</v>
      </c>
      <c r="VPR64">
        <v>0.98360655737704905</v>
      </c>
      <c r="VPS64">
        <v>0.98360655737704905</v>
      </c>
      <c r="VPT64">
        <v>0.98360655737704905</v>
      </c>
      <c r="VPU64">
        <v>0.98360655737704905</v>
      </c>
      <c r="VPV64">
        <v>0.98360655737704905</v>
      </c>
      <c r="VPW64">
        <v>0.98360655737704905</v>
      </c>
      <c r="VPX64">
        <v>0.98360655737704905</v>
      </c>
      <c r="VPY64">
        <v>0.98360655737704905</v>
      </c>
      <c r="VPZ64">
        <v>0.98360655737704905</v>
      </c>
      <c r="VQA64">
        <v>0.98360655737704905</v>
      </c>
      <c r="VQB64">
        <v>0.98360655737704905</v>
      </c>
      <c r="VQC64">
        <v>0.98360655737704905</v>
      </c>
      <c r="VQD64">
        <v>0.98360655737704905</v>
      </c>
      <c r="VQE64">
        <v>0.98360655737704905</v>
      </c>
      <c r="VQF64">
        <v>0.98360655737704905</v>
      </c>
      <c r="VQG64">
        <v>0.98360655737704905</v>
      </c>
      <c r="VQH64">
        <v>0.98360655737704905</v>
      </c>
      <c r="VQI64">
        <v>0.98360655737704905</v>
      </c>
      <c r="VQJ64">
        <v>0.98360655737704905</v>
      </c>
      <c r="VQK64">
        <v>0.98360655737704905</v>
      </c>
      <c r="VQL64">
        <v>0.98360655737704905</v>
      </c>
      <c r="VQM64">
        <v>0.98360655737704905</v>
      </c>
      <c r="VQN64">
        <v>0.98360655737704905</v>
      </c>
      <c r="VQO64">
        <v>0.98360655737704905</v>
      </c>
      <c r="VQP64">
        <v>0.98360655737704905</v>
      </c>
      <c r="VQQ64">
        <v>0.98360655737704905</v>
      </c>
      <c r="VQR64">
        <v>0.98360655737704905</v>
      </c>
      <c r="VQS64">
        <v>0.98360655737704905</v>
      </c>
      <c r="VQT64">
        <v>0.98360655737704905</v>
      </c>
      <c r="VQU64">
        <v>0.98360655737704905</v>
      </c>
      <c r="VQV64">
        <v>0.98360655737704905</v>
      </c>
      <c r="VQW64">
        <v>0.98360655737704905</v>
      </c>
      <c r="VQX64">
        <v>0.98360655737704905</v>
      </c>
      <c r="VQY64">
        <v>0.98360655737704905</v>
      </c>
      <c r="VQZ64">
        <v>0.98360655737704905</v>
      </c>
      <c r="VRA64">
        <v>0.98360655737704905</v>
      </c>
      <c r="VRB64">
        <v>0.98360655737704905</v>
      </c>
      <c r="VRC64">
        <v>0.98360655737704905</v>
      </c>
      <c r="VRD64">
        <v>0.98360655737704905</v>
      </c>
      <c r="VRE64">
        <v>0.98360655737704905</v>
      </c>
      <c r="VRF64">
        <v>0.98360655737704905</v>
      </c>
      <c r="VRG64">
        <v>0.98360655737704905</v>
      </c>
      <c r="VRH64">
        <v>0.98360655737704905</v>
      </c>
      <c r="VRI64">
        <v>0.98360655737704905</v>
      </c>
      <c r="VRJ64">
        <v>0.98360655737704905</v>
      </c>
      <c r="VRK64">
        <v>0.98360655737704905</v>
      </c>
      <c r="VRL64">
        <v>0.98360655737704905</v>
      </c>
      <c r="VRM64">
        <v>0.98360655737704905</v>
      </c>
      <c r="VRN64">
        <v>0.98360655737704905</v>
      </c>
      <c r="VRO64">
        <v>0.98360655737704905</v>
      </c>
      <c r="VRP64">
        <v>0.98360655737704905</v>
      </c>
      <c r="VRQ64">
        <v>0.98360655737704905</v>
      </c>
      <c r="VRR64">
        <v>0.98360655737704905</v>
      </c>
      <c r="VRS64">
        <v>0.98360655737704905</v>
      </c>
      <c r="VRT64">
        <v>0.98360655737704905</v>
      </c>
      <c r="VRU64">
        <v>0.98360655737704905</v>
      </c>
      <c r="VRV64">
        <v>0.98360655737704905</v>
      </c>
      <c r="VRW64">
        <v>0.98360655737704905</v>
      </c>
      <c r="VRX64">
        <v>0.98360655737704905</v>
      </c>
      <c r="VRY64">
        <v>0.98360655737704905</v>
      </c>
      <c r="VRZ64">
        <v>0.98360655737704905</v>
      </c>
      <c r="VSA64">
        <v>0.98360655737704905</v>
      </c>
      <c r="VSB64">
        <v>0.98360655737704905</v>
      </c>
      <c r="VSC64">
        <v>0.98360655737704905</v>
      </c>
      <c r="VSD64">
        <v>0.98360655737704905</v>
      </c>
      <c r="VSE64">
        <v>0.98360655737704905</v>
      </c>
      <c r="VSF64">
        <v>0.98360655737704905</v>
      </c>
      <c r="VSG64">
        <v>0.98360655737704905</v>
      </c>
      <c r="VSH64">
        <v>0.98360655737704905</v>
      </c>
      <c r="VSI64">
        <v>0.98360655737704905</v>
      </c>
      <c r="VSJ64">
        <v>0.98360655737704905</v>
      </c>
      <c r="VSK64">
        <v>0.98360655737704905</v>
      </c>
      <c r="VSL64">
        <v>0.98360655737704905</v>
      </c>
      <c r="VSM64">
        <v>0.98360655737704905</v>
      </c>
      <c r="VSN64">
        <v>0.98360655737704905</v>
      </c>
      <c r="VSO64">
        <v>0.98360655737704905</v>
      </c>
      <c r="VSP64">
        <v>0.98360655737704905</v>
      </c>
      <c r="VSQ64">
        <v>0.98360655737704905</v>
      </c>
      <c r="VSR64">
        <v>0.98360655737704905</v>
      </c>
      <c r="VSS64">
        <v>0.98360655737704905</v>
      </c>
      <c r="VST64">
        <v>0.98360655737704905</v>
      </c>
      <c r="VSU64">
        <v>0.98360655737704905</v>
      </c>
      <c r="VSV64">
        <v>0.98360655737704905</v>
      </c>
      <c r="VSW64">
        <v>0.98360655737704905</v>
      </c>
      <c r="VSX64">
        <v>0.98360655737704905</v>
      </c>
      <c r="VSY64">
        <v>0.98360655737704905</v>
      </c>
      <c r="VSZ64">
        <v>0.98360655737704905</v>
      </c>
      <c r="VTA64">
        <v>0.98360655737704905</v>
      </c>
      <c r="VTB64">
        <v>0.98360655737704905</v>
      </c>
      <c r="VTC64">
        <v>0.98360655737704905</v>
      </c>
      <c r="VTD64">
        <v>0.98360655737704905</v>
      </c>
      <c r="VTE64">
        <v>0.98360655737704905</v>
      </c>
      <c r="VTF64">
        <v>0.98360655737704905</v>
      </c>
      <c r="VTG64">
        <v>0.98360655737704905</v>
      </c>
      <c r="VTH64">
        <v>0.98360655737704905</v>
      </c>
      <c r="VTI64">
        <v>0.98360655737704905</v>
      </c>
      <c r="VTJ64">
        <v>0.98360655737704905</v>
      </c>
      <c r="VTK64">
        <v>0.98360655737704905</v>
      </c>
      <c r="VTL64">
        <v>0.98360655737704905</v>
      </c>
      <c r="VTM64">
        <v>0.98360655737704905</v>
      </c>
      <c r="VTN64">
        <v>0.98360655737704905</v>
      </c>
      <c r="VTO64">
        <v>0.98360655737704905</v>
      </c>
      <c r="VTP64">
        <v>0.98360655737704905</v>
      </c>
      <c r="VTQ64">
        <v>0.98360655737704905</v>
      </c>
      <c r="VTR64">
        <v>0.98360655737704905</v>
      </c>
      <c r="VTS64">
        <v>0.98360655737704905</v>
      </c>
      <c r="VTT64">
        <v>0.98360655737704905</v>
      </c>
      <c r="VTU64">
        <v>0.98360655737704905</v>
      </c>
      <c r="VTV64">
        <v>0.98360655737704905</v>
      </c>
      <c r="VTW64">
        <v>0.98360655737704905</v>
      </c>
      <c r="VTX64">
        <v>0.98360655737704905</v>
      </c>
      <c r="VTY64">
        <v>0.98360655737704905</v>
      </c>
      <c r="VTZ64">
        <v>0.98360655737704905</v>
      </c>
      <c r="VUA64">
        <v>0.98360655737704905</v>
      </c>
      <c r="VUB64">
        <v>0.98360655737704905</v>
      </c>
      <c r="VUC64">
        <v>0.98360655737704905</v>
      </c>
      <c r="VUD64">
        <v>0.98360655737704905</v>
      </c>
      <c r="VUE64">
        <v>0.98360655737704905</v>
      </c>
      <c r="VUF64">
        <v>0.98360655737704905</v>
      </c>
      <c r="VUG64">
        <v>0.98360655737704905</v>
      </c>
      <c r="VUH64">
        <v>0.98360655737704905</v>
      </c>
      <c r="VUI64">
        <v>0.98360655737704905</v>
      </c>
      <c r="VUJ64">
        <v>0.98360655737704905</v>
      </c>
      <c r="VUK64">
        <v>0.98360655737704905</v>
      </c>
      <c r="VUL64">
        <v>0.98360655737704905</v>
      </c>
      <c r="VUM64">
        <v>0.98360655737704905</v>
      </c>
      <c r="VUN64">
        <v>0.98360655737704905</v>
      </c>
      <c r="VUO64">
        <v>0.98360655737704905</v>
      </c>
      <c r="VUP64">
        <v>0.98360655737704905</v>
      </c>
      <c r="VUQ64">
        <v>0.98360655737704905</v>
      </c>
      <c r="VUR64">
        <v>0.98360655737704905</v>
      </c>
      <c r="VUS64">
        <v>0.98360655737704905</v>
      </c>
      <c r="VUT64">
        <v>0.98360655737704905</v>
      </c>
      <c r="VUU64">
        <v>0.98360655737704905</v>
      </c>
      <c r="VUV64">
        <v>0.98360655737704905</v>
      </c>
      <c r="VUW64">
        <v>0.98360655737704905</v>
      </c>
      <c r="VUX64">
        <v>0.98360655737704905</v>
      </c>
      <c r="VUY64">
        <v>0.98360655737704905</v>
      </c>
      <c r="VUZ64">
        <v>0.98360655737704905</v>
      </c>
      <c r="VVA64">
        <v>0.98360655737704905</v>
      </c>
      <c r="VVB64">
        <v>0.98360655737704905</v>
      </c>
      <c r="VVC64">
        <v>0.98360655737704905</v>
      </c>
      <c r="VVD64">
        <v>0.98360655737704905</v>
      </c>
      <c r="VVE64">
        <v>0.98360655737704905</v>
      </c>
      <c r="VVF64">
        <v>0.98360655737704905</v>
      </c>
      <c r="VVG64">
        <v>0.98360655737704905</v>
      </c>
      <c r="VVH64">
        <v>0.98360655737704905</v>
      </c>
      <c r="VVI64">
        <v>0.98360655737704905</v>
      </c>
      <c r="VVJ64">
        <v>0.98360655737704905</v>
      </c>
      <c r="VVK64">
        <v>0.98360655737704905</v>
      </c>
      <c r="VVL64">
        <v>0.98360655737704905</v>
      </c>
      <c r="VVM64">
        <v>0.98360655737704905</v>
      </c>
      <c r="VVN64">
        <v>0.98360655737704905</v>
      </c>
      <c r="VVO64">
        <v>0.98360655737704905</v>
      </c>
      <c r="VVP64">
        <v>0.98360655737704905</v>
      </c>
      <c r="VVQ64">
        <v>0.98360655737704905</v>
      </c>
      <c r="VVR64">
        <v>0.98360655737704905</v>
      </c>
      <c r="VVS64">
        <v>0.98360655737704905</v>
      </c>
      <c r="VVT64">
        <v>0.98360655737704905</v>
      </c>
      <c r="VVU64">
        <v>0.98360655737704905</v>
      </c>
      <c r="VVV64">
        <v>0.98360655737704905</v>
      </c>
      <c r="VVW64">
        <v>0.98360655737704905</v>
      </c>
      <c r="VVX64">
        <v>0.98360655737704905</v>
      </c>
      <c r="VVY64">
        <v>0.98360655737704905</v>
      </c>
      <c r="VVZ64">
        <v>0.98360655737704905</v>
      </c>
      <c r="VWA64">
        <v>0.98360655737704905</v>
      </c>
      <c r="VWB64">
        <v>0.98360655737704905</v>
      </c>
      <c r="VWC64">
        <v>0.98360655737704905</v>
      </c>
      <c r="VWD64">
        <v>0.98360655737704905</v>
      </c>
      <c r="VWE64">
        <v>0.98360655737704905</v>
      </c>
      <c r="VWF64">
        <v>0.98360655737704905</v>
      </c>
      <c r="VWG64">
        <v>0.98360655737704905</v>
      </c>
      <c r="VWH64">
        <v>0.98360655737704905</v>
      </c>
      <c r="VWI64">
        <v>0.98360655737704905</v>
      </c>
      <c r="VWJ64">
        <v>0.98360655737704905</v>
      </c>
      <c r="VWK64">
        <v>0.98360655737704905</v>
      </c>
      <c r="VWL64">
        <v>0.98360655737704905</v>
      </c>
      <c r="VWM64">
        <v>0.98360655737704905</v>
      </c>
      <c r="VWN64">
        <v>0.98360655737704905</v>
      </c>
      <c r="VWO64">
        <v>0.98360655737704905</v>
      </c>
      <c r="VWP64">
        <v>0.98360655737704905</v>
      </c>
      <c r="VWQ64">
        <v>0.98360655737704905</v>
      </c>
      <c r="VWR64">
        <v>0.98360655737704905</v>
      </c>
      <c r="VWS64">
        <v>0.98360655737704905</v>
      </c>
      <c r="VWT64">
        <v>0.98360655737704905</v>
      </c>
      <c r="VWU64">
        <v>0.98360655737704905</v>
      </c>
      <c r="VWV64">
        <v>0.98360655737704905</v>
      </c>
      <c r="VWW64">
        <v>0.98360655737704905</v>
      </c>
      <c r="VWX64">
        <v>0.98360655737704905</v>
      </c>
      <c r="VWY64">
        <v>0.98360655737704905</v>
      </c>
      <c r="VWZ64">
        <v>0.98360655737704905</v>
      </c>
      <c r="VXA64">
        <v>0.98360655737704905</v>
      </c>
      <c r="VXB64">
        <v>0.98360655737704905</v>
      </c>
      <c r="VXC64">
        <v>0.98360655737704905</v>
      </c>
      <c r="VXD64">
        <v>0.98360655737704905</v>
      </c>
      <c r="VXE64">
        <v>0.98360655737704905</v>
      </c>
      <c r="VXF64">
        <v>0.98360655737704905</v>
      </c>
      <c r="VXG64">
        <v>0.98360655737704905</v>
      </c>
      <c r="VXH64">
        <v>0.98360655737704905</v>
      </c>
      <c r="VXI64">
        <v>0.98360655737704905</v>
      </c>
      <c r="VXJ64">
        <v>0.98360655737704905</v>
      </c>
      <c r="VXK64">
        <v>0.98360655737704905</v>
      </c>
      <c r="VXL64">
        <v>0.98360655737704905</v>
      </c>
      <c r="VXM64">
        <v>0.98360655737704905</v>
      </c>
      <c r="VXN64">
        <v>0.98360655737704905</v>
      </c>
      <c r="VXO64">
        <v>0.98360655737704905</v>
      </c>
      <c r="VXP64">
        <v>0.98360655737704905</v>
      </c>
      <c r="VXQ64">
        <v>0.98360655737704905</v>
      </c>
      <c r="VXR64">
        <v>0.98360655737704905</v>
      </c>
      <c r="VXS64">
        <v>0.98360655737704905</v>
      </c>
      <c r="VXT64">
        <v>0.98360655737704905</v>
      </c>
      <c r="VXU64">
        <v>0.98360655737704905</v>
      </c>
      <c r="VXV64">
        <v>0.98360655737704905</v>
      </c>
      <c r="VXW64">
        <v>0.98360655737704905</v>
      </c>
      <c r="VXX64">
        <v>0.98360655737704905</v>
      </c>
      <c r="VXY64">
        <v>0.98360655737704905</v>
      </c>
      <c r="VXZ64">
        <v>0.98360655737704905</v>
      </c>
      <c r="VYA64">
        <v>0.98360655737704905</v>
      </c>
      <c r="VYB64">
        <v>0.98360655737704905</v>
      </c>
      <c r="VYC64">
        <v>0.98360655737704905</v>
      </c>
      <c r="VYD64">
        <v>0.98360655737704905</v>
      </c>
      <c r="VYE64">
        <v>0.98360655737704905</v>
      </c>
      <c r="VYF64">
        <v>0.98360655737704905</v>
      </c>
      <c r="VYG64">
        <v>0.98360655737704905</v>
      </c>
      <c r="VYH64">
        <v>0.98360655737704905</v>
      </c>
      <c r="VYI64">
        <v>0.98360655737704905</v>
      </c>
      <c r="VYJ64">
        <v>0.98360655737704905</v>
      </c>
      <c r="VYK64">
        <v>0.98360655737704905</v>
      </c>
      <c r="VYL64">
        <v>0.98360655737704905</v>
      </c>
      <c r="VYM64">
        <v>0.98360655737704905</v>
      </c>
      <c r="VYN64">
        <v>0.98360655737704905</v>
      </c>
      <c r="VYO64">
        <v>0.98360655737704905</v>
      </c>
      <c r="VYP64">
        <v>0.98360655737704905</v>
      </c>
      <c r="VYQ64">
        <v>0.98360655737704905</v>
      </c>
      <c r="VYR64">
        <v>0.98360655737704905</v>
      </c>
      <c r="VYS64">
        <v>0.98360655737704905</v>
      </c>
      <c r="VYT64">
        <v>0.98360655737704905</v>
      </c>
      <c r="VYU64">
        <v>0.98360655737704905</v>
      </c>
      <c r="VYV64">
        <v>0.98360655737704905</v>
      </c>
      <c r="VYW64">
        <v>0.98360655737704905</v>
      </c>
      <c r="VYX64">
        <v>0.98360655737704905</v>
      </c>
      <c r="VYY64">
        <v>0.98360655737704905</v>
      </c>
      <c r="VYZ64">
        <v>0.98360655737704905</v>
      </c>
      <c r="VZA64">
        <v>0.98360655737704905</v>
      </c>
      <c r="VZB64">
        <v>0.98360655737704905</v>
      </c>
      <c r="VZC64">
        <v>0.98360655737704905</v>
      </c>
      <c r="VZD64">
        <v>0.98360655737704905</v>
      </c>
      <c r="VZE64">
        <v>0.98360655737704905</v>
      </c>
      <c r="VZF64">
        <v>0.98360655737704905</v>
      </c>
      <c r="VZG64">
        <v>0.98360655737704905</v>
      </c>
      <c r="VZH64">
        <v>0.98360655737704905</v>
      </c>
      <c r="VZI64">
        <v>0.98360655737704905</v>
      </c>
      <c r="VZJ64">
        <v>0.98360655737704905</v>
      </c>
      <c r="VZK64">
        <v>0.98360655737704905</v>
      </c>
      <c r="VZL64">
        <v>0.98360655737704905</v>
      </c>
      <c r="VZM64">
        <v>0.98360655737704905</v>
      </c>
      <c r="VZN64">
        <v>0.98360655737704905</v>
      </c>
      <c r="VZO64">
        <v>0.98360655737704905</v>
      </c>
      <c r="VZP64">
        <v>0.98360655737704905</v>
      </c>
      <c r="VZQ64">
        <v>0.98360655737704905</v>
      </c>
      <c r="VZR64">
        <v>0.98360655737704905</v>
      </c>
      <c r="VZS64">
        <v>0.98360655737704905</v>
      </c>
      <c r="VZT64">
        <v>0.98360655737704905</v>
      </c>
      <c r="VZU64">
        <v>0.98360655737704905</v>
      </c>
      <c r="VZV64">
        <v>0.98360655737704905</v>
      </c>
      <c r="VZW64">
        <v>0.98360655737704905</v>
      </c>
      <c r="VZX64">
        <v>0.98360655737704905</v>
      </c>
      <c r="VZY64">
        <v>0.98360655737704905</v>
      </c>
      <c r="VZZ64">
        <v>0.98360655737704905</v>
      </c>
      <c r="WAA64">
        <v>0.98360655737704905</v>
      </c>
      <c r="WAB64">
        <v>0.98360655737704905</v>
      </c>
      <c r="WAC64">
        <v>0.98360655737704905</v>
      </c>
      <c r="WAD64">
        <v>0.98360655737704905</v>
      </c>
      <c r="WAE64">
        <v>0.98360655737704905</v>
      </c>
      <c r="WAF64">
        <v>0.98360655737704905</v>
      </c>
      <c r="WAG64">
        <v>0.98360655737704905</v>
      </c>
      <c r="WAH64">
        <v>0.98360655737704905</v>
      </c>
      <c r="WAI64">
        <v>0.98360655737704905</v>
      </c>
      <c r="WAJ64">
        <v>0.98360655737704905</v>
      </c>
      <c r="WAK64">
        <v>0.98360655737704905</v>
      </c>
      <c r="WAL64">
        <v>0.98360655737704905</v>
      </c>
      <c r="WAM64">
        <v>0.98360655737704905</v>
      </c>
      <c r="WAN64">
        <v>0.98360655737704905</v>
      </c>
      <c r="WAO64">
        <v>0.98360655737704905</v>
      </c>
      <c r="WAP64">
        <v>0.98360655737704905</v>
      </c>
      <c r="WAQ64">
        <v>0.98360655737704905</v>
      </c>
      <c r="WAR64">
        <v>0.98360655737704905</v>
      </c>
      <c r="WAS64">
        <v>0.98360655737704905</v>
      </c>
      <c r="WAT64">
        <v>0.98360655737704905</v>
      </c>
      <c r="WAU64">
        <v>0.98360655737704905</v>
      </c>
      <c r="WAV64">
        <v>0.98360655737704905</v>
      </c>
      <c r="WAW64">
        <v>0.98360655737704905</v>
      </c>
      <c r="WAX64">
        <v>0.98360655737704905</v>
      </c>
      <c r="WAY64">
        <v>0.98360655737704905</v>
      </c>
      <c r="WAZ64">
        <v>0.98360655737704905</v>
      </c>
      <c r="WBA64">
        <v>0.98360655737704905</v>
      </c>
      <c r="WBB64">
        <v>0.98360655737704905</v>
      </c>
      <c r="WBC64">
        <v>0.98360655737704905</v>
      </c>
      <c r="WBD64">
        <v>0.98360655737704905</v>
      </c>
      <c r="WBE64">
        <v>0.98360655737704905</v>
      </c>
      <c r="WBF64">
        <v>0.98360655737704905</v>
      </c>
      <c r="WBG64">
        <v>0.98360655737704905</v>
      </c>
      <c r="WBH64">
        <v>0.98360655737704905</v>
      </c>
      <c r="WBI64">
        <v>0.98360655737704905</v>
      </c>
      <c r="WBJ64">
        <v>0.98360655737704905</v>
      </c>
      <c r="WBK64">
        <v>0.98360655737704905</v>
      </c>
      <c r="WBL64">
        <v>0.98360655737704905</v>
      </c>
      <c r="WBM64">
        <v>0.98360655737704905</v>
      </c>
      <c r="WBN64">
        <v>0.98360655737704905</v>
      </c>
      <c r="WBO64">
        <v>0.98360655737704905</v>
      </c>
      <c r="WBP64">
        <v>0.98360655737704905</v>
      </c>
      <c r="WBQ64">
        <v>0.98360655737704905</v>
      </c>
      <c r="WBR64">
        <v>0.98360655737704905</v>
      </c>
      <c r="WBS64">
        <v>0.98360655737704905</v>
      </c>
      <c r="WBT64">
        <v>0.98360655737704905</v>
      </c>
      <c r="WBU64">
        <v>0.98360655737704905</v>
      </c>
      <c r="WBV64">
        <v>0.98360655737704905</v>
      </c>
      <c r="WBW64">
        <v>0.98360655737704905</v>
      </c>
      <c r="WBX64">
        <v>0.98360655737704905</v>
      </c>
      <c r="WBY64">
        <v>0.98360655737704905</v>
      </c>
      <c r="WBZ64">
        <v>0.98360655737704905</v>
      </c>
      <c r="WCA64">
        <v>0.98360655737704905</v>
      </c>
      <c r="WCB64">
        <v>0.98360655737704905</v>
      </c>
      <c r="WCC64">
        <v>0.98360655737704905</v>
      </c>
      <c r="WCD64">
        <v>0.98360655737704905</v>
      </c>
      <c r="WCE64">
        <v>0.98360655737704905</v>
      </c>
      <c r="WCF64">
        <v>0.98360655737704905</v>
      </c>
      <c r="WCG64">
        <v>0.98360655737704905</v>
      </c>
      <c r="WCH64">
        <v>0.98360655737704905</v>
      </c>
      <c r="WCI64">
        <v>0.98360655737704905</v>
      </c>
      <c r="WCJ64">
        <v>0.98360655737704905</v>
      </c>
      <c r="WCK64">
        <v>0.98360655737704905</v>
      </c>
      <c r="WCL64">
        <v>0.98360655737704905</v>
      </c>
      <c r="WCM64">
        <v>0.98360655737704905</v>
      </c>
      <c r="WCN64">
        <v>0.98360655737704905</v>
      </c>
      <c r="WCO64">
        <v>0.98360655737704905</v>
      </c>
      <c r="WCP64">
        <v>0.98360655737704905</v>
      </c>
      <c r="WCQ64">
        <v>0.98360655737704905</v>
      </c>
      <c r="WCR64">
        <v>0.98360655737704905</v>
      </c>
      <c r="WCS64">
        <v>0.98360655737704905</v>
      </c>
      <c r="WCT64">
        <v>0.98360655737704905</v>
      </c>
      <c r="WCU64">
        <v>0.98360655737704905</v>
      </c>
      <c r="WCV64">
        <v>0.98360655737704905</v>
      </c>
      <c r="WCW64">
        <v>0.98360655737704905</v>
      </c>
      <c r="WCX64">
        <v>0.98360655737704905</v>
      </c>
      <c r="WCY64">
        <v>0.98360655737704905</v>
      </c>
      <c r="WCZ64">
        <v>0.98360655737704905</v>
      </c>
      <c r="WDA64">
        <v>0.98360655737704905</v>
      </c>
      <c r="WDB64">
        <v>0.98360655737704905</v>
      </c>
      <c r="WDC64">
        <v>0.98360655737704905</v>
      </c>
      <c r="WDD64">
        <v>0.98360655737704905</v>
      </c>
      <c r="WDE64">
        <v>0.98360655737704905</v>
      </c>
      <c r="WDF64">
        <v>0.98360655737704905</v>
      </c>
      <c r="WDG64">
        <v>0.98360655737704905</v>
      </c>
      <c r="WDH64">
        <v>0.98360655737704905</v>
      </c>
      <c r="WDI64">
        <v>0.98360655737704905</v>
      </c>
      <c r="WDJ64">
        <v>0.98360655737704905</v>
      </c>
      <c r="WDK64">
        <v>0.98360655737704905</v>
      </c>
      <c r="WDL64">
        <v>0.98360655737704905</v>
      </c>
      <c r="WDM64">
        <v>0.98360655737704905</v>
      </c>
      <c r="WDN64">
        <v>0.98360655737704905</v>
      </c>
      <c r="WDO64">
        <v>0.98360655737704905</v>
      </c>
      <c r="WDP64">
        <v>0.98360655737704905</v>
      </c>
      <c r="WDQ64">
        <v>0.98360655737704905</v>
      </c>
      <c r="WDR64">
        <v>0.98360655737704905</v>
      </c>
      <c r="WDS64">
        <v>0.98360655737704905</v>
      </c>
      <c r="WDT64">
        <v>0.98360655737704905</v>
      </c>
      <c r="WDU64">
        <v>0.98360655737704905</v>
      </c>
      <c r="WDV64">
        <v>0.98360655737704905</v>
      </c>
      <c r="WDW64">
        <v>0.98360655737704905</v>
      </c>
      <c r="WDX64">
        <v>0.98360655737704905</v>
      </c>
      <c r="WDY64">
        <v>0.98360655737704905</v>
      </c>
      <c r="WDZ64">
        <v>0.98360655737704905</v>
      </c>
      <c r="WEA64">
        <v>0.98360655737704905</v>
      </c>
      <c r="WEB64">
        <v>0.98360655737704905</v>
      </c>
      <c r="WEC64">
        <v>0.98360655737704905</v>
      </c>
      <c r="WED64">
        <v>0.98360655737704905</v>
      </c>
      <c r="WEE64">
        <v>0.98360655737704905</v>
      </c>
      <c r="WEF64">
        <v>0.98360655737704905</v>
      </c>
      <c r="WEG64">
        <v>0.98360655737704905</v>
      </c>
      <c r="WEH64">
        <v>0.98360655737704905</v>
      </c>
      <c r="WEI64">
        <v>0.98360655737704905</v>
      </c>
      <c r="WEJ64">
        <v>0.98360655737704905</v>
      </c>
      <c r="WEK64">
        <v>0.98360655737704905</v>
      </c>
      <c r="WEL64">
        <v>0.98360655737704905</v>
      </c>
      <c r="WEM64">
        <v>0.98360655737704905</v>
      </c>
      <c r="WEN64">
        <v>0.98360655737704905</v>
      </c>
      <c r="WEO64">
        <v>0.98360655737704905</v>
      </c>
      <c r="WEP64">
        <v>0.98360655737704905</v>
      </c>
      <c r="WEQ64">
        <v>0.98360655737704905</v>
      </c>
      <c r="WER64">
        <v>0.98360655737704905</v>
      </c>
      <c r="WES64">
        <v>0.98360655737704905</v>
      </c>
      <c r="WET64">
        <v>0.98360655737704905</v>
      </c>
      <c r="WEU64">
        <v>0.98360655737704905</v>
      </c>
      <c r="WEV64">
        <v>0.98360655737704905</v>
      </c>
      <c r="WEW64">
        <v>0.98360655737704905</v>
      </c>
      <c r="WEX64">
        <v>0.98360655737704905</v>
      </c>
      <c r="WEY64">
        <v>0.98360655737704905</v>
      </c>
      <c r="WEZ64">
        <v>0.98360655737704905</v>
      </c>
      <c r="WFA64">
        <v>0.98360655737704905</v>
      </c>
      <c r="WFB64">
        <v>0.98360655737704905</v>
      </c>
      <c r="WFC64">
        <v>0.98360655737704905</v>
      </c>
      <c r="WFD64">
        <v>0.98360655737704905</v>
      </c>
      <c r="WFE64">
        <v>0.98360655737704905</v>
      </c>
      <c r="WFF64">
        <v>0.98360655737704905</v>
      </c>
      <c r="WFG64">
        <v>0.98360655737704905</v>
      </c>
      <c r="WFH64">
        <v>0.98360655737704905</v>
      </c>
      <c r="WFI64">
        <v>0.98360655737704905</v>
      </c>
      <c r="WFJ64">
        <v>0.98360655737704905</v>
      </c>
      <c r="WFK64">
        <v>0.98360655737704905</v>
      </c>
      <c r="WFL64">
        <v>0.98360655737704905</v>
      </c>
      <c r="WFM64">
        <v>0.98360655737704905</v>
      </c>
      <c r="WFN64">
        <v>0.98360655737704905</v>
      </c>
      <c r="WFO64">
        <v>0.98360655737704905</v>
      </c>
      <c r="WFP64">
        <v>0.98360655737704905</v>
      </c>
      <c r="WFQ64">
        <v>0.98360655737704905</v>
      </c>
      <c r="WFR64">
        <v>0.98360655737704905</v>
      </c>
      <c r="WFS64">
        <v>0.98360655737704905</v>
      </c>
      <c r="WFT64">
        <v>0.98360655737704905</v>
      </c>
      <c r="WFU64">
        <v>0.98360655737704905</v>
      </c>
      <c r="WFV64">
        <v>0.98360655737704905</v>
      </c>
      <c r="WFW64">
        <v>0.98360655737704905</v>
      </c>
      <c r="WFX64">
        <v>0.98360655737704905</v>
      </c>
      <c r="WFY64">
        <v>0.98360655737704905</v>
      </c>
      <c r="WFZ64">
        <v>0.98360655737704905</v>
      </c>
      <c r="WGA64">
        <v>0.98360655737704905</v>
      </c>
      <c r="WGB64">
        <v>0.98360655737704905</v>
      </c>
      <c r="WGC64">
        <v>0.98360655737704905</v>
      </c>
      <c r="WGD64">
        <v>0.98360655737704905</v>
      </c>
      <c r="WGE64">
        <v>0.98360655737704905</v>
      </c>
      <c r="WGF64">
        <v>0.98360655737704905</v>
      </c>
      <c r="WGG64">
        <v>0.98360655737704905</v>
      </c>
      <c r="WGH64">
        <v>0.98360655737704905</v>
      </c>
      <c r="WGI64">
        <v>0.98360655737704905</v>
      </c>
      <c r="WGJ64">
        <v>0.98360655737704905</v>
      </c>
      <c r="WGK64">
        <v>0.98360655737704905</v>
      </c>
      <c r="WGL64">
        <v>0.98360655737704905</v>
      </c>
      <c r="WGM64">
        <v>0.98360655737704905</v>
      </c>
      <c r="WGN64">
        <v>0.98360655737704905</v>
      </c>
      <c r="WGO64">
        <v>0.98360655737704905</v>
      </c>
      <c r="WGP64">
        <v>0.98360655737704905</v>
      </c>
      <c r="WGQ64">
        <v>0.98360655737704905</v>
      </c>
      <c r="WGR64">
        <v>0.98360655737704905</v>
      </c>
      <c r="WGS64">
        <v>0.98360655737704905</v>
      </c>
      <c r="WGT64">
        <v>0.98360655737704905</v>
      </c>
      <c r="WGU64">
        <v>0.98360655737704905</v>
      </c>
      <c r="WGV64">
        <v>0.98360655737704905</v>
      </c>
      <c r="WGW64">
        <v>0.98360655737704905</v>
      </c>
      <c r="WGX64">
        <v>0.98360655737704905</v>
      </c>
      <c r="WGY64">
        <v>0.98360655737704905</v>
      </c>
      <c r="WGZ64">
        <v>0.98360655737704905</v>
      </c>
      <c r="WHA64">
        <v>0.98360655737704905</v>
      </c>
      <c r="WHB64">
        <v>0.98360655737704905</v>
      </c>
      <c r="WHC64">
        <v>0.98360655737704905</v>
      </c>
      <c r="WHD64">
        <v>0.98360655737704905</v>
      </c>
      <c r="WHE64">
        <v>0.98360655737704905</v>
      </c>
      <c r="WHF64">
        <v>0.98360655737704905</v>
      </c>
      <c r="WHG64">
        <v>0.98360655737704905</v>
      </c>
      <c r="WHH64">
        <v>0.98360655737704905</v>
      </c>
      <c r="WHI64">
        <v>0.98360655737704905</v>
      </c>
      <c r="WHJ64">
        <v>0.98360655737704905</v>
      </c>
      <c r="WHK64">
        <v>0.98360655737704905</v>
      </c>
      <c r="WHL64">
        <v>0.98360655737704905</v>
      </c>
      <c r="WHM64">
        <v>0.98360655737704905</v>
      </c>
      <c r="WHN64">
        <v>0.98360655737704905</v>
      </c>
      <c r="WHO64">
        <v>0.98360655737704905</v>
      </c>
      <c r="WHP64">
        <v>0.98360655737704905</v>
      </c>
      <c r="WHQ64">
        <v>0.98360655737704905</v>
      </c>
      <c r="WHR64">
        <v>0.98360655737704905</v>
      </c>
      <c r="WHS64">
        <v>0.98360655737704905</v>
      </c>
      <c r="WHT64">
        <v>0.98360655737704905</v>
      </c>
      <c r="WHU64">
        <v>0.98360655737704905</v>
      </c>
      <c r="WHV64">
        <v>0.98360655737704905</v>
      </c>
      <c r="WHW64">
        <v>0.98360655737704905</v>
      </c>
      <c r="WHX64">
        <v>0.98360655737704905</v>
      </c>
      <c r="WHY64">
        <v>0.98360655737704905</v>
      </c>
      <c r="WHZ64">
        <v>0.98360655737704905</v>
      </c>
      <c r="WIA64">
        <v>0.98360655737704905</v>
      </c>
      <c r="WIB64">
        <v>0.98360655737704905</v>
      </c>
      <c r="WIC64">
        <v>0.98360655737704905</v>
      </c>
      <c r="WID64">
        <v>0.98360655737704905</v>
      </c>
      <c r="WIE64">
        <v>0.98360655737704905</v>
      </c>
      <c r="WIF64">
        <v>0.98360655737704905</v>
      </c>
      <c r="WIG64">
        <v>0.98360655737704905</v>
      </c>
      <c r="WIH64">
        <v>0.98360655737704905</v>
      </c>
      <c r="WII64">
        <v>0.98360655737704905</v>
      </c>
      <c r="WIJ64">
        <v>0.98360655737704905</v>
      </c>
      <c r="WIK64">
        <v>0.98360655737704905</v>
      </c>
      <c r="WIL64">
        <v>0.98360655737704905</v>
      </c>
      <c r="WIM64">
        <v>0.98360655737704905</v>
      </c>
      <c r="WIN64">
        <v>0.98360655737704905</v>
      </c>
      <c r="WIO64">
        <v>0.98360655737704905</v>
      </c>
      <c r="WIP64">
        <v>0.98360655737704905</v>
      </c>
      <c r="WIQ64">
        <v>0.98360655737704905</v>
      </c>
      <c r="WIR64">
        <v>0.98360655737704905</v>
      </c>
      <c r="WIS64">
        <v>0.98360655737704905</v>
      </c>
      <c r="WIT64">
        <v>0.98360655737704905</v>
      </c>
      <c r="WIU64">
        <v>0.98360655737704905</v>
      </c>
      <c r="WIV64">
        <v>0.98360655737704905</v>
      </c>
      <c r="WIW64">
        <v>0.98360655737704905</v>
      </c>
      <c r="WIX64">
        <v>0.98360655737704905</v>
      </c>
      <c r="WIY64">
        <v>0.98360655737704905</v>
      </c>
      <c r="WIZ64">
        <v>0.98360655737704905</v>
      </c>
      <c r="WJA64">
        <v>0.98360655737704905</v>
      </c>
      <c r="WJB64">
        <v>0.98360655737704905</v>
      </c>
      <c r="WJC64">
        <v>0.98360655737704905</v>
      </c>
      <c r="WJD64">
        <v>0.98360655737704905</v>
      </c>
      <c r="WJE64">
        <v>0.98360655737704905</v>
      </c>
      <c r="WJF64">
        <v>0.98360655737704905</v>
      </c>
      <c r="WJG64">
        <v>0.98360655737704905</v>
      </c>
      <c r="WJH64">
        <v>0.98360655737704905</v>
      </c>
      <c r="WJI64">
        <v>0.98360655737704905</v>
      </c>
      <c r="WJJ64">
        <v>0.98360655737704905</v>
      </c>
      <c r="WJK64">
        <v>0.98360655737704905</v>
      </c>
      <c r="WJL64">
        <v>0.98360655737704905</v>
      </c>
      <c r="WJM64">
        <v>0.98360655737704905</v>
      </c>
      <c r="WJN64">
        <v>0.98360655737704905</v>
      </c>
      <c r="WJO64">
        <v>0.98360655737704905</v>
      </c>
      <c r="WJP64">
        <v>0.98360655737704905</v>
      </c>
      <c r="WJQ64">
        <v>0.98360655737704905</v>
      </c>
      <c r="WJR64">
        <v>0.98360655737704905</v>
      </c>
      <c r="WJS64">
        <v>0.98360655737704905</v>
      </c>
      <c r="WJT64">
        <v>0.98360655737704905</v>
      </c>
      <c r="WJU64">
        <v>0.98360655737704905</v>
      </c>
      <c r="WJV64">
        <v>0.98360655737704905</v>
      </c>
      <c r="WJW64">
        <v>0.98360655737704905</v>
      </c>
      <c r="WJX64">
        <v>0.98360655737704905</v>
      </c>
      <c r="WJY64">
        <v>0.98360655737704905</v>
      </c>
      <c r="WJZ64">
        <v>0.98360655737704905</v>
      </c>
      <c r="WKA64">
        <v>0.98360655737704905</v>
      </c>
      <c r="WKB64">
        <v>0.98360655737704905</v>
      </c>
      <c r="WKC64">
        <v>0.98360655737704905</v>
      </c>
      <c r="WKD64">
        <v>0.98360655737704905</v>
      </c>
      <c r="WKE64">
        <v>0.98360655737704905</v>
      </c>
      <c r="WKF64">
        <v>0.98360655737704905</v>
      </c>
      <c r="WKG64">
        <v>0.98360655737704905</v>
      </c>
      <c r="WKH64">
        <v>0.98360655737704905</v>
      </c>
      <c r="WKI64">
        <v>0.98360655737704905</v>
      </c>
      <c r="WKJ64">
        <v>0.98360655737704905</v>
      </c>
      <c r="WKK64">
        <v>0.98360655737704905</v>
      </c>
      <c r="WKL64">
        <v>0.98360655737704905</v>
      </c>
      <c r="WKM64">
        <v>0.98360655737704905</v>
      </c>
      <c r="WKN64">
        <v>0.98360655737704905</v>
      </c>
      <c r="WKO64">
        <v>0.98360655737704905</v>
      </c>
      <c r="WKP64">
        <v>0.98360655737704905</v>
      </c>
      <c r="WKQ64">
        <v>0.98360655737704905</v>
      </c>
      <c r="WKR64">
        <v>0.98360655737704905</v>
      </c>
      <c r="WKS64">
        <v>0.98360655737704905</v>
      </c>
      <c r="WKT64">
        <v>0.98360655737704905</v>
      </c>
      <c r="WKU64">
        <v>0.98360655737704905</v>
      </c>
      <c r="WKV64">
        <v>0.98360655737704905</v>
      </c>
      <c r="WKW64">
        <v>0.98360655737704905</v>
      </c>
      <c r="WKX64">
        <v>0.98360655737704905</v>
      </c>
      <c r="WKY64">
        <v>0.98360655737704905</v>
      </c>
      <c r="WKZ64">
        <v>0.98360655737704905</v>
      </c>
      <c r="WLA64">
        <v>0.98360655737704905</v>
      </c>
      <c r="WLB64">
        <v>0.98360655737704905</v>
      </c>
      <c r="WLC64">
        <v>0.98360655737704905</v>
      </c>
      <c r="WLD64">
        <v>0.98360655737704905</v>
      </c>
      <c r="WLE64">
        <v>0.98360655737704905</v>
      </c>
      <c r="WLF64">
        <v>0.98360655737704905</v>
      </c>
      <c r="WLG64">
        <v>0.98360655737704905</v>
      </c>
      <c r="WLH64">
        <v>0.98360655737704905</v>
      </c>
      <c r="WLI64">
        <v>0.98360655737704905</v>
      </c>
      <c r="WLJ64">
        <v>0.98360655737704905</v>
      </c>
      <c r="WLK64">
        <v>0.98360655737704905</v>
      </c>
      <c r="WLL64">
        <v>0.98360655737704905</v>
      </c>
      <c r="WLM64">
        <v>0.98360655737704905</v>
      </c>
      <c r="WLN64">
        <v>0.98360655737704905</v>
      </c>
      <c r="WLO64">
        <v>0.98360655737704905</v>
      </c>
      <c r="WLP64">
        <v>0.98360655737704905</v>
      </c>
      <c r="WLQ64">
        <v>0.98360655737704905</v>
      </c>
      <c r="WLR64">
        <v>0.98360655737704905</v>
      </c>
      <c r="WLS64">
        <v>0.98360655737704905</v>
      </c>
      <c r="WLT64">
        <v>0.98360655737704905</v>
      </c>
      <c r="WLU64">
        <v>0.98360655737704905</v>
      </c>
      <c r="WLV64">
        <v>0.98360655737704905</v>
      </c>
      <c r="WLW64">
        <v>0.98360655737704905</v>
      </c>
      <c r="WLX64">
        <v>0.98360655737704905</v>
      </c>
      <c r="WLY64">
        <v>0.98360655737704905</v>
      </c>
      <c r="WLZ64">
        <v>0.98360655737704905</v>
      </c>
      <c r="WMA64">
        <v>0.98360655737704905</v>
      </c>
      <c r="WMB64">
        <v>0.98360655737704905</v>
      </c>
      <c r="WMC64">
        <v>0.98360655737704905</v>
      </c>
      <c r="WMD64">
        <v>0.98360655737704905</v>
      </c>
      <c r="WME64">
        <v>0.98360655737704905</v>
      </c>
      <c r="WMF64">
        <v>0.98360655737704905</v>
      </c>
      <c r="WMG64">
        <v>0.98360655737704905</v>
      </c>
      <c r="WMH64">
        <v>0.98360655737704905</v>
      </c>
      <c r="WMI64">
        <v>0.98360655737704905</v>
      </c>
      <c r="WMJ64">
        <v>0.98360655737704905</v>
      </c>
      <c r="WMK64">
        <v>0.98360655737704905</v>
      </c>
      <c r="WML64">
        <v>0.98360655737704905</v>
      </c>
      <c r="WMM64">
        <v>0.98360655737704905</v>
      </c>
      <c r="WMN64">
        <v>0.98360655737704905</v>
      </c>
      <c r="WMO64">
        <v>0.98360655737704905</v>
      </c>
      <c r="WMP64">
        <v>0.98360655737704905</v>
      </c>
      <c r="WMQ64">
        <v>0.98360655737704905</v>
      </c>
      <c r="WMR64">
        <v>0.98360655737704905</v>
      </c>
      <c r="WMS64">
        <v>0.98360655737704905</v>
      </c>
      <c r="WMT64">
        <v>0.98360655737704905</v>
      </c>
      <c r="WMU64">
        <v>0.98360655737704905</v>
      </c>
      <c r="WMV64">
        <v>0.98360655737704905</v>
      </c>
      <c r="WMW64">
        <v>0.98360655737704905</v>
      </c>
      <c r="WMX64">
        <v>0.98360655737704905</v>
      </c>
      <c r="WMY64">
        <v>0.98360655737704905</v>
      </c>
      <c r="WMZ64">
        <v>0.98360655737704905</v>
      </c>
      <c r="WNA64">
        <v>0.98360655737704905</v>
      </c>
      <c r="WNB64">
        <v>0.98360655737704905</v>
      </c>
      <c r="WNC64">
        <v>0.98360655737704905</v>
      </c>
      <c r="WND64">
        <v>0.98360655737704905</v>
      </c>
      <c r="WNE64">
        <v>0.98360655737704905</v>
      </c>
      <c r="WNF64">
        <v>0.98360655737704905</v>
      </c>
      <c r="WNG64">
        <v>0.98360655737704905</v>
      </c>
      <c r="WNH64">
        <v>0.98360655737704905</v>
      </c>
      <c r="WNI64">
        <v>0.98360655737704905</v>
      </c>
      <c r="WNJ64">
        <v>0.98360655737704905</v>
      </c>
      <c r="WNK64">
        <v>0.98360655737704905</v>
      </c>
      <c r="WNL64">
        <v>0.98360655737704905</v>
      </c>
      <c r="WNM64">
        <v>0.98360655737704905</v>
      </c>
      <c r="WNN64">
        <v>0.98360655737704905</v>
      </c>
      <c r="WNO64">
        <v>0.98360655737704905</v>
      </c>
      <c r="WNP64">
        <v>0.98360655737704905</v>
      </c>
      <c r="WNQ64">
        <v>0.98360655737704905</v>
      </c>
      <c r="WNR64">
        <v>0.98360655737704905</v>
      </c>
      <c r="WNS64">
        <v>0.98360655737704905</v>
      </c>
      <c r="WNT64">
        <v>0.98360655737704905</v>
      </c>
      <c r="WNU64">
        <v>0.98360655737704905</v>
      </c>
      <c r="WNV64">
        <v>0.98360655737704905</v>
      </c>
      <c r="WNW64">
        <v>0.98360655737704905</v>
      </c>
      <c r="WNX64">
        <v>0.98360655737704905</v>
      </c>
      <c r="WNY64">
        <v>0.98360655737704905</v>
      </c>
      <c r="WNZ64">
        <v>0.98360655737704905</v>
      </c>
      <c r="WOA64">
        <v>0.98360655737704905</v>
      </c>
      <c r="WOB64">
        <v>0.98360655737704905</v>
      </c>
      <c r="WOC64">
        <v>0.98360655737704905</v>
      </c>
      <c r="WOD64">
        <v>0.98360655737704905</v>
      </c>
      <c r="WOE64">
        <v>0.98360655737704905</v>
      </c>
      <c r="WOF64">
        <v>0.98360655737704905</v>
      </c>
      <c r="WOG64">
        <v>0.98360655737704905</v>
      </c>
      <c r="WOH64">
        <v>0.98360655737704905</v>
      </c>
      <c r="WOI64">
        <v>0.98360655737704905</v>
      </c>
      <c r="WOJ64">
        <v>0.98360655737704905</v>
      </c>
      <c r="WOK64">
        <v>0.98360655737704905</v>
      </c>
      <c r="WOL64">
        <v>0.98360655737704905</v>
      </c>
      <c r="WOM64">
        <v>0.98360655737704905</v>
      </c>
      <c r="WON64">
        <v>0.98360655737704905</v>
      </c>
      <c r="WOO64">
        <v>0.98360655737704905</v>
      </c>
      <c r="WOP64">
        <v>0.98360655737704905</v>
      </c>
      <c r="WOQ64">
        <v>0.98360655737704905</v>
      </c>
      <c r="WOR64">
        <v>0.98360655737704905</v>
      </c>
      <c r="WOS64">
        <v>0.98360655737704905</v>
      </c>
      <c r="WOT64">
        <v>0.98360655737704905</v>
      </c>
      <c r="WOU64">
        <v>0.98360655737704905</v>
      </c>
      <c r="WOV64">
        <v>0.98360655737704905</v>
      </c>
      <c r="WOW64">
        <v>0.98360655737704905</v>
      </c>
      <c r="WOX64">
        <v>0.98360655737704905</v>
      </c>
      <c r="WOY64">
        <v>0.98360655737704905</v>
      </c>
      <c r="WOZ64">
        <v>0.98360655737704905</v>
      </c>
      <c r="WPA64">
        <v>0.98360655737704905</v>
      </c>
      <c r="WPB64">
        <v>0.98360655737704905</v>
      </c>
      <c r="WPC64">
        <v>0.98360655737704905</v>
      </c>
      <c r="WPD64">
        <v>0.98360655737704905</v>
      </c>
      <c r="WPE64">
        <v>0.98360655737704905</v>
      </c>
      <c r="WPF64">
        <v>0.98360655737704905</v>
      </c>
      <c r="WPG64">
        <v>0.98360655737704905</v>
      </c>
      <c r="WPH64">
        <v>0.98360655737704905</v>
      </c>
      <c r="WPI64">
        <v>0.98360655737704905</v>
      </c>
      <c r="WPJ64">
        <v>0.98360655737704905</v>
      </c>
      <c r="WPK64">
        <v>0.98360655737704905</v>
      </c>
      <c r="WPL64">
        <v>0.98360655737704905</v>
      </c>
      <c r="WPM64">
        <v>0.98360655737704905</v>
      </c>
      <c r="WPN64">
        <v>0.98360655737704905</v>
      </c>
      <c r="WPO64">
        <v>0.98360655737704905</v>
      </c>
      <c r="WPP64">
        <v>0.98360655737704905</v>
      </c>
      <c r="WPQ64">
        <v>0.98360655737704905</v>
      </c>
      <c r="WPR64">
        <v>0.98360655737704905</v>
      </c>
      <c r="WPS64">
        <v>0.98360655737704905</v>
      </c>
      <c r="WPT64">
        <v>0.98360655737704905</v>
      </c>
      <c r="WPU64">
        <v>0.98360655737704905</v>
      </c>
      <c r="WPV64">
        <v>0.98360655737704905</v>
      </c>
      <c r="WPW64">
        <v>0.98360655737704905</v>
      </c>
      <c r="WPX64">
        <v>0.98360655737704905</v>
      </c>
      <c r="WPY64">
        <v>0.98360655737704905</v>
      </c>
      <c r="WPZ64">
        <v>0.98360655737704905</v>
      </c>
      <c r="WQA64">
        <v>0.98360655737704905</v>
      </c>
      <c r="WQB64">
        <v>0.98360655737704905</v>
      </c>
      <c r="WQC64">
        <v>0.98360655737704905</v>
      </c>
      <c r="WQD64">
        <v>0.98360655737704905</v>
      </c>
      <c r="WQE64">
        <v>0.98360655737704905</v>
      </c>
      <c r="WQF64">
        <v>0.98360655737704905</v>
      </c>
      <c r="WQG64">
        <v>0.98360655737704905</v>
      </c>
      <c r="WQH64">
        <v>0.98360655737704905</v>
      </c>
      <c r="WQI64">
        <v>0.98360655737704905</v>
      </c>
      <c r="WQJ64">
        <v>0.98360655737704905</v>
      </c>
      <c r="WQK64">
        <v>0.98360655737704905</v>
      </c>
      <c r="WQL64">
        <v>0.98360655737704905</v>
      </c>
      <c r="WQM64">
        <v>0.98360655737704905</v>
      </c>
      <c r="WQN64">
        <v>0.98360655737704905</v>
      </c>
      <c r="WQO64">
        <v>0.98360655737704905</v>
      </c>
      <c r="WQP64">
        <v>0.98360655737704905</v>
      </c>
      <c r="WQQ64">
        <v>0.98360655737704905</v>
      </c>
      <c r="WQR64">
        <v>0.98360655737704905</v>
      </c>
      <c r="WQS64">
        <v>0.98360655737704905</v>
      </c>
      <c r="WQT64">
        <v>0.98360655737704905</v>
      </c>
      <c r="WQU64">
        <v>0.98360655737704905</v>
      </c>
      <c r="WQV64">
        <v>0.98360655737704905</v>
      </c>
      <c r="WQW64">
        <v>0.98360655737704905</v>
      </c>
      <c r="WQX64">
        <v>0.98360655737704905</v>
      </c>
      <c r="WQY64">
        <v>0.98360655737704905</v>
      </c>
      <c r="WQZ64">
        <v>0.98360655737704905</v>
      </c>
      <c r="WRA64">
        <v>0.98360655737704905</v>
      </c>
      <c r="WRB64">
        <v>0.98360655737704905</v>
      </c>
      <c r="WRC64">
        <v>0.98360655737704905</v>
      </c>
      <c r="WRD64">
        <v>0.98360655737704905</v>
      </c>
      <c r="WRE64">
        <v>0.98360655737704905</v>
      </c>
      <c r="WRF64">
        <v>0.98360655737704905</v>
      </c>
      <c r="WRG64">
        <v>0.98360655737704905</v>
      </c>
      <c r="WRH64">
        <v>0.98360655737704905</v>
      </c>
      <c r="WRI64">
        <v>0.98360655737704905</v>
      </c>
      <c r="WRJ64">
        <v>0.98360655737704905</v>
      </c>
      <c r="WRK64">
        <v>0.98360655737704905</v>
      </c>
      <c r="WRL64">
        <v>0.98360655737704905</v>
      </c>
      <c r="WRM64">
        <v>0.98360655737704905</v>
      </c>
      <c r="WRN64">
        <v>0.98360655737704905</v>
      </c>
      <c r="WRO64">
        <v>0.98360655737704905</v>
      </c>
      <c r="WRP64">
        <v>0.98360655737704905</v>
      </c>
      <c r="WRQ64">
        <v>0.98360655737704905</v>
      </c>
      <c r="WRR64">
        <v>0.98360655737704905</v>
      </c>
      <c r="WRS64">
        <v>0.98360655737704905</v>
      </c>
      <c r="WRT64">
        <v>0.98360655737704905</v>
      </c>
      <c r="WRU64">
        <v>0.98360655737704905</v>
      </c>
      <c r="WRV64">
        <v>0.98360655737704905</v>
      </c>
      <c r="WRW64">
        <v>0.98360655737704905</v>
      </c>
      <c r="WRX64">
        <v>0.98360655737704905</v>
      </c>
      <c r="WRY64">
        <v>0.98360655737704905</v>
      </c>
      <c r="WRZ64">
        <v>0.98360655737704905</v>
      </c>
      <c r="WSA64">
        <v>0.98360655737704905</v>
      </c>
      <c r="WSB64">
        <v>0.98360655737704905</v>
      </c>
      <c r="WSC64">
        <v>0.98360655737704905</v>
      </c>
      <c r="WSD64">
        <v>0.98360655737704905</v>
      </c>
      <c r="WSE64">
        <v>0.98360655737704905</v>
      </c>
      <c r="WSF64">
        <v>0.98360655737704905</v>
      </c>
      <c r="WSG64">
        <v>0.98360655737704905</v>
      </c>
      <c r="WSH64">
        <v>0.98360655737704905</v>
      </c>
      <c r="WSI64">
        <v>0.98360655737704905</v>
      </c>
      <c r="WSJ64">
        <v>0.98360655737704905</v>
      </c>
      <c r="WSK64">
        <v>0.98360655737704905</v>
      </c>
      <c r="WSL64">
        <v>0.98360655737704905</v>
      </c>
      <c r="WSM64">
        <v>0.98360655737704905</v>
      </c>
      <c r="WSN64">
        <v>0.98360655737704905</v>
      </c>
      <c r="WSO64">
        <v>0.98360655737704905</v>
      </c>
      <c r="WSP64">
        <v>0.98360655737704905</v>
      </c>
      <c r="WSQ64">
        <v>0.98360655737704905</v>
      </c>
      <c r="WSR64">
        <v>0.98360655737704905</v>
      </c>
      <c r="WSS64">
        <v>0.98360655737704905</v>
      </c>
      <c r="WST64">
        <v>0.98360655737704905</v>
      </c>
      <c r="WSU64">
        <v>0.98360655737704905</v>
      </c>
      <c r="WSV64">
        <v>0.98360655737704905</v>
      </c>
      <c r="WSW64">
        <v>0.98360655737704905</v>
      </c>
      <c r="WSX64">
        <v>0.98360655737704905</v>
      </c>
      <c r="WSY64">
        <v>0.98360655737704905</v>
      </c>
      <c r="WSZ64">
        <v>0.98360655737704905</v>
      </c>
      <c r="WTA64">
        <v>0.98360655737704905</v>
      </c>
      <c r="WTB64">
        <v>0.98360655737704905</v>
      </c>
      <c r="WTC64">
        <v>0.98360655737704905</v>
      </c>
      <c r="WTD64">
        <v>0.98360655737704905</v>
      </c>
      <c r="WTE64">
        <v>0.98360655737704905</v>
      </c>
      <c r="WTF64">
        <v>0.98360655737704905</v>
      </c>
      <c r="WTG64">
        <v>0.98360655737704905</v>
      </c>
      <c r="WTH64">
        <v>0.98360655737704905</v>
      </c>
      <c r="WTI64">
        <v>0.98360655737704905</v>
      </c>
      <c r="WTJ64">
        <v>0.98360655737704905</v>
      </c>
      <c r="WTK64">
        <v>0.98360655737704905</v>
      </c>
      <c r="WTL64">
        <v>0.98360655737704905</v>
      </c>
      <c r="WTM64">
        <v>0.98360655737704905</v>
      </c>
      <c r="WTN64">
        <v>0.98360655737704905</v>
      </c>
      <c r="WTO64">
        <v>0.98360655737704905</v>
      </c>
      <c r="WTP64">
        <v>0.98360655737704905</v>
      </c>
      <c r="WTQ64">
        <v>0.98360655737704905</v>
      </c>
      <c r="WTR64">
        <v>0.98360655737704905</v>
      </c>
      <c r="WTS64">
        <v>0.98360655737704905</v>
      </c>
      <c r="WTT64">
        <v>0.98360655737704905</v>
      </c>
      <c r="WTU64">
        <v>0.98360655737704905</v>
      </c>
      <c r="WTV64">
        <v>0.98360655737704905</v>
      </c>
      <c r="WTW64">
        <v>0.98360655737704905</v>
      </c>
      <c r="WTX64">
        <v>0.98360655737704905</v>
      </c>
      <c r="WTY64">
        <v>0.98360655737704905</v>
      </c>
      <c r="WTZ64">
        <v>0.98360655737704905</v>
      </c>
      <c r="WUA64">
        <v>0.98360655737704905</v>
      </c>
      <c r="WUB64">
        <v>0.98360655737704905</v>
      </c>
      <c r="WUC64">
        <v>0.98360655737704905</v>
      </c>
      <c r="WUD64">
        <v>0.98360655737704905</v>
      </c>
      <c r="WUE64">
        <v>0.98360655737704905</v>
      </c>
      <c r="WUF64">
        <v>0.98360655737704905</v>
      </c>
      <c r="WUG64">
        <v>0.98360655737704905</v>
      </c>
      <c r="WUH64">
        <v>0.98360655737704905</v>
      </c>
      <c r="WUI64">
        <v>0.98360655737704905</v>
      </c>
      <c r="WUJ64">
        <v>0.98360655737704905</v>
      </c>
      <c r="WUK64">
        <v>0.98360655737704905</v>
      </c>
      <c r="WUL64">
        <v>0.98360655737704905</v>
      </c>
      <c r="WUM64">
        <v>0.98360655737704905</v>
      </c>
      <c r="WUN64">
        <v>0.98360655737704905</v>
      </c>
      <c r="WUO64">
        <v>0.98360655737704905</v>
      </c>
      <c r="WUP64">
        <v>0.98360655737704905</v>
      </c>
      <c r="WUQ64">
        <v>0.98360655737704905</v>
      </c>
      <c r="WUR64">
        <v>0.98360655737704905</v>
      </c>
      <c r="WUS64">
        <v>0.98360655737704905</v>
      </c>
      <c r="WUT64">
        <v>0.98360655737704905</v>
      </c>
      <c r="WUU64">
        <v>0.98360655737704905</v>
      </c>
      <c r="WUV64">
        <v>0.98360655737704905</v>
      </c>
      <c r="WUW64">
        <v>0.98360655737704905</v>
      </c>
      <c r="WUX64">
        <v>0.98360655737704905</v>
      </c>
      <c r="WUY64">
        <v>0.98360655737704905</v>
      </c>
      <c r="WUZ64">
        <v>0.98360655737704905</v>
      </c>
      <c r="WVA64">
        <v>0.98360655737704905</v>
      </c>
      <c r="WVB64">
        <v>0.98360655737704905</v>
      </c>
      <c r="WVC64">
        <v>0.98360655737704905</v>
      </c>
      <c r="WVD64">
        <v>0.98360655737704905</v>
      </c>
      <c r="WVE64">
        <v>0.98360655737704905</v>
      </c>
      <c r="WVF64">
        <v>0.98360655737704905</v>
      </c>
      <c r="WVG64">
        <v>0.98360655737704905</v>
      </c>
      <c r="WVH64">
        <v>0.98360655737704905</v>
      </c>
      <c r="WVI64">
        <v>0.98360655737704905</v>
      </c>
      <c r="WVJ64">
        <v>0.98360655737704905</v>
      </c>
      <c r="WVK64">
        <v>0.98360655737704905</v>
      </c>
      <c r="WVL64">
        <v>0.98360655737704905</v>
      </c>
      <c r="WVM64">
        <v>0.98360655737704905</v>
      </c>
      <c r="WVN64">
        <v>0.98360655737704905</v>
      </c>
      <c r="WVO64">
        <v>0.98360655737704905</v>
      </c>
      <c r="WVP64">
        <v>0.98360655737704905</v>
      </c>
      <c r="WVQ64">
        <v>0.98360655737704905</v>
      </c>
      <c r="WVR64">
        <v>0.98360655737704905</v>
      </c>
      <c r="WVS64">
        <v>0.98360655737704905</v>
      </c>
      <c r="WVT64">
        <v>0.98360655737704905</v>
      </c>
      <c r="WVU64">
        <v>0.98360655737704905</v>
      </c>
      <c r="WVV64">
        <v>0.98360655737704905</v>
      </c>
      <c r="WVW64">
        <v>0.98360655737704905</v>
      </c>
      <c r="WVX64">
        <v>0.98360655737704905</v>
      </c>
      <c r="WVY64">
        <v>0.98360655737704905</v>
      </c>
      <c r="WVZ64">
        <v>0.98360655737704905</v>
      </c>
      <c r="WWA64">
        <v>0.98360655737704905</v>
      </c>
      <c r="WWB64">
        <v>0.98360655737704905</v>
      </c>
      <c r="WWC64">
        <v>0.98360655737704905</v>
      </c>
      <c r="WWD64">
        <v>0.98360655737704905</v>
      </c>
      <c r="WWE64">
        <v>0.98360655737704905</v>
      </c>
      <c r="WWF64">
        <v>0.98360655737704905</v>
      </c>
      <c r="WWG64">
        <v>0.98360655737704905</v>
      </c>
      <c r="WWH64">
        <v>0.98360655737704905</v>
      </c>
      <c r="WWI64">
        <v>0.98360655737704905</v>
      </c>
      <c r="WWJ64">
        <v>0.98360655737704905</v>
      </c>
      <c r="WWK64">
        <v>0.98360655737704905</v>
      </c>
      <c r="WWL64">
        <v>0.98360655737704905</v>
      </c>
      <c r="WWM64">
        <v>0.98360655737704905</v>
      </c>
      <c r="WWN64">
        <v>0.98360655737704905</v>
      </c>
      <c r="WWO64">
        <v>0.98360655737704905</v>
      </c>
      <c r="WWP64">
        <v>0.98360655737704905</v>
      </c>
      <c r="WWQ64">
        <v>0.98360655737704905</v>
      </c>
      <c r="WWR64">
        <v>0.98360655737704905</v>
      </c>
      <c r="WWS64">
        <v>0.98360655737704905</v>
      </c>
      <c r="WWT64">
        <v>0.98360655737704905</v>
      </c>
      <c r="WWU64">
        <v>0.98360655737704905</v>
      </c>
      <c r="WWV64">
        <v>0.98360655737704905</v>
      </c>
      <c r="WWW64">
        <v>0.98360655737704905</v>
      </c>
      <c r="WWX64">
        <v>0.98360655737704905</v>
      </c>
      <c r="WWY64">
        <v>0.98360655737704905</v>
      </c>
      <c r="WWZ64">
        <v>0.98360655737704905</v>
      </c>
      <c r="WXA64">
        <v>0.98360655737704905</v>
      </c>
      <c r="WXB64">
        <v>0.98360655737704905</v>
      </c>
      <c r="WXC64">
        <v>0.98360655737704905</v>
      </c>
      <c r="WXD64">
        <v>0.98360655737704905</v>
      </c>
      <c r="WXE64">
        <v>0.98360655737704905</v>
      </c>
      <c r="WXF64">
        <v>0.98360655737704905</v>
      </c>
      <c r="WXG64">
        <v>0.98360655737704905</v>
      </c>
      <c r="WXH64">
        <v>0.98360655737704905</v>
      </c>
      <c r="WXI64">
        <v>0.98360655737704905</v>
      </c>
      <c r="WXJ64">
        <v>0.98360655737704905</v>
      </c>
      <c r="WXK64">
        <v>0.98360655737704905</v>
      </c>
      <c r="WXL64">
        <v>0.98360655737704905</v>
      </c>
      <c r="WXM64">
        <v>0.98360655737704905</v>
      </c>
      <c r="WXN64">
        <v>0.98360655737704905</v>
      </c>
      <c r="WXO64">
        <v>0.98360655737704905</v>
      </c>
      <c r="WXP64">
        <v>0.98360655737704905</v>
      </c>
      <c r="WXQ64">
        <v>0.98360655737704905</v>
      </c>
      <c r="WXR64">
        <v>0.98360655737704905</v>
      </c>
      <c r="WXS64">
        <v>0.98360655737704905</v>
      </c>
      <c r="WXT64">
        <v>0.98360655737704905</v>
      </c>
      <c r="WXU64">
        <v>0.98360655737704905</v>
      </c>
      <c r="WXV64">
        <v>0.98360655737704905</v>
      </c>
      <c r="WXW64">
        <v>0.98360655737704905</v>
      </c>
      <c r="WXX64">
        <v>0.98360655737704905</v>
      </c>
      <c r="WXY64">
        <v>0.98360655737704905</v>
      </c>
      <c r="WXZ64">
        <v>0.98360655737704905</v>
      </c>
      <c r="WYA64">
        <v>0.98360655737704905</v>
      </c>
      <c r="WYB64">
        <v>0.98360655737704905</v>
      </c>
      <c r="WYC64">
        <v>0.98360655737704905</v>
      </c>
      <c r="WYD64">
        <v>0.98360655737704905</v>
      </c>
      <c r="WYE64">
        <v>0.98360655737704905</v>
      </c>
      <c r="WYF64">
        <v>0.98360655737704905</v>
      </c>
      <c r="WYG64">
        <v>0.98360655737704905</v>
      </c>
      <c r="WYH64">
        <v>0.98360655737704905</v>
      </c>
      <c r="WYI64">
        <v>0.98360655737704905</v>
      </c>
      <c r="WYJ64">
        <v>0.98360655737704905</v>
      </c>
      <c r="WYK64">
        <v>0.98360655737704905</v>
      </c>
      <c r="WYL64">
        <v>0.98360655737704905</v>
      </c>
      <c r="WYM64">
        <v>0.98360655737704905</v>
      </c>
      <c r="WYN64">
        <v>0.98360655737704905</v>
      </c>
      <c r="WYO64">
        <v>0.98360655737704905</v>
      </c>
      <c r="WYP64">
        <v>0.98360655737704905</v>
      </c>
      <c r="WYQ64">
        <v>0.98360655737704905</v>
      </c>
      <c r="WYR64">
        <v>0.98360655737704905</v>
      </c>
      <c r="WYS64">
        <v>0.98360655737704905</v>
      </c>
      <c r="WYT64">
        <v>0.98360655737704905</v>
      </c>
      <c r="WYU64">
        <v>0.98360655737704905</v>
      </c>
      <c r="WYV64">
        <v>0.98360655737704905</v>
      </c>
      <c r="WYW64">
        <v>0.98360655737704905</v>
      </c>
      <c r="WYX64">
        <v>0.98360655737704905</v>
      </c>
      <c r="WYY64">
        <v>0.98360655737704905</v>
      </c>
      <c r="WYZ64">
        <v>0.98360655737704905</v>
      </c>
      <c r="WZA64">
        <v>0.98360655737704905</v>
      </c>
      <c r="WZB64">
        <v>0.98360655737704905</v>
      </c>
      <c r="WZC64">
        <v>0.98360655737704905</v>
      </c>
      <c r="WZD64">
        <v>0.98360655737704905</v>
      </c>
      <c r="WZE64">
        <v>0.98360655737704905</v>
      </c>
      <c r="WZF64">
        <v>0.98360655737704905</v>
      </c>
      <c r="WZG64">
        <v>0.98360655737704905</v>
      </c>
      <c r="WZH64">
        <v>0.98360655737704905</v>
      </c>
      <c r="WZI64">
        <v>0.98360655737704905</v>
      </c>
      <c r="WZJ64">
        <v>0.98360655737704905</v>
      </c>
      <c r="WZK64">
        <v>0.98360655737704905</v>
      </c>
      <c r="WZL64">
        <v>0.98360655737704905</v>
      </c>
      <c r="WZM64">
        <v>0.98360655737704905</v>
      </c>
      <c r="WZN64">
        <v>0.98360655737704905</v>
      </c>
      <c r="WZO64">
        <v>0.98360655737704905</v>
      </c>
      <c r="WZP64">
        <v>0.98360655737704905</v>
      </c>
      <c r="WZQ64">
        <v>0.98360655737704905</v>
      </c>
      <c r="WZR64">
        <v>0.98360655737704905</v>
      </c>
      <c r="WZS64">
        <v>0.98360655737704905</v>
      </c>
      <c r="WZT64">
        <v>0.98360655737704905</v>
      </c>
      <c r="WZU64">
        <v>0.98360655737704905</v>
      </c>
      <c r="WZV64">
        <v>0.98360655737704905</v>
      </c>
      <c r="WZW64">
        <v>0.98360655737704905</v>
      </c>
      <c r="WZX64">
        <v>0.98360655737704905</v>
      </c>
      <c r="WZY64">
        <v>0.98360655737704905</v>
      </c>
      <c r="WZZ64">
        <v>0.98360655737704905</v>
      </c>
      <c r="XAA64">
        <v>0.98360655737704905</v>
      </c>
      <c r="XAB64">
        <v>0.98360655737704905</v>
      </c>
      <c r="XAC64">
        <v>0.98360655737704905</v>
      </c>
      <c r="XAD64">
        <v>0.98360655737704905</v>
      </c>
      <c r="XAE64">
        <v>0.98360655737704905</v>
      </c>
      <c r="XAF64">
        <v>0.98360655737704905</v>
      </c>
      <c r="XAG64">
        <v>0.98360655737704905</v>
      </c>
      <c r="XAH64">
        <v>0.98360655737704905</v>
      </c>
      <c r="XAI64">
        <v>0.98360655737704905</v>
      </c>
      <c r="XAJ64">
        <v>0.98360655737704905</v>
      </c>
      <c r="XAK64">
        <v>0.98360655737704905</v>
      </c>
      <c r="XAL64">
        <v>0.98360655737704905</v>
      </c>
      <c r="XAM64">
        <v>0.98360655737704905</v>
      </c>
      <c r="XAN64">
        <v>0.98360655737704905</v>
      </c>
      <c r="XAO64">
        <v>0.98360655737704905</v>
      </c>
      <c r="XAP64">
        <v>0.98360655737704905</v>
      </c>
      <c r="XAQ64">
        <v>0.98360655737704905</v>
      </c>
      <c r="XAR64">
        <v>0.98360655737704905</v>
      </c>
      <c r="XAS64">
        <v>0.98360655737704905</v>
      </c>
      <c r="XAT64">
        <v>0.98360655737704905</v>
      </c>
      <c r="XAU64">
        <v>0.98360655737704905</v>
      </c>
      <c r="XAV64">
        <v>0.98360655737704905</v>
      </c>
      <c r="XAW64">
        <v>0.98360655737704905</v>
      </c>
      <c r="XAX64">
        <v>0.98360655737704905</v>
      </c>
      <c r="XAY64">
        <v>0.98360655737704905</v>
      </c>
      <c r="XAZ64">
        <v>0.98360655737704905</v>
      </c>
      <c r="XBA64">
        <v>0.98360655737704905</v>
      </c>
      <c r="XBB64">
        <v>0.98360655737704905</v>
      </c>
      <c r="XBC64">
        <v>0.98360655737704905</v>
      </c>
      <c r="XBD64">
        <v>0.98360655737704905</v>
      </c>
      <c r="XBE64">
        <v>0.98360655737704905</v>
      </c>
      <c r="XBF64">
        <v>0.98360655737704905</v>
      </c>
      <c r="XBG64">
        <v>0.98360655737704905</v>
      </c>
      <c r="XBH64">
        <v>0.98360655737704905</v>
      </c>
      <c r="XBI64">
        <v>0.98360655737704905</v>
      </c>
      <c r="XBJ64">
        <v>0.98360655737704905</v>
      </c>
      <c r="XBK64">
        <v>0.98360655737704905</v>
      </c>
      <c r="XBL64">
        <v>0.98360655737704905</v>
      </c>
      <c r="XBM64">
        <v>0.98360655737704905</v>
      </c>
      <c r="XBN64">
        <v>0.98360655737704905</v>
      </c>
      <c r="XBO64">
        <v>0.98360655737704905</v>
      </c>
      <c r="XBP64">
        <v>0.98360655737704905</v>
      </c>
      <c r="XBQ64">
        <v>0.98360655737704905</v>
      </c>
      <c r="XBR64">
        <v>0.98360655737704905</v>
      </c>
      <c r="XBS64">
        <v>0.98360655737704905</v>
      </c>
      <c r="XBT64">
        <v>0.98360655737704905</v>
      </c>
      <c r="XBU64">
        <v>0.98360655737704905</v>
      </c>
      <c r="XBV64">
        <v>0.98360655737704905</v>
      </c>
      <c r="XBW64">
        <v>0.98360655737704905</v>
      </c>
      <c r="XBX64">
        <v>0.98360655737704905</v>
      </c>
      <c r="XBY64">
        <v>0.98360655737704905</v>
      </c>
      <c r="XBZ64">
        <v>0.98360655737704905</v>
      </c>
      <c r="XCA64">
        <v>0.98360655737704905</v>
      </c>
      <c r="XCB64">
        <v>0.98360655737704905</v>
      </c>
      <c r="XCC64">
        <v>0.98360655737704905</v>
      </c>
      <c r="XCD64">
        <v>0.98360655737704905</v>
      </c>
      <c r="XCE64">
        <v>0.98360655737704905</v>
      </c>
      <c r="XCF64">
        <v>0.98360655737704905</v>
      </c>
      <c r="XCG64">
        <v>0.98360655737704905</v>
      </c>
      <c r="XCH64">
        <v>0.98360655737704905</v>
      </c>
      <c r="XCI64">
        <v>0.98360655737704905</v>
      </c>
      <c r="XCJ64">
        <v>0.98360655737704905</v>
      </c>
      <c r="XCK64">
        <v>0.98360655737704905</v>
      </c>
      <c r="XCL64">
        <v>0.98360655737704905</v>
      </c>
      <c r="XCM64">
        <v>0.98360655737704905</v>
      </c>
      <c r="XCN64">
        <v>0.98360655737704905</v>
      </c>
      <c r="XCO64">
        <v>0.98360655737704905</v>
      </c>
      <c r="XCP64">
        <v>0.98360655737704905</v>
      </c>
      <c r="XCQ64">
        <v>0.98360655737704905</v>
      </c>
      <c r="XCR64">
        <v>0.98360655737704905</v>
      </c>
      <c r="XCS64">
        <v>0.98360655737704905</v>
      </c>
      <c r="XCT64">
        <v>0.98360655737704905</v>
      </c>
      <c r="XCU64">
        <v>0.98360655737704905</v>
      </c>
      <c r="XCV64">
        <v>0.98360655737704905</v>
      </c>
      <c r="XCW64">
        <v>0.98360655737704905</v>
      </c>
      <c r="XCX64">
        <v>0.98360655737704905</v>
      </c>
      <c r="XCY64">
        <v>0.98360655737704905</v>
      </c>
      <c r="XCZ64">
        <v>0.98360655737704905</v>
      </c>
      <c r="XDA64">
        <v>0.98360655737704905</v>
      </c>
      <c r="XDB64">
        <v>0.98360655737704905</v>
      </c>
      <c r="XDC64">
        <v>0.98360655737704905</v>
      </c>
      <c r="XDD64">
        <v>0.98360655737704905</v>
      </c>
      <c r="XDE64">
        <v>0.98360655737704905</v>
      </c>
      <c r="XDF64">
        <v>0.98360655737704905</v>
      </c>
      <c r="XDG64">
        <v>0.98360655737704905</v>
      </c>
      <c r="XDH64">
        <v>0.98360655737704905</v>
      </c>
      <c r="XDI64">
        <v>0.98360655737704905</v>
      </c>
      <c r="XDJ64">
        <v>0.98360655737704905</v>
      </c>
      <c r="XDK64">
        <v>0.98360655737704905</v>
      </c>
      <c r="XDL64">
        <v>0.98360655737704905</v>
      </c>
      <c r="XDM64">
        <v>0.98360655737704905</v>
      </c>
      <c r="XDN64">
        <v>0.98360655737704905</v>
      </c>
      <c r="XDO64">
        <v>0.98360655737704905</v>
      </c>
      <c r="XDP64">
        <v>0.98360655737704905</v>
      </c>
      <c r="XDQ64">
        <v>0.98360655737704905</v>
      </c>
      <c r="XDR64">
        <v>0.98360655737704905</v>
      </c>
      <c r="XDS64">
        <v>0.98360655737704905</v>
      </c>
      <c r="XDT64">
        <v>0.98360655737704905</v>
      </c>
      <c r="XDU64">
        <v>0.98360655737704905</v>
      </c>
      <c r="XDV64">
        <v>0.98360655737704905</v>
      </c>
      <c r="XDW64">
        <v>0.98360655737704905</v>
      </c>
      <c r="XDX64">
        <v>0.98360655737704905</v>
      </c>
      <c r="XDY64">
        <v>0.98360655737704905</v>
      </c>
      <c r="XDZ64">
        <v>0.98360655737704905</v>
      </c>
      <c r="XEA64">
        <v>0.98360655737704905</v>
      </c>
      <c r="XEB64">
        <v>0.98360655737704905</v>
      </c>
      <c r="XEC64">
        <v>0.98360655737704905</v>
      </c>
      <c r="XED64">
        <v>0.98360655737704905</v>
      </c>
      <c r="XEE64">
        <v>0.98360655737704905</v>
      </c>
      <c r="XEF64">
        <v>0.98360655737704905</v>
      </c>
      <c r="XEG64">
        <v>0.98360655737704905</v>
      </c>
      <c r="XEH64">
        <v>0.98360655737704905</v>
      </c>
      <c r="XEI64">
        <v>0.98360655737704905</v>
      </c>
      <c r="XEJ64">
        <v>0.98360655737704905</v>
      </c>
      <c r="XEK64">
        <v>0.98360655737704905</v>
      </c>
      <c r="XEL64">
        <v>0.98360655737704905</v>
      </c>
      <c r="XEM64">
        <v>0.98360655737704905</v>
      </c>
      <c r="XEN64">
        <v>0.98360655737704905</v>
      </c>
      <c r="XEO64">
        <v>0.98360655737704905</v>
      </c>
      <c r="XEP64">
        <v>0.98360655737704905</v>
      </c>
      <c r="XEQ64">
        <v>0.98360655737704905</v>
      </c>
      <c r="XER64">
        <v>0.98360655737704905</v>
      </c>
      <c r="XES64">
        <v>0.98360655737704905</v>
      </c>
      <c r="XET64">
        <v>0.98360655737704905</v>
      </c>
      <c r="XEU64">
        <v>0.98360655737704905</v>
      </c>
      <c r="XEV64">
        <v>0.98360655737704905</v>
      </c>
      <c r="XEW64">
        <v>0.98360655737704905</v>
      </c>
      <c r="XEX64">
        <v>0.98360655737704905</v>
      </c>
      <c r="XEY64">
        <v>0.98360655737704905</v>
      </c>
      <c r="XEZ64">
        <v>0.98360655737704905</v>
      </c>
      <c r="XFA64">
        <v>0.98360655737704905</v>
      </c>
      <c r="XFB64">
        <v>0.98360655737704905</v>
      </c>
      <c r="XFC64">
        <v>0.98360655737704905</v>
      </c>
      <c r="XFD64">
        <v>0.98360655737704905</v>
      </c>
    </row>
    <row r="65" spans="1:1649" x14ac:dyDescent="0.7">
      <c r="A65">
        <v>64</v>
      </c>
      <c r="B65" s="1" t="s">
        <v>6</v>
      </c>
      <c r="C65">
        <v>3762.9319999999998</v>
      </c>
      <c r="D65">
        <v>4020</v>
      </c>
      <c r="E65">
        <v>2072</v>
      </c>
      <c r="F65">
        <v>402</v>
      </c>
      <c r="G65">
        <v>0.88888888888888795</v>
      </c>
      <c r="H65">
        <v>0.88888888888888795</v>
      </c>
      <c r="I65">
        <v>0.88888888888888795</v>
      </c>
      <c r="J65">
        <v>0.88888888888888795</v>
      </c>
      <c r="K65">
        <v>0.88888888888888795</v>
      </c>
      <c r="L65">
        <v>0.88888888888888795</v>
      </c>
      <c r="M65">
        <v>0.88888888888888795</v>
      </c>
      <c r="N65">
        <v>0.88888888888888795</v>
      </c>
      <c r="O65">
        <v>0.88888888888888795</v>
      </c>
      <c r="P65">
        <v>0.88888888888888795</v>
      </c>
      <c r="Q65">
        <v>0.88888888888888795</v>
      </c>
      <c r="R65">
        <v>0.88888888888888795</v>
      </c>
      <c r="S65">
        <v>0.88888888888888795</v>
      </c>
      <c r="T65">
        <v>0.88888888888888795</v>
      </c>
      <c r="U65">
        <v>0.88888888888888795</v>
      </c>
      <c r="V65">
        <v>0.88888888888888795</v>
      </c>
      <c r="W65">
        <v>0.88888888888888795</v>
      </c>
      <c r="X65">
        <v>0.88888888888888795</v>
      </c>
      <c r="Y65">
        <v>0.88888888888888795</v>
      </c>
      <c r="Z65">
        <v>0.88888888888888795</v>
      </c>
      <c r="AA65">
        <v>0.88888888888888795</v>
      </c>
      <c r="AB65">
        <v>0.88888888888888795</v>
      </c>
      <c r="AC65">
        <v>0.88888888888888795</v>
      </c>
      <c r="AD65">
        <v>0.88888888888888795</v>
      </c>
      <c r="AE65">
        <v>0.88888888888888795</v>
      </c>
      <c r="AF65">
        <v>0.88888888888888795</v>
      </c>
      <c r="AG65">
        <v>0.88888888888888795</v>
      </c>
      <c r="AH65">
        <v>0.88888888888888795</v>
      </c>
      <c r="AI65">
        <v>0.88888888888888795</v>
      </c>
      <c r="AJ65">
        <v>0.88888888888888795</v>
      </c>
      <c r="AK65">
        <v>0.88888888888888795</v>
      </c>
      <c r="AL65">
        <v>0.88888888888888795</v>
      </c>
      <c r="AM65">
        <v>0.88888888888888795</v>
      </c>
      <c r="AN65">
        <v>0.88888888888888795</v>
      </c>
      <c r="AO65">
        <v>0.88888888888888795</v>
      </c>
      <c r="AP65">
        <v>0.88888888888888795</v>
      </c>
      <c r="AQ65">
        <v>0.88888888888888795</v>
      </c>
      <c r="AR65">
        <v>0.88888888888888795</v>
      </c>
      <c r="AS65">
        <v>0.88888888888888795</v>
      </c>
      <c r="AT65">
        <v>0.88888888888888795</v>
      </c>
      <c r="AU65">
        <v>0.88888888888888795</v>
      </c>
      <c r="AV65">
        <v>0.88888888888888795</v>
      </c>
      <c r="AW65">
        <v>0.88888888888888795</v>
      </c>
      <c r="AX65">
        <v>0.88888888888888795</v>
      </c>
      <c r="AY65">
        <v>0.88888888888888795</v>
      </c>
      <c r="AZ65">
        <v>0.88888888888888795</v>
      </c>
      <c r="BA65">
        <v>0.88888888888888795</v>
      </c>
      <c r="BB65">
        <v>0.88888888888888795</v>
      </c>
      <c r="BC65">
        <v>0.88888888888888795</v>
      </c>
      <c r="BD65">
        <v>0.88888888888888795</v>
      </c>
      <c r="BE65">
        <v>0.88888888888888795</v>
      </c>
      <c r="BF65">
        <v>0.88888888888888795</v>
      </c>
      <c r="BG65">
        <v>0.88888888888888795</v>
      </c>
      <c r="BH65">
        <v>0.88888888888888795</v>
      </c>
      <c r="BI65">
        <v>0.88888888888888795</v>
      </c>
      <c r="BJ65">
        <v>0.88888888888888795</v>
      </c>
      <c r="BK65">
        <v>0.88888888888888795</v>
      </c>
      <c r="BL65">
        <v>0.88888888888888795</v>
      </c>
      <c r="BM65">
        <v>0.88888888888888795</v>
      </c>
      <c r="BN65">
        <v>0.88888888888888795</v>
      </c>
      <c r="BO65">
        <v>0.88888888888888795</v>
      </c>
      <c r="BP65">
        <v>0.88888888888888795</v>
      </c>
      <c r="BQ65">
        <v>0.88888888888888795</v>
      </c>
      <c r="BR65">
        <v>0.88888888888888795</v>
      </c>
      <c r="BS65">
        <v>0.88888888888888795</v>
      </c>
      <c r="BT65">
        <v>0.88888888888888795</v>
      </c>
      <c r="BU65">
        <v>0.88888888888888795</v>
      </c>
      <c r="BV65">
        <v>0.88888888888888795</v>
      </c>
      <c r="BW65">
        <v>0.88888888888888795</v>
      </c>
      <c r="BX65">
        <v>0.88888888888888795</v>
      </c>
      <c r="BY65">
        <v>0.88888888888888795</v>
      </c>
      <c r="BZ65">
        <v>0.88888888888888795</v>
      </c>
      <c r="CA65">
        <v>0.88888888888888795</v>
      </c>
      <c r="CB65">
        <v>0.88888888888888795</v>
      </c>
      <c r="CC65">
        <v>0.88888888888888795</v>
      </c>
      <c r="CD65">
        <v>0.88888888888888795</v>
      </c>
      <c r="CE65">
        <v>0.88888888888888795</v>
      </c>
      <c r="CF65">
        <v>0.88888888888888795</v>
      </c>
      <c r="CG65">
        <v>0.88888888888888795</v>
      </c>
      <c r="CH65">
        <v>0.88888888888888795</v>
      </c>
      <c r="CI65">
        <v>0.88888888888888795</v>
      </c>
      <c r="CJ65">
        <v>0.88888888888888795</v>
      </c>
      <c r="CK65">
        <v>0.88888888888888795</v>
      </c>
      <c r="CL65">
        <v>0.88888888888888795</v>
      </c>
      <c r="CM65">
        <v>0.88888888888888795</v>
      </c>
      <c r="CN65">
        <v>0.88888888888888795</v>
      </c>
      <c r="CO65">
        <v>0.88888888888888795</v>
      </c>
      <c r="CP65">
        <v>0.88888888888888795</v>
      </c>
      <c r="CQ65">
        <v>0.88888888888888795</v>
      </c>
      <c r="CR65">
        <v>0.88888888888888795</v>
      </c>
      <c r="CS65">
        <v>0.88888888888888795</v>
      </c>
      <c r="CT65">
        <v>0.88888888888888795</v>
      </c>
      <c r="CU65">
        <v>0.88888888888888795</v>
      </c>
      <c r="CV65">
        <v>0.88888888888888795</v>
      </c>
      <c r="CW65">
        <v>0.88888888888888795</v>
      </c>
      <c r="CX65">
        <v>0.88888888888888795</v>
      </c>
      <c r="CY65">
        <v>0.88888888888888795</v>
      </c>
      <c r="CZ65">
        <v>0.88888888888888795</v>
      </c>
      <c r="DA65">
        <v>0.88888888888888795</v>
      </c>
      <c r="DB65">
        <v>0.88888888888888795</v>
      </c>
      <c r="DC65">
        <v>0.88888888888888795</v>
      </c>
      <c r="DD65">
        <v>0.88888888888888795</v>
      </c>
      <c r="DE65">
        <v>0.88888888888888795</v>
      </c>
      <c r="DF65">
        <v>0.88888888888888795</v>
      </c>
      <c r="DG65">
        <v>0.88888888888888795</v>
      </c>
      <c r="DH65">
        <v>0.88888888888888795</v>
      </c>
      <c r="DI65">
        <v>0.88888888888888795</v>
      </c>
      <c r="DJ65">
        <v>0.88888888888888795</v>
      </c>
      <c r="DK65">
        <v>0.88888888888888795</v>
      </c>
      <c r="DL65">
        <v>0.88888888888888795</v>
      </c>
      <c r="DM65">
        <v>0.88888888888888795</v>
      </c>
      <c r="DN65">
        <v>0.88888888888888795</v>
      </c>
      <c r="DO65">
        <v>0.88888888888888795</v>
      </c>
      <c r="DP65">
        <v>0.88888888888888795</v>
      </c>
      <c r="DQ65">
        <v>0.88888888888888795</v>
      </c>
      <c r="DR65">
        <v>0.88888888888888795</v>
      </c>
      <c r="DS65">
        <v>0.88888888888888795</v>
      </c>
      <c r="DT65">
        <v>0.88888888888888795</v>
      </c>
      <c r="DU65">
        <v>0.88888888888888795</v>
      </c>
      <c r="DV65">
        <v>0.88888888888888795</v>
      </c>
      <c r="DW65">
        <v>0.88888888888888795</v>
      </c>
      <c r="DX65">
        <v>0.88888888888888795</v>
      </c>
      <c r="DY65">
        <v>0.88888888888888795</v>
      </c>
      <c r="DZ65">
        <v>0.88888888888888795</v>
      </c>
      <c r="EA65">
        <v>0.88888888888888795</v>
      </c>
      <c r="EB65">
        <v>0.88888888888888795</v>
      </c>
      <c r="EC65">
        <v>0.88888888888888795</v>
      </c>
      <c r="ED65">
        <v>0.88888888888888795</v>
      </c>
      <c r="EE65">
        <v>0.88888888888888795</v>
      </c>
      <c r="EF65">
        <v>0.88888888888888795</v>
      </c>
      <c r="EG65">
        <v>0.88888888888888795</v>
      </c>
      <c r="EH65">
        <v>0.88888888888888795</v>
      </c>
      <c r="EI65">
        <v>0.88888888888888795</v>
      </c>
      <c r="EJ65">
        <v>0.88888888888888795</v>
      </c>
      <c r="EK65">
        <v>0.88888888888888795</v>
      </c>
      <c r="EL65">
        <v>0.88888888888888795</v>
      </c>
      <c r="EM65">
        <v>0.88888888888888795</v>
      </c>
      <c r="EN65">
        <v>0.88888888888888795</v>
      </c>
      <c r="EO65">
        <v>0.88888888888888795</v>
      </c>
      <c r="EP65">
        <v>0.88888888888888795</v>
      </c>
      <c r="EQ65">
        <v>0.88888888888888795</v>
      </c>
      <c r="ER65">
        <v>0.88888888888888795</v>
      </c>
      <c r="ES65">
        <v>0.88888888888888795</v>
      </c>
      <c r="ET65">
        <v>0.88888888888888795</v>
      </c>
      <c r="EU65">
        <v>0.88888888888888795</v>
      </c>
      <c r="EV65">
        <v>0.88888888888888795</v>
      </c>
      <c r="EW65">
        <v>0.88888888888888795</v>
      </c>
      <c r="EX65">
        <v>0.88888888888888795</v>
      </c>
      <c r="EY65">
        <v>0.88888888888888795</v>
      </c>
      <c r="EZ65">
        <v>0.88888888888888795</v>
      </c>
      <c r="FA65">
        <v>0.88888888888888795</v>
      </c>
      <c r="FB65">
        <v>0.88888888888888795</v>
      </c>
      <c r="FC65">
        <v>0.88888888888888795</v>
      </c>
      <c r="FD65">
        <v>0.88888888888888795</v>
      </c>
      <c r="FE65">
        <v>0.88888888888888795</v>
      </c>
      <c r="FF65">
        <v>0.88888888888888795</v>
      </c>
      <c r="FG65">
        <v>0.88888888888888795</v>
      </c>
      <c r="FH65">
        <v>0.88888888888888795</v>
      </c>
      <c r="FI65">
        <v>0.88888888888888795</v>
      </c>
      <c r="FJ65">
        <v>0.88888888888888795</v>
      </c>
      <c r="FK65">
        <v>0.88888888888888795</v>
      </c>
      <c r="FL65">
        <v>0.88888888888888795</v>
      </c>
      <c r="FM65">
        <v>0.88888888888888795</v>
      </c>
      <c r="FN65">
        <v>0.88888888888888795</v>
      </c>
      <c r="FO65">
        <v>0.88888888888888795</v>
      </c>
      <c r="FP65">
        <v>0.88888888888888795</v>
      </c>
      <c r="FQ65">
        <v>0.88888888888888795</v>
      </c>
      <c r="FR65">
        <v>0.88888888888888795</v>
      </c>
      <c r="FS65">
        <v>0.88888888888888795</v>
      </c>
      <c r="FT65">
        <v>0.88888888888888795</v>
      </c>
      <c r="FU65">
        <v>0.88888888888888795</v>
      </c>
      <c r="FV65">
        <v>0.88888888888888795</v>
      </c>
      <c r="FW65">
        <v>0.88888888888888795</v>
      </c>
      <c r="FX65">
        <v>0.88888888888888795</v>
      </c>
      <c r="FY65">
        <v>0.88888888888888795</v>
      </c>
      <c r="FZ65">
        <v>0.88888888888888795</v>
      </c>
      <c r="GA65">
        <v>0.88888888888888795</v>
      </c>
      <c r="GB65">
        <v>0.88888888888888795</v>
      </c>
      <c r="GC65">
        <v>0.88888888888888795</v>
      </c>
      <c r="GD65">
        <v>0.88888888888888795</v>
      </c>
      <c r="GE65">
        <v>0.88888888888888795</v>
      </c>
      <c r="GF65">
        <v>0.88888888888888795</v>
      </c>
      <c r="GG65">
        <v>0.88888888888888795</v>
      </c>
      <c r="GH65">
        <v>0.88888888888888795</v>
      </c>
      <c r="GI65">
        <v>0.88888888888888795</v>
      </c>
      <c r="GJ65">
        <v>0.88888888888888795</v>
      </c>
      <c r="GK65">
        <v>0.88888888888888795</v>
      </c>
      <c r="GL65">
        <v>0.88888888888888795</v>
      </c>
      <c r="GM65">
        <v>0.88888888888888795</v>
      </c>
      <c r="GN65">
        <v>0.88888888888888795</v>
      </c>
      <c r="GO65">
        <v>0.88888888888888795</v>
      </c>
      <c r="GP65">
        <v>0.88888888888888795</v>
      </c>
      <c r="GQ65">
        <v>0.88888888888888795</v>
      </c>
      <c r="GR65">
        <v>0.88888888888888795</v>
      </c>
      <c r="GS65">
        <v>0.88888888888888795</v>
      </c>
      <c r="GT65">
        <v>0.88888888888888795</v>
      </c>
      <c r="GU65">
        <v>0.88888888888888795</v>
      </c>
      <c r="GV65">
        <v>0.88888888888888795</v>
      </c>
      <c r="GW65">
        <v>0.88888888888888795</v>
      </c>
      <c r="GX65">
        <v>0.88888888888888795</v>
      </c>
      <c r="GY65">
        <v>0.88888888888888795</v>
      </c>
      <c r="GZ65">
        <v>0.88888888888888795</v>
      </c>
      <c r="HA65">
        <v>0.88888888888888795</v>
      </c>
      <c r="HB65">
        <v>0.88888888888888795</v>
      </c>
      <c r="HC65">
        <v>0.88888888888888795</v>
      </c>
      <c r="HD65">
        <v>0.88888888888888795</v>
      </c>
      <c r="HE65">
        <v>0.88888888888888795</v>
      </c>
      <c r="HF65">
        <v>0.88888888888888795</v>
      </c>
      <c r="HG65">
        <v>0.88888888888888795</v>
      </c>
      <c r="HH65">
        <v>0.88888888888888795</v>
      </c>
      <c r="HI65">
        <v>0.88888888888888795</v>
      </c>
      <c r="HJ65">
        <v>0.88888888888888795</v>
      </c>
      <c r="HK65">
        <v>0.88888888888888795</v>
      </c>
      <c r="HL65">
        <v>0.88888888888888795</v>
      </c>
      <c r="HM65">
        <v>0.88888888888888795</v>
      </c>
      <c r="HN65">
        <v>0.88888888888888795</v>
      </c>
      <c r="HO65">
        <v>0.88888888888888795</v>
      </c>
      <c r="HP65">
        <v>0.88888888888888795</v>
      </c>
      <c r="HQ65">
        <v>0.88888888888888795</v>
      </c>
      <c r="HR65">
        <v>0.88888888888888795</v>
      </c>
      <c r="HS65">
        <v>0.88888888888888795</v>
      </c>
      <c r="HT65">
        <v>0.88888888888888795</v>
      </c>
      <c r="HU65">
        <v>0.88888888888888795</v>
      </c>
      <c r="HV65">
        <v>0.88888888888888795</v>
      </c>
      <c r="HW65">
        <v>0.88888888888888795</v>
      </c>
      <c r="HX65">
        <v>0.88888888888888795</v>
      </c>
      <c r="HY65">
        <v>0.88888888888888795</v>
      </c>
      <c r="HZ65">
        <v>0.88888888888888795</v>
      </c>
      <c r="IA65">
        <v>0.88888888888888795</v>
      </c>
      <c r="IB65">
        <v>0.88888888888888795</v>
      </c>
      <c r="IC65">
        <v>0.88888888888888795</v>
      </c>
      <c r="ID65">
        <v>0.88888888888888795</v>
      </c>
      <c r="IE65">
        <v>0.88888888888888795</v>
      </c>
      <c r="IF65">
        <v>0.88888888888888795</v>
      </c>
      <c r="IG65">
        <v>0.88888888888888795</v>
      </c>
      <c r="IH65">
        <v>0.88888888888888795</v>
      </c>
      <c r="II65">
        <v>0.88888888888888795</v>
      </c>
      <c r="IJ65">
        <v>0.88888888888888795</v>
      </c>
      <c r="IK65">
        <v>0.88888888888888795</v>
      </c>
      <c r="IL65">
        <v>0.88888888888888795</v>
      </c>
      <c r="IM65">
        <v>0.88888888888888795</v>
      </c>
      <c r="IN65">
        <v>0.88888888888888795</v>
      </c>
      <c r="IO65">
        <v>0.88888888888888795</v>
      </c>
      <c r="IP65">
        <v>0.88888888888888795</v>
      </c>
      <c r="IQ65">
        <v>0.88888888888888795</v>
      </c>
      <c r="IR65">
        <v>0.88888888888888795</v>
      </c>
      <c r="IS65">
        <v>0.88888888888888795</v>
      </c>
      <c r="IT65">
        <v>0.88888888888888795</v>
      </c>
      <c r="IU65">
        <v>0.88888888888888795</v>
      </c>
      <c r="IV65">
        <v>0.88888888888888795</v>
      </c>
      <c r="IW65">
        <v>0.88888888888888795</v>
      </c>
      <c r="IX65">
        <v>0.88888888888888795</v>
      </c>
      <c r="IY65">
        <v>0.88888888888888795</v>
      </c>
      <c r="IZ65">
        <v>0.88888888888888795</v>
      </c>
      <c r="JA65">
        <v>0.88888888888888795</v>
      </c>
      <c r="JB65">
        <v>0.88888888888888795</v>
      </c>
      <c r="JC65">
        <v>0.88888888888888795</v>
      </c>
      <c r="JD65">
        <v>0.88888888888888795</v>
      </c>
      <c r="JE65">
        <v>0.88888888888888795</v>
      </c>
      <c r="JF65">
        <v>0.88888888888888795</v>
      </c>
      <c r="JG65">
        <v>0.88888888888888795</v>
      </c>
      <c r="JH65">
        <v>0.88888888888888795</v>
      </c>
      <c r="JI65">
        <v>0.88888888888888795</v>
      </c>
      <c r="JJ65">
        <v>0.88888888888888795</v>
      </c>
      <c r="JK65">
        <v>0.88888888888888795</v>
      </c>
      <c r="JL65">
        <v>0.88888888888888795</v>
      </c>
      <c r="JM65">
        <v>0.88888888888888795</v>
      </c>
      <c r="JN65">
        <v>0.88888888888888795</v>
      </c>
      <c r="JO65">
        <v>0.88888888888888795</v>
      </c>
      <c r="JP65">
        <v>0.88888888888888795</v>
      </c>
      <c r="JQ65">
        <v>0.88888888888888795</v>
      </c>
      <c r="JR65">
        <v>0.88888888888888795</v>
      </c>
      <c r="JS65">
        <v>0.88888888888888795</v>
      </c>
      <c r="JT65">
        <v>0.88888888888888795</v>
      </c>
      <c r="JU65">
        <v>0.88888888888888795</v>
      </c>
      <c r="JV65">
        <v>0.88888888888888795</v>
      </c>
      <c r="JW65">
        <v>0.88888888888888795</v>
      </c>
      <c r="JX65">
        <v>0.88888888888888795</v>
      </c>
      <c r="JY65">
        <v>0.88888888888888795</v>
      </c>
      <c r="JZ65">
        <v>0.88888888888888795</v>
      </c>
      <c r="KA65">
        <v>0.88888888888888795</v>
      </c>
      <c r="KB65">
        <v>0.88888888888888795</v>
      </c>
      <c r="KC65">
        <v>0.88888888888888795</v>
      </c>
      <c r="KD65">
        <v>0.88888888888888795</v>
      </c>
      <c r="KE65">
        <v>0.88888888888888795</v>
      </c>
      <c r="KF65">
        <v>0.88888888888888795</v>
      </c>
      <c r="KG65">
        <v>0.88888888888888795</v>
      </c>
      <c r="KH65">
        <v>0.88888888888888795</v>
      </c>
      <c r="KI65">
        <v>0.88888888888888795</v>
      </c>
      <c r="KJ65">
        <v>0.88888888888888795</v>
      </c>
      <c r="KK65">
        <v>0.88888888888888795</v>
      </c>
      <c r="KL65">
        <v>0.88888888888888795</v>
      </c>
      <c r="KM65">
        <v>0.88888888888888795</v>
      </c>
      <c r="KN65">
        <v>0.88888888888888795</v>
      </c>
      <c r="KO65">
        <v>0.88888888888888795</v>
      </c>
      <c r="KP65">
        <v>0.88888888888888795</v>
      </c>
      <c r="KQ65">
        <v>0.88888888888888795</v>
      </c>
      <c r="KR65">
        <v>0.88888888888888795</v>
      </c>
      <c r="KS65">
        <v>0.88888888888888795</v>
      </c>
      <c r="KT65">
        <v>0.88888888888888795</v>
      </c>
      <c r="KU65">
        <v>0.88888888888888795</v>
      </c>
      <c r="KV65">
        <v>0.88888888888888795</v>
      </c>
      <c r="KW65">
        <v>0.88888888888888795</v>
      </c>
      <c r="KX65">
        <v>0.88888888888888795</v>
      </c>
      <c r="KY65">
        <v>0.88888888888888795</v>
      </c>
      <c r="KZ65">
        <v>0.88888888888888795</v>
      </c>
      <c r="LA65">
        <v>0.88888888888888795</v>
      </c>
      <c r="LB65">
        <v>0.88888888888888795</v>
      </c>
      <c r="LC65">
        <v>0.88888888888888795</v>
      </c>
      <c r="LD65">
        <v>0.88888888888888795</v>
      </c>
      <c r="LE65">
        <v>0.88888888888888795</v>
      </c>
      <c r="LF65">
        <v>0.88888888888888795</v>
      </c>
      <c r="LG65">
        <v>0.88888888888888795</v>
      </c>
      <c r="LH65">
        <v>0.88888888888888795</v>
      </c>
      <c r="LI65">
        <v>0.88888888888888795</v>
      </c>
      <c r="LJ65">
        <v>0.88888888888888795</v>
      </c>
      <c r="LK65">
        <v>0.88888888888888795</v>
      </c>
      <c r="LL65">
        <v>0.88888888888888795</v>
      </c>
      <c r="LM65">
        <v>0.88888888888888795</v>
      </c>
      <c r="LN65">
        <v>0.88888888888888795</v>
      </c>
      <c r="LO65">
        <v>0.88888888888888795</v>
      </c>
      <c r="LP65">
        <v>0.88888888888888795</v>
      </c>
      <c r="LQ65">
        <v>0.88888888888888795</v>
      </c>
      <c r="LR65">
        <v>0.88888888888888795</v>
      </c>
      <c r="LS65">
        <v>0.88888888888888795</v>
      </c>
      <c r="LT65">
        <v>0.88888888888888795</v>
      </c>
      <c r="LU65">
        <v>0.88888888888888795</v>
      </c>
      <c r="LV65">
        <v>0.88888888888888795</v>
      </c>
      <c r="LW65">
        <v>0.88888888888888795</v>
      </c>
      <c r="LX65">
        <v>0.88888888888888795</v>
      </c>
      <c r="LY65">
        <v>0.88888888888888795</v>
      </c>
      <c r="LZ65">
        <v>0.88888888888888795</v>
      </c>
      <c r="MA65">
        <v>0.88888888888888795</v>
      </c>
      <c r="MB65">
        <v>0.88888888888888795</v>
      </c>
      <c r="MC65">
        <v>0.88888888888888795</v>
      </c>
      <c r="MD65">
        <v>0.88888888888888795</v>
      </c>
      <c r="ME65">
        <v>0.88888888888888795</v>
      </c>
      <c r="MF65">
        <v>0.88888888888888795</v>
      </c>
      <c r="MG65">
        <v>0.88888888888888795</v>
      </c>
      <c r="MH65">
        <v>0.88888888888888795</v>
      </c>
      <c r="MI65">
        <v>0.88888888888888795</v>
      </c>
      <c r="MJ65">
        <v>0.88888888888888795</v>
      </c>
      <c r="MK65">
        <v>0.88888888888888795</v>
      </c>
      <c r="ML65">
        <v>0.88888888888888795</v>
      </c>
      <c r="MM65">
        <v>0.88888888888888795</v>
      </c>
      <c r="MN65">
        <v>0.88888888888888795</v>
      </c>
      <c r="MO65">
        <v>0.88888888888888795</v>
      </c>
      <c r="MP65">
        <v>0.88888888888888795</v>
      </c>
      <c r="MQ65">
        <v>0.88888888888888795</v>
      </c>
      <c r="MR65">
        <v>0.88888888888888795</v>
      </c>
      <c r="MS65">
        <v>0.88888888888888795</v>
      </c>
      <c r="MT65">
        <v>0.88888888888888795</v>
      </c>
      <c r="MU65">
        <v>0.88888888888888795</v>
      </c>
      <c r="MV65">
        <v>0.88888888888888795</v>
      </c>
      <c r="MW65">
        <v>0.88888888888888795</v>
      </c>
      <c r="MX65">
        <v>0.88888888888888795</v>
      </c>
      <c r="MY65">
        <v>0.88888888888888795</v>
      </c>
      <c r="MZ65">
        <v>0.88888888888888795</v>
      </c>
      <c r="NA65">
        <v>0.88888888888888795</v>
      </c>
      <c r="NB65">
        <v>0.88888888888888795</v>
      </c>
      <c r="NC65">
        <v>0.88888888888888795</v>
      </c>
      <c r="ND65">
        <v>0.88888888888888795</v>
      </c>
      <c r="NE65">
        <v>0.88888888888888795</v>
      </c>
      <c r="NF65">
        <v>0.88888888888888795</v>
      </c>
      <c r="NG65">
        <v>0.88888888888888795</v>
      </c>
      <c r="NH65">
        <v>0.88888888888888795</v>
      </c>
      <c r="NI65">
        <v>0.88888888888888795</v>
      </c>
      <c r="NJ65">
        <v>0.88888888888888795</v>
      </c>
      <c r="NK65">
        <v>0.88888888888888795</v>
      </c>
      <c r="NL65">
        <v>0.88888888888888795</v>
      </c>
      <c r="NM65">
        <v>0.88888888888888795</v>
      </c>
      <c r="NN65">
        <v>0.88888888888888795</v>
      </c>
      <c r="NO65">
        <v>0.88888888888888795</v>
      </c>
      <c r="NP65">
        <v>0.88888888888888795</v>
      </c>
      <c r="NQ65">
        <v>0.88888888888888795</v>
      </c>
      <c r="NR65">
        <v>0.88888888888888795</v>
      </c>
      <c r="NS65">
        <v>0.88888888888888795</v>
      </c>
      <c r="NT65">
        <v>0.88888888888888795</v>
      </c>
      <c r="NU65">
        <v>0.88888888888888795</v>
      </c>
      <c r="NV65">
        <v>0.88888888888888795</v>
      </c>
      <c r="NW65">
        <v>0.88888888888888795</v>
      </c>
      <c r="NX65">
        <v>0.88888888888888795</v>
      </c>
      <c r="NY65">
        <v>0.88888888888888795</v>
      </c>
      <c r="NZ65">
        <v>0.88888888888888795</v>
      </c>
      <c r="OA65">
        <v>0.88888888888888795</v>
      </c>
      <c r="OB65">
        <v>0.88888888888888795</v>
      </c>
      <c r="OC65">
        <v>0.88888888888888795</v>
      </c>
      <c r="OD65">
        <v>0.88888888888888795</v>
      </c>
      <c r="OE65">
        <v>0.88888888888888795</v>
      </c>
      <c r="OF65">
        <v>0.88888888888888795</v>
      </c>
      <c r="OG65">
        <v>0.88888888888888795</v>
      </c>
      <c r="OH65">
        <v>0.88888888888888795</v>
      </c>
      <c r="OI65">
        <v>0.88888888888888795</v>
      </c>
      <c r="OJ65">
        <v>0.88888888888888795</v>
      </c>
      <c r="OK65">
        <v>0.88888888888888795</v>
      </c>
      <c r="OL65">
        <v>0.88888888888888795</v>
      </c>
      <c r="OM65">
        <v>0.88888888888888795</v>
      </c>
      <c r="ON65">
        <v>0.88888888888888795</v>
      </c>
      <c r="OO65">
        <v>0.88888888888888795</v>
      </c>
      <c r="OP65">
        <v>0.88888888888888795</v>
      </c>
      <c r="OQ65">
        <v>0.88888888888888795</v>
      </c>
      <c r="OR65">
        <v>0.88888888888888795</v>
      </c>
    </row>
    <row r="66" spans="1:1649" x14ac:dyDescent="0.7">
      <c r="A66">
        <v>65</v>
      </c>
      <c r="B66" s="1" t="s">
        <v>6</v>
      </c>
      <c r="C66">
        <v>4000.8530000000001</v>
      </c>
      <c r="D66">
        <v>7730</v>
      </c>
      <c r="E66">
        <v>4318</v>
      </c>
      <c r="F66">
        <v>773</v>
      </c>
      <c r="G66">
        <v>0.875</v>
      </c>
      <c r="H66">
        <v>0.875</v>
      </c>
      <c r="I66">
        <v>0.875</v>
      </c>
      <c r="J66">
        <v>0.875</v>
      </c>
      <c r="K66">
        <v>0.875</v>
      </c>
      <c r="L66">
        <v>0.875</v>
      </c>
      <c r="M66">
        <v>0.875</v>
      </c>
      <c r="N66">
        <v>0.875</v>
      </c>
      <c r="O66">
        <v>0.875</v>
      </c>
      <c r="P66">
        <v>0.875</v>
      </c>
      <c r="Q66">
        <v>0.875</v>
      </c>
      <c r="R66">
        <v>0.875</v>
      </c>
      <c r="S66">
        <v>0.875</v>
      </c>
      <c r="T66">
        <v>0.9375</v>
      </c>
      <c r="U66">
        <v>0.9375</v>
      </c>
      <c r="V66">
        <v>0.9375</v>
      </c>
      <c r="W66">
        <v>0.9375</v>
      </c>
      <c r="X66">
        <v>0.9375</v>
      </c>
      <c r="Y66">
        <v>0.9375</v>
      </c>
      <c r="Z66">
        <v>0.9375</v>
      </c>
      <c r="AA66">
        <v>0.9375</v>
      </c>
      <c r="AB66">
        <v>0.9375</v>
      </c>
      <c r="AC66">
        <v>0.9375</v>
      </c>
      <c r="AD66">
        <v>0.9375</v>
      </c>
      <c r="AE66">
        <v>0.9375</v>
      </c>
      <c r="AF66">
        <v>0.9375</v>
      </c>
      <c r="AG66">
        <v>0.9375</v>
      </c>
      <c r="AH66">
        <v>0.9375</v>
      </c>
      <c r="AI66">
        <v>0.9375</v>
      </c>
      <c r="AJ66">
        <v>0.9375</v>
      </c>
      <c r="AK66">
        <v>0.9375</v>
      </c>
      <c r="AL66">
        <v>0.9375</v>
      </c>
      <c r="AM66">
        <v>0.9375</v>
      </c>
      <c r="AN66">
        <v>0.9375</v>
      </c>
      <c r="AO66">
        <v>0.9375</v>
      </c>
      <c r="AP66">
        <v>0.9375</v>
      </c>
      <c r="AQ66">
        <v>0.9375</v>
      </c>
      <c r="AR66">
        <v>0.9375</v>
      </c>
      <c r="AS66">
        <v>0.9375</v>
      </c>
      <c r="AT66">
        <v>0.9375</v>
      </c>
      <c r="AU66">
        <v>0.9375</v>
      </c>
      <c r="AV66">
        <v>0.9375</v>
      </c>
      <c r="AW66">
        <v>0.9375</v>
      </c>
      <c r="AX66">
        <v>0.9375</v>
      </c>
      <c r="AY66">
        <v>0.9375</v>
      </c>
      <c r="AZ66">
        <v>0.9375</v>
      </c>
      <c r="BA66">
        <v>0.9375</v>
      </c>
      <c r="BB66">
        <v>0.9375</v>
      </c>
      <c r="BC66">
        <v>0.9375</v>
      </c>
      <c r="BD66">
        <v>0.9375</v>
      </c>
      <c r="BE66">
        <v>0.9375</v>
      </c>
      <c r="BF66">
        <v>0.9375</v>
      </c>
      <c r="BG66">
        <v>0.9375</v>
      </c>
      <c r="BH66">
        <v>0.9375</v>
      </c>
      <c r="BI66">
        <v>0.9375</v>
      </c>
      <c r="BJ66">
        <v>0.9375</v>
      </c>
      <c r="BK66">
        <v>0.9375</v>
      </c>
      <c r="BL66">
        <v>0.9375</v>
      </c>
      <c r="BM66">
        <v>0.9375</v>
      </c>
      <c r="BN66">
        <v>0.9375</v>
      </c>
      <c r="BO66">
        <v>0.9375</v>
      </c>
      <c r="BP66">
        <v>0.9375</v>
      </c>
      <c r="BQ66">
        <v>0.9375</v>
      </c>
      <c r="BR66">
        <v>0.9375</v>
      </c>
      <c r="BS66">
        <v>0.9375</v>
      </c>
      <c r="BT66">
        <v>0.9375</v>
      </c>
      <c r="BU66">
        <v>0.9375</v>
      </c>
      <c r="BV66">
        <v>0.9375</v>
      </c>
      <c r="BW66">
        <v>0.9375</v>
      </c>
      <c r="BX66">
        <v>0.9375</v>
      </c>
      <c r="BY66">
        <v>0.9375</v>
      </c>
      <c r="BZ66">
        <v>0.9375</v>
      </c>
      <c r="CA66">
        <v>0.9375</v>
      </c>
      <c r="CB66">
        <v>0.9375</v>
      </c>
      <c r="CC66">
        <v>0.9375</v>
      </c>
      <c r="CD66">
        <v>0.9375</v>
      </c>
      <c r="CE66">
        <v>0.9375</v>
      </c>
      <c r="CF66">
        <v>0.9375</v>
      </c>
      <c r="CG66">
        <v>0.9375</v>
      </c>
      <c r="CH66">
        <v>0.9375</v>
      </c>
      <c r="CI66">
        <v>0.9375</v>
      </c>
      <c r="CJ66">
        <v>0.9375</v>
      </c>
      <c r="CK66">
        <v>0.9375</v>
      </c>
      <c r="CL66">
        <v>0.9375</v>
      </c>
      <c r="CM66">
        <v>0.9375</v>
      </c>
      <c r="CN66">
        <v>0.9375</v>
      </c>
      <c r="CO66">
        <v>0.9375</v>
      </c>
      <c r="CP66">
        <v>0.9375</v>
      </c>
      <c r="CQ66">
        <v>0.9375</v>
      </c>
      <c r="CR66">
        <v>0.9375</v>
      </c>
      <c r="CS66">
        <v>0.9375</v>
      </c>
      <c r="CT66">
        <v>0.9375</v>
      </c>
      <c r="CU66">
        <v>0.9375</v>
      </c>
      <c r="CV66">
        <v>0.9375</v>
      </c>
      <c r="CW66">
        <v>0.9375</v>
      </c>
      <c r="CX66">
        <v>0.9375</v>
      </c>
      <c r="CY66">
        <v>0.9375</v>
      </c>
      <c r="CZ66">
        <v>0.9375</v>
      </c>
      <c r="DA66">
        <v>0.9375</v>
      </c>
      <c r="DB66">
        <v>0.9375</v>
      </c>
      <c r="DC66">
        <v>0.9375</v>
      </c>
      <c r="DD66">
        <v>0.9375</v>
      </c>
      <c r="DE66">
        <v>0.9375</v>
      </c>
      <c r="DF66">
        <v>0.9375</v>
      </c>
      <c r="DG66">
        <v>0.9375</v>
      </c>
      <c r="DH66">
        <v>0.9375</v>
      </c>
      <c r="DI66">
        <v>0.9375</v>
      </c>
      <c r="DJ66">
        <v>0.9375</v>
      </c>
      <c r="DK66">
        <v>0.9375</v>
      </c>
      <c r="DL66">
        <v>0.9375</v>
      </c>
      <c r="DM66">
        <v>0.9375</v>
      </c>
      <c r="DN66">
        <v>0.9375</v>
      </c>
      <c r="DO66">
        <v>0.9375</v>
      </c>
      <c r="DP66">
        <v>0.9375</v>
      </c>
      <c r="DQ66">
        <v>0.9375</v>
      </c>
      <c r="DR66">
        <v>0.9375</v>
      </c>
      <c r="DS66">
        <v>0.9375</v>
      </c>
      <c r="DT66">
        <v>0.9375</v>
      </c>
      <c r="DU66">
        <v>0.9375</v>
      </c>
      <c r="DV66">
        <v>0.9375</v>
      </c>
      <c r="DW66">
        <v>0.9375</v>
      </c>
      <c r="DX66">
        <v>0.9375</v>
      </c>
      <c r="DY66">
        <v>0.9375</v>
      </c>
      <c r="DZ66">
        <v>0.9375</v>
      </c>
      <c r="EA66">
        <v>0.9375</v>
      </c>
      <c r="EB66">
        <v>0.9375</v>
      </c>
      <c r="EC66">
        <v>0.9375</v>
      </c>
      <c r="ED66">
        <v>0.9375</v>
      </c>
      <c r="EE66">
        <v>0.9375</v>
      </c>
      <c r="EF66">
        <v>0.9375</v>
      </c>
      <c r="EG66">
        <v>0.9375</v>
      </c>
      <c r="EH66">
        <v>0.9375</v>
      </c>
      <c r="EI66">
        <v>0.9375</v>
      </c>
      <c r="EJ66">
        <v>0.9375</v>
      </c>
      <c r="EK66">
        <v>0.9375</v>
      </c>
      <c r="EL66">
        <v>0.9375</v>
      </c>
      <c r="EM66">
        <v>0.9375</v>
      </c>
      <c r="EN66">
        <v>0.9375</v>
      </c>
      <c r="EO66">
        <v>0.9375</v>
      </c>
      <c r="EP66">
        <v>0.9375</v>
      </c>
      <c r="EQ66">
        <v>0.9375</v>
      </c>
      <c r="ER66">
        <v>0.9375</v>
      </c>
      <c r="ES66">
        <v>0.9375</v>
      </c>
      <c r="ET66">
        <v>0.9375</v>
      </c>
      <c r="EU66">
        <v>0.9375</v>
      </c>
      <c r="EV66">
        <v>0.9375</v>
      </c>
      <c r="EW66">
        <v>0.9375</v>
      </c>
      <c r="EX66">
        <v>0.9375</v>
      </c>
      <c r="EY66">
        <v>0.9375</v>
      </c>
      <c r="EZ66">
        <v>0.9375</v>
      </c>
      <c r="FA66">
        <v>0.9375</v>
      </c>
      <c r="FB66">
        <v>0.9375</v>
      </c>
      <c r="FC66">
        <v>0.9375</v>
      </c>
      <c r="FD66">
        <v>0.9375</v>
      </c>
      <c r="FE66">
        <v>0.9375</v>
      </c>
      <c r="FF66">
        <v>0.9375</v>
      </c>
      <c r="FG66">
        <v>0.9375</v>
      </c>
      <c r="FH66">
        <v>0.9375</v>
      </c>
      <c r="FI66">
        <v>0.9375</v>
      </c>
      <c r="FJ66">
        <v>0.9375</v>
      </c>
      <c r="FK66">
        <v>0.9375</v>
      </c>
      <c r="FL66">
        <v>0.9375</v>
      </c>
      <c r="FM66">
        <v>0.9375</v>
      </c>
      <c r="FN66">
        <v>0.9375</v>
      </c>
      <c r="FO66">
        <v>0.9375</v>
      </c>
      <c r="FP66">
        <v>0.9375</v>
      </c>
      <c r="FQ66">
        <v>0.9375</v>
      </c>
      <c r="FR66">
        <v>0.9375</v>
      </c>
      <c r="FS66">
        <v>0.9375</v>
      </c>
      <c r="FT66">
        <v>0.9375</v>
      </c>
      <c r="FU66">
        <v>0.9375</v>
      </c>
      <c r="FV66">
        <v>0.9375</v>
      </c>
      <c r="FW66">
        <v>0.9375</v>
      </c>
      <c r="FX66">
        <v>0.9375</v>
      </c>
      <c r="FY66">
        <v>0.9375</v>
      </c>
      <c r="FZ66">
        <v>0.9375</v>
      </c>
      <c r="GA66">
        <v>0.9375</v>
      </c>
      <c r="GB66">
        <v>0.9375</v>
      </c>
      <c r="GC66">
        <v>0.9375</v>
      </c>
      <c r="GD66">
        <v>0.9375</v>
      </c>
      <c r="GE66">
        <v>0.9375</v>
      </c>
      <c r="GF66">
        <v>0.9375</v>
      </c>
      <c r="GG66">
        <v>0.9375</v>
      </c>
      <c r="GH66">
        <v>0.9375</v>
      </c>
      <c r="GI66">
        <v>0.9375</v>
      </c>
      <c r="GJ66">
        <v>0.9375</v>
      </c>
      <c r="GK66">
        <v>0.9375</v>
      </c>
      <c r="GL66">
        <v>0.9375</v>
      </c>
      <c r="GM66">
        <v>0.9375</v>
      </c>
      <c r="GN66">
        <v>0.9375</v>
      </c>
      <c r="GO66">
        <v>0.9375</v>
      </c>
      <c r="GP66">
        <v>0.9375</v>
      </c>
      <c r="GQ66">
        <v>0.9375</v>
      </c>
      <c r="GR66">
        <v>0.9375</v>
      </c>
      <c r="GS66">
        <v>0.9375</v>
      </c>
      <c r="GT66">
        <v>0.9375</v>
      </c>
      <c r="GU66">
        <v>0.9375</v>
      </c>
      <c r="GV66">
        <v>0.9375</v>
      </c>
      <c r="GW66">
        <v>0.9375</v>
      </c>
      <c r="GX66">
        <v>0.9375</v>
      </c>
      <c r="GY66">
        <v>0.9375</v>
      </c>
      <c r="GZ66">
        <v>0.9375</v>
      </c>
      <c r="HA66">
        <v>0.9375</v>
      </c>
      <c r="HB66">
        <v>0.9375</v>
      </c>
      <c r="HC66">
        <v>0.9375</v>
      </c>
      <c r="HD66">
        <v>0.9375</v>
      </c>
      <c r="HE66">
        <v>0.9375</v>
      </c>
      <c r="HF66">
        <v>0.9375</v>
      </c>
      <c r="HG66">
        <v>0.9375</v>
      </c>
      <c r="HH66">
        <v>0.9375</v>
      </c>
      <c r="HI66">
        <v>0.9375</v>
      </c>
      <c r="HJ66">
        <v>0.9375</v>
      </c>
      <c r="HK66">
        <v>0.9375</v>
      </c>
      <c r="HL66">
        <v>0.9375</v>
      </c>
      <c r="HM66">
        <v>0.9375</v>
      </c>
      <c r="HN66">
        <v>0.9375</v>
      </c>
      <c r="HO66">
        <v>0.9375</v>
      </c>
      <c r="HP66">
        <v>0.9375</v>
      </c>
      <c r="HQ66">
        <v>0.9375</v>
      </c>
      <c r="HR66">
        <v>0.9375</v>
      </c>
      <c r="HS66">
        <v>0.9375</v>
      </c>
      <c r="HT66">
        <v>0.9375</v>
      </c>
      <c r="HU66">
        <v>0.9375</v>
      </c>
      <c r="HV66">
        <v>0.9375</v>
      </c>
      <c r="HW66">
        <v>0.9375</v>
      </c>
      <c r="HX66">
        <v>0.9375</v>
      </c>
      <c r="HY66">
        <v>0.9375</v>
      </c>
      <c r="HZ66">
        <v>0.9375</v>
      </c>
      <c r="IA66">
        <v>0.9375</v>
      </c>
      <c r="IB66">
        <v>0.9375</v>
      </c>
      <c r="IC66">
        <v>0.9375</v>
      </c>
      <c r="ID66">
        <v>0.9375</v>
      </c>
      <c r="IE66">
        <v>0.9375</v>
      </c>
      <c r="IF66">
        <v>0.9375</v>
      </c>
      <c r="IG66">
        <v>0.9375</v>
      </c>
      <c r="IH66">
        <v>0.9375</v>
      </c>
      <c r="II66">
        <v>0.9375</v>
      </c>
      <c r="IJ66">
        <v>0.9375</v>
      </c>
      <c r="IK66">
        <v>0.9375</v>
      </c>
      <c r="IL66">
        <v>0.9375</v>
      </c>
      <c r="IM66">
        <v>0.9375</v>
      </c>
      <c r="IN66">
        <v>0.9375</v>
      </c>
      <c r="IO66">
        <v>0.9375</v>
      </c>
      <c r="IP66">
        <v>0.9375</v>
      </c>
      <c r="IQ66">
        <v>0.9375</v>
      </c>
      <c r="IR66">
        <v>0.9375</v>
      </c>
      <c r="IS66">
        <v>0.9375</v>
      </c>
      <c r="IT66">
        <v>0.9375</v>
      </c>
      <c r="IU66">
        <v>0.9375</v>
      </c>
      <c r="IV66">
        <v>0.9375</v>
      </c>
      <c r="IW66">
        <v>0.9375</v>
      </c>
      <c r="IX66">
        <v>0.9375</v>
      </c>
      <c r="IY66">
        <v>0.9375</v>
      </c>
      <c r="IZ66">
        <v>0.9375</v>
      </c>
      <c r="JA66">
        <v>0.9375</v>
      </c>
      <c r="JB66">
        <v>0.9375</v>
      </c>
      <c r="JC66">
        <v>0.9375</v>
      </c>
      <c r="JD66">
        <v>0.9375</v>
      </c>
      <c r="JE66">
        <v>0.9375</v>
      </c>
      <c r="JF66">
        <v>0.9375</v>
      </c>
      <c r="JG66">
        <v>0.9375</v>
      </c>
      <c r="JH66">
        <v>0.9375</v>
      </c>
      <c r="JI66">
        <v>0.9375</v>
      </c>
      <c r="JJ66">
        <v>0.9375</v>
      </c>
      <c r="JK66">
        <v>0.9375</v>
      </c>
      <c r="JL66">
        <v>0.9375</v>
      </c>
      <c r="JM66">
        <v>0.9375</v>
      </c>
      <c r="JN66">
        <v>0.9375</v>
      </c>
      <c r="JO66">
        <v>0.9375</v>
      </c>
      <c r="JP66">
        <v>0.9375</v>
      </c>
      <c r="JQ66">
        <v>0.9375</v>
      </c>
      <c r="JR66">
        <v>0.9375</v>
      </c>
      <c r="JS66">
        <v>0.9375</v>
      </c>
      <c r="JT66">
        <v>0.9375</v>
      </c>
      <c r="JU66">
        <v>0.9375</v>
      </c>
      <c r="JV66">
        <v>0.9375</v>
      </c>
      <c r="JW66">
        <v>0.9375</v>
      </c>
      <c r="JX66">
        <v>0.9375</v>
      </c>
      <c r="JY66">
        <v>0.9375</v>
      </c>
      <c r="JZ66">
        <v>0.9375</v>
      </c>
      <c r="KA66">
        <v>0.9375</v>
      </c>
      <c r="KB66">
        <v>0.9375</v>
      </c>
      <c r="KC66">
        <v>0.9375</v>
      </c>
      <c r="KD66">
        <v>0.9375</v>
      </c>
      <c r="KE66">
        <v>0.9375</v>
      </c>
      <c r="KF66">
        <v>0.9375</v>
      </c>
      <c r="KG66">
        <v>0.9375</v>
      </c>
      <c r="KH66">
        <v>0.9375</v>
      </c>
      <c r="KI66">
        <v>0.9375</v>
      </c>
      <c r="KJ66">
        <v>0.9375</v>
      </c>
      <c r="KK66">
        <v>0.9375</v>
      </c>
      <c r="KL66">
        <v>0.9375</v>
      </c>
      <c r="KM66">
        <v>0.9375</v>
      </c>
      <c r="KN66">
        <v>0.9375</v>
      </c>
      <c r="KO66">
        <v>0.9375</v>
      </c>
      <c r="KP66">
        <v>0.9375</v>
      </c>
      <c r="KQ66">
        <v>0.9375</v>
      </c>
      <c r="KR66">
        <v>0.9375</v>
      </c>
      <c r="KS66">
        <v>0.9375</v>
      </c>
      <c r="KT66">
        <v>0.9375</v>
      </c>
      <c r="KU66">
        <v>0.9375</v>
      </c>
      <c r="KV66">
        <v>0.9375</v>
      </c>
      <c r="KW66">
        <v>0.9375</v>
      </c>
      <c r="KX66">
        <v>0.9375</v>
      </c>
      <c r="KY66">
        <v>0.9375</v>
      </c>
      <c r="KZ66">
        <v>0.9375</v>
      </c>
      <c r="LA66">
        <v>0.9375</v>
      </c>
      <c r="LB66">
        <v>0.9375</v>
      </c>
      <c r="LC66">
        <v>0.9375</v>
      </c>
      <c r="LD66">
        <v>0.9375</v>
      </c>
      <c r="LE66">
        <v>0.9375</v>
      </c>
      <c r="LF66">
        <v>0.9375</v>
      </c>
      <c r="LG66">
        <v>0.9375</v>
      </c>
      <c r="LH66">
        <v>0.9375</v>
      </c>
      <c r="LI66">
        <v>0.9375</v>
      </c>
      <c r="LJ66">
        <v>0.9375</v>
      </c>
      <c r="LK66">
        <v>0.9375</v>
      </c>
      <c r="LL66">
        <v>0.9375</v>
      </c>
      <c r="LM66">
        <v>0.9375</v>
      </c>
      <c r="LN66">
        <v>0.9375</v>
      </c>
      <c r="LO66">
        <v>0.9375</v>
      </c>
      <c r="LP66">
        <v>0.9375</v>
      </c>
      <c r="LQ66">
        <v>0.9375</v>
      </c>
      <c r="LR66">
        <v>0.9375</v>
      </c>
      <c r="LS66">
        <v>0.9375</v>
      </c>
      <c r="LT66">
        <v>0.9375</v>
      </c>
      <c r="LU66">
        <v>0.9375</v>
      </c>
      <c r="LV66">
        <v>0.9375</v>
      </c>
      <c r="LW66">
        <v>0.9375</v>
      </c>
      <c r="LX66">
        <v>0.9375</v>
      </c>
      <c r="LY66">
        <v>0.9375</v>
      </c>
      <c r="LZ66">
        <v>0.9375</v>
      </c>
      <c r="MA66">
        <v>0.9375</v>
      </c>
      <c r="MB66">
        <v>0.9375</v>
      </c>
      <c r="MC66">
        <v>0.9375</v>
      </c>
      <c r="MD66">
        <v>0.9375</v>
      </c>
      <c r="ME66">
        <v>0.9375</v>
      </c>
      <c r="MF66">
        <v>0.9375</v>
      </c>
      <c r="MG66">
        <v>0.9375</v>
      </c>
      <c r="MH66">
        <v>0.9375</v>
      </c>
      <c r="MI66">
        <v>0.9375</v>
      </c>
      <c r="MJ66">
        <v>0.9375</v>
      </c>
      <c r="MK66">
        <v>0.9375</v>
      </c>
      <c r="ML66">
        <v>0.9375</v>
      </c>
      <c r="MM66">
        <v>0.9375</v>
      </c>
      <c r="MN66">
        <v>0.9375</v>
      </c>
      <c r="MO66">
        <v>0.9375</v>
      </c>
      <c r="MP66">
        <v>0.9375</v>
      </c>
      <c r="MQ66">
        <v>0.9375</v>
      </c>
      <c r="MR66">
        <v>0.9375</v>
      </c>
      <c r="MS66">
        <v>0.9375</v>
      </c>
      <c r="MT66">
        <v>0.9375</v>
      </c>
      <c r="MU66">
        <v>0.9375</v>
      </c>
      <c r="MV66">
        <v>0.9375</v>
      </c>
      <c r="MW66">
        <v>0.9375</v>
      </c>
      <c r="MX66">
        <v>0.9375</v>
      </c>
      <c r="MY66">
        <v>0.9375</v>
      </c>
      <c r="MZ66">
        <v>0.9375</v>
      </c>
      <c r="NA66">
        <v>0.9375</v>
      </c>
      <c r="NB66">
        <v>0.9375</v>
      </c>
      <c r="NC66">
        <v>0.9375</v>
      </c>
      <c r="ND66">
        <v>0.9375</v>
      </c>
      <c r="NE66">
        <v>0.9375</v>
      </c>
      <c r="NF66">
        <v>0.9375</v>
      </c>
      <c r="NG66">
        <v>0.9375</v>
      </c>
      <c r="NH66">
        <v>0.9375</v>
      </c>
      <c r="NI66">
        <v>0.9375</v>
      </c>
      <c r="NJ66">
        <v>0.9375</v>
      </c>
      <c r="NK66">
        <v>0.9375</v>
      </c>
      <c r="NL66">
        <v>0.9375</v>
      </c>
      <c r="NM66">
        <v>0.9375</v>
      </c>
      <c r="NN66">
        <v>0.9375</v>
      </c>
      <c r="NO66">
        <v>0.9375</v>
      </c>
      <c r="NP66">
        <v>0.9375</v>
      </c>
      <c r="NQ66">
        <v>0.9375</v>
      </c>
      <c r="NR66">
        <v>0.9375</v>
      </c>
      <c r="NS66">
        <v>0.9375</v>
      </c>
      <c r="NT66">
        <v>0.9375</v>
      </c>
      <c r="NU66">
        <v>0.9375</v>
      </c>
      <c r="NV66">
        <v>0.9375</v>
      </c>
      <c r="NW66">
        <v>0.9375</v>
      </c>
      <c r="NX66">
        <v>0.9375</v>
      </c>
      <c r="NY66">
        <v>0.9375</v>
      </c>
      <c r="NZ66">
        <v>0.9375</v>
      </c>
      <c r="OA66">
        <v>0.9375</v>
      </c>
      <c r="OB66">
        <v>0.9375</v>
      </c>
      <c r="OC66">
        <v>0.9375</v>
      </c>
      <c r="OD66">
        <v>0.9375</v>
      </c>
      <c r="OE66">
        <v>0.9375</v>
      </c>
      <c r="OF66">
        <v>0.9375</v>
      </c>
      <c r="OG66">
        <v>0.9375</v>
      </c>
      <c r="OH66">
        <v>0.9375</v>
      </c>
      <c r="OI66">
        <v>0.9375</v>
      </c>
      <c r="OJ66">
        <v>0.9375</v>
      </c>
      <c r="OK66">
        <v>0.9375</v>
      </c>
      <c r="OL66">
        <v>0.9375</v>
      </c>
      <c r="OM66">
        <v>0.9375</v>
      </c>
      <c r="ON66">
        <v>0.9375</v>
      </c>
      <c r="OO66">
        <v>0.9375</v>
      </c>
      <c r="OP66">
        <v>0.9375</v>
      </c>
      <c r="OQ66">
        <v>0.9375</v>
      </c>
      <c r="OR66">
        <v>0.9375</v>
      </c>
      <c r="OS66">
        <v>0.9375</v>
      </c>
      <c r="OT66">
        <v>0.9375</v>
      </c>
      <c r="OU66">
        <v>0.9375</v>
      </c>
      <c r="OV66">
        <v>0.9375</v>
      </c>
      <c r="OW66">
        <v>0.9375</v>
      </c>
      <c r="OX66">
        <v>0.9375</v>
      </c>
      <c r="OY66">
        <v>0.9375</v>
      </c>
      <c r="OZ66">
        <v>0.9375</v>
      </c>
      <c r="PA66">
        <v>0.9375</v>
      </c>
      <c r="PB66">
        <v>0.9375</v>
      </c>
      <c r="PC66">
        <v>0.9375</v>
      </c>
      <c r="PD66">
        <v>0.9375</v>
      </c>
      <c r="PE66">
        <v>0.9375</v>
      </c>
      <c r="PF66">
        <v>0.9375</v>
      </c>
      <c r="PG66">
        <v>0.9375</v>
      </c>
      <c r="PH66">
        <v>0.9375</v>
      </c>
      <c r="PI66">
        <v>0.9375</v>
      </c>
      <c r="PJ66">
        <v>0.9375</v>
      </c>
      <c r="PK66">
        <v>0.9375</v>
      </c>
      <c r="PL66">
        <v>0.9375</v>
      </c>
      <c r="PM66">
        <v>0.9375</v>
      </c>
      <c r="PN66">
        <v>0.9375</v>
      </c>
      <c r="PO66">
        <v>0.9375</v>
      </c>
      <c r="PP66">
        <v>0.9375</v>
      </c>
      <c r="PQ66">
        <v>0.9375</v>
      </c>
      <c r="PR66">
        <v>0.9375</v>
      </c>
      <c r="PS66">
        <v>0.9375</v>
      </c>
      <c r="PT66">
        <v>0.9375</v>
      </c>
      <c r="PU66">
        <v>0.9375</v>
      </c>
      <c r="PV66">
        <v>0.9375</v>
      </c>
      <c r="PW66">
        <v>0.9375</v>
      </c>
      <c r="PX66">
        <v>0.9375</v>
      </c>
      <c r="PY66">
        <v>0.9375</v>
      </c>
      <c r="PZ66">
        <v>0.9375</v>
      </c>
      <c r="QA66">
        <v>0.9375</v>
      </c>
      <c r="QB66">
        <v>0.9375</v>
      </c>
      <c r="QC66">
        <v>0.9375</v>
      </c>
      <c r="QD66">
        <v>0.9375</v>
      </c>
      <c r="QE66">
        <v>0.9375</v>
      </c>
      <c r="QF66">
        <v>0.9375</v>
      </c>
      <c r="QG66">
        <v>0.9375</v>
      </c>
      <c r="QH66">
        <v>0.9375</v>
      </c>
      <c r="QI66">
        <v>0.9375</v>
      </c>
      <c r="QJ66">
        <v>0.9375</v>
      </c>
      <c r="QK66">
        <v>0.9375</v>
      </c>
      <c r="QL66">
        <v>0.9375</v>
      </c>
      <c r="QM66">
        <v>0.9375</v>
      </c>
      <c r="QN66">
        <v>0.9375</v>
      </c>
      <c r="QO66">
        <v>0.9375</v>
      </c>
      <c r="QP66">
        <v>0.9375</v>
      </c>
      <c r="QQ66">
        <v>0.9375</v>
      </c>
      <c r="QR66">
        <v>0.9375</v>
      </c>
      <c r="QS66">
        <v>0.9375</v>
      </c>
      <c r="QT66">
        <v>0.9375</v>
      </c>
      <c r="QU66">
        <v>0.9375</v>
      </c>
      <c r="QV66">
        <v>0.9375</v>
      </c>
      <c r="QW66">
        <v>0.9375</v>
      </c>
      <c r="QX66">
        <v>0.9375</v>
      </c>
      <c r="QY66">
        <v>0.9375</v>
      </c>
      <c r="QZ66">
        <v>0.9375</v>
      </c>
      <c r="RA66">
        <v>0.9375</v>
      </c>
      <c r="RB66">
        <v>0.9375</v>
      </c>
      <c r="RC66">
        <v>0.9375</v>
      </c>
      <c r="RD66">
        <v>0.9375</v>
      </c>
      <c r="RE66">
        <v>0.9375</v>
      </c>
      <c r="RF66">
        <v>0.9375</v>
      </c>
      <c r="RG66">
        <v>0.9375</v>
      </c>
      <c r="RH66">
        <v>0.9375</v>
      </c>
      <c r="RI66">
        <v>0.9375</v>
      </c>
      <c r="RJ66">
        <v>0.9375</v>
      </c>
      <c r="RK66">
        <v>0.9375</v>
      </c>
      <c r="RL66">
        <v>0.9375</v>
      </c>
      <c r="RM66">
        <v>0.9375</v>
      </c>
      <c r="RN66">
        <v>0.9375</v>
      </c>
      <c r="RO66">
        <v>0.9375</v>
      </c>
      <c r="RP66">
        <v>0.9375</v>
      </c>
      <c r="RQ66">
        <v>0.9375</v>
      </c>
      <c r="RR66">
        <v>0.9375</v>
      </c>
      <c r="RS66">
        <v>0.9375</v>
      </c>
      <c r="RT66">
        <v>0.9375</v>
      </c>
      <c r="RU66">
        <v>0.9375</v>
      </c>
      <c r="RV66">
        <v>0.9375</v>
      </c>
      <c r="RW66">
        <v>0.9375</v>
      </c>
      <c r="RX66">
        <v>0.9375</v>
      </c>
      <c r="RY66">
        <v>0.9375</v>
      </c>
      <c r="RZ66">
        <v>0.9375</v>
      </c>
      <c r="SA66">
        <v>0.9375</v>
      </c>
      <c r="SB66">
        <v>0.9375</v>
      </c>
      <c r="SC66">
        <v>0.9375</v>
      </c>
      <c r="SD66">
        <v>0.9375</v>
      </c>
      <c r="SE66">
        <v>0.9375</v>
      </c>
      <c r="SF66">
        <v>0.9375</v>
      </c>
      <c r="SG66">
        <v>0.9375</v>
      </c>
      <c r="SH66">
        <v>0.9375</v>
      </c>
      <c r="SI66">
        <v>0.9375</v>
      </c>
      <c r="SJ66">
        <v>0.9375</v>
      </c>
      <c r="SK66">
        <v>0.9375</v>
      </c>
      <c r="SL66">
        <v>0.9375</v>
      </c>
      <c r="SM66">
        <v>0.9375</v>
      </c>
      <c r="SN66">
        <v>0.9375</v>
      </c>
      <c r="SO66">
        <v>0.9375</v>
      </c>
      <c r="SP66">
        <v>0.9375</v>
      </c>
      <c r="SQ66">
        <v>0.9375</v>
      </c>
      <c r="SR66">
        <v>0.9375</v>
      </c>
      <c r="SS66">
        <v>0.9375</v>
      </c>
      <c r="ST66">
        <v>0.9375</v>
      </c>
      <c r="SU66">
        <v>0.9375</v>
      </c>
      <c r="SV66">
        <v>0.9375</v>
      </c>
      <c r="SW66">
        <v>0.9375</v>
      </c>
      <c r="SX66">
        <v>0.9375</v>
      </c>
      <c r="SY66">
        <v>0.9375</v>
      </c>
      <c r="SZ66">
        <v>0.9375</v>
      </c>
      <c r="TA66">
        <v>0.9375</v>
      </c>
      <c r="TB66">
        <v>0.9375</v>
      </c>
      <c r="TC66">
        <v>0.9375</v>
      </c>
      <c r="TD66">
        <v>0.9375</v>
      </c>
      <c r="TE66">
        <v>0.9375</v>
      </c>
      <c r="TF66">
        <v>0.9375</v>
      </c>
      <c r="TG66">
        <v>0.9375</v>
      </c>
      <c r="TH66">
        <v>0.9375</v>
      </c>
      <c r="TI66">
        <v>0.9375</v>
      </c>
      <c r="TJ66">
        <v>0.9375</v>
      </c>
      <c r="TK66">
        <v>0.9375</v>
      </c>
      <c r="TL66">
        <v>0.9375</v>
      </c>
      <c r="TM66">
        <v>0.9375</v>
      </c>
      <c r="TN66">
        <v>0.9375</v>
      </c>
      <c r="TO66">
        <v>0.9375</v>
      </c>
      <c r="TP66">
        <v>0.9375</v>
      </c>
      <c r="TQ66">
        <v>0.9375</v>
      </c>
      <c r="TR66">
        <v>0.9375</v>
      </c>
      <c r="TS66">
        <v>0.9375</v>
      </c>
      <c r="TT66">
        <v>0.9375</v>
      </c>
      <c r="TU66">
        <v>0.9375</v>
      </c>
      <c r="TV66">
        <v>0.9375</v>
      </c>
      <c r="TW66">
        <v>0.9375</v>
      </c>
      <c r="TX66">
        <v>0.9375</v>
      </c>
      <c r="TY66">
        <v>0.9375</v>
      </c>
      <c r="TZ66">
        <v>0.9375</v>
      </c>
      <c r="UA66">
        <v>0.9375</v>
      </c>
      <c r="UB66">
        <v>0.9375</v>
      </c>
      <c r="UC66">
        <v>0.9375</v>
      </c>
      <c r="UD66">
        <v>0.9375</v>
      </c>
      <c r="UE66">
        <v>0.9375</v>
      </c>
      <c r="UF66">
        <v>0.9375</v>
      </c>
      <c r="UG66">
        <v>0.9375</v>
      </c>
      <c r="UH66">
        <v>0.9375</v>
      </c>
      <c r="UI66">
        <v>0.9375</v>
      </c>
      <c r="UJ66">
        <v>0.9375</v>
      </c>
      <c r="UK66">
        <v>0.9375</v>
      </c>
      <c r="UL66">
        <v>0.9375</v>
      </c>
      <c r="UM66">
        <v>0.9375</v>
      </c>
      <c r="UN66">
        <v>0.9375</v>
      </c>
      <c r="UO66">
        <v>0.9375</v>
      </c>
      <c r="UP66">
        <v>0.9375</v>
      </c>
      <c r="UQ66">
        <v>0.9375</v>
      </c>
      <c r="UR66">
        <v>0.9375</v>
      </c>
      <c r="US66">
        <v>0.9375</v>
      </c>
      <c r="UT66">
        <v>0.9375</v>
      </c>
      <c r="UU66">
        <v>0.9375</v>
      </c>
      <c r="UV66">
        <v>0.9375</v>
      </c>
      <c r="UW66">
        <v>0.9375</v>
      </c>
      <c r="UX66">
        <v>0.9375</v>
      </c>
      <c r="UY66">
        <v>0.9375</v>
      </c>
      <c r="UZ66">
        <v>0.9375</v>
      </c>
      <c r="VA66">
        <v>0.9375</v>
      </c>
      <c r="VB66">
        <v>0.9375</v>
      </c>
      <c r="VC66">
        <v>0.9375</v>
      </c>
      <c r="VD66">
        <v>0.9375</v>
      </c>
      <c r="VE66">
        <v>0.9375</v>
      </c>
      <c r="VF66">
        <v>0.9375</v>
      </c>
      <c r="VG66">
        <v>0.9375</v>
      </c>
      <c r="VH66">
        <v>0.9375</v>
      </c>
      <c r="VI66">
        <v>0.9375</v>
      </c>
      <c r="VJ66">
        <v>0.9375</v>
      </c>
      <c r="VK66">
        <v>0.9375</v>
      </c>
      <c r="VL66">
        <v>0.9375</v>
      </c>
      <c r="VM66">
        <v>0.9375</v>
      </c>
      <c r="VN66">
        <v>0.9375</v>
      </c>
      <c r="VO66">
        <v>0.9375</v>
      </c>
      <c r="VP66">
        <v>0.9375</v>
      </c>
      <c r="VQ66">
        <v>0.9375</v>
      </c>
      <c r="VR66">
        <v>0.9375</v>
      </c>
      <c r="VS66">
        <v>0.9375</v>
      </c>
      <c r="VT66">
        <v>0.9375</v>
      </c>
      <c r="VU66">
        <v>0.9375</v>
      </c>
      <c r="VV66">
        <v>0.9375</v>
      </c>
      <c r="VW66">
        <v>0.9375</v>
      </c>
      <c r="VX66">
        <v>0.9375</v>
      </c>
      <c r="VY66">
        <v>0.9375</v>
      </c>
      <c r="VZ66">
        <v>0.9375</v>
      </c>
      <c r="WA66">
        <v>0.9375</v>
      </c>
      <c r="WB66">
        <v>0.9375</v>
      </c>
      <c r="WC66">
        <v>0.9375</v>
      </c>
      <c r="WD66">
        <v>0.9375</v>
      </c>
      <c r="WE66">
        <v>0.9375</v>
      </c>
      <c r="WF66">
        <v>0.9375</v>
      </c>
      <c r="WG66">
        <v>0.9375</v>
      </c>
      <c r="WH66">
        <v>0.9375</v>
      </c>
      <c r="WI66">
        <v>0.9375</v>
      </c>
      <c r="WJ66">
        <v>0.9375</v>
      </c>
      <c r="WK66">
        <v>0.9375</v>
      </c>
      <c r="WL66">
        <v>0.9375</v>
      </c>
      <c r="WM66">
        <v>0.9375</v>
      </c>
      <c r="WN66">
        <v>0.9375</v>
      </c>
      <c r="WO66">
        <v>0.9375</v>
      </c>
      <c r="WP66">
        <v>0.9375</v>
      </c>
      <c r="WQ66">
        <v>0.9375</v>
      </c>
      <c r="WR66">
        <v>0.9375</v>
      </c>
      <c r="WS66">
        <v>0.9375</v>
      </c>
      <c r="WT66">
        <v>0.9375</v>
      </c>
      <c r="WU66">
        <v>0.9375</v>
      </c>
      <c r="WV66">
        <v>0.9375</v>
      </c>
      <c r="WW66">
        <v>0.9375</v>
      </c>
      <c r="WX66">
        <v>0.9375</v>
      </c>
      <c r="WY66">
        <v>0.9375</v>
      </c>
      <c r="WZ66">
        <v>0.9375</v>
      </c>
      <c r="XA66">
        <v>0.9375</v>
      </c>
      <c r="XB66">
        <v>0.9375</v>
      </c>
      <c r="XC66">
        <v>0.9375</v>
      </c>
      <c r="XD66">
        <v>0.9375</v>
      </c>
      <c r="XE66">
        <v>0.9375</v>
      </c>
      <c r="XF66">
        <v>0.9375</v>
      </c>
      <c r="XG66">
        <v>0.9375</v>
      </c>
      <c r="XH66">
        <v>0.9375</v>
      </c>
      <c r="XI66">
        <v>0.9375</v>
      </c>
      <c r="XJ66">
        <v>0.9375</v>
      </c>
      <c r="XK66">
        <v>0.9375</v>
      </c>
      <c r="XL66">
        <v>0.9375</v>
      </c>
      <c r="XM66">
        <v>0.9375</v>
      </c>
      <c r="XN66">
        <v>0.9375</v>
      </c>
      <c r="XO66">
        <v>0.9375</v>
      </c>
      <c r="XP66">
        <v>0.9375</v>
      </c>
      <c r="XQ66">
        <v>0.9375</v>
      </c>
      <c r="XR66">
        <v>0.9375</v>
      </c>
      <c r="XS66">
        <v>0.9375</v>
      </c>
      <c r="XT66">
        <v>0.9375</v>
      </c>
      <c r="XU66">
        <v>0.9375</v>
      </c>
      <c r="XV66">
        <v>0.9375</v>
      </c>
      <c r="XW66">
        <v>0.9375</v>
      </c>
      <c r="XX66">
        <v>0.9375</v>
      </c>
      <c r="XY66">
        <v>0.9375</v>
      </c>
      <c r="XZ66">
        <v>0.9375</v>
      </c>
      <c r="YA66">
        <v>0.9375</v>
      </c>
      <c r="YB66">
        <v>0.9375</v>
      </c>
      <c r="YC66">
        <v>0.9375</v>
      </c>
      <c r="YD66">
        <v>0.9375</v>
      </c>
      <c r="YE66">
        <v>0.9375</v>
      </c>
      <c r="YF66">
        <v>0.9375</v>
      </c>
      <c r="YG66">
        <v>0.9375</v>
      </c>
      <c r="YH66">
        <v>0.9375</v>
      </c>
      <c r="YI66">
        <v>0.9375</v>
      </c>
      <c r="YJ66">
        <v>0.9375</v>
      </c>
      <c r="YK66">
        <v>0.9375</v>
      </c>
      <c r="YL66">
        <v>0.9375</v>
      </c>
      <c r="YM66">
        <v>0.9375</v>
      </c>
      <c r="YN66">
        <v>0.9375</v>
      </c>
      <c r="YO66">
        <v>0.9375</v>
      </c>
      <c r="YP66">
        <v>0.9375</v>
      </c>
      <c r="YQ66">
        <v>0.9375</v>
      </c>
      <c r="YR66">
        <v>0.9375</v>
      </c>
      <c r="YS66">
        <v>0.9375</v>
      </c>
      <c r="YT66">
        <v>0.9375</v>
      </c>
      <c r="YU66">
        <v>0.9375</v>
      </c>
      <c r="YV66">
        <v>0.9375</v>
      </c>
      <c r="YW66">
        <v>0.9375</v>
      </c>
      <c r="YX66">
        <v>0.9375</v>
      </c>
      <c r="YY66">
        <v>0.9375</v>
      </c>
      <c r="YZ66">
        <v>0.9375</v>
      </c>
      <c r="ZA66">
        <v>0.9375</v>
      </c>
      <c r="ZB66">
        <v>0.9375</v>
      </c>
      <c r="ZC66">
        <v>0.9375</v>
      </c>
      <c r="ZD66">
        <v>0.9375</v>
      </c>
      <c r="ZE66">
        <v>0.9375</v>
      </c>
      <c r="ZF66">
        <v>0.9375</v>
      </c>
      <c r="ZG66">
        <v>0.9375</v>
      </c>
      <c r="ZH66">
        <v>0.9375</v>
      </c>
      <c r="ZI66">
        <v>0.9375</v>
      </c>
      <c r="ZJ66">
        <v>0.9375</v>
      </c>
      <c r="ZK66">
        <v>0.9375</v>
      </c>
      <c r="ZL66">
        <v>0.9375</v>
      </c>
      <c r="ZM66">
        <v>0.9375</v>
      </c>
      <c r="ZN66">
        <v>0.9375</v>
      </c>
      <c r="ZO66">
        <v>0.9375</v>
      </c>
      <c r="ZP66">
        <v>0.9375</v>
      </c>
      <c r="ZQ66">
        <v>0.9375</v>
      </c>
      <c r="ZR66">
        <v>0.9375</v>
      </c>
      <c r="ZS66">
        <v>0.9375</v>
      </c>
      <c r="ZT66">
        <v>0.9375</v>
      </c>
      <c r="ZU66">
        <v>0.9375</v>
      </c>
      <c r="ZV66">
        <v>0.9375</v>
      </c>
      <c r="ZW66">
        <v>0.9375</v>
      </c>
      <c r="ZX66">
        <v>0.9375</v>
      </c>
      <c r="ZY66">
        <v>0.9375</v>
      </c>
      <c r="ZZ66">
        <v>0.9375</v>
      </c>
      <c r="AAA66">
        <v>0.9375</v>
      </c>
      <c r="AAB66">
        <v>0.9375</v>
      </c>
      <c r="AAC66">
        <v>0.9375</v>
      </c>
      <c r="AAD66">
        <v>0.9375</v>
      </c>
      <c r="AAE66">
        <v>0.9375</v>
      </c>
      <c r="AAF66">
        <v>0.9375</v>
      </c>
      <c r="AAG66">
        <v>0.9375</v>
      </c>
      <c r="AAH66">
        <v>0.9375</v>
      </c>
      <c r="AAI66">
        <v>0.9375</v>
      </c>
      <c r="AAJ66">
        <v>0.9375</v>
      </c>
      <c r="AAK66">
        <v>0.9375</v>
      </c>
      <c r="AAL66">
        <v>0.9375</v>
      </c>
      <c r="AAM66">
        <v>0.9375</v>
      </c>
      <c r="AAN66">
        <v>0.9375</v>
      </c>
      <c r="AAO66">
        <v>0.9375</v>
      </c>
      <c r="AAP66">
        <v>0.9375</v>
      </c>
      <c r="AAQ66">
        <v>0.9375</v>
      </c>
      <c r="AAR66">
        <v>0.9375</v>
      </c>
      <c r="AAS66">
        <v>0.9375</v>
      </c>
      <c r="AAT66">
        <v>0.9375</v>
      </c>
      <c r="AAU66">
        <v>0.9375</v>
      </c>
      <c r="AAV66">
        <v>0.9375</v>
      </c>
      <c r="AAW66">
        <v>0.9375</v>
      </c>
      <c r="AAX66">
        <v>0.9375</v>
      </c>
      <c r="AAY66">
        <v>0.9375</v>
      </c>
      <c r="AAZ66">
        <v>0.9375</v>
      </c>
      <c r="ABA66">
        <v>0.9375</v>
      </c>
      <c r="ABB66">
        <v>0.9375</v>
      </c>
      <c r="ABC66">
        <v>0.9375</v>
      </c>
      <c r="ABD66">
        <v>0.9375</v>
      </c>
      <c r="ABE66">
        <v>0.9375</v>
      </c>
      <c r="ABF66">
        <v>0.9375</v>
      </c>
      <c r="ABG66">
        <v>0.9375</v>
      </c>
      <c r="ABH66">
        <v>0.9375</v>
      </c>
      <c r="ABI66">
        <v>0.9375</v>
      </c>
      <c r="ABJ66">
        <v>0.9375</v>
      </c>
      <c r="ABK66">
        <v>0.9375</v>
      </c>
      <c r="ABL66">
        <v>0.9375</v>
      </c>
      <c r="ABM66">
        <v>0.9375</v>
      </c>
      <c r="ABN66">
        <v>0.9375</v>
      </c>
      <c r="ABO66">
        <v>0.9375</v>
      </c>
      <c r="ABP66">
        <v>0.9375</v>
      </c>
      <c r="ABQ66">
        <v>0.9375</v>
      </c>
      <c r="ABR66">
        <v>0.9375</v>
      </c>
      <c r="ABS66">
        <v>0.9375</v>
      </c>
      <c r="ABT66">
        <v>0.9375</v>
      </c>
      <c r="ABU66">
        <v>0.9375</v>
      </c>
      <c r="ABV66">
        <v>0.9375</v>
      </c>
      <c r="ABW66">
        <v>0.9375</v>
      </c>
      <c r="ABX66">
        <v>0.9375</v>
      </c>
      <c r="ABY66">
        <v>0.9375</v>
      </c>
      <c r="ABZ66">
        <v>0.9375</v>
      </c>
      <c r="ACA66">
        <v>0.9375</v>
      </c>
      <c r="ACB66">
        <v>0.9375</v>
      </c>
      <c r="ACC66">
        <v>0.9375</v>
      </c>
      <c r="ACD66">
        <v>0.9375</v>
      </c>
      <c r="ACE66">
        <v>0.9375</v>
      </c>
      <c r="ACF66">
        <v>0.9375</v>
      </c>
      <c r="ACG66">
        <v>0.9375</v>
      </c>
      <c r="ACH66">
        <v>0.9375</v>
      </c>
      <c r="ACI66">
        <v>0.9375</v>
      </c>
      <c r="ACJ66">
        <v>0.9375</v>
      </c>
      <c r="ACK66">
        <v>0.9375</v>
      </c>
      <c r="ACL66">
        <v>0.9375</v>
      </c>
      <c r="ACM66">
        <v>0.9375</v>
      </c>
      <c r="ACN66">
        <v>0.9375</v>
      </c>
      <c r="ACO66">
        <v>0.9375</v>
      </c>
      <c r="ACP66">
        <v>0.9375</v>
      </c>
      <c r="ACQ66">
        <v>0.9375</v>
      </c>
      <c r="ACR66">
        <v>0.9375</v>
      </c>
      <c r="ACS66">
        <v>0.9375</v>
      </c>
      <c r="ACT66">
        <v>0.9375</v>
      </c>
      <c r="ACU66">
        <v>0.9375</v>
      </c>
      <c r="ACV66">
        <v>0.9375</v>
      </c>
      <c r="ACW66">
        <v>0.9375</v>
      </c>
      <c r="ACX66">
        <v>0.9375</v>
      </c>
      <c r="ACY66">
        <v>0.9375</v>
      </c>
    </row>
    <row r="67" spans="1:1649" x14ac:dyDescent="0.7">
      <c r="A67">
        <v>66</v>
      </c>
      <c r="B67" s="1" t="s">
        <v>6</v>
      </c>
      <c r="C67">
        <v>3961.4989999999998</v>
      </c>
      <c r="D67">
        <v>400</v>
      </c>
      <c r="E67">
        <v>238</v>
      </c>
      <c r="F67">
        <v>40</v>
      </c>
      <c r="G67">
        <v>0.63636363636363602</v>
      </c>
      <c r="H67">
        <v>0.63636363636363602</v>
      </c>
      <c r="I67">
        <v>0.63636363636363602</v>
      </c>
      <c r="J67">
        <v>0.63636363636363602</v>
      </c>
      <c r="K67">
        <v>0.63636363636363602</v>
      </c>
      <c r="L67">
        <v>0.63636363636363602</v>
      </c>
      <c r="M67">
        <v>0.63636363636363602</v>
      </c>
      <c r="N67">
        <v>0.63636363636363602</v>
      </c>
      <c r="O67">
        <v>0.63636363636363602</v>
      </c>
      <c r="P67">
        <v>0.63636363636363602</v>
      </c>
      <c r="Q67">
        <v>0.63636363636363602</v>
      </c>
      <c r="R67">
        <v>0.63636363636363602</v>
      </c>
      <c r="S67">
        <v>0.63636363636363602</v>
      </c>
      <c r="T67">
        <v>0.63636363636363602</v>
      </c>
      <c r="U67">
        <v>0.63636363636363602</v>
      </c>
      <c r="V67">
        <v>0.63636363636363602</v>
      </c>
      <c r="W67">
        <v>0.63636363636363602</v>
      </c>
      <c r="X67">
        <v>0.63636363636363602</v>
      </c>
      <c r="Y67">
        <v>0.63636363636363602</v>
      </c>
      <c r="Z67">
        <v>0.63636363636363602</v>
      </c>
      <c r="AA67">
        <v>0.63636363636363602</v>
      </c>
      <c r="AB67">
        <v>0.63636363636363602</v>
      </c>
      <c r="AC67">
        <v>0.63636363636363602</v>
      </c>
      <c r="AD67">
        <v>0.63636363636363602</v>
      </c>
      <c r="AE67">
        <v>0.63636363636363602</v>
      </c>
      <c r="AF67">
        <v>0.63636363636363602</v>
      </c>
      <c r="AG67">
        <v>0.63636363636363602</v>
      </c>
      <c r="AH67">
        <v>0.63636363636363602</v>
      </c>
      <c r="AI67">
        <v>0.63636363636363602</v>
      </c>
      <c r="AJ67">
        <v>0.63636363636363602</v>
      </c>
      <c r="AK67">
        <v>0.63636363636363602</v>
      </c>
      <c r="AL67">
        <v>0.63636363636363602</v>
      </c>
      <c r="AM67">
        <v>0.63636363636363602</v>
      </c>
      <c r="AN67">
        <v>0.63636363636363602</v>
      </c>
      <c r="AO67">
        <v>0.63636363636363602</v>
      </c>
      <c r="AP67">
        <v>0.63636363636363602</v>
      </c>
      <c r="AQ67">
        <v>0.63636363636363602</v>
      </c>
      <c r="AR67">
        <v>0.63636363636363602</v>
      </c>
      <c r="AS67">
        <v>0.63636363636363602</v>
      </c>
      <c r="AT67">
        <v>0.63636363636363602</v>
      </c>
    </row>
    <row r="68" spans="1:1649" x14ac:dyDescent="0.7">
      <c r="A68">
        <v>67</v>
      </c>
      <c r="B68" s="1" t="s">
        <v>6</v>
      </c>
      <c r="C68">
        <v>3739.9009999999998</v>
      </c>
      <c r="D68">
        <v>440</v>
      </c>
      <c r="E68">
        <v>253</v>
      </c>
      <c r="F68">
        <v>44</v>
      </c>
      <c r="G68">
        <v>0.72727272727272696</v>
      </c>
      <c r="H68">
        <v>0.72727272727272696</v>
      </c>
      <c r="I68">
        <v>0.72727272727272696</v>
      </c>
      <c r="J68">
        <v>0.72727272727272696</v>
      </c>
      <c r="K68">
        <v>0.72727272727272696</v>
      </c>
      <c r="L68">
        <v>0.72727272727272696</v>
      </c>
      <c r="M68">
        <v>0.72727272727272696</v>
      </c>
      <c r="N68">
        <v>0.72727272727272696</v>
      </c>
      <c r="O68">
        <v>0.72727272727272696</v>
      </c>
      <c r="P68">
        <v>0.72727272727272696</v>
      </c>
      <c r="Q68">
        <v>0.72727272727272696</v>
      </c>
      <c r="R68">
        <v>0.72727272727272696</v>
      </c>
      <c r="S68">
        <v>0.72727272727272696</v>
      </c>
      <c r="T68">
        <v>0.72727272727272696</v>
      </c>
      <c r="U68">
        <v>0.72727272727272696</v>
      </c>
      <c r="V68">
        <v>0.72727272727272696</v>
      </c>
      <c r="W68">
        <v>0.72727272727272696</v>
      </c>
      <c r="X68">
        <v>0.72727272727272696</v>
      </c>
      <c r="Y68">
        <v>0.72727272727272696</v>
      </c>
      <c r="Z68">
        <v>0.72727272727272696</v>
      </c>
      <c r="AA68">
        <v>0.72727272727272696</v>
      </c>
      <c r="AB68">
        <v>0.72727272727272696</v>
      </c>
      <c r="AC68">
        <v>0.72727272727272696</v>
      </c>
      <c r="AD68">
        <v>0.72727272727272696</v>
      </c>
      <c r="AE68">
        <v>0.72727272727272696</v>
      </c>
      <c r="AF68">
        <v>0.72727272727272696</v>
      </c>
      <c r="AG68">
        <v>0.72727272727272696</v>
      </c>
      <c r="AH68">
        <v>0.72727272727272696</v>
      </c>
      <c r="AI68">
        <v>0.72727272727272696</v>
      </c>
      <c r="AJ68">
        <v>0.72727272727272696</v>
      </c>
      <c r="AK68">
        <v>0.72727272727272696</v>
      </c>
      <c r="AL68">
        <v>0.72727272727272696</v>
      </c>
      <c r="AM68">
        <v>0.72727272727272696</v>
      </c>
      <c r="AN68">
        <v>0.72727272727272696</v>
      </c>
      <c r="AO68">
        <v>0.72727272727272696</v>
      </c>
      <c r="AP68">
        <v>0.72727272727272696</v>
      </c>
      <c r="AQ68">
        <v>0.72727272727272696</v>
      </c>
      <c r="AR68">
        <v>0.72727272727272696</v>
      </c>
      <c r="AS68">
        <v>0.72727272727272696</v>
      </c>
      <c r="AT68">
        <v>0.72727272727272696</v>
      </c>
      <c r="AU68">
        <v>0.72727272727272696</v>
      </c>
      <c r="AV68">
        <v>0.72727272727272696</v>
      </c>
      <c r="AW68">
        <v>0.72727272727272696</v>
      </c>
      <c r="AX68">
        <v>0.72727272727272696</v>
      </c>
    </row>
    <row r="69" spans="1:1649" x14ac:dyDescent="0.7">
      <c r="A69">
        <v>68</v>
      </c>
      <c r="B69" s="1" t="s">
        <v>6</v>
      </c>
      <c r="C69">
        <v>3685.2249999999999</v>
      </c>
      <c r="D69">
        <v>3110</v>
      </c>
      <c r="E69">
        <v>1570</v>
      </c>
      <c r="F69">
        <v>311</v>
      </c>
      <c r="G69">
        <v>0.88888888888888795</v>
      </c>
      <c r="H69">
        <v>0.88888888888888795</v>
      </c>
      <c r="I69">
        <v>0.88888888888888795</v>
      </c>
      <c r="J69">
        <v>0.88888888888888795</v>
      </c>
      <c r="K69">
        <v>0.88888888888888795</v>
      </c>
      <c r="L69">
        <v>0.88888888888888795</v>
      </c>
      <c r="M69">
        <v>0.88888888888888795</v>
      </c>
      <c r="N69">
        <v>0.88888888888888795</v>
      </c>
      <c r="O69">
        <v>0.88888888888888795</v>
      </c>
      <c r="P69">
        <v>0.88888888888888795</v>
      </c>
      <c r="Q69">
        <v>0.88888888888888795</v>
      </c>
      <c r="R69">
        <v>0.88888888888888795</v>
      </c>
      <c r="S69">
        <v>0.88888888888888795</v>
      </c>
      <c r="T69">
        <v>0.88888888888888795</v>
      </c>
      <c r="U69">
        <v>0.88888888888888795</v>
      </c>
      <c r="V69">
        <v>0.88888888888888795</v>
      </c>
      <c r="W69">
        <v>0.88888888888888795</v>
      </c>
      <c r="X69">
        <v>0.88888888888888795</v>
      </c>
      <c r="Y69">
        <v>0.88888888888888795</v>
      </c>
      <c r="Z69">
        <v>0.88888888888888795</v>
      </c>
      <c r="AA69">
        <v>0.88888888888888795</v>
      </c>
      <c r="AB69">
        <v>0.88888888888888795</v>
      </c>
      <c r="AC69">
        <v>0.88888888888888795</v>
      </c>
      <c r="AD69">
        <v>0.88888888888888795</v>
      </c>
      <c r="AE69">
        <v>0.88888888888888795</v>
      </c>
      <c r="AF69">
        <v>0.88888888888888795</v>
      </c>
      <c r="AG69">
        <v>0.88888888888888795</v>
      </c>
      <c r="AH69">
        <v>0.88888888888888795</v>
      </c>
      <c r="AI69">
        <v>0.88888888888888795</v>
      </c>
      <c r="AJ69">
        <v>0.88888888888888795</v>
      </c>
      <c r="AK69">
        <v>0.88888888888888795</v>
      </c>
      <c r="AL69">
        <v>0.88888888888888795</v>
      </c>
      <c r="AM69">
        <v>0.88888888888888795</v>
      </c>
      <c r="AN69">
        <v>0.88888888888888795</v>
      </c>
      <c r="AO69">
        <v>0.88888888888888795</v>
      </c>
      <c r="AP69">
        <v>0.88888888888888795</v>
      </c>
      <c r="AQ69">
        <v>0.88888888888888795</v>
      </c>
      <c r="AR69">
        <v>0.88888888888888795</v>
      </c>
      <c r="AS69">
        <v>0.88888888888888795</v>
      </c>
      <c r="AT69">
        <v>0.88888888888888795</v>
      </c>
      <c r="AU69">
        <v>0.88888888888888795</v>
      </c>
      <c r="AV69">
        <v>0.88888888888888795</v>
      </c>
      <c r="AW69">
        <v>0.88888888888888795</v>
      </c>
      <c r="AX69">
        <v>0.88888888888888795</v>
      </c>
      <c r="AY69">
        <v>0.88888888888888795</v>
      </c>
      <c r="AZ69">
        <v>0.88888888888888795</v>
      </c>
      <c r="BA69">
        <v>0.88888888888888795</v>
      </c>
      <c r="BB69">
        <v>0.88888888888888795</v>
      </c>
      <c r="BC69">
        <v>0.88888888888888795</v>
      </c>
      <c r="BD69">
        <v>0.88888888888888795</v>
      </c>
      <c r="BE69">
        <v>0.88888888888888795</v>
      </c>
      <c r="BF69">
        <v>0.88888888888888795</v>
      </c>
      <c r="BG69">
        <v>0.88888888888888795</v>
      </c>
      <c r="BH69">
        <v>0.88888888888888795</v>
      </c>
      <c r="BI69">
        <v>0.88888888888888795</v>
      </c>
      <c r="BJ69">
        <v>0.88888888888888795</v>
      </c>
      <c r="BK69">
        <v>0.88888888888888795</v>
      </c>
      <c r="BL69">
        <v>0.88888888888888795</v>
      </c>
      <c r="BM69">
        <v>0.88888888888888795</v>
      </c>
      <c r="BN69">
        <v>0.88888888888888795</v>
      </c>
      <c r="BO69">
        <v>0.88888888888888795</v>
      </c>
      <c r="BP69">
        <v>0.88888888888888795</v>
      </c>
      <c r="BQ69">
        <v>0.88888888888888795</v>
      </c>
      <c r="BR69">
        <v>0.88888888888888795</v>
      </c>
      <c r="BS69">
        <v>0.88888888888888795</v>
      </c>
      <c r="BT69">
        <v>0.88888888888888795</v>
      </c>
      <c r="BU69">
        <v>0.88888888888888795</v>
      </c>
      <c r="BV69">
        <v>0.88888888888888795</v>
      </c>
      <c r="BW69">
        <v>0.88888888888888795</v>
      </c>
      <c r="BX69">
        <v>0.88888888888888795</v>
      </c>
      <c r="BY69">
        <v>0.88888888888888795</v>
      </c>
      <c r="BZ69">
        <v>0.88888888888888795</v>
      </c>
      <c r="CA69">
        <v>0.88888888888888795</v>
      </c>
      <c r="CB69">
        <v>0.88888888888888795</v>
      </c>
      <c r="CC69">
        <v>0.88888888888888795</v>
      </c>
      <c r="CD69">
        <v>0.88888888888888795</v>
      </c>
      <c r="CE69">
        <v>0.88888888888888795</v>
      </c>
      <c r="CF69">
        <v>0.88888888888888795</v>
      </c>
      <c r="CG69">
        <v>0.88888888888888795</v>
      </c>
      <c r="CH69">
        <v>0.88888888888888795</v>
      </c>
      <c r="CI69">
        <v>0.88888888888888795</v>
      </c>
      <c r="CJ69">
        <v>0.88888888888888795</v>
      </c>
      <c r="CK69">
        <v>0.88888888888888795</v>
      </c>
      <c r="CL69">
        <v>0.88888888888888795</v>
      </c>
      <c r="CM69">
        <v>0.88888888888888795</v>
      </c>
      <c r="CN69">
        <v>0.88888888888888795</v>
      </c>
      <c r="CO69">
        <v>0.88888888888888795</v>
      </c>
      <c r="CP69">
        <v>0.88888888888888795</v>
      </c>
      <c r="CQ69">
        <v>0.88888888888888795</v>
      </c>
      <c r="CR69">
        <v>0.88888888888888795</v>
      </c>
      <c r="CS69">
        <v>0.88888888888888795</v>
      </c>
      <c r="CT69">
        <v>0.88888888888888795</v>
      </c>
      <c r="CU69">
        <v>0.88888888888888795</v>
      </c>
      <c r="CV69">
        <v>0.88888888888888795</v>
      </c>
      <c r="CW69">
        <v>0.88888888888888795</v>
      </c>
      <c r="CX69">
        <v>0.88888888888888795</v>
      </c>
      <c r="CY69">
        <v>0.88888888888888795</v>
      </c>
      <c r="CZ69">
        <v>0.88888888888888795</v>
      </c>
      <c r="DA69">
        <v>0.88888888888888795</v>
      </c>
      <c r="DB69">
        <v>0.88888888888888795</v>
      </c>
      <c r="DC69">
        <v>0.88888888888888795</v>
      </c>
      <c r="DD69">
        <v>0.88888888888888795</v>
      </c>
      <c r="DE69">
        <v>0.88888888888888795</v>
      </c>
      <c r="DF69">
        <v>0.88888888888888795</v>
      </c>
      <c r="DG69">
        <v>0.88888888888888795</v>
      </c>
      <c r="DH69">
        <v>0.88888888888888795</v>
      </c>
      <c r="DI69">
        <v>0.88888888888888795</v>
      </c>
      <c r="DJ69">
        <v>0.88888888888888795</v>
      </c>
      <c r="DK69">
        <v>0.88888888888888795</v>
      </c>
      <c r="DL69">
        <v>0.88888888888888795</v>
      </c>
      <c r="DM69">
        <v>0.88888888888888795</v>
      </c>
      <c r="DN69">
        <v>0.88888888888888795</v>
      </c>
      <c r="DO69">
        <v>0.88888888888888795</v>
      </c>
      <c r="DP69">
        <v>0.88888888888888795</v>
      </c>
      <c r="DQ69">
        <v>0.88888888888888795</v>
      </c>
      <c r="DR69">
        <v>0.88888888888888795</v>
      </c>
      <c r="DS69">
        <v>0.88888888888888795</v>
      </c>
      <c r="DT69">
        <v>0.88888888888888795</v>
      </c>
      <c r="DU69">
        <v>0.88888888888888795</v>
      </c>
      <c r="DV69">
        <v>0.88888888888888795</v>
      </c>
      <c r="DW69">
        <v>0.88888888888888795</v>
      </c>
      <c r="DX69">
        <v>0.88888888888888795</v>
      </c>
      <c r="DY69">
        <v>0.88888888888888795</v>
      </c>
      <c r="DZ69">
        <v>0.88888888888888795</v>
      </c>
      <c r="EA69">
        <v>0.88888888888888795</v>
      </c>
      <c r="EB69">
        <v>0.88888888888888795</v>
      </c>
      <c r="EC69">
        <v>0.88888888888888795</v>
      </c>
      <c r="ED69">
        <v>0.88888888888888795</v>
      </c>
      <c r="EE69">
        <v>0.88888888888888795</v>
      </c>
      <c r="EF69">
        <v>0.88888888888888795</v>
      </c>
      <c r="EG69">
        <v>0.88888888888888795</v>
      </c>
      <c r="EH69">
        <v>0.88888888888888795</v>
      </c>
      <c r="EI69">
        <v>0.88888888888888795</v>
      </c>
      <c r="EJ69">
        <v>0.88888888888888795</v>
      </c>
      <c r="EK69">
        <v>0.88888888888888795</v>
      </c>
      <c r="EL69">
        <v>0.88888888888888795</v>
      </c>
      <c r="EM69">
        <v>0.88888888888888795</v>
      </c>
      <c r="EN69">
        <v>0.88888888888888795</v>
      </c>
      <c r="EO69">
        <v>0.88888888888888795</v>
      </c>
      <c r="EP69">
        <v>0.88888888888888795</v>
      </c>
      <c r="EQ69">
        <v>0.88888888888888795</v>
      </c>
      <c r="ER69">
        <v>0.88888888888888795</v>
      </c>
      <c r="ES69">
        <v>0.88888888888888795</v>
      </c>
      <c r="ET69">
        <v>0.88888888888888795</v>
      </c>
      <c r="EU69">
        <v>0.88888888888888795</v>
      </c>
      <c r="EV69">
        <v>0.88888888888888795</v>
      </c>
      <c r="EW69">
        <v>0.88888888888888795</v>
      </c>
      <c r="EX69">
        <v>0.88888888888888795</v>
      </c>
      <c r="EY69">
        <v>0.88888888888888795</v>
      </c>
      <c r="EZ69">
        <v>0.88888888888888795</v>
      </c>
      <c r="FA69">
        <v>0.88888888888888795</v>
      </c>
      <c r="FB69">
        <v>0.88888888888888795</v>
      </c>
      <c r="FC69">
        <v>0.88888888888888795</v>
      </c>
      <c r="FD69">
        <v>0.88888888888888795</v>
      </c>
      <c r="FE69">
        <v>0.88888888888888795</v>
      </c>
      <c r="FF69">
        <v>0.88888888888888795</v>
      </c>
      <c r="FG69">
        <v>0.88888888888888795</v>
      </c>
      <c r="FH69">
        <v>0.88888888888888795</v>
      </c>
      <c r="FI69">
        <v>0.88888888888888795</v>
      </c>
      <c r="FJ69">
        <v>0.88888888888888795</v>
      </c>
      <c r="FK69">
        <v>0.88888888888888795</v>
      </c>
      <c r="FL69">
        <v>0.88888888888888795</v>
      </c>
      <c r="FM69">
        <v>0.88888888888888795</v>
      </c>
      <c r="FN69">
        <v>0.88888888888888795</v>
      </c>
      <c r="FO69">
        <v>0.88888888888888795</v>
      </c>
      <c r="FP69">
        <v>0.88888888888888795</v>
      </c>
      <c r="FQ69">
        <v>0.88888888888888795</v>
      </c>
      <c r="FR69">
        <v>0.88888888888888795</v>
      </c>
      <c r="FS69">
        <v>0.88888888888888795</v>
      </c>
      <c r="FT69">
        <v>0.88888888888888795</v>
      </c>
      <c r="FU69">
        <v>0.88888888888888795</v>
      </c>
      <c r="FV69">
        <v>0.88888888888888795</v>
      </c>
      <c r="FW69">
        <v>0.88888888888888795</v>
      </c>
      <c r="FX69">
        <v>0.88888888888888795</v>
      </c>
      <c r="FY69">
        <v>0.88888888888888795</v>
      </c>
      <c r="FZ69">
        <v>0.88888888888888795</v>
      </c>
      <c r="GA69">
        <v>0.88888888888888795</v>
      </c>
      <c r="GB69">
        <v>0.88888888888888795</v>
      </c>
      <c r="GC69">
        <v>0.88888888888888795</v>
      </c>
      <c r="GD69">
        <v>0.88888888888888795</v>
      </c>
      <c r="GE69">
        <v>0.88888888888888795</v>
      </c>
      <c r="GF69">
        <v>0.88888888888888795</v>
      </c>
      <c r="GG69">
        <v>0.88888888888888795</v>
      </c>
      <c r="GH69">
        <v>0.88888888888888795</v>
      </c>
      <c r="GI69">
        <v>0.88888888888888795</v>
      </c>
      <c r="GJ69">
        <v>0.88888888888888795</v>
      </c>
      <c r="GK69">
        <v>0.88888888888888795</v>
      </c>
      <c r="GL69">
        <v>0.88888888888888795</v>
      </c>
      <c r="GM69">
        <v>0.88888888888888795</v>
      </c>
      <c r="GN69">
        <v>0.88888888888888795</v>
      </c>
      <c r="GO69">
        <v>0.88888888888888795</v>
      </c>
      <c r="GP69">
        <v>0.88888888888888795</v>
      </c>
      <c r="GQ69">
        <v>0.88888888888888795</v>
      </c>
      <c r="GR69">
        <v>0.88888888888888795</v>
      </c>
      <c r="GS69">
        <v>0.88888888888888795</v>
      </c>
      <c r="GT69">
        <v>0.88888888888888795</v>
      </c>
      <c r="GU69">
        <v>0.88888888888888795</v>
      </c>
      <c r="GV69">
        <v>0.88888888888888795</v>
      </c>
      <c r="GW69">
        <v>0.88888888888888795</v>
      </c>
      <c r="GX69">
        <v>0.88888888888888795</v>
      </c>
      <c r="GY69">
        <v>0.88888888888888795</v>
      </c>
      <c r="GZ69">
        <v>0.88888888888888795</v>
      </c>
      <c r="HA69">
        <v>0.88888888888888795</v>
      </c>
      <c r="HB69">
        <v>0.88888888888888795</v>
      </c>
      <c r="HC69">
        <v>0.88888888888888795</v>
      </c>
      <c r="HD69">
        <v>0.88888888888888795</v>
      </c>
      <c r="HE69">
        <v>0.88888888888888795</v>
      </c>
      <c r="HF69">
        <v>0.88888888888888795</v>
      </c>
      <c r="HG69">
        <v>0.88888888888888795</v>
      </c>
      <c r="HH69">
        <v>0.88888888888888795</v>
      </c>
      <c r="HI69">
        <v>0.88888888888888795</v>
      </c>
      <c r="HJ69">
        <v>0.88888888888888795</v>
      </c>
      <c r="HK69">
        <v>0.88888888888888795</v>
      </c>
      <c r="HL69">
        <v>0.88888888888888795</v>
      </c>
      <c r="HM69">
        <v>0.88888888888888795</v>
      </c>
      <c r="HN69">
        <v>0.88888888888888795</v>
      </c>
      <c r="HO69">
        <v>0.88888888888888795</v>
      </c>
      <c r="HP69">
        <v>0.88888888888888795</v>
      </c>
      <c r="HQ69">
        <v>0.88888888888888795</v>
      </c>
      <c r="HR69">
        <v>0.88888888888888795</v>
      </c>
      <c r="HS69">
        <v>0.88888888888888795</v>
      </c>
      <c r="HT69">
        <v>0.88888888888888795</v>
      </c>
      <c r="HU69">
        <v>0.88888888888888795</v>
      </c>
      <c r="HV69">
        <v>0.88888888888888795</v>
      </c>
      <c r="HW69">
        <v>0.88888888888888795</v>
      </c>
      <c r="HX69">
        <v>0.88888888888888795</v>
      </c>
      <c r="HY69">
        <v>0.88888888888888795</v>
      </c>
      <c r="HZ69">
        <v>0.88888888888888795</v>
      </c>
      <c r="IA69">
        <v>0.88888888888888795</v>
      </c>
      <c r="IB69">
        <v>0.88888888888888795</v>
      </c>
      <c r="IC69">
        <v>0.88888888888888795</v>
      </c>
      <c r="ID69">
        <v>0.88888888888888795</v>
      </c>
      <c r="IE69">
        <v>0.88888888888888795</v>
      </c>
      <c r="IF69">
        <v>0.88888888888888795</v>
      </c>
      <c r="IG69">
        <v>0.88888888888888795</v>
      </c>
      <c r="IH69">
        <v>0.88888888888888795</v>
      </c>
      <c r="II69">
        <v>0.88888888888888795</v>
      </c>
      <c r="IJ69">
        <v>0.88888888888888795</v>
      </c>
      <c r="IK69">
        <v>0.88888888888888795</v>
      </c>
      <c r="IL69">
        <v>0.88888888888888795</v>
      </c>
      <c r="IM69">
        <v>0.88888888888888795</v>
      </c>
      <c r="IN69">
        <v>0.88888888888888795</v>
      </c>
      <c r="IO69">
        <v>0.88888888888888795</v>
      </c>
      <c r="IP69">
        <v>0.88888888888888795</v>
      </c>
      <c r="IQ69">
        <v>0.88888888888888795</v>
      </c>
      <c r="IR69">
        <v>0.88888888888888795</v>
      </c>
      <c r="IS69">
        <v>0.88888888888888795</v>
      </c>
      <c r="IT69">
        <v>0.88888888888888795</v>
      </c>
      <c r="IU69">
        <v>0.88888888888888795</v>
      </c>
      <c r="IV69">
        <v>0.88888888888888795</v>
      </c>
      <c r="IW69">
        <v>0.88888888888888795</v>
      </c>
      <c r="IX69">
        <v>0.88888888888888795</v>
      </c>
      <c r="IY69">
        <v>0.88888888888888795</v>
      </c>
      <c r="IZ69">
        <v>0.88888888888888795</v>
      </c>
      <c r="JA69">
        <v>0.88888888888888795</v>
      </c>
      <c r="JB69">
        <v>0.88888888888888795</v>
      </c>
      <c r="JC69">
        <v>0.88888888888888795</v>
      </c>
      <c r="JD69">
        <v>0.88888888888888795</v>
      </c>
      <c r="JE69">
        <v>0.88888888888888795</v>
      </c>
      <c r="JF69">
        <v>0.88888888888888795</v>
      </c>
      <c r="JG69">
        <v>0.88888888888888795</v>
      </c>
      <c r="JH69">
        <v>0.88888888888888795</v>
      </c>
      <c r="JI69">
        <v>0.88888888888888795</v>
      </c>
      <c r="JJ69">
        <v>0.88888888888888795</v>
      </c>
      <c r="JK69">
        <v>0.88888888888888795</v>
      </c>
      <c r="JL69">
        <v>0.88888888888888795</v>
      </c>
      <c r="JM69">
        <v>0.88888888888888795</v>
      </c>
      <c r="JN69">
        <v>0.88888888888888795</v>
      </c>
      <c r="JO69">
        <v>0.88888888888888795</v>
      </c>
      <c r="JP69">
        <v>0.88888888888888795</v>
      </c>
      <c r="JQ69">
        <v>0.88888888888888795</v>
      </c>
      <c r="JR69">
        <v>0.88888888888888795</v>
      </c>
      <c r="JS69">
        <v>0.88888888888888795</v>
      </c>
      <c r="JT69">
        <v>0.88888888888888795</v>
      </c>
      <c r="JU69">
        <v>0.88888888888888795</v>
      </c>
      <c r="JV69">
        <v>0.88888888888888795</v>
      </c>
      <c r="JW69">
        <v>0.88888888888888795</v>
      </c>
      <c r="JX69">
        <v>0.88888888888888795</v>
      </c>
      <c r="JY69">
        <v>0.88888888888888795</v>
      </c>
      <c r="JZ69">
        <v>0.88888888888888795</v>
      </c>
      <c r="KA69">
        <v>0.88888888888888795</v>
      </c>
      <c r="KB69">
        <v>0.88888888888888795</v>
      </c>
      <c r="KC69">
        <v>0.88888888888888795</v>
      </c>
      <c r="KD69">
        <v>0.88888888888888795</v>
      </c>
      <c r="KE69">
        <v>0.88888888888888795</v>
      </c>
      <c r="KF69">
        <v>0.88888888888888795</v>
      </c>
      <c r="KG69">
        <v>0.88888888888888795</v>
      </c>
      <c r="KH69">
        <v>0.88888888888888795</v>
      </c>
      <c r="KI69">
        <v>0.88888888888888795</v>
      </c>
      <c r="KJ69">
        <v>0.88888888888888795</v>
      </c>
      <c r="KK69">
        <v>0.88888888888888795</v>
      </c>
      <c r="KL69">
        <v>0.88888888888888795</v>
      </c>
      <c r="KM69">
        <v>0.88888888888888795</v>
      </c>
      <c r="KN69">
        <v>0.88888888888888795</v>
      </c>
      <c r="KO69">
        <v>0.88888888888888795</v>
      </c>
      <c r="KP69">
        <v>0.88888888888888795</v>
      </c>
      <c r="KQ69">
        <v>0.88888888888888795</v>
      </c>
      <c r="KR69">
        <v>0.88888888888888795</v>
      </c>
      <c r="KS69">
        <v>0.88888888888888795</v>
      </c>
      <c r="KT69">
        <v>0.88888888888888795</v>
      </c>
      <c r="KU69">
        <v>0.88888888888888795</v>
      </c>
      <c r="KV69">
        <v>0.88888888888888795</v>
      </c>
      <c r="KW69">
        <v>0.88888888888888795</v>
      </c>
      <c r="KX69">
        <v>0.88888888888888795</v>
      </c>
      <c r="KY69">
        <v>0.88888888888888795</v>
      </c>
      <c r="KZ69">
        <v>0.88888888888888795</v>
      </c>
      <c r="LA69">
        <v>0.88888888888888795</v>
      </c>
      <c r="LB69">
        <v>0.88888888888888795</v>
      </c>
      <c r="LC69">
        <v>0.88888888888888795</v>
      </c>
      <c r="LD69">
        <v>0.88888888888888795</v>
      </c>
      <c r="LE69">
        <v>0.88888888888888795</v>
      </c>
    </row>
    <row r="70" spans="1:1649" x14ac:dyDescent="0.7">
      <c r="A70">
        <v>69</v>
      </c>
      <c r="B70" s="1" t="s">
        <v>7</v>
      </c>
      <c r="C70">
        <v>17.469000000000001</v>
      </c>
      <c r="D70">
        <v>80</v>
      </c>
      <c r="E70">
        <v>55</v>
      </c>
      <c r="F70">
        <v>8</v>
      </c>
      <c r="G70">
        <v>0.64705882352941102</v>
      </c>
      <c r="H70">
        <v>0.64705882352941102</v>
      </c>
      <c r="I70">
        <v>0.64705882352941102</v>
      </c>
      <c r="J70">
        <v>0.64705882352941102</v>
      </c>
      <c r="K70">
        <v>0.64705882352941102</v>
      </c>
      <c r="L70">
        <v>0.64705882352941102</v>
      </c>
      <c r="M70">
        <v>0.64705882352941102</v>
      </c>
      <c r="N70">
        <v>1</v>
      </c>
    </row>
    <row r="71" spans="1:1649" x14ac:dyDescent="0.7">
      <c r="A71">
        <v>70</v>
      </c>
      <c r="B71" s="1" t="s">
        <v>6</v>
      </c>
      <c r="C71">
        <v>4003.8449999999998</v>
      </c>
      <c r="D71">
        <v>16430</v>
      </c>
      <c r="E71">
        <v>10041</v>
      </c>
      <c r="F71">
        <v>1643</v>
      </c>
      <c r="G71">
        <v>0.91666666666666596</v>
      </c>
      <c r="H71">
        <v>0.91666666666666596</v>
      </c>
      <c r="I71">
        <v>0.91666666666666596</v>
      </c>
      <c r="J71">
        <v>0.91666666666666596</v>
      </c>
      <c r="K71">
        <v>0.91666666666666596</v>
      </c>
      <c r="L71">
        <v>0.91666666666666596</v>
      </c>
      <c r="M71">
        <v>0.91666666666666596</v>
      </c>
      <c r="N71">
        <v>0.91666666666666596</v>
      </c>
      <c r="O71">
        <v>0.91666666666666596</v>
      </c>
      <c r="P71">
        <v>0.91666666666666596</v>
      </c>
      <c r="Q71">
        <v>0.91666666666666596</v>
      </c>
      <c r="R71">
        <v>0.91666666666666596</v>
      </c>
      <c r="S71">
        <v>0.91666666666666596</v>
      </c>
      <c r="T71">
        <v>0.91666666666666596</v>
      </c>
      <c r="U71">
        <v>0.91666666666666596</v>
      </c>
      <c r="V71">
        <v>0.91666666666666596</v>
      </c>
      <c r="W71">
        <v>0.91666666666666596</v>
      </c>
      <c r="X71">
        <v>0.91666666666666596</v>
      </c>
      <c r="Y71">
        <v>0.91666666666666596</v>
      </c>
      <c r="Z71">
        <v>0.91666666666666596</v>
      </c>
      <c r="AA71">
        <v>0.91666666666666596</v>
      </c>
      <c r="AB71">
        <v>0.91666666666666596</v>
      </c>
      <c r="AC71">
        <v>0.91666666666666596</v>
      </c>
      <c r="AD71">
        <v>0.91666666666666596</v>
      </c>
      <c r="AE71">
        <v>0.91666666666666596</v>
      </c>
      <c r="AF71">
        <v>0.91666666666666596</v>
      </c>
      <c r="AG71">
        <v>0.91666666666666596</v>
      </c>
      <c r="AH71">
        <v>0.91666666666666596</v>
      </c>
      <c r="AI71">
        <v>0.91666666666666596</v>
      </c>
      <c r="AJ71">
        <v>0.91666666666666596</v>
      </c>
      <c r="AK71">
        <v>0.91666666666666596</v>
      </c>
      <c r="AL71">
        <v>0.91666666666666596</v>
      </c>
      <c r="AM71">
        <v>0.91666666666666596</v>
      </c>
      <c r="AN71">
        <v>0.91666666666666596</v>
      </c>
      <c r="AO71">
        <v>0.91666666666666596</v>
      </c>
      <c r="AP71">
        <v>0.91666666666666596</v>
      </c>
      <c r="AQ71">
        <v>0.91666666666666596</v>
      </c>
      <c r="AR71">
        <v>0.91666666666666596</v>
      </c>
      <c r="AS71">
        <v>0.91666666666666596</v>
      </c>
      <c r="AT71">
        <v>0.91666666666666596</v>
      </c>
      <c r="AU71">
        <v>0.91666666666666596</v>
      </c>
      <c r="AV71">
        <v>0.91666666666666596</v>
      </c>
      <c r="AW71">
        <v>0.91666666666666596</v>
      </c>
      <c r="AX71">
        <v>0.91666666666666596</v>
      </c>
      <c r="AY71">
        <v>0.91666666666666596</v>
      </c>
      <c r="AZ71">
        <v>0.91666666666666596</v>
      </c>
      <c r="BA71">
        <v>0.91666666666666596</v>
      </c>
      <c r="BB71">
        <v>0.91666666666666596</v>
      </c>
      <c r="BC71">
        <v>0.91666666666666596</v>
      </c>
      <c r="BD71">
        <v>0.91666666666666596</v>
      </c>
      <c r="BE71">
        <v>0.91666666666666596</v>
      </c>
      <c r="BF71">
        <v>0.91666666666666596</v>
      </c>
      <c r="BG71">
        <v>0.91666666666666596</v>
      </c>
      <c r="BH71">
        <v>0.91666666666666596</v>
      </c>
      <c r="BI71">
        <v>0.91666666666666596</v>
      </c>
      <c r="BJ71">
        <v>0.91666666666666596</v>
      </c>
      <c r="BK71">
        <v>0.91666666666666596</v>
      </c>
      <c r="BL71">
        <v>0.91666666666666596</v>
      </c>
      <c r="BM71">
        <v>0.91666666666666596</v>
      </c>
      <c r="BN71">
        <v>0.91666666666666596</v>
      </c>
      <c r="BO71">
        <v>0.91666666666666596</v>
      </c>
      <c r="BP71">
        <v>0.91666666666666596</v>
      </c>
      <c r="BQ71">
        <v>0.91666666666666596</v>
      </c>
      <c r="BR71">
        <v>0.91666666666666596</v>
      </c>
      <c r="BS71">
        <v>0.91666666666666596</v>
      </c>
      <c r="BT71">
        <v>0.91666666666666596</v>
      </c>
      <c r="BU71">
        <v>0.91666666666666596</v>
      </c>
      <c r="BV71">
        <v>0.91666666666666596</v>
      </c>
      <c r="BW71">
        <v>0.91666666666666596</v>
      </c>
      <c r="BX71">
        <v>0.91666666666666596</v>
      </c>
      <c r="BY71">
        <v>0.91666666666666596</v>
      </c>
      <c r="BZ71">
        <v>0.91666666666666596</v>
      </c>
      <c r="CA71">
        <v>0.91666666666666596</v>
      </c>
      <c r="CB71">
        <v>0.91666666666666596</v>
      </c>
      <c r="CC71">
        <v>0.91666666666666596</v>
      </c>
      <c r="CD71">
        <v>0.91666666666666596</v>
      </c>
      <c r="CE71">
        <v>0.91666666666666596</v>
      </c>
      <c r="CF71">
        <v>0.91666666666666596</v>
      </c>
      <c r="CG71">
        <v>0.91666666666666596</v>
      </c>
      <c r="CH71">
        <v>0.91666666666666596</v>
      </c>
      <c r="CI71">
        <v>0.91666666666666596</v>
      </c>
      <c r="CJ71">
        <v>0.91666666666666596</v>
      </c>
      <c r="CK71">
        <v>0.91666666666666596</v>
      </c>
      <c r="CL71">
        <v>0.91666666666666596</v>
      </c>
      <c r="CM71">
        <v>0.91666666666666596</v>
      </c>
      <c r="CN71">
        <v>0.91666666666666596</v>
      </c>
      <c r="CO71">
        <v>0.91666666666666596</v>
      </c>
      <c r="CP71">
        <v>0.91666666666666596</v>
      </c>
      <c r="CQ71">
        <v>0.91666666666666596</v>
      </c>
      <c r="CR71">
        <v>0.91666666666666596</v>
      </c>
      <c r="CS71">
        <v>0.91666666666666596</v>
      </c>
      <c r="CT71">
        <v>0.91666666666666596</v>
      </c>
      <c r="CU71">
        <v>0.91666666666666596</v>
      </c>
      <c r="CV71">
        <v>0.91666666666666596</v>
      </c>
      <c r="CW71">
        <v>0.91666666666666596</v>
      </c>
      <c r="CX71">
        <v>0.91666666666666596</v>
      </c>
      <c r="CY71">
        <v>0.91666666666666596</v>
      </c>
      <c r="CZ71">
        <v>0.91666666666666596</v>
      </c>
      <c r="DA71">
        <v>0.91666666666666596</v>
      </c>
      <c r="DB71">
        <v>0.91666666666666596</v>
      </c>
      <c r="DC71">
        <v>0.91666666666666596</v>
      </c>
      <c r="DD71">
        <v>0.91666666666666596</v>
      </c>
      <c r="DE71">
        <v>0.91666666666666596</v>
      </c>
      <c r="DF71">
        <v>0.91666666666666596</v>
      </c>
      <c r="DG71">
        <v>0.91666666666666596</v>
      </c>
      <c r="DH71">
        <v>0.91666666666666596</v>
      </c>
      <c r="DI71">
        <v>0.91666666666666596</v>
      </c>
      <c r="DJ71">
        <v>0.91666666666666596</v>
      </c>
      <c r="DK71">
        <v>0.91666666666666596</v>
      </c>
      <c r="DL71">
        <v>0.91666666666666596</v>
      </c>
      <c r="DM71">
        <v>0.91666666666666596</v>
      </c>
      <c r="DN71">
        <v>0.91666666666666596</v>
      </c>
      <c r="DO71">
        <v>0.91666666666666596</v>
      </c>
      <c r="DP71">
        <v>0.91666666666666596</v>
      </c>
      <c r="DQ71">
        <v>0.91666666666666596</v>
      </c>
      <c r="DR71">
        <v>0.91666666666666596</v>
      </c>
      <c r="DS71">
        <v>0.91666666666666596</v>
      </c>
      <c r="DT71">
        <v>0.91666666666666596</v>
      </c>
      <c r="DU71">
        <v>0.91666666666666596</v>
      </c>
      <c r="DV71">
        <v>0.91666666666666596</v>
      </c>
      <c r="DW71">
        <v>0.91666666666666596</v>
      </c>
      <c r="DX71">
        <v>0.91666666666666596</v>
      </c>
      <c r="DY71">
        <v>0.91666666666666596</v>
      </c>
      <c r="DZ71">
        <v>0.91666666666666596</v>
      </c>
      <c r="EA71">
        <v>0.91666666666666596</v>
      </c>
      <c r="EB71">
        <v>0.91666666666666596</v>
      </c>
      <c r="EC71">
        <v>0.91666666666666596</v>
      </c>
      <c r="ED71">
        <v>0.91666666666666596</v>
      </c>
      <c r="EE71">
        <v>0.91666666666666596</v>
      </c>
      <c r="EF71">
        <v>0.91666666666666596</v>
      </c>
      <c r="EG71">
        <v>0.91666666666666596</v>
      </c>
      <c r="EH71">
        <v>0.91666666666666596</v>
      </c>
      <c r="EI71">
        <v>0.91666666666666596</v>
      </c>
      <c r="EJ71">
        <v>0.91666666666666596</v>
      </c>
      <c r="EK71">
        <v>0.91666666666666596</v>
      </c>
      <c r="EL71">
        <v>0.91666666666666596</v>
      </c>
      <c r="EM71">
        <v>0.91666666666666596</v>
      </c>
      <c r="EN71">
        <v>0.91666666666666596</v>
      </c>
      <c r="EO71">
        <v>0.91666666666666596</v>
      </c>
      <c r="EP71">
        <v>0.91666666666666596</v>
      </c>
      <c r="EQ71">
        <v>0.91666666666666596</v>
      </c>
      <c r="ER71">
        <v>0.91666666666666596</v>
      </c>
      <c r="ES71">
        <v>0.91666666666666596</v>
      </c>
      <c r="ET71">
        <v>0.91666666666666596</v>
      </c>
      <c r="EU71">
        <v>0.91666666666666596</v>
      </c>
      <c r="EV71">
        <v>0.91666666666666596</v>
      </c>
      <c r="EW71">
        <v>0.91666666666666596</v>
      </c>
      <c r="EX71">
        <v>0.91666666666666596</v>
      </c>
      <c r="EY71">
        <v>0.91666666666666596</v>
      </c>
      <c r="EZ71">
        <v>0.91666666666666596</v>
      </c>
      <c r="FA71">
        <v>0.91666666666666596</v>
      </c>
      <c r="FB71">
        <v>0.91666666666666596</v>
      </c>
      <c r="FC71">
        <v>0.91666666666666596</v>
      </c>
      <c r="FD71">
        <v>0.91666666666666596</v>
      </c>
      <c r="FE71">
        <v>0.91666666666666596</v>
      </c>
      <c r="FF71">
        <v>0.91666666666666596</v>
      </c>
      <c r="FG71">
        <v>0.91666666666666596</v>
      </c>
      <c r="FH71">
        <v>0.91666666666666596</v>
      </c>
      <c r="FI71">
        <v>0.91666666666666596</v>
      </c>
      <c r="FJ71">
        <v>0.91666666666666596</v>
      </c>
      <c r="FK71">
        <v>0.91666666666666596</v>
      </c>
      <c r="FL71">
        <v>0.91666666666666596</v>
      </c>
      <c r="FM71">
        <v>0.91666666666666596</v>
      </c>
      <c r="FN71">
        <v>0.91666666666666596</v>
      </c>
      <c r="FO71">
        <v>0.91666666666666596</v>
      </c>
      <c r="FP71">
        <v>0.91666666666666596</v>
      </c>
      <c r="FQ71">
        <v>0.91666666666666596</v>
      </c>
      <c r="FR71">
        <v>0.91666666666666596</v>
      </c>
      <c r="FS71">
        <v>0.91666666666666596</v>
      </c>
      <c r="FT71">
        <v>0.91666666666666596</v>
      </c>
      <c r="FU71">
        <v>0.91666666666666596</v>
      </c>
      <c r="FV71">
        <v>0.91666666666666596</v>
      </c>
      <c r="FW71">
        <v>0.91666666666666596</v>
      </c>
      <c r="FX71">
        <v>0.91666666666666596</v>
      </c>
      <c r="FY71">
        <v>0.91666666666666596</v>
      </c>
      <c r="FZ71">
        <v>0.91666666666666596</v>
      </c>
      <c r="GA71">
        <v>0.91666666666666596</v>
      </c>
      <c r="GB71">
        <v>0.91666666666666596</v>
      </c>
      <c r="GC71">
        <v>0.91666666666666596</v>
      </c>
      <c r="GD71">
        <v>0.91666666666666596</v>
      </c>
      <c r="GE71">
        <v>0.91666666666666596</v>
      </c>
      <c r="GF71">
        <v>0.91666666666666596</v>
      </c>
      <c r="GG71">
        <v>0.91666666666666596</v>
      </c>
      <c r="GH71">
        <v>0.91666666666666596</v>
      </c>
      <c r="GI71">
        <v>0.91666666666666596</v>
      </c>
      <c r="GJ71">
        <v>0.91666666666666596</v>
      </c>
      <c r="GK71">
        <v>0.91666666666666596</v>
      </c>
      <c r="GL71">
        <v>0.91666666666666596</v>
      </c>
      <c r="GM71">
        <v>0.91666666666666596</v>
      </c>
      <c r="GN71">
        <v>0.91666666666666596</v>
      </c>
      <c r="GO71">
        <v>0.91666666666666596</v>
      </c>
      <c r="GP71">
        <v>0.91666666666666596</v>
      </c>
      <c r="GQ71">
        <v>0.91666666666666596</v>
      </c>
      <c r="GR71">
        <v>0.91666666666666596</v>
      </c>
      <c r="GS71">
        <v>0.91666666666666596</v>
      </c>
      <c r="GT71">
        <v>0.91666666666666596</v>
      </c>
      <c r="GU71">
        <v>0.91666666666666596</v>
      </c>
      <c r="GV71">
        <v>0.91666666666666596</v>
      </c>
      <c r="GW71">
        <v>0.91666666666666596</v>
      </c>
      <c r="GX71">
        <v>0.91666666666666596</v>
      </c>
      <c r="GY71">
        <v>0.91666666666666596</v>
      </c>
      <c r="GZ71">
        <v>0.91666666666666596</v>
      </c>
      <c r="HA71">
        <v>0.91666666666666596</v>
      </c>
      <c r="HB71">
        <v>0.91666666666666596</v>
      </c>
      <c r="HC71">
        <v>0.91666666666666596</v>
      </c>
      <c r="HD71">
        <v>0.91666666666666596</v>
      </c>
      <c r="HE71">
        <v>0.91666666666666596</v>
      </c>
      <c r="HF71">
        <v>0.91666666666666596</v>
      </c>
      <c r="HG71">
        <v>0.91666666666666596</v>
      </c>
      <c r="HH71">
        <v>0.91666666666666596</v>
      </c>
      <c r="HI71">
        <v>0.91666666666666596</v>
      </c>
      <c r="HJ71">
        <v>0.91666666666666596</v>
      </c>
      <c r="HK71">
        <v>0.91666666666666596</v>
      </c>
      <c r="HL71">
        <v>0.91666666666666596</v>
      </c>
      <c r="HM71">
        <v>0.91666666666666596</v>
      </c>
      <c r="HN71">
        <v>0.91666666666666596</v>
      </c>
      <c r="HO71">
        <v>0.91666666666666596</v>
      </c>
      <c r="HP71">
        <v>0.91666666666666596</v>
      </c>
      <c r="HQ71">
        <v>0.91666666666666596</v>
      </c>
      <c r="HR71">
        <v>0.91666666666666596</v>
      </c>
      <c r="HS71">
        <v>0.91666666666666596</v>
      </c>
      <c r="HT71">
        <v>0.91666666666666596</v>
      </c>
      <c r="HU71">
        <v>0.91666666666666596</v>
      </c>
      <c r="HV71">
        <v>0.91666666666666596</v>
      </c>
      <c r="HW71">
        <v>0.91666666666666596</v>
      </c>
      <c r="HX71">
        <v>0.91666666666666596</v>
      </c>
      <c r="HY71">
        <v>0.91666666666666596</v>
      </c>
      <c r="HZ71">
        <v>0.91666666666666596</v>
      </c>
      <c r="IA71">
        <v>0.91666666666666596</v>
      </c>
      <c r="IB71">
        <v>0.91666666666666596</v>
      </c>
      <c r="IC71">
        <v>0.91666666666666596</v>
      </c>
      <c r="ID71">
        <v>0.91666666666666596</v>
      </c>
      <c r="IE71">
        <v>0.91666666666666596</v>
      </c>
      <c r="IF71">
        <v>0.91666666666666596</v>
      </c>
      <c r="IG71">
        <v>0.91666666666666596</v>
      </c>
      <c r="IH71">
        <v>0.91666666666666596</v>
      </c>
      <c r="II71">
        <v>0.91666666666666596</v>
      </c>
      <c r="IJ71">
        <v>0.91666666666666596</v>
      </c>
      <c r="IK71">
        <v>0.91666666666666596</v>
      </c>
      <c r="IL71">
        <v>0.91666666666666596</v>
      </c>
      <c r="IM71">
        <v>0.91666666666666596</v>
      </c>
      <c r="IN71">
        <v>0.91666666666666596</v>
      </c>
      <c r="IO71">
        <v>0.91666666666666596</v>
      </c>
      <c r="IP71">
        <v>0.91666666666666596</v>
      </c>
      <c r="IQ71">
        <v>0.91666666666666596</v>
      </c>
      <c r="IR71">
        <v>0.91666666666666596</v>
      </c>
      <c r="IS71">
        <v>0.91666666666666596</v>
      </c>
      <c r="IT71">
        <v>0.91666666666666596</v>
      </c>
      <c r="IU71">
        <v>0.91666666666666596</v>
      </c>
      <c r="IV71">
        <v>0.91666666666666596</v>
      </c>
      <c r="IW71">
        <v>0.91666666666666596</v>
      </c>
      <c r="IX71">
        <v>0.91666666666666596</v>
      </c>
      <c r="IY71">
        <v>0.91666666666666596</v>
      </c>
      <c r="IZ71">
        <v>0.91666666666666596</v>
      </c>
      <c r="JA71">
        <v>0.91666666666666596</v>
      </c>
      <c r="JB71">
        <v>0.91666666666666596</v>
      </c>
      <c r="JC71">
        <v>0.91666666666666596</v>
      </c>
      <c r="JD71">
        <v>0.91666666666666596</v>
      </c>
      <c r="JE71">
        <v>0.91666666666666596</v>
      </c>
      <c r="JF71">
        <v>0.91666666666666596</v>
      </c>
      <c r="JG71">
        <v>0.91666666666666596</v>
      </c>
      <c r="JH71">
        <v>0.91666666666666596</v>
      </c>
      <c r="JI71">
        <v>0.91666666666666596</v>
      </c>
      <c r="JJ71">
        <v>0.91666666666666596</v>
      </c>
      <c r="JK71">
        <v>0.91666666666666596</v>
      </c>
      <c r="JL71">
        <v>0.91666666666666596</v>
      </c>
      <c r="JM71">
        <v>0.91666666666666596</v>
      </c>
      <c r="JN71">
        <v>0.91666666666666596</v>
      </c>
      <c r="JO71">
        <v>0.91666666666666596</v>
      </c>
      <c r="JP71">
        <v>0.91666666666666596</v>
      </c>
      <c r="JQ71">
        <v>0.91666666666666596</v>
      </c>
      <c r="JR71">
        <v>0.91666666666666596</v>
      </c>
      <c r="JS71">
        <v>0.91666666666666596</v>
      </c>
      <c r="JT71">
        <v>0.91666666666666596</v>
      </c>
      <c r="JU71">
        <v>0.91666666666666596</v>
      </c>
      <c r="JV71">
        <v>0.91666666666666596</v>
      </c>
      <c r="JW71">
        <v>0.91666666666666596</v>
      </c>
      <c r="JX71">
        <v>0.91666666666666596</v>
      </c>
      <c r="JY71">
        <v>0.91666666666666596</v>
      </c>
      <c r="JZ71">
        <v>0.91666666666666596</v>
      </c>
      <c r="KA71">
        <v>0.91666666666666596</v>
      </c>
      <c r="KB71">
        <v>0.91666666666666596</v>
      </c>
      <c r="KC71">
        <v>0.91666666666666596</v>
      </c>
      <c r="KD71">
        <v>0.91666666666666596</v>
      </c>
      <c r="KE71">
        <v>0.91666666666666596</v>
      </c>
      <c r="KF71">
        <v>0.91666666666666596</v>
      </c>
      <c r="KG71">
        <v>0.91666666666666596</v>
      </c>
      <c r="KH71">
        <v>0.91666666666666596</v>
      </c>
      <c r="KI71">
        <v>0.91666666666666596</v>
      </c>
      <c r="KJ71">
        <v>0.91666666666666596</v>
      </c>
      <c r="KK71">
        <v>0.91666666666666596</v>
      </c>
      <c r="KL71">
        <v>0.91666666666666596</v>
      </c>
      <c r="KM71">
        <v>0.91666666666666596</v>
      </c>
      <c r="KN71">
        <v>0.91666666666666596</v>
      </c>
      <c r="KO71">
        <v>0.91666666666666596</v>
      </c>
      <c r="KP71">
        <v>0.91666666666666596</v>
      </c>
      <c r="KQ71">
        <v>0.91666666666666596</v>
      </c>
      <c r="KR71">
        <v>0.91666666666666596</v>
      </c>
      <c r="KS71">
        <v>0.91666666666666596</v>
      </c>
      <c r="KT71">
        <v>0.91666666666666596</v>
      </c>
      <c r="KU71">
        <v>0.91666666666666596</v>
      </c>
      <c r="KV71">
        <v>0.91666666666666596</v>
      </c>
      <c r="KW71">
        <v>0.91666666666666596</v>
      </c>
      <c r="KX71">
        <v>0.91666666666666596</v>
      </c>
      <c r="KY71">
        <v>0.91666666666666596</v>
      </c>
      <c r="KZ71">
        <v>0.91666666666666596</v>
      </c>
      <c r="LA71">
        <v>0.91666666666666596</v>
      </c>
      <c r="LB71">
        <v>0.91666666666666596</v>
      </c>
      <c r="LC71">
        <v>0.91666666666666596</v>
      </c>
      <c r="LD71">
        <v>0.91666666666666596</v>
      </c>
      <c r="LE71">
        <v>0.91666666666666596</v>
      </c>
      <c r="LF71">
        <v>0.91666666666666596</v>
      </c>
      <c r="LG71">
        <v>0.91666666666666596</v>
      </c>
      <c r="LH71">
        <v>0.91666666666666596</v>
      </c>
      <c r="LI71">
        <v>0.91666666666666596</v>
      </c>
      <c r="LJ71">
        <v>0.91666666666666596</v>
      </c>
      <c r="LK71">
        <v>0.91666666666666596</v>
      </c>
      <c r="LL71">
        <v>0.91666666666666596</v>
      </c>
      <c r="LM71">
        <v>0.91666666666666596</v>
      </c>
      <c r="LN71">
        <v>0.91666666666666596</v>
      </c>
      <c r="LO71">
        <v>0.91666666666666596</v>
      </c>
      <c r="LP71">
        <v>0.91666666666666596</v>
      </c>
      <c r="LQ71">
        <v>0.91666666666666596</v>
      </c>
      <c r="LR71">
        <v>0.91666666666666596</v>
      </c>
      <c r="LS71">
        <v>0.91666666666666596</v>
      </c>
      <c r="LT71">
        <v>0.91666666666666596</v>
      </c>
      <c r="LU71">
        <v>0.91666666666666596</v>
      </c>
      <c r="LV71">
        <v>0.91666666666666596</v>
      </c>
      <c r="LW71">
        <v>0.91666666666666596</v>
      </c>
      <c r="LX71">
        <v>0.91666666666666596</v>
      </c>
      <c r="LY71">
        <v>0.91666666666666596</v>
      </c>
      <c r="LZ71">
        <v>0.91666666666666596</v>
      </c>
      <c r="MA71">
        <v>0.91666666666666596</v>
      </c>
      <c r="MB71">
        <v>0.91666666666666596</v>
      </c>
      <c r="MC71">
        <v>0.91666666666666596</v>
      </c>
      <c r="MD71">
        <v>0.91666666666666596</v>
      </c>
      <c r="ME71">
        <v>0.91666666666666596</v>
      </c>
      <c r="MF71">
        <v>0.91666666666666596</v>
      </c>
      <c r="MG71">
        <v>0.91666666666666596</v>
      </c>
      <c r="MH71">
        <v>0.91666666666666596</v>
      </c>
      <c r="MI71">
        <v>0.91666666666666596</v>
      </c>
      <c r="MJ71">
        <v>0.91666666666666596</v>
      </c>
      <c r="MK71">
        <v>0.91666666666666596</v>
      </c>
      <c r="ML71">
        <v>0.91666666666666596</v>
      </c>
      <c r="MM71">
        <v>0.91666666666666596</v>
      </c>
      <c r="MN71">
        <v>0.91666666666666596</v>
      </c>
      <c r="MO71">
        <v>0.91666666666666596</v>
      </c>
      <c r="MP71">
        <v>0.91666666666666596</v>
      </c>
      <c r="MQ71">
        <v>0.91666666666666596</v>
      </c>
      <c r="MR71">
        <v>0.91666666666666596</v>
      </c>
      <c r="MS71">
        <v>0.91666666666666596</v>
      </c>
      <c r="MT71">
        <v>0.91666666666666596</v>
      </c>
      <c r="MU71">
        <v>0.91666666666666596</v>
      </c>
      <c r="MV71">
        <v>0.91666666666666596</v>
      </c>
      <c r="MW71">
        <v>0.91666666666666596</v>
      </c>
      <c r="MX71">
        <v>0.91666666666666596</v>
      </c>
      <c r="MY71">
        <v>0.91666666666666596</v>
      </c>
      <c r="MZ71">
        <v>0.91666666666666596</v>
      </c>
      <c r="NA71">
        <v>0.91666666666666596</v>
      </c>
      <c r="NB71">
        <v>0.91666666666666596</v>
      </c>
      <c r="NC71">
        <v>0.91666666666666596</v>
      </c>
      <c r="ND71">
        <v>0.91666666666666596</v>
      </c>
      <c r="NE71">
        <v>0.91666666666666596</v>
      </c>
      <c r="NF71">
        <v>0.91666666666666596</v>
      </c>
      <c r="NG71">
        <v>0.91666666666666596</v>
      </c>
      <c r="NH71">
        <v>0.91666666666666596</v>
      </c>
      <c r="NI71">
        <v>0.91666666666666596</v>
      </c>
      <c r="NJ71">
        <v>0.91666666666666596</v>
      </c>
      <c r="NK71">
        <v>0.91666666666666596</v>
      </c>
      <c r="NL71">
        <v>0.91666666666666596</v>
      </c>
      <c r="NM71">
        <v>0.91666666666666596</v>
      </c>
      <c r="NN71">
        <v>0.91666666666666596</v>
      </c>
      <c r="NO71">
        <v>0.91666666666666596</v>
      </c>
      <c r="NP71">
        <v>0.91666666666666596</v>
      </c>
      <c r="NQ71">
        <v>0.91666666666666596</v>
      </c>
      <c r="NR71">
        <v>0.91666666666666596</v>
      </c>
      <c r="NS71">
        <v>0.91666666666666596</v>
      </c>
      <c r="NT71">
        <v>0.91666666666666596</v>
      </c>
      <c r="NU71">
        <v>0.91666666666666596</v>
      </c>
      <c r="NV71">
        <v>0.91666666666666596</v>
      </c>
      <c r="NW71">
        <v>0.91666666666666596</v>
      </c>
      <c r="NX71">
        <v>0.91666666666666596</v>
      </c>
      <c r="NY71">
        <v>0.91666666666666596</v>
      </c>
      <c r="NZ71">
        <v>0.91666666666666596</v>
      </c>
      <c r="OA71">
        <v>0.91666666666666596</v>
      </c>
      <c r="OB71">
        <v>0.91666666666666596</v>
      </c>
      <c r="OC71">
        <v>0.91666666666666596</v>
      </c>
      <c r="OD71">
        <v>0.91666666666666596</v>
      </c>
      <c r="OE71">
        <v>0.91666666666666596</v>
      </c>
      <c r="OF71">
        <v>0.91666666666666596</v>
      </c>
      <c r="OG71">
        <v>0.91666666666666596</v>
      </c>
      <c r="OH71">
        <v>0.91666666666666596</v>
      </c>
      <c r="OI71">
        <v>0.91666666666666596</v>
      </c>
      <c r="OJ71">
        <v>0.91666666666666596</v>
      </c>
      <c r="OK71">
        <v>0.91666666666666596</v>
      </c>
      <c r="OL71">
        <v>0.91666666666666596</v>
      </c>
      <c r="OM71">
        <v>0.91666666666666596</v>
      </c>
      <c r="ON71">
        <v>0.91666666666666596</v>
      </c>
      <c r="OO71">
        <v>0.91666666666666596</v>
      </c>
      <c r="OP71">
        <v>0.91666666666666596</v>
      </c>
      <c r="OQ71">
        <v>0.91666666666666596</v>
      </c>
      <c r="OR71">
        <v>0.91666666666666596</v>
      </c>
      <c r="OS71">
        <v>0.91666666666666596</v>
      </c>
      <c r="OT71">
        <v>0.91666666666666596</v>
      </c>
      <c r="OU71">
        <v>0.91666666666666596</v>
      </c>
      <c r="OV71">
        <v>0.91666666666666596</v>
      </c>
      <c r="OW71">
        <v>0.91666666666666596</v>
      </c>
      <c r="OX71">
        <v>0.91666666666666596</v>
      </c>
      <c r="OY71">
        <v>0.91666666666666596</v>
      </c>
      <c r="OZ71">
        <v>0.91666666666666596</v>
      </c>
      <c r="PA71">
        <v>0.91666666666666596</v>
      </c>
      <c r="PB71">
        <v>0.91666666666666596</v>
      </c>
      <c r="PC71">
        <v>0.91666666666666596</v>
      </c>
      <c r="PD71">
        <v>0.91666666666666596</v>
      </c>
      <c r="PE71">
        <v>0.91666666666666596</v>
      </c>
      <c r="PF71">
        <v>0.91666666666666596</v>
      </c>
      <c r="PG71">
        <v>0.91666666666666596</v>
      </c>
      <c r="PH71">
        <v>0.91666666666666596</v>
      </c>
      <c r="PI71">
        <v>0.91666666666666596</v>
      </c>
      <c r="PJ71">
        <v>0.91666666666666596</v>
      </c>
      <c r="PK71">
        <v>0.91666666666666596</v>
      </c>
      <c r="PL71">
        <v>0.91666666666666596</v>
      </c>
      <c r="PM71">
        <v>0.91666666666666596</v>
      </c>
      <c r="PN71">
        <v>0.91666666666666596</v>
      </c>
      <c r="PO71">
        <v>0.91666666666666596</v>
      </c>
      <c r="PP71">
        <v>0.91666666666666596</v>
      </c>
      <c r="PQ71">
        <v>0.91666666666666596</v>
      </c>
      <c r="PR71">
        <v>0.91666666666666596</v>
      </c>
      <c r="PS71">
        <v>0.91666666666666596</v>
      </c>
      <c r="PT71">
        <v>0.91666666666666596</v>
      </c>
      <c r="PU71">
        <v>0.91666666666666596</v>
      </c>
      <c r="PV71">
        <v>0.91666666666666596</v>
      </c>
      <c r="PW71">
        <v>0.91666666666666596</v>
      </c>
      <c r="PX71">
        <v>0.91666666666666596</v>
      </c>
      <c r="PY71">
        <v>0.91666666666666596</v>
      </c>
      <c r="PZ71">
        <v>0.91666666666666596</v>
      </c>
      <c r="QA71">
        <v>0.91666666666666596</v>
      </c>
      <c r="QB71">
        <v>0.91666666666666596</v>
      </c>
      <c r="QC71">
        <v>0.91666666666666596</v>
      </c>
      <c r="QD71">
        <v>0.91666666666666596</v>
      </c>
      <c r="QE71">
        <v>0.91666666666666596</v>
      </c>
      <c r="QF71">
        <v>0.91666666666666596</v>
      </c>
      <c r="QG71">
        <v>0.91666666666666596</v>
      </c>
      <c r="QH71">
        <v>0.91666666666666596</v>
      </c>
      <c r="QI71">
        <v>0.91666666666666596</v>
      </c>
      <c r="QJ71">
        <v>0.91666666666666596</v>
      </c>
      <c r="QK71">
        <v>0.91666666666666596</v>
      </c>
      <c r="QL71">
        <v>0.91666666666666596</v>
      </c>
      <c r="QM71">
        <v>0.91666666666666596</v>
      </c>
      <c r="QN71">
        <v>0.91666666666666596</v>
      </c>
      <c r="QO71">
        <v>0.91666666666666596</v>
      </c>
      <c r="QP71">
        <v>0.91666666666666596</v>
      </c>
      <c r="QQ71">
        <v>0.91666666666666596</v>
      </c>
      <c r="QR71">
        <v>0.91666666666666596</v>
      </c>
      <c r="QS71">
        <v>0.91666666666666596</v>
      </c>
      <c r="QT71">
        <v>0.91666666666666596</v>
      </c>
      <c r="QU71">
        <v>0.91666666666666596</v>
      </c>
      <c r="QV71">
        <v>0.91666666666666596</v>
      </c>
      <c r="QW71">
        <v>0.91666666666666596</v>
      </c>
      <c r="QX71">
        <v>0.91666666666666596</v>
      </c>
      <c r="QY71">
        <v>0.91666666666666596</v>
      </c>
      <c r="QZ71">
        <v>0.91666666666666596</v>
      </c>
      <c r="RA71">
        <v>0.91666666666666596</v>
      </c>
      <c r="RB71">
        <v>0.91666666666666596</v>
      </c>
      <c r="RC71">
        <v>0.91666666666666596</v>
      </c>
      <c r="RD71">
        <v>0.91666666666666596</v>
      </c>
      <c r="RE71">
        <v>0.91666666666666596</v>
      </c>
      <c r="RF71">
        <v>0.91666666666666596</v>
      </c>
      <c r="RG71">
        <v>0.91666666666666596</v>
      </c>
      <c r="RH71">
        <v>0.91666666666666596</v>
      </c>
      <c r="RI71">
        <v>0.91666666666666596</v>
      </c>
      <c r="RJ71">
        <v>0.91666666666666596</v>
      </c>
      <c r="RK71">
        <v>0.91666666666666596</v>
      </c>
      <c r="RL71">
        <v>0.91666666666666596</v>
      </c>
      <c r="RM71">
        <v>0.91666666666666596</v>
      </c>
      <c r="RN71">
        <v>0.91666666666666596</v>
      </c>
      <c r="RO71">
        <v>0.91666666666666596</v>
      </c>
      <c r="RP71">
        <v>0.91666666666666596</v>
      </c>
      <c r="RQ71">
        <v>0.91666666666666596</v>
      </c>
      <c r="RR71">
        <v>0.91666666666666596</v>
      </c>
      <c r="RS71">
        <v>0.91666666666666596</v>
      </c>
      <c r="RT71">
        <v>0.91666666666666596</v>
      </c>
      <c r="RU71">
        <v>0.91666666666666596</v>
      </c>
      <c r="RV71">
        <v>0.91666666666666596</v>
      </c>
      <c r="RW71">
        <v>0.91666666666666596</v>
      </c>
      <c r="RX71">
        <v>0.91666666666666596</v>
      </c>
      <c r="RY71">
        <v>0.91666666666666596</v>
      </c>
      <c r="RZ71">
        <v>0.91666666666666596</v>
      </c>
      <c r="SA71">
        <v>0.91666666666666596</v>
      </c>
      <c r="SB71">
        <v>0.91666666666666596</v>
      </c>
      <c r="SC71">
        <v>0.91666666666666596</v>
      </c>
      <c r="SD71">
        <v>0.91666666666666596</v>
      </c>
      <c r="SE71">
        <v>0.91666666666666596</v>
      </c>
      <c r="SF71">
        <v>0.91666666666666596</v>
      </c>
      <c r="SG71">
        <v>0.91666666666666596</v>
      </c>
      <c r="SH71">
        <v>0.91666666666666596</v>
      </c>
      <c r="SI71">
        <v>0.91666666666666596</v>
      </c>
      <c r="SJ71">
        <v>0.91666666666666596</v>
      </c>
      <c r="SK71">
        <v>0.91666666666666596</v>
      </c>
      <c r="SL71">
        <v>0.91666666666666596</v>
      </c>
      <c r="SM71">
        <v>0.91666666666666596</v>
      </c>
      <c r="SN71">
        <v>0.91666666666666596</v>
      </c>
      <c r="SO71">
        <v>0.91666666666666596</v>
      </c>
      <c r="SP71">
        <v>0.91666666666666596</v>
      </c>
      <c r="SQ71">
        <v>0.91666666666666596</v>
      </c>
      <c r="SR71">
        <v>0.91666666666666596</v>
      </c>
      <c r="SS71">
        <v>0.91666666666666596</v>
      </c>
      <c r="ST71">
        <v>0.91666666666666596</v>
      </c>
      <c r="SU71">
        <v>0.91666666666666596</v>
      </c>
      <c r="SV71">
        <v>0.91666666666666596</v>
      </c>
      <c r="SW71">
        <v>0.91666666666666596</v>
      </c>
      <c r="SX71">
        <v>0.91666666666666596</v>
      </c>
      <c r="SY71">
        <v>0.91666666666666596</v>
      </c>
      <c r="SZ71">
        <v>0.91666666666666596</v>
      </c>
      <c r="TA71">
        <v>0.91666666666666596</v>
      </c>
      <c r="TB71">
        <v>0.91666666666666596</v>
      </c>
      <c r="TC71">
        <v>0.91666666666666596</v>
      </c>
      <c r="TD71">
        <v>0.91666666666666596</v>
      </c>
      <c r="TE71">
        <v>0.91666666666666596</v>
      </c>
      <c r="TF71">
        <v>0.91666666666666596</v>
      </c>
      <c r="TG71">
        <v>0.91666666666666596</v>
      </c>
      <c r="TH71">
        <v>0.91666666666666596</v>
      </c>
      <c r="TI71">
        <v>0.91666666666666596</v>
      </c>
      <c r="TJ71">
        <v>0.91666666666666596</v>
      </c>
      <c r="TK71">
        <v>0.91666666666666596</v>
      </c>
      <c r="TL71">
        <v>0.91666666666666596</v>
      </c>
      <c r="TM71">
        <v>0.91666666666666596</v>
      </c>
      <c r="TN71">
        <v>0.91666666666666596</v>
      </c>
      <c r="TO71">
        <v>0.91666666666666596</v>
      </c>
      <c r="TP71">
        <v>0.91666666666666596</v>
      </c>
      <c r="TQ71">
        <v>0.91666666666666596</v>
      </c>
      <c r="TR71">
        <v>0.91666666666666596</v>
      </c>
      <c r="TS71">
        <v>0.91666666666666596</v>
      </c>
      <c r="TT71">
        <v>0.91666666666666596</v>
      </c>
      <c r="TU71">
        <v>0.91666666666666596</v>
      </c>
      <c r="TV71">
        <v>0.91666666666666596</v>
      </c>
      <c r="TW71">
        <v>0.91666666666666596</v>
      </c>
      <c r="TX71">
        <v>0.91666666666666596</v>
      </c>
      <c r="TY71">
        <v>0.91666666666666596</v>
      </c>
      <c r="TZ71">
        <v>0.91666666666666596</v>
      </c>
      <c r="UA71">
        <v>0.91666666666666596</v>
      </c>
      <c r="UB71">
        <v>0.91666666666666596</v>
      </c>
      <c r="UC71">
        <v>0.91666666666666596</v>
      </c>
      <c r="UD71">
        <v>0.91666666666666596</v>
      </c>
      <c r="UE71">
        <v>0.91666666666666596</v>
      </c>
      <c r="UF71">
        <v>0.91666666666666596</v>
      </c>
      <c r="UG71">
        <v>0.91666666666666596</v>
      </c>
      <c r="UH71">
        <v>0.91666666666666596</v>
      </c>
      <c r="UI71">
        <v>0.91666666666666596</v>
      </c>
      <c r="UJ71">
        <v>0.91666666666666596</v>
      </c>
      <c r="UK71">
        <v>0.91666666666666596</v>
      </c>
      <c r="UL71">
        <v>0.91666666666666596</v>
      </c>
      <c r="UM71">
        <v>0.91666666666666596</v>
      </c>
      <c r="UN71">
        <v>0.91666666666666596</v>
      </c>
      <c r="UO71">
        <v>0.91666666666666596</v>
      </c>
      <c r="UP71">
        <v>0.91666666666666596</v>
      </c>
      <c r="UQ71">
        <v>0.91666666666666596</v>
      </c>
      <c r="UR71">
        <v>0.91666666666666596</v>
      </c>
      <c r="US71">
        <v>0.91666666666666596</v>
      </c>
      <c r="UT71">
        <v>0.91666666666666596</v>
      </c>
      <c r="UU71">
        <v>0.91666666666666596</v>
      </c>
      <c r="UV71">
        <v>0.91666666666666596</v>
      </c>
      <c r="UW71">
        <v>0.91666666666666596</v>
      </c>
      <c r="UX71">
        <v>0.91666666666666596</v>
      </c>
      <c r="UY71">
        <v>0.91666666666666596</v>
      </c>
      <c r="UZ71">
        <v>0.91666666666666596</v>
      </c>
      <c r="VA71">
        <v>0.91666666666666596</v>
      </c>
      <c r="VB71">
        <v>0.91666666666666596</v>
      </c>
      <c r="VC71">
        <v>0.91666666666666596</v>
      </c>
      <c r="VD71">
        <v>0.91666666666666596</v>
      </c>
      <c r="VE71">
        <v>0.91666666666666596</v>
      </c>
      <c r="VF71">
        <v>0.91666666666666596</v>
      </c>
      <c r="VG71">
        <v>0.91666666666666596</v>
      </c>
      <c r="VH71">
        <v>0.91666666666666596</v>
      </c>
      <c r="VI71">
        <v>0.91666666666666596</v>
      </c>
      <c r="VJ71">
        <v>0.91666666666666596</v>
      </c>
      <c r="VK71">
        <v>0.91666666666666596</v>
      </c>
      <c r="VL71">
        <v>0.91666666666666596</v>
      </c>
      <c r="VM71">
        <v>0.91666666666666596</v>
      </c>
      <c r="VN71">
        <v>0.91666666666666596</v>
      </c>
      <c r="VO71">
        <v>0.91666666666666596</v>
      </c>
      <c r="VP71">
        <v>0.91666666666666596</v>
      </c>
      <c r="VQ71">
        <v>0.91666666666666596</v>
      </c>
      <c r="VR71">
        <v>0.91666666666666596</v>
      </c>
      <c r="VS71">
        <v>0.91666666666666596</v>
      </c>
      <c r="VT71">
        <v>0.91666666666666596</v>
      </c>
      <c r="VU71">
        <v>0.91666666666666596</v>
      </c>
      <c r="VV71">
        <v>0.91666666666666596</v>
      </c>
      <c r="VW71">
        <v>0.91666666666666596</v>
      </c>
      <c r="VX71">
        <v>0.91666666666666596</v>
      </c>
      <c r="VY71">
        <v>0.91666666666666596</v>
      </c>
      <c r="VZ71">
        <v>0.91666666666666596</v>
      </c>
      <c r="WA71">
        <v>0.91666666666666596</v>
      </c>
      <c r="WB71">
        <v>0.91666666666666596</v>
      </c>
      <c r="WC71">
        <v>0.91666666666666596</v>
      </c>
      <c r="WD71">
        <v>0.91666666666666596</v>
      </c>
      <c r="WE71">
        <v>0.91666666666666596</v>
      </c>
      <c r="WF71">
        <v>0.91666666666666596</v>
      </c>
      <c r="WG71">
        <v>0.91666666666666596</v>
      </c>
      <c r="WH71">
        <v>0.91666666666666596</v>
      </c>
      <c r="WI71">
        <v>0.91666666666666596</v>
      </c>
      <c r="WJ71">
        <v>0.91666666666666596</v>
      </c>
      <c r="WK71">
        <v>0.91666666666666596</v>
      </c>
      <c r="WL71">
        <v>0.91666666666666596</v>
      </c>
      <c r="WM71">
        <v>0.91666666666666596</v>
      </c>
      <c r="WN71">
        <v>0.91666666666666596</v>
      </c>
      <c r="WO71">
        <v>0.91666666666666596</v>
      </c>
      <c r="WP71">
        <v>0.91666666666666596</v>
      </c>
      <c r="WQ71">
        <v>0.91666666666666596</v>
      </c>
      <c r="WR71">
        <v>0.91666666666666596</v>
      </c>
      <c r="WS71">
        <v>0.91666666666666596</v>
      </c>
      <c r="WT71">
        <v>0.91666666666666596</v>
      </c>
      <c r="WU71">
        <v>0.91666666666666596</v>
      </c>
      <c r="WV71">
        <v>0.91666666666666596</v>
      </c>
      <c r="WW71">
        <v>0.91666666666666596</v>
      </c>
      <c r="WX71">
        <v>0.91666666666666596</v>
      </c>
      <c r="WY71">
        <v>0.91666666666666596</v>
      </c>
      <c r="WZ71">
        <v>0.91666666666666596</v>
      </c>
      <c r="XA71">
        <v>0.91666666666666596</v>
      </c>
      <c r="XB71">
        <v>0.91666666666666596</v>
      </c>
      <c r="XC71">
        <v>0.91666666666666596</v>
      </c>
      <c r="XD71">
        <v>0.91666666666666596</v>
      </c>
      <c r="XE71">
        <v>0.91666666666666596</v>
      </c>
      <c r="XF71">
        <v>0.91666666666666596</v>
      </c>
      <c r="XG71">
        <v>0.91666666666666596</v>
      </c>
      <c r="XH71">
        <v>0.91666666666666596</v>
      </c>
      <c r="XI71">
        <v>0.91666666666666596</v>
      </c>
      <c r="XJ71">
        <v>0.91666666666666596</v>
      </c>
      <c r="XK71">
        <v>0.91666666666666596</v>
      </c>
      <c r="XL71">
        <v>0.91666666666666596</v>
      </c>
      <c r="XM71">
        <v>0.91666666666666596</v>
      </c>
      <c r="XN71">
        <v>0.91666666666666596</v>
      </c>
      <c r="XO71">
        <v>0.91666666666666596</v>
      </c>
      <c r="XP71">
        <v>0.91666666666666596</v>
      </c>
      <c r="XQ71">
        <v>0.91666666666666596</v>
      </c>
      <c r="XR71">
        <v>0.91666666666666596</v>
      </c>
      <c r="XS71">
        <v>0.91666666666666596</v>
      </c>
      <c r="XT71">
        <v>0.91666666666666596</v>
      </c>
      <c r="XU71">
        <v>0.91666666666666596</v>
      </c>
      <c r="XV71">
        <v>0.91666666666666596</v>
      </c>
      <c r="XW71">
        <v>0.91666666666666596</v>
      </c>
      <c r="XX71">
        <v>0.91666666666666596</v>
      </c>
      <c r="XY71">
        <v>0.91666666666666596</v>
      </c>
      <c r="XZ71">
        <v>0.91666666666666596</v>
      </c>
      <c r="YA71">
        <v>0.91666666666666596</v>
      </c>
      <c r="YB71">
        <v>0.91666666666666596</v>
      </c>
      <c r="YC71">
        <v>0.91666666666666596</v>
      </c>
      <c r="YD71">
        <v>0.91666666666666596</v>
      </c>
      <c r="YE71">
        <v>0.91666666666666596</v>
      </c>
      <c r="YF71">
        <v>0.91666666666666596</v>
      </c>
      <c r="YG71">
        <v>0.91666666666666596</v>
      </c>
      <c r="YH71">
        <v>0.91666666666666596</v>
      </c>
      <c r="YI71">
        <v>0.91666666666666596</v>
      </c>
      <c r="YJ71">
        <v>0.91666666666666596</v>
      </c>
      <c r="YK71">
        <v>0.91666666666666596</v>
      </c>
      <c r="YL71">
        <v>0.91666666666666596</v>
      </c>
      <c r="YM71">
        <v>0.91666666666666596</v>
      </c>
      <c r="YN71">
        <v>0.91666666666666596</v>
      </c>
      <c r="YO71">
        <v>0.91666666666666596</v>
      </c>
      <c r="YP71">
        <v>0.91666666666666596</v>
      </c>
      <c r="YQ71">
        <v>0.91666666666666596</v>
      </c>
      <c r="YR71">
        <v>0.91666666666666596</v>
      </c>
      <c r="YS71">
        <v>0.91666666666666596</v>
      </c>
      <c r="YT71">
        <v>0.91666666666666596</v>
      </c>
      <c r="YU71">
        <v>0.91666666666666596</v>
      </c>
      <c r="YV71">
        <v>0.91666666666666596</v>
      </c>
      <c r="YW71">
        <v>0.91666666666666596</v>
      </c>
      <c r="YX71">
        <v>0.91666666666666596</v>
      </c>
      <c r="YY71">
        <v>0.91666666666666596</v>
      </c>
      <c r="YZ71">
        <v>0.91666666666666596</v>
      </c>
      <c r="ZA71">
        <v>0.91666666666666596</v>
      </c>
      <c r="ZB71">
        <v>0.91666666666666596</v>
      </c>
      <c r="ZC71">
        <v>0.91666666666666596</v>
      </c>
      <c r="ZD71">
        <v>0.91666666666666596</v>
      </c>
      <c r="ZE71">
        <v>0.91666666666666596</v>
      </c>
      <c r="ZF71">
        <v>0.91666666666666596</v>
      </c>
      <c r="ZG71">
        <v>0.91666666666666596</v>
      </c>
      <c r="ZH71">
        <v>0.91666666666666596</v>
      </c>
      <c r="ZI71">
        <v>0.91666666666666596</v>
      </c>
      <c r="ZJ71">
        <v>0.91666666666666596</v>
      </c>
      <c r="ZK71">
        <v>0.91666666666666596</v>
      </c>
      <c r="ZL71">
        <v>0.91666666666666596</v>
      </c>
      <c r="ZM71">
        <v>0.91666666666666596</v>
      </c>
      <c r="ZN71">
        <v>0.91666666666666596</v>
      </c>
      <c r="ZO71">
        <v>0.91666666666666596</v>
      </c>
      <c r="ZP71">
        <v>0.91666666666666596</v>
      </c>
      <c r="ZQ71">
        <v>0.91666666666666596</v>
      </c>
      <c r="ZR71">
        <v>0.91666666666666596</v>
      </c>
      <c r="ZS71">
        <v>0.91666666666666596</v>
      </c>
      <c r="ZT71">
        <v>0.91666666666666596</v>
      </c>
      <c r="ZU71">
        <v>0.91666666666666596</v>
      </c>
      <c r="ZV71">
        <v>0.91666666666666596</v>
      </c>
      <c r="ZW71">
        <v>0.91666666666666596</v>
      </c>
      <c r="ZX71">
        <v>0.91666666666666596</v>
      </c>
      <c r="ZY71">
        <v>0.91666666666666596</v>
      </c>
      <c r="ZZ71">
        <v>0.91666666666666596</v>
      </c>
      <c r="AAA71">
        <v>0.91666666666666596</v>
      </c>
      <c r="AAB71">
        <v>0.91666666666666596</v>
      </c>
      <c r="AAC71">
        <v>0.91666666666666596</v>
      </c>
      <c r="AAD71">
        <v>0.91666666666666596</v>
      </c>
      <c r="AAE71">
        <v>0.91666666666666596</v>
      </c>
      <c r="AAF71">
        <v>0.91666666666666596</v>
      </c>
      <c r="AAG71">
        <v>0.91666666666666596</v>
      </c>
      <c r="AAH71">
        <v>0.91666666666666596</v>
      </c>
      <c r="AAI71">
        <v>0.91666666666666596</v>
      </c>
      <c r="AAJ71">
        <v>0.91666666666666596</v>
      </c>
      <c r="AAK71">
        <v>0.91666666666666596</v>
      </c>
      <c r="AAL71">
        <v>0.91666666666666596</v>
      </c>
      <c r="AAM71">
        <v>0.91666666666666596</v>
      </c>
      <c r="AAN71">
        <v>0.91666666666666596</v>
      </c>
      <c r="AAO71">
        <v>0.91666666666666596</v>
      </c>
      <c r="AAP71">
        <v>0.91666666666666596</v>
      </c>
      <c r="AAQ71">
        <v>0.91666666666666596</v>
      </c>
      <c r="AAR71">
        <v>0.91666666666666596</v>
      </c>
      <c r="AAS71">
        <v>0.91666666666666596</v>
      </c>
      <c r="AAT71">
        <v>0.91666666666666596</v>
      </c>
      <c r="AAU71">
        <v>0.91666666666666596</v>
      </c>
      <c r="AAV71">
        <v>0.91666666666666596</v>
      </c>
      <c r="AAW71">
        <v>0.91666666666666596</v>
      </c>
      <c r="AAX71">
        <v>0.91666666666666596</v>
      </c>
      <c r="AAY71">
        <v>0.91666666666666596</v>
      </c>
      <c r="AAZ71">
        <v>0.91666666666666596</v>
      </c>
      <c r="ABA71">
        <v>0.91666666666666596</v>
      </c>
      <c r="ABB71">
        <v>0.91666666666666596</v>
      </c>
      <c r="ABC71">
        <v>0.91666666666666596</v>
      </c>
      <c r="ABD71">
        <v>0.91666666666666596</v>
      </c>
      <c r="ABE71">
        <v>0.91666666666666596</v>
      </c>
      <c r="ABF71">
        <v>0.91666666666666596</v>
      </c>
      <c r="ABG71">
        <v>0.91666666666666596</v>
      </c>
      <c r="ABH71">
        <v>0.91666666666666596</v>
      </c>
      <c r="ABI71">
        <v>0.91666666666666596</v>
      </c>
      <c r="ABJ71">
        <v>0.91666666666666596</v>
      </c>
      <c r="ABK71">
        <v>0.91666666666666596</v>
      </c>
      <c r="ABL71">
        <v>0.91666666666666596</v>
      </c>
      <c r="ABM71">
        <v>0.91666666666666596</v>
      </c>
      <c r="ABN71">
        <v>0.91666666666666596</v>
      </c>
      <c r="ABO71">
        <v>0.91666666666666596</v>
      </c>
      <c r="ABP71">
        <v>0.91666666666666596</v>
      </c>
      <c r="ABQ71">
        <v>0.91666666666666596</v>
      </c>
      <c r="ABR71">
        <v>0.91666666666666596</v>
      </c>
      <c r="ABS71">
        <v>0.91666666666666596</v>
      </c>
      <c r="ABT71">
        <v>0.91666666666666596</v>
      </c>
      <c r="ABU71">
        <v>0.91666666666666596</v>
      </c>
      <c r="ABV71">
        <v>0.91666666666666596</v>
      </c>
      <c r="ABW71">
        <v>0.91666666666666596</v>
      </c>
      <c r="ABX71">
        <v>0.91666666666666596</v>
      </c>
      <c r="ABY71">
        <v>0.91666666666666596</v>
      </c>
      <c r="ABZ71">
        <v>0.91666666666666596</v>
      </c>
      <c r="ACA71">
        <v>0.91666666666666596</v>
      </c>
      <c r="ACB71">
        <v>0.91666666666666596</v>
      </c>
      <c r="ACC71">
        <v>0.91666666666666596</v>
      </c>
      <c r="ACD71">
        <v>0.91666666666666596</v>
      </c>
      <c r="ACE71">
        <v>0.91666666666666596</v>
      </c>
      <c r="ACF71">
        <v>0.91666666666666596</v>
      </c>
      <c r="ACG71">
        <v>0.91666666666666596</v>
      </c>
      <c r="ACH71">
        <v>0.91666666666666596</v>
      </c>
      <c r="ACI71">
        <v>0.91666666666666596</v>
      </c>
      <c r="ACJ71">
        <v>0.91666666666666596</v>
      </c>
      <c r="ACK71">
        <v>0.91666666666666596</v>
      </c>
      <c r="ACL71">
        <v>0.91666666666666596</v>
      </c>
      <c r="ACM71">
        <v>0.91666666666666596</v>
      </c>
      <c r="ACN71">
        <v>0.91666666666666596</v>
      </c>
      <c r="ACO71">
        <v>0.91666666666666596</v>
      </c>
      <c r="ACP71">
        <v>0.91666666666666596</v>
      </c>
      <c r="ACQ71">
        <v>0.91666666666666596</v>
      </c>
      <c r="ACR71">
        <v>0.91666666666666596</v>
      </c>
      <c r="ACS71">
        <v>0.91666666666666596</v>
      </c>
      <c r="ACT71">
        <v>0.91666666666666596</v>
      </c>
      <c r="ACU71">
        <v>0.91666666666666596</v>
      </c>
      <c r="ACV71">
        <v>0.91666666666666596</v>
      </c>
      <c r="ACW71">
        <v>0.91666666666666596</v>
      </c>
      <c r="ACX71">
        <v>0.91666666666666596</v>
      </c>
      <c r="ACY71">
        <v>0.91666666666666596</v>
      </c>
      <c r="ACZ71">
        <v>0.91666666666666596</v>
      </c>
      <c r="ADA71">
        <v>0.91666666666666596</v>
      </c>
      <c r="ADB71">
        <v>0.91666666666666596</v>
      </c>
      <c r="ADC71">
        <v>0.91666666666666596</v>
      </c>
      <c r="ADD71">
        <v>0.91666666666666596</v>
      </c>
      <c r="ADE71">
        <v>0.91666666666666596</v>
      </c>
      <c r="ADF71">
        <v>0.91666666666666596</v>
      </c>
      <c r="ADG71">
        <v>0.91666666666666596</v>
      </c>
      <c r="ADH71">
        <v>0.91666666666666596</v>
      </c>
      <c r="ADI71">
        <v>0.91666666666666596</v>
      </c>
      <c r="ADJ71">
        <v>0.91666666666666596</v>
      </c>
      <c r="ADK71">
        <v>0.91666666666666596</v>
      </c>
      <c r="ADL71">
        <v>0.91666666666666596</v>
      </c>
      <c r="ADM71">
        <v>0.91666666666666596</v>
      </c>
      <c r="ADN71">
        <v>0.91666666666666596</v>
      </c>
      <c r="ADO71">
        <v>0.91666666666666596</v>
      </c>
      <c r="ADP71">
        <v>0.91666666666666596</v>
      </c>
      <c r="ADQ71">
        <v>0.91666666666666596</v>
      </c>
      <c r="ADR71">
        <v>0.91666666666666596</v>
      </c>
      <c r="ADS71">
        <v>0.91666666666666596</v>
      </c>
      <c r="ADT71">
        <v>0.91666666666666596</v>
      </c>
      <c r="ADU71">
        <v>0.91666666666666596</v>
      </c>
      <c r="ADV71">
        <v>0.91666666666666596</v>
      </c>
      <c r="ADW71">
        <v>0.91666666666666596</v>
      </c>
      <c r="ADX71">
        <v>0.91666666666666596</v>
      </c>
      <c r="ADY71">
        <v>0.91666666666666596</v>
      </c>
      <c r="ADZ71">
        <v>0.91666666666666596</v>
      </c>
      <c r="AEA71">
        <v>0.91666666666666596</v>
      </c>
      <c r="AEB71">
        <v>0.91666666666666596</v>
      </c>
      <c r="AEC71">
        <v>0.91666666666666596</v>
      </c>
      <c r="AED71">
        <v>0.91666666666666596</v>
      </c>
      <c r="AEE71">
        <v>0.91666666666666596</v>
      </c>
      <c r="AEF71">
        <v>0.91666666666666596</v>
      </c>
      <c r="AEG71">
        <v>0.91666666666666596</v>
      </c>
      <c r="AEH71">
        <v>0.91666666666666596</v>
      </c>
      <c r="AEI71">
        <v>0.91666666666666596</v>
      </c>
      <c r="AEJ71">
        <v>0.91666666666666596</v>
      </c>
      <c r="AEK71">
        <v>0.91666666666666596</v>
      </c>
      <c r="AEL71">
        <v>0.91666666666666596</v>
      </c>
      <c r="AEM71">
        <v>0.91666666666666596</v>
      </c>
      <c r="AEN71">
        <v>0.91666666666666596</v>
      </c>
      <c r="AEO71">
        <v>0.91666666666666596</v>
      </c>
      <c r="AEP71">
        <v>0.91666666666666596</v>
      </c>
      <c r="AEQ71">
        <v>0.91666666666666596</v>
      </c>
      <c r="AER71">
        <v>0.91666666666666596</v>
      </c>
      <c r="AES71">
        <v>0.91666666666666596</v>
      </c>
      <c r="AET71">
        <v>0.91666666666666596</v>
      </c>
      <c r="AEU71">
        <v>0.91666666666666596</v>
      </c>
      <c r="AEV71">
        <v>0.91666666666666596</v>
      </c>
      <c r="AEW71">
        <v>0.91666666666666596</v>
      </c>
      <c r="AEX71">
        <v>0.91666666666666596</v>
      </c>
      <c r="AEY71">
        <v>0.91666666666666596</v>
      </c>
      <c r="AEZ71">
        <v>0.91666666666666596</v>
      </c>
      <c r="AFA71">
        <v>0.91666666666666596</v>
      </c>
      <c r="AFB71">
        <v>0.91666666666666596</v>
      </c>
      <c r="AFC71">
        <v>0.91666666666666596</v>
      </c>
      <c r="AFD71">
        <v>0.91666666666666596</v>
      </c>
      <c r="AFE71">
        <v>0.91666666666666596</v>
      </c>
      <c r="AFF71">
        <v>0.91666666666666596</v>
      </c>
      <c r="AFG71">
        <v>0.91666666666666596</v>
      </c>
      <c r="AFH71">
        <v>0.91666666666666596</v>
      </c>
      <c r="AFI71">
        <v>0.91666666666666596</v>
      </c>
      <c r="AFJ71">
        <v>0.91666666666666596</v>
      </c>
      <c r="AFK71">
        <v>0.91666666666666596</v>
      </c>
      <c r="AFL71">
        <v>0.91666666666666596</v>
      </c>
      <c r="AFM71">
        <v>0.91666666666666596</v>
      </c>
      <c r="AFN71">
        <v>0.91666666666666596</v>
      </c>
      <c r="AFO71">
        <v>0.91666666666666596</v>
      </c>
      <c r="AFP71">
        <v>0.91666666666666596</v>
      </c>
      <c r="AFQ71">
        <v>0.91666666666666596</v>
      </c>
      <c r="AFR71">
        <v>0.91666666666666596</v>
      </c>
      <c r="AFS71">
        <v>0.91666666666666596</v>
      </c>
      <c r="AFT71">
        <v>0.91666666666666596</v>
      </c>
      <c r="AFU71">
        <v>0.91666666666666596</v>
      </c>
      <c r="AFV71">
        <v>0.91666666666666596</v>
      </c>
      <c r="AFW71">
        <v>0.91666666666666596</v>
      </c>
      <c r="AFX71">
        <v>0.91666666666666596</v>
      </c>
      <c r="AFY71">
        <v>0.91666666666666596</v>
      </c>
      <c r="AFZ71">
        <v>0.91666666666666596</v>
      </c>
      <c r="AGA71">
        <v>0.91666666666666596</v>
      </c>
      <c r="AGB71">
        <v>0.91666666666666596</v>
      </c>
      <c r="AGC71">
        <v>0.91666666666666596</v>
      </c>
      <c r="AGD71">
        <v>0.91666666666666596</v>
      </c>
      <c r="AGE71">
        <v>0.91666666666666596</v>
      </c>
      <c r="AGF71">
        <v>0.91666666666666596</v>
      </c>
      <c r="AGG71">
        <v>0.91666666666666596</v>
      </c>
      <c r="AGH71">
        <v>0.91666666666666596</v>
      </c>
      <c r="AGI71">
        <v>0.91666666666666596</v>
      </c>
      <c r="AGJ71">
        <v>0.91666666666666596</v>
      </c>
      <c r="AGK71">
        <v>0.91666666666666596</v>
      </c>
      <c r="AGL71">
        <v>0.91666666666666596</v>
      </c>
      <c r="AGM71">
        <v>0.91666666666666596</v>
      </c>
      <c r="AGN71">
        <v>0.91666666666666596</v>
      </c>
      <c r="AGO71">
        <v>0.91666666666666596</v>
      </c>
      <c r="AGP71">
        <v>0.91666666666666596</v>
      </c>
      <c r="AGQ71">
        <v>0.91666666666666596</v>
      </c>
      <c r="AGR71">
        <v>0.91666666666666596</v>
      </c>
      <c r="AGS71">
        <v>0.91666666666666596</v>
      </c>
      <c r="AGT71">
        <v>0.91666666666666596</v>
      </c>
      <c r="AGU71">
        <v>0.91666666666666596</v>
      </c>
      <c r="AGV71">
        <v>0.91666666666666596</v>
      </c>
      <c r="AGW71">
        <v>0.91666666666666596</v>
      </c>
      <c r="AGX71">
        <v>0.91666666666666596</v>
      </c>
      <c r="AGY71">
        <v>0.91666666666666596</v>
      </c>
      <c r="AGZ71">
        <v>0.91666666666666596</v>
      </c>
      <c r="AHA71">
        <v>0.91666666666666596</v>
      </c>
      <c r="AHB71">
        <v>0.91666666666666596</v>
      </c>
      <c r="AHC71">
        <v>0.91666666666666596</v>
      </c>
      <c r="AHD71">
        <v>0.91666666666666596</v>
      </c>
      <c r="AHE71">
        <v>0.91666666666666596</v>
      </c>
      <c r="AHF71">
        <v>0.91666666666666596</v>
      </c>
      <c r="AHG71">
        <v>0.91666666666666596</v>
      </c>
      <c r="AHH71">
        <v>0.91666666666666596</v>
      </c>
      <c r="AHI71">
        <v>0.91666666666666596</v>
      </c>
      <c r="AHJ71">
        <v>0.91666666666666596</v>
      </c>
      <c r="AHK71">
        <v>0.91666666666666596</v>
      </c>
      <c r="AHL71">
        <v>0.91666666666666596</v>
      </c>
      <c r="AHM71">
        <v>0.91666666666666596</v>
      </c>
      <c r="AHN71">
        <v>0.91666666666666596</v>
      </c>
      <c r="AHO71">
        <v>0.91666666666666596</v>
      </c>
      <c r="AHP71">
        <v>0.91666666666666596</v>
      </c>
      <c r="AHQ71">
        <v>0.91666666666666596</v>
      </c>
      <c r="AHR71">
        <v>0.91666666666666596</v>
      </c>
      <c r="AHS71">
        <v>0.91666666666666596</v>
      </c>
      <c r="AHT71">
        <v>0.91666666666666596</v>
      </c>
      <c r="AHU71">
        <v>0.91666666666666596</v>
      </c>
      <c r="AHV71">
        <v>0.91666666666666596</v>
      </c>
      <c r="AHW71">
        <v>0.91666666666666596</v>
      </c>
      <c r="AHX71">
        <v>0.91666666666666596</v>
      </c>
      <c r="AHY71">
        <v>0.91666666666666596</v>
      </c>
      <c r="AHZ71">
        <v>0.91666666666666596</v>
      </c>
      <c r="AIA71">
        <v>0.91666666666666596</v>
      </c>
      <c r="AIB71">
        <v>0.91666666666666596</v>
      </c>
      <c r="AIC71">
        <v>0.91666666666666596</v>
      </c>
      <c r="AID71">
        <v>0.91666666666666596</v>
      </c>
      <c r="AIE71">
        <v>0.91666666666666596</v>
      </c>
      <c r="AIF71">
        <v>0.91666666666666596</v>
      </c>
      <c r="AIG71">
        <v>0.91666666666666596</v>
      </c>
      <c r="AIH71">
        <v>0.91666666666666596</v>
      </c>
      <c r="AII71">
        <v>0.91666666666666596</v>
      </c>
      <c r="AIJ71">
        <v>0.91666666666666596</v>
      </c>
      <c r="AIK71">
        <v>0.91666666666666596</v>
      </c>
      <c r="AIL71">
        <v>0.91666666666666596</v>
      </c>
      <c r="AIM71">
        <v>0.91666666666666596</v>
      </c>
      <c r="AIN71">
        <v>0.91666666666666596</v>
      </c>
      <c r="AIO71">
        <v>0.91666666666666596</v>
      </c>
      <c r="AIP71">
        <v>0.91666666666666596</v>
      </c>
      <c r="AIQ71">
        <v>0.91666666666666596</v>
      </c>
      <c r="AIR71">
        <v>0.91666666666666596</v>
      </c>
      <c r="AIS71">
        <v>0.91666666666666596</v>
      </c>
      <c r="AIT71">
        <v>0.91666666666666596</v>
      </c>
      <c r="AIU71">
        <v>0.91666666666666596</v>
      </c>
      <c r="AIV71">
        <v>0.91666666666666596</v>
      </c>
      <c r="AIW71">
        <v>0.91666666666666596</v>
      </c>
      <c r="AIX71">
        <v>0.91666666666666596</v>
      </c>
      <c r="AIY71">
        <v>0.91666666666666596</v>
      </c>
      <c r="AIZ71">
        <v>0.91666666666666596</v>
      </c>
      <c r="AJA71">
        <v>0.91666666666666596</v>
      </c>
      <c r="AJB71">
        <v>0.91666666666666596</v>
      </c>
      <c r="AJC71">
        <v>0.91666666666666596</v>
      </c>
      <c r="AJD71">
        <v>0.91666666666666596</v>
      </c>
      <c r="AJE71">
        <v>0.91666666666666596</v>
      </c>
      <c r="AJF71">
        <v>0.91666666666666596</v>
      </c>
      <c r="AJG71">
        <v>0.91666666666666596</v>
      </c>
      <c r="AJH71">
        <v>0.91666666666666596</v>
      </c>
      <c r="AJI71">
        <v>0.91666666666666596</v>
      </c>
      <c r="AJJ71">
        <v>0.91666666666666596</v>
      </c>
      <c r="AJK71">
        <v>0.91666666666666596</v>
      </c>
      <c r="AJL71">
        <v>0.91666666666666596</v>
      </c>
      <c r="AJM71">
        <v>0.91666666666666596</v>
      </c>
      <c r="AJN71">
        <v>0.91666666666666596</v>
      </c>
      <c r="AJO71">
        <v>0.91666666666666596</v>
      </c>
      <c r="AJP71">
        <v>0.91666666666666596</v>
      </c>
      <c r="AJQ71">
        <v>0.91666666666666596</v>
      </c>
      <c r="AJR71">
        <v>0.91666666666666596</v>
      </c>
      <c r="AJS71">
        <v>0.91666666666666596</v>
      </c>
      <c r="AJT71">
        <v>0.91666666666666596</v>
      </c>
      <c r="AJU71">
        <v>0.91666666666666596</v>
      </c>
      <c r="AJV71">
        <v>0.91666666666666596</v>
      </c>
      <c r="AJW71">
        <v>0.91666666666666596</v>
      </c>
      <c r="AJX71">
        <v>0.91666666666666596</v>
      </c>
      <c r="AJY71">
        <v>0.91666666666666596</v>
      </c>
      <c r="AJZ71">
        <v>0.91666666666666596</v>
      </c>
      <c r="AKA71">
        <v>0.91666666666666596</v>
      </c>
      <c r="AKB71">
        <v>0.91666666666666596</v>
      </c>
      <c r="AKC71">
        <v>0.91666666666666596</v>
      </c>
      <c r="AKD71">
        <v>0.91666666666666596</v>
      </c>
      <c r="AKE71">
        <v>0.91666666666666596</v>
      </c>
      <c r="AKF71">
        <v>0.91666666666666596</v>
      </c>
      <c r="AKG71">
        <v>0.91666666666666596</v>
      </c>
      <c r="AKH71">
        <v>0.91666666666666596</v>
      </c>
      <c r="AKI71">
        <v>0.91666666666666596</v>
      </c>
      <c r="AKJ71">
        <v>0.91666666666666596</v>
      </c>
      <c r="AKK71">
        <v>0.91666666666666596</v>
      </c>
      <c r="AKL71">
        <v>0.91666666666666596</v>
      </c>
      <c r="AKM71">
        <v>0.91666666666666596</v>
      </c>
      <c r="AKN71">
        <v>0.91666666666666596</v>
      </c>
      <c r="AKO71">
        <v>0.91666666666666596</v>
      </c>
      <c r="AKP71">
        <v>0.91666666666666596</v>
      </c>
      <c r="AKQ71">
        <v>0.91666666666666596</v>
      </c>
      <c r="AKR71">
        <v>0.91666666666666596</v>
      </c>
      <c r="AKS71">
        <v>0.91666666666666596</v>
      </c>
      <c r="AKT71">
        <v>0.91666666666666596</v>
      </c>
      <c r="AKU71">
        <v>0.91666666666666596</v>
      </c>
      <c r="AKV71">
        <v>0.91666666666666596</v>
      </c>
      <c r="AKW71">
        <v>0.91666666666666596</v>
      </c>
      <c r="AKX71">
        <v>0.91666666666666596</v>
      </c>
      <c r="AKY71">
        <v>0.91666666666666596</v>
      </c>
      <c r="AKZ71">
        <v>0.91666666666666596</v>
      </c>
      <c r="ALA71">
        <v>0.91666666666666596</v>
      </c>
      <c r="ALB71">
        <v>0.91666666666666596</v>
      </c>
      <c r="ALC71">
        <v>0.91666666666666596</v>
      </c>
      <c r="ALD71">
        <v>0.91666666666666596</v>
      </c>
      <c r="ALE71">
        <v>0.91666666666666596</v>
      </c>
      <c r="ALF71">
        <v>0.91666666666666596</v>
      </c>
      <c r="ALG71">
        <v>0.91666666666666596</v>
      </c>
      <c r="ALH71">
        <v>0.91666666666666596</v>
      </c>
      <c r="ALI71">
        <v>0.91666666666666596</v>
      </c>
      <c r="ALJ71">
        <v>0.91666666666666596</v>
      </c>
      <c r="ALK71">
        <v>0.91666666666666596</v>
      </c>
      <c r="ALL71">
        <v>0.91666666666666596</v>
      </c>
      <c r="ALM71">
        <v>0.91666666666666596</v>
      </c>
      <c r="ALN71">
        <v>0.91666666666666596</v>
      </c>
      <c r="ALO71">
        <v>0.91666666666666596</v>
      </c>
      <c r="ALP71">
        <v>0.91666666666666596</v>
      </c>
      <c r="ALQ71">
        <v>0.91666666666666596</v>
      </c>
      <c r="ALR71">
        <v>0.91666666666666596</v>
      </c>
      <c r="ALS71">
        <v>0.91666666666666596</v>
      </c>
      <c r="ALT71">
        <v>0.91666666666666596</v>
      </c>
      <c r="ALU71">
        <v>0.91666666666666596</v>
      </c>
      <c r="ALV71">
        <v>0.91666666666666596</v>
      </c>
      <c r="ALW71">
        <v>0.91666666666666596</v>
      </c>
      <c r="ALX71">
        <v>0.91666666666666596</v>
      </c>
      <c r="ALY71">
        <v>0.91666666666666596</v>
      </c>
      <c r="ALZ71">
        <v>0.91666666666666596</v>
      </c>
      <c r="AMA71">
        <v>0.91666666666666596</v>
      </c>
      <c r="AMB71">
        <v>0.91666666666666596</v>
      </c>
      <c r="AMC71">
        <v>0.91666666666666596</v>
      </c>
      <c r="AMD71">
        <v>0.91666666666666596</v>
      </c>
      <c r="AME71">
        <v>0.91666666666666596</v>
      </c>
      <c r="AMF71">
        <v>0.91666666666666596</v>
      </c>
      <c r="AMG71">
        <v>0.91666666666666596</v>
      </c>
      <c r="AMH71">
        <v>0.91666666666666596</v>
      </c>
      <c r="AMI71">
        <v>0.91666666666666596</v>
      </c>
      <c r="AMJ71">
        <v>0.91666666666666596</v>
      </c>
      <c r="AMK71">
        <v>0.91666666666666596</v>
      </c>
      <c r="AML71">
        <v>0.91666666666666596</v>
      </c>
      <c r="AMM71">
        <v>0.91666666666666596</v>
      </c>
      <c r="AMN71">
        <v>0.91666666666666596</v>
      </c>
      <c r="AMO71">
        <v>0.91666666666666596</v>
      </c>
      <c r="AMP71">
        <v>0.91666666666666596</v>
      </c>
      <c r="AMQ71">
        <v>0.91666666666666596</v>
      </c>
      <c r="AMR71">
        <v>0.91666666666666596</v>
      </c>
      <c r="AMS71">
        <v>0.91666666666666596</v>
      </c>
      <c r="AMT71">
        <v>0.91666666666666596</v>
      </c>
      <c r="AMU71">
        <v>0.91666666666666596</v>
      </c>
      <c r="AMV71">
        <v>0.91666666666666596</v>
      </c>
      <c r="AMW71">
        <v>0.91666666666666596</v>
      </c>
      <c r="AMX71">
        <v>0.91666666666666596</v>
      </c>
      <c r="AMY71">
        <v>0.91666666666666596</v>
      </c>
      <c r="AMZ71">
        <v>0.91666666666666596</v>
      </c>
      <c r="ANA71">
        <v>0.91666666666666596</v>
      </c>
      <c r="ANB71">
        <v>0.91666666666666596</v>
      </c>
      <c r="ANC71">
        <v>0.91666666666666596</v>
      </c>
      <c r="AND71">
        <v>0.91666666666666596</v>
      </c>
      <c r="ANE71">
        <v>0.91666666666666596</v>
      </c>
      <c r="ANF71">
        <v>0.91666666666666596</v>
      </c>
      <c r="ANG71">
        <v>0.91666666666666596</v>
      </c>
      <c r="ANH71">
        <v>0.91666666666666596</v>
      </c>
      <c r="ANI71">
        <v>0.91666666666666596</v>
      </c>
      <c r="ANJ71">
        <v>0.91666666666666596</v>
      </c>
      <c r="ANK71">
        <v>0.91666666666666596</v>
      </c>
      <c r="ANL71">
        <v>0.91666666666666596</v>
      </c>
      <c r="ANM71">
        <v>0.91666666666666596</v>
      </c>
      <c r="ANN71">
        <v>0.91666666666666596</v>
      </c>
      <c r="ANO71">
        <v>0.91666666666666596</v>
      </c>
      <c r="ANP71">
        <v>0.91666666666666596</v>
      </c>
      <c r="ANQ71">
        <v>0.91666666666666596</v>
      </c>
      <c r="ANR71">
        <v>0.91666666666666596</v>
      </c>
      <c r="ANS71">
        <v>0.91666666666666596</v>
      </c>
      <c r="ANT71">
        <v>0.91666666666666596</v>
      </c>
      <c r="ANU71">
        <v>0.91666666666666596</v>
      </c>
      <c r="ANV71">
        <v>0.91666666666666596</v>
      </c>
      <c r="ANW71">
        <v>0.91666666666666596</v>
      </c>
      <c r="ANX71">
        <v>0.91666666666666596</v>
      </c>
      <c r="ANY71">
        <v>0.91666666666666596</v>
      </c>
      <c r="ANZ71">
        <v>0.91666666666666596</v>
      </c>
      <c r="AOA71">
        <v>0.91666666666666596</v>
      </c>
      <c r="AOB71">
        <v>0.91666666666666596</v>
      </c>
      <c r="AOC71">
        <v>0.91666666666666596</v>
      </c>
      <c r="AOD71">
        <v>0.91666666666666596</v>
      </c>
      <c r="AOE71">
        <v>0.91666666666666596</v>
      </c>
      <c r="AOF71">
        <v>0.91666666666666596</v>
      </c>
      <c r="AOG71">
        <v>0.91666666666666596</v>
      </c>
      <c r="AOH71">
        <v>0.91666666666666596</v>
      </c>
      <c r="AOI71">
        <v>0.91666666666666596</v>
      </c>
      <c r="AOJ71">
        <v>0.91666666666666596</v>
      </c>
      <c r="AOK71">
        <v>0.91666666666666596</v>
      </c>
      <c r="AOL71">
        <v>0.91666666666666596</v>
      </c>
      <c r="AOM71">
        <v>0.91666666666666596</v>
      </c>
      <c r="AON71">
        <v>0.91666666666666596</v>
      </c>
      <c r="AOO71">
        <v>0.91666666666666596</v>
      </c>
      <c r="AOP71">
        <v>0.91666666666666596</v>
      </c>
      <c r="AOQ71">
        <v>0.91666666666666596</v>
      </c>
      <c r="AOR71">
        <v>0.91666666666666596</v>
      </c>
      <c r="AOS71">
        <v>0.91666666666666596</v>
      </c>
      <c r="AOT71">
        <v>0.91666666666666596</v>
      </c>
      <c r="AOU71">
        <v>0.91666666666666596</v>
      </c>
      <c r="AOV71">
        <v>0.91666666666666596</v>
      </c>
      <c r="AOW71">
        <v>0.91666666666666596</v>
      </c>
      <c r="AOX71">
        <v>0.91666666666666596</v>
      </c>
      <c r="AOY71">
        <v>0.91666666666666596</v>
      </c>
      <c r="AOZ71">
        <v>0.91666666666666596</v>
      </c>
      <c r="APA71">
        <v>0.91666666666666596</v>
      </c>
      <c r="APB71">
        <v>0.91666666666666596</v>
      </c>
      <c r="APC71">
        <v>0.91666666666666596</v>
      </c>
      <c r="APD71">
        <v>0.91666666666666596</v>
      </c>
      <c r="APE71">
        <v>0.91666666666666596</v>
      </c>
      <c r="APF71">
        <v>0.91666666666666596</v>
      </c>
      <c r="APG71">
        <v>0.91666666666666596</v>
      </c>
      <c r="APH71">
        <v>0.91666666666666596</v>
      </c>
      <c r="API71">
        <v>0.91666666666666596</v>
      </c>
      <c r="APJ71">
        <v>0.91666666666666596</v>
      </c>
      <c r="APK71">
        <v>0.91666666666666596</v>
      </c>
      <c r="APL71">
        <v>0.91666666666666596</v>
      </c>
      <c r="APM71">
        <v>0.91666666666666596</v>
      </c>
      <c r="APN71">
        <v>0.91666666666666596</v>
      </c>
      <c r="APO71">
        <v>0.91666666666666596</v>
      </c>
      <c r="APP71">
        <v>0.91666666666666596</v>
      </c>
      <c r="APQ71">
        <v>0.91666666666666596</v>
      </c>
      <c r="APR71">
        <v>0.91666666666666596</v>
      </c>
      <c r="APS71">
        <v>0.91666666666666596</v>
      </c>
      <c r="APT71">
        <v>0.91666666666666596</v>
      </c>
      <c r="APU71">
        <v>0.91666666666666596</v>
      </c>
      <c r="APV71">
        <v>0.91666666666666596</v>
      </c>
      <c r="APW71">
        <v>0.91666666666666596</v>
      </c>
      <c r="APX71">
        <v>0.91666666666666596</v>
      </c>
      <c r="APY71">
        <v>0.91666666666666596</v>
      </c>
      <c r="APZ71">
        <v>0.91666666666666596</v>
      </c>
      <c r="AQA71">
        <v>0.91666666666666596</v>
      </c>
      <c r="AQB71">
        <v>0.91666666666666596</v>
      </c>
      <c r="AQC71">
        <v>0.91666666666666596</v>
      </c>
      <c r="AQD71">
        <v>0.91666666666666596</v>
      </c>
      <c r="AQE71">
        <v>0.91666666666666596</v>
      </c>
      <c r="AQF71">
        <v>0.91666666666666596</v>
      </c>
      <c r="AQG71">
        <v>0.91666666666666596</v>
      </c>
      <c r="AQH71">
        <v>0.91666666666666596</v>
      </c>
      <c r="AQI71">
        <v>0.91666666666666596</v>
      </c>
      <c r="AQJ71">
        <v>0.91666666666666596</v>
      </c>
      <c r="AQK71">
        <v>0.91666666666666596</v>
      </c>
      <c r="AQL71">
        <v>0.91666666666666596</v>
      </c>
      <c r="AQM71">
        <v>0.91666666666666596</v>
      </c>
      <c r="AQN71">
        <v>0.91666666666666596</v>
      </c>
      <c r="AQO71">
        <v>0.91666666666666596</v>
      </c>
      <c r="AQP71">
        <v>0.91666666666666596</v>
      </c>
      <c r="AQQ71">
        <v>0.91666666666666596</v>
      </c>
      <c r="AQR71">
        <v>0.91666666666666596</v>
      </c>
      <c r="AQS71">
        <v>0.91666666666666596</v>
      </c>
      <c r="AQT71">
        <v>0.91666666666666596</v>
      </c>
      <c r="AQU71">
        <v>0.91666666666666596</v>
      </c>
      <c r="AQV71">
        <v>0.91666666666666596</v>
      </c>
      <c r="AQW71">
        <v>0.91666666666666596</v>
      </c>
      <c r="AQX71">
        <v>0.91666666666666596</v>
      </c>
      <c r="AQY71">
        <v>0.91666666666666596</v>
      </c>
      <c r="AQZ71">
        <v>0.91666666666666596</v>
      </c>
      <c r="ARA71">
        <v>0.91666666666666596</v>
      </c>
      <c r="ARB71">
        <v>0.91666666666666596</v>
      </c>
      <c r="ARC71">
        <v>0.91666666666666596</v>
      </c>
      <c r="ARD71">
        <v>0.91666666666666596</v>
      </c>
      <c r="ARE71">
        <v>0.91666666666666596</v>
      </c>
      <c r="ARF71">
        <v>0.91666666666666596</v>
      </c>
      <c r="ARG71">
        <v>0.91666666666666596</v>
      </c>
      <c r="ARH71">
        <v>0.91666666666666596</v>
      </c>
      <c r="ARI71">
        <v>0.91666666666666596</v>
      </c>
      <c r="ARJ71">
        <v>0.91666666666666596</v>
      </c>
      <c r="ARK71">
        <v>0.91666666666666596</v>
      </c>
      <c r="ARL71">
        <v>0.91666666666666596</v>
      </c>
      <c r="ARM71">
        <v>0.91666666666666596</v>
      </c>
      <c r="ARN71">
        <v>0.91666666666666596</v>
      </c>
      <c r="ARO71">
        <v>0.91666666666666596</v>
      </c>
      <c r="ARP71">
        <v>0.91666666666666596</v>
      </c>
      <c r="ARQ71">
        <v>0.91666666666666596</v>
      </c>
      <c r="ARR71">
        <v>0.91666666666666596</v>
      </c>
      <c r="ARS71">
        <v>0.91666666666666596</v>
      </c>
      <c r="ART71">
        <v>0.91666666666666596</v>
      </c>
      <c r="ARU71">
        <v>0.91666666666666596</v>
      </c>
      <c r="ARV71">
        <v>0.91666666666666596</v>
      </c>
      <c r="ARW71">
        <v>0.91666666666666596</v>
      </c>
      <c r="ARX71">
        <v>0.91666666666666596</v>
      </c>
      <c r="ARY71">
        <v>0.91666666666666596</v>
      </c>
      <c r="ARZ71">
        <v>0.91666666666666596</v>
      </c>
      <c r="ASA71">
        <v>0.91666666666666596</v>
      </c>
      <c r="ASB71">
        <v>0.91666666666666596</v>
      </c>
      <c r="ASC71">
        <v>0.91666666666666596</v>
      </c>
      <c r="ASD71">
        <v>0.91666666666666596</v>
      </c>
      <c r="ASE71">
        <v>0.91666666666666596</v>
      </c>
      <c r="ASF71">
        <v>0.91666666666666596</v>
      </c>
      <c r="ASG71">
        <v>0.91666666666666596</v>
      </c>
      <c r="ASH71">
        <v>0.91666666666666596</v>
      </c>
      <c r="ASI71">
        <v>0.91666666666666596</v>
      </c>
      <c r="ASJ71">
        <v>0.91666666666666596</v>
      </c>
      <c r="ASK71">
        <v>0.91666666666666596</v>
      </c>
      <c r="ASL71">
        <v>0.91666666666666596</v>
      </c>
      <c r="ASM71">
        <v>0.91666666666666596</v>
      </c>
      <c r="ASN71">
        <v>0.91666666666666596</v>
      </c>
      <c r="ASO71">
        <v>0.91666666666666596</v>
      </c>
      <c r="ASP71">
        <v>0.91666666666666596</v>
      </c>
      <c r="ASQ71">
        <v>0.91666666666666596</v>
      </c>
      <c r="ASR71">
        <v>0.91666666666666596</v>
      </c>
      <c r="ASS71">
        <v>0.91666666666666596</v>
      </c>
      <c r="AST71">
        <v>0.91666666666666596</v>
      </c>
      <c r="ASU71">
        <v>0.91666666666666596</v>
      </c>
      <c r="ASV71">
        <v>0.91666666666666596</v>
      </c>
      <c r="ASW71">
        <v>0.91666666666666596</v>
      </c>
      <c r="ASX71">
        <v>0.91666666666666596</v>
      </c>
      <c r="ASY71">
        <v>0.91666666666666596</v>
      </c>
      <c r="ASZ71">
        <v>0.91666666666666596</v>
      </c>
      <c r="ATA71">
        <v>0.91666666666666596</v>
      </c>
      <c r="ATB71">
        <v>0.91666666666666596</v>
      </c>
      <c r="ATC71">
        <v>0.91666666666666596</v>
      </c>
      <c r="ATD71">
        <v>0.91666666666666596</v>
      </c>
      <c r="ATE71">
        <v>0.91666666666666596</v>
      </c>
      <c r="ATF71">
        <v>0.91666666666666596</v>
      </c>
      <c r="ATG71">
        <v>0.91666666666666596</v>
      </c>
      <c r="ATH71">
        <v>0.91666666666666596</v>
      </c>
      <c r="ATI71">
        <v>0.91666666666666596</v>
      </c>
      <c r="ATJ71">
        <v>0.91666666666666596</v>
      </c>
      <c r="ATK71">
        <v>0.91666666666666596</v>
      </c>
      <c r="ATL71">
        <v>0.91666666666666596</v>
      </c>
      <c r="ATM71">
        <v>0.91666666666666596</v>
      </c>
      <c r="ATN71">
        <v>0.91666666666666596</v>
      </c>
      <c r="ATO71">
        <v>0.91666666666666596</v>
      </c>
      <c r="ATP71">
        <v>0.91666666666666596</v>
      </c>
      <c r="ATQ71">
        <v>0.91666666666666596</v>
      </c>
      <c r="ATR71">
        <v>0.91666666666666596</v>
      </c>
      <c r="ATS71">
        <v>0.91666666666666596</v>
      </c>
      <c r="ATT71">
        <v>0.91666666666666596</v>
      </c>
      <c r="ATU71">
        <v>0.91666666666666596</v>
      </c>
      <c r="ATV71">
        <v>0.91666666666666596</v>
      </c>
      <c r="ATW71">
        <v>0.91666666666666596</v>
      </c>
      <c r="ATX71">
        <v>0.91666666666666596</v>
      </c>
      <c r="ATY71">
        <v>0.91666666666666596</v>
      </c>
      <c r="ATZ71">
        <v>0.91666666666666596</v>
      </c>
      <c r="AUA71">
        <v>0.91666666666666596</v>
      </c>
      <c r="AUB71">
        <v>0.91666666666666596</v>
      </c>
      <c r="AUC71">
        <v>0.91666666666666596</v>
      </c>
      <c r="AUD71">
        <v>0.91666666666666596</v>
      </c>
      <c r="AUE71">
        <v>0.91666666666666596</v>
      </c>
      <c r="AUF71">
        <v>0.91666666666666596</v>
      </c>
      <c r="AUG71">
        <v>0.91666666666666596</v>
      </c>
      <c r="AUH71">
        <v>0.91666666666666596</v>
      </c>
      <c r="AUI71">
        <v>0.91666666666666596</v>
      </c>
      <c r="AUJ71">
        <v>0.91666666666666596</v>
      </c>
      <c r="AUK71">
        <v>0.91666666666666596</v>
      </c>
      <c r="AUL71">
        <v>0.91666666666666596</v>
      </c>
      <c r="AUM71">
        <v>0.91666666666666596</v>
      </c>
      <c r="AUN71">
        <v>0.91666666666666596</v>
      </c>
      <c r="AUO71">
        <v>0.91666666666666596</v>
      </c>
      <c r="AUP71">
        <v>0.91666666666666596</v>
      </c>
      <c r="AUQ71">
        <v>0.91666666666666596</v>
      </c>
      <c r="AUR71">
        <v>0.91666666666666596</v>
      </c>
      <c r="AUS71">
        <v>0.91666666666666596</v>
      </c>
      <c r="AUT71">
        <v>0.91666666666666596</v>
      </c>
      <c r="AUU71">
        <v>0.91666666666666596</v>
      </c>
      <c r="AUV71">
        <v>0.91666666666666596</v>
      </c>
      <c r="AUW71">
        <v>0.91666666666666596</v>
      </c>
      <c r="AUX71">
        <v>0.91666666666666596</v>
      </c>
      <c r="AUY71">
        <v>0.91666666666666596</v>
      </c>
      <c r="AUZ71">
        <v>0.91666666666666596</v>
      </c>
      <c r="AVA71">
        <v>0.91666666666666596</v>
      </c>
      <c r="AVB71">
        <v>0.91666666666666596</v>
      </c>
      <c r="AVC71">
        <v>0.91666666666666596</v>
      </c>
      <c r="AVD71">
        <v>0.91666666666666596</v>
      </c>
      <c r="AVE71">
        <v>0.91666666666666596</v>
      </c>
      <c r="AVF71">
        <v>0.91666666666666596</v>
      </c>
      <c r="AVG71">
        <v>0.91666666666666596</v>
      </c>
      <c r="AVH71">
        <v>0.91666666666666596</v>
      </c>
      <c r="AVI71">
        <v>0.91666666666666596</v>
      </c>
      <c r="AVJ71">
        <v>0.91666666666666596</v>
      </c>
      <c r="AVK71">
        <v>0.91666666666666596</v>
      </c>
      <c r="AVL71">
        <v>0.91666666666666596</v>
      </c>
      <c r="AVM71">
        <v>0.91666666666666596</v>
      </c>
      <c r="AVN71">
        <v>0.91666666666666596</v>
      </c>
      <c r="AVO71">
        <v>0.91666666666666596</v>
      </c>
      <c r="AVP71">
        <v>0.91666666666666596</v>
      </c>
      <c r="AVQ71">
        <v>0.91666666666666596</v>
      </c>
      <c r="AVR71">
        <v>0.91666666666666596</v>
      </c>
      <c r="AVS71">
        <v>0.91666666666666596</v>
      </c>
      <c r="AVT71">
        <v>0.91666666666666596</v>
      </c>
      <c r="AVU71">
        <v>0.91666666666666596</v>
      </c>
      <c r="AVV71">
        <v>0.91666666666666596</v>
      </c>
      <c r="AVW71">
        <v>0.91666666666666596</v>
      </c>
      <c r="AVX71">
        <v>0.91666666666666596</v>
      </c>
      <c r="AVY71">
        <v>0.91666666666666596</v>
      </c>
      <c r="AVZ71">
        <v>0.91666666666666596</v>
      </c>
      <c r="AWA71">
        <v>0.91666666666666596</v>
      </c>
      <c r="AWB71">
        <v>0.91666666666666596</v>
      </c>
      <c r="AWC71">
        <v>0.91666666666666596</v>
      </c>
      <c r="AWD71">
        <v>0.91666666666666596</v>
      </c>
      <c r="AWE71">
        <v>0.91666666666666596</v>
      </c>
      <c r="AWF71">
        <v>0.91666666666666596</v>
      </c>
      <c r="AWG71">
        <v>0.91666666666666596</v>
      </c>
      <c r="AWH71">
        <v>0.91666666666666596</v>
      </c>
      <c r="AWI71">
        <v>0.91666666666666596</v>
      </c>
      <c r="AWJ71">
        <v>0.91666666666666596</v>
      </c>
      <c r="AWK71">
        <v>0.91666666666666596</v>
      </c>
      <c r="AWL71">
        <v>0.91666666666666596</v>
      </c>
      <c r="AWM71">
        <v>0.91666666666666596</v>
      </c>
      <c r="AWN71">
        <v>0.91666666666666596</v>
      </c>
      <c r="AWO71">
        <v>0.91666666666666596</v>
      </c>
      <c r="AWP71">
        <v>0.91666666666666596</v>
      </c>
      <c r="AWQ71">
        <v>0.91666666666666596</v>
      </c>
      <c r="AWR71">
        <v>0.91666666666666596</v>
      </c>
      <c r="AWS71">
        <v>0.91666666666666596</v>
      </c>
      <c r="AWT71">
        <v>0.91666666666666596</v>
      </c>
      <c r="AWU71">
        <v>0.91666666666666596</v>
      </c>
      <c r="AWV71">
        <v>0.91666666666666596</v>
      </c>
      <c r="AWW71">
        <v>0.91666666666666596</v>
      </c>
      <c r="AWX71">
        <v>0.91666666666666596</v>
      </c>
      <c r="AWY71">
        <v>0.91666666666666596</v>
      </c>
      <c r="AWZ71">
        <v>0.91666666666666596</v>
      </c>
      <c r="AXA71">
        <v>0.91666666666666596</v>
      </c>
      <c r="AXB71">
        <v>0.91666666666666596</v>
      </c>
      <c r="AXC71">
        <v>0.91666666666666596</v>
      </c>
      <c r="AXD71">
        <v>0.91666666666666596</v>
      </c>
      <c r="AXE71">
        <v>0.91666666666666596</v>
      </c>
      <c r="AXF71">
        <v>0.91666666666666596</v>
      </c>
      <c r="AXG71">
        <v>0.91666666666666596</v>
      </c>
      <c r="AXH71">
        <v>0.91666666666666596</v>
      </c>
      <c r="AXI71">
        <v>0.91666666666666596</v>
      </c>
      <c r="AXJ71">
        <v>0.91666666666666596</v>
      </c>
      <c r="AXK71">
        <v>0.91666666666666596</v>
      </c>
      <c r="AXL71">
        <v>0.91666666666666596</v>
      </c>
      <c r="AXM71">
        <v>0.91666666666666596</v>
      </c>
      <c r="AXN71">
        <v>0.91666666666666596</v>
      </c>
      <c r="AXO71">
        <v>0.91666666666666596</v>
      </c>
      <c r="AXP71">
        <v>0.91666666666666596</v>
      </c>
      <c r="AXQ71">
        <v>0.91666666666666596</v>
      </c>
      <c r="AXR71">
        <v>0.91666666666666596</v>
      </c>
      <c r="AXS71">
        <v>0.91666666666666596</v>
      </c>
      <c r="AXT71">
        <v>0.91666666666666596</v>
      </c>
      <c r="AXU71">
        <v>0.91666666666666596</v>
      </c>
      <c r="AXV71">
        <v>0.91666666666666596</v>
      </c>
      <c r="AXW71">
        <v>0.91666666666666596</v>
      </c>
      <c r="AXX71">
        <v>0.91666666666666596</v>
      </c>
      <c r="AXY71">
        <v>0.91666666666666596</v>
      </c>
      <c r="AXZ71">
        <v>0.91666666666666596</v>
      </c>
      <c r="AYA71">
        <v>0.91666666666666596</v>
      </c>
      <c r="AYB71">
        <v>0.91666666666666596</v>
      </c>
      <c r="AYC71">
        <v>0.91666666666666596</v>
      </c>
      <c r="AYD71">
        <v>0.91666666666666596</v>
      </c>
      <c r="AYE71">
        <v>0.91666666666666596</v>
      </c>
      <c r="AYF71">
        <v>0.91666666666666596</v>
      </c>
      <c r="AYG71">
        <v>0.91666666666666596</v>
      </c>
      <c r="AYH71">
        <v>0.91666666666666596</v>
      </c>
      <c r="AYI71">
        <v>0.91666666666666596</v>
      </c>
      <c r="AYJ71">
        <v>0.91666666666666596</v>
      </c>
      <c r="AYK71">
        <v>0.91666666666666596</v>
      </c>
      <c r="AYL71">
        <v>0.91666666666666596</v>
      </c>
      <c r="AYM71">
        <v>0.91666666666666596</v>
      </c>
      <c r="AYN71">
        <v>0.91666666666666596</v>
      </c>
      <c r="AYO71">
        <v>0.91666666666666596</v>
      </c>
      <c r="AYP71">
        <v>0.91666666666666596</v>
      </c>
      <c r="AYQ71">
        <v>0.91666666666666596</v>
      </c>
      <c r="AYR71">
        <v>0.91666666666666596</v>
      </c>
      <c r="AYS71">
        <v>0.91666666666666596</v>
      </c>
      <c r="AYT71">
        <v>0.91666666666666596</v>
      </c>
      <c r="AYU71">
        <v>0.91666666666666596</v>
      </c>
      <c r="AYV71">
        <v>0.91666666666666596</v>
      </c>
      <c r="AYW71">
        <v>0.91666666666666596</v>
      </c>
      <c r="AYX71">
        <v>0.91666666666666596</v>
      </c>
      <c r="AYY71">
        <v>0.91666666666666596</v>
      </c>
      <c r="AYZ71">
        <v>0.91666666666666596</v>
      </c>
      <c r="AZA71">
        <v>0.91666666666666596</v>
      </c>
      <c r="AZB71">
        <v>0.91666666666666596</v>
      </c>
      <c r="AZC71">
        <v>0.91666666666666596</v>
      </c>
      <c r="AZD71">
        <v>0.91666666666666596</v>
      </c>
      <c r="AZE71">
        <v>0.91666666666666596</v>
      </c>
      <c r="AZF71">
        <v>0.91666666666666596</v>
      </c>
      <c r="AZG71">
        <v>0.91666666666666596</v>
      </c>
      <c r="AZH71">
        <v>0.91666666666666596</v>
      </c>
      <c r="AZI71">
        <v>0.91666666666666596</v>
      </c>
      <c r="AZJ71">
        <v>0.91666666666666596</v>
      </c>
      <c r="AZK71">
        <v>0.91666666666666596</v>
      </c>
      <c r="AZL71">
        <v>0.91666666666666596</v>
      </c>
      <c r="AZM71">
        <v>0.91666666666666596</v>
      </c>
      <c r="AZN71">
        <v>0.91666666666666596</v>
      </c>
      <c r="AZO71">
        <v>0.91666666666666596</v>
      </c>
      <c r="AZP71">
        <v>0.91666666666666596</v>
      </c>
      <c r="AZQ71">
        <v>0.91666666666666596</v>
      </c>
      <c r="AZR71">
        <v>0.91666666666666596</v>
      </c>
      <c r="AZS71">
        <v>0.91666666666666596</v>
      </c>
      <c r="AZT71">
        <v>0.91666666666666596</v>
      </c>
      <c r="AZU71">
        <v>0.91666666666666596</v>
      </c>
      <c r="AZV71">
        <v>0.91666666666666596</v>
      </c>
      <c r="AZW71">
        <v>0.91666666666666596</v>
      </c>
      <c r="AZX71">
        <v>0.91666666666666596</v>
      </c>
      <c r="AZY71">
        <v>0.91666666666666596</v>
      </c>
      <c r="AZZ71">
        <v>0.91666666666666596</v>
      </c>
      <c r="BAA71">
        <v>0.91666666666666596</v>
      </c>
      <c r="BAB71">
        <v>0.91666666666666596</v>
      </c>
      <c r="BAC71">
        <v>0.91666666666666596</v>
      </c>
      <c r="BAD71">
        <v>0.91666666666666596</v>
      </c>
      <c r="BAE71">
        <v>0.91666666666666596</v>
      </c>
      <c r="BAF71">
        <v>0.91666666666666596</v>
      </c>
      <c r="BAG71">
        <v>0.91666666666666596</v>
      </c>
      <c r="BAH71">
        <v>0.91666666666666596</v>
      </c>
      <c r="BAI71">
        <v>0.91666666666666596</v>
      </c>
      <c r="BAJ71">
        <v>0.91666666666666596</v>
      </c>
      <c r="BAK71">
        <v>0.91666666666666596</v>
      </c>
      <c r="BAL71">
        <v>0.91666666666666596</v>
      </c>
      <c r="BAM71">
        <v>0.91666666666666596</v>
      </c>
      <c r="BAN71">
        <v>0.91666666666666596</v>
      </c>
      <c r="BAO71">
        <v>0.91666666666666596</v>
      </c>
      <c r="BAP71">
        <v>0.91666666666666596</v>
      </c>
      <c r="BAQ71">
        <v>0.91666666666666596</v>
      </c>
      <c r="BAR71">
        <v>0.91666666666666596</v>
      </c>
      <c r="BAS71">
        <v>0.91666666666666596</v>
      </c>
      <c r="BAT71">
        <v>0.91666666666666596</v>
      </c>
      <c r="BAU71">
        <v>0.91666666666666596</v>
      </c>
      <c r="BAV71">
        <v>0.91666666666666596</v>
      </c>
      <c r="BAW71">
        <v>0.91666666666666596</v>
      </c>
      <c r="BAX71">
        <v>0.91666666666666596</v>
      </c>
      <c r="BAY71">
        <v>0.91666666666666596</v>
      </c>
      <c r="BAZ71">
        <v>0.91666666666666596</v>
      </c>
      <c r="BBA71">
        <v>0.91666666666666596</v>
      </c>
      <c r="BBB71">
        <v>0.91666666666666596</v>
      </c>
      <c r="BBC71">
        <v>0.91666666666666596</v>
      </c>
      <c r="BBD71">
        <v>0.91666666666666596</v>
      </c>
      <c r="BBE71">
        <v>0.91666666666666596</v>
      </c>
      <c r="BBF71">
        <v>0.91666666666666596</v>
      </c>
      <c r="BBG71">
        <v>0.91666666666666596</v>
      </c>
      <c r="BBH71">
        <v>0.91666666666666596</v>
      </c>
      <c r="BBI71">
        <v>0.91666666666666596</v>
      </c>
      <c r="BBJ71">
        <v>0.91666666666666596</v>
      </c>
      <c r="BBK71">
        <v>0.91666666666666596</v>
      </c>
      <c r="BBL71">
        <v>0.91666666666666596</v>
      </c>
      <c r="BBM71">
        <v>0.91666666666666596</v>
      </c>
      <c r="BBN71">
        <v>0.91666666666666596</v>
      </c>
      <c r="BBO71">
        <v>0.91666666666666596</v>
      </c>
      <c r="BBP71">
        <v>0.91666666666666596</v>
      </c>
      <c r="BBQ71">
        <v>0.91666666666666596</v>
      </c>
      <c r="BBR71">
        <v>0.91666666666666596</v>
      </c>
      <c r="BBS71">
        <v>0.91666666666666596</v>
      </c>
      <c r="BBT71">
        <v>0.91666666666666596</v>
      </c>
      <c r="BBU71">
        <v>0.91666666666666596</v>
      </c>
      <c r="BBV71">
        <v>0.91666666666666596</v>
      </c>
      <c r="BBW71">
        <v>0.91666666666666596</v>
      </c>
      <c r="BBX71">
        <v>0.91666666666666596</v>
      </c>
      <c r="BBY71">
        <v>0.91666666666666596</v>
      </c>
      <c r="BBZ71">
        <v>0.91666666666666596</v>
      </c>
      <c r="BCA71">
        <v>0.91666666666666596</v>
      </c>
      <c r="BCB71">
        <v>0.91666666666666596</v>
      </c>
      <c r="BCC71">
        <v>0.91666666666666596</v>
      </c>
      <c r="BCD71">
        <v>0.91666666666666596</v>
      </c>
      <c r="BCE71">
        <v>0.91666666666666596</v>
      </c>
      <c r="BCF71">
        <v>0.91666666666666596</v>
      </c>
      <c r="BCG71">
        <v>0.91666666666666596</v>
      </c>
      <c r="BCH71">
        <v>0.91666666666666596</v>
      </c>
      <c r="BCI71">
        <v>0.91666666666666596</v>
      </c>
      <c r="BCJ71">
        <v>0.91666666666666596</v>
      </c>
      <c r="BCK71">
        <v>0.91666666666666596</v>
      </c>
      <c r="BCL71">
        <v>0.91666666666666596</v>
      </c>
      <c r="BCM71">
        <v>0.91666666666666596</v>
      </c>
      <c r="BCN71">
        <v>0.91666666666666596</v>
      </c>
      <c r="BCO71">
        <v>0.91666666666666596</v>
      </c>
      <c r="BCP71">
        <v>0.91666666666666596</v>
      </c>
      <c r="BCQ71">
        <v>0.91666666666666596</v>
      </c>
      <c r="BCR71">
        <v>0.91666666666666596</v>
      </c>
      <c r="BCS71">
        <v>0.91666666666666596</v>
      </c>
      <c r="BCT71">
        <v>0.91666666666666596</v>
      </c>
      <c r="BCU71">
        <v>0.91666666666666596</v>
      </c>
      <c r="BCV71">
        <v>0.91666666666666596</v>
      </c>
      <c r="BCW71">
        <v>0.91666666666666596</v>
      </c>
      <c r="BCX71">
        <v>0.91666666666666596</v>
      </c>
      <c r="BCY71">
        <v>0.91666666666666596</v>
      </c>
      <c r="BCZ71">
        <v>0.91666666666666596</v>
      </c>
      <c r="BDA71">
        <v>0.91666666666666596</v>
      </c>
      <c r="BDB71">
        <v>0.91666666666666596</v>
      </c>
      <c r="BDC71">
        <v>0.91666666666666596</v>
      </c>
      <c r="BDD71">
        <v>0.91666666666666596</v>
      </c>
      <c r="BDE71">
        <v>0.91666666666666596</v>
      </c>
      <c r="BDF71">
        <v>0.91666666666666596</v>
      </c>
      <c r="BDG71">
        <v>0.91666666666666596</v>
      </c>
      <c r="BDH71">
        <v>0.91666666666666596</v>
      </c>
      <c r="BDI71">
        <v>0.91666666666666596</v>
      </c>
      <c r="BDJ71">
        <v>0.91666666666666596</v>
      </c>
      <c r="BDK71">
        <v>0.91666666666666596</v>
      </c>
      <c r="BDL71">
        <v>0.91666666666666596</v>
      </c>
      <c r="BDM71">
        <v>0.91666666666666596</v>
      </c>
      <c r="BDN71">
        <v>0.91666666666666596</v>
      </c>
      <c r="BDO71">
        <v>0.91666666666666596</v>
      </c>
      <c r="BDP71">
        <v>0.91666666666666596</v>
      </c>
      <c r="BDQ71">
        <v>0.91666666666666596</v>
      </c>
      <c r="BDR71">
        <v>0.91666666666666596</v>
      </c>
      <c r="BDS71">
        <v>0.91666666666666596</v>
      </c>
      <c r="BDT71">
        <v>0.91666666666666596</v>
      </c>
      <c r="BDU71">
        <v>0.91666666666666596</v>
      </c>
      <c r="BDV71">
        <v>0.91666666666666596</v>
      </c>
      <c r="BDW71">
        <v>0.91666666666666596</v>
      </c>
      <c r="BDX71">
        <v>0.91666666666666596</v>
      </c>
      <c r="BDY71">
        <v>0.91666666666666596</v>
      </c>
      <c r="BDZ71">
        <v>0.91666666666666596</v>
      </c>
      <c r="BEA71">
        <v>0.91666666666666596</v>
      </c>
      <c r="BEB71">
        <v>0.91666666666666596</v>
      </c>
      <c r="BEC71">
        <v>0.91666666666666596</v>
      </c>
      <c r="BED71">
        <v>0.91666666666666596</v>
      </c>
      <c r="BEE71">
        <v>0.91666666666666596</v>
      </c>
      <c r="BEF71">
        <v>0.91666666666666596</v>
      </c>
      <c r="BEG71">
        <v>0.91666666666666596</v>
      </c>
      <c r="BEH71">
        <v>0.91666666666666596</v>
      </c>
      <c r="BEI71">
        <v>0.91666666666666596</v>
      </c>
      <c r="BEJ71">
        <v>0.91666666666666596</v>
      </c>
      <c r="BEK71">
        <v>0.91666666666666596</v>
      </c>
      <c r="BEL71">
        <v>0.91666666666666596</v>
      </c>
      <c r="BEM71">
        <v>0.91666666666666596</v>
      </c>
      <c r="BEN71">
        <v>0.91666666666666596</v>
      </c>
      <c r="BEO71">
        <v>0.91666666666666596</v>
      </c>
      <c r="BEP71">
        <v>0.91666666666666596</v>
      </c>
      <c r="BEQ71">
        <v>0.91666666666666596</v>
      </c>
      <c r="BER71">
        <v>0.91666666666666596</v>
      </c>
      <c r="BES71">
        <v>0.91666666666666596</v>
      </c>
      <c r="BET71">
        <v>0.91666666666666596</v>
      </c>
      <c r="BEU71">
        <v>0.91666666666666596</v>
      </c>
      <c r="BEV71">
        <v>0.91666666666666596</v>
      </c>
      <c r="BEW71">
        <v>0.91666666666666596</v>
      </c>
      <c r="BEX71">
        <v>0.91666666666666596</v>
      </c>
      <c r="BEY71">
        <v>0.91666666666666596</v>
      </c>
      <c r="BEZ71">
        <v>0.91666666666666596</v>
      </c>
      <c r="BFA71">
        <v>0.91666666666666596</v>
      </c>
      <c r="BFB71">
        <v>0.91666666666666596</v>
      </c>
      <c r="BFC71">
        <v>0.91666666666666596</v>
      </c>
      <c r="BFD71">
        <v>0.91666666666666596</v>
      </c>
      <c r="BFE71">
        <v>0.91666666666666596</v>
      </c>
      <c r="BFF71">
        <v>0.91666666666666596</v>
      </c>
      <c r="BFG71">
        <v>0.91666666666666596</v>
      </c>
      <c r="BFH71">
        <v>0.91666666666666596</v>
      </c>
      <c r="BFI71">
        <v>0.91666666666666596</v>
      </c>
      <c r="BFJ71">
        <v>0.91666666666666596</v>
      </c>
      <c r="BFK71">
        <v>0.91666666666666596</v>
      </c>
      <c r="BFL71">
        <v>0.91666666666666596</v>
      </c>
      <c r="BFM71">
        <v>0.91666666666666596</v>
      </c>
      <c r="BFN71">
        <v>0.91666666666666596</v>
      </c>
      <c r="BFO71">
        <v>0.91666666666666596</v>
      </c>
      <c r="BFP71">
        <v>0.91666666666666596</v>
      </c>
      <c r="BFQ71">
        <v>0.91666666666666596</v>
      </c>
      <c r="BFR71">
        <v>0.91666666666666596</v>
      </c>
      <c r="BFS71">
        <v>0.91666666666666596</v>
      </c>
      <c r="BFT71">
        <v>0.91666666666666596</v>
      </c>
      <c r="BFU71">
        <v>0.91666666666666596</v>
      </c>
      <c r="BFV71">
        <v>0.91666666666666596</v>
      </c>
      <c r="BFW71">
        <v>0.91666666666666596</v>
      </c>
      <c r="BFX71">
        <v>0.91666666666666596</v>
      </c>
      <c r="BFY71">
        <v>0.91666666666666596</v>
      </c>
      <c r="BFZ71">
        <v>0.91666666666666596</v>
      </c>
      <c r="BGA71">
        <v>0.91666666666666596</v>
      </c>
      <c r="BGB71">
        <v>0.91666666666666596</v>
      </c>
      <c r="BGC71">
        <v>0.91666666666666596</v>
      </c>
      <c r="BGD71">
        <v>0.91666666666666596</v>
      </c>
      <c r="BGE71">
        <v>0.91666666666666596</v>
      </c>
      <c r="BGF71">
        <v>0.91666666666666596</v>
      </c>
      <c r="BGG71">
        <v>0.91666666666666596</v>
      </c>
      <c r="BGH71">
        <v>0.91666666666666596</v>
      </c>
      <c r="BGI71">
        <v>0.91666666666666596</v>
      </c>
      <c r="BGJ71">
        <v>0.91666666666666596</v>
      </c>
      <c r="BGK71">
        <v>0.91666666666666596</v>
      </c>
      <c r="BGL71">
        <v>0.91666666666666596</v>
      </c>
      <c r="BGM71">
        <v>0.91666666666666596</v>
      </c>
      <c r="BGN71">
        <v>0.91666666666666596</v>
      </c>
      <c r="BGO71">
        <v>0.91666666666666596</v>
      </c>
      <c r="BGP71">
        <v>0.91666666666666596</v>
      </c>
      <c r="BGQ71">
        <v>0.91666666666666596</v>
      </c>
      <c r="BGR71">
        <v>0.91666666666666596</v>
      </c>
      <c r="BGS71">
        <v>0.91666666666666596</v>
      </c>
      <c r="BGT71">
        <v>0.91666666666666596</v>
      </c>
      <c r="BGU71">
        <v>0.91666666666666596</v>
      </c>
      <c r="BGV71">
        <v>0.91666666666666596</v>
      </c>
      <c r="BGW71">
        <v>0.91666666666666596</v>
      </c>
      <c r="BGX71">
        <v>0.91666666666666596</v>
      </c>
      <c r="BGY71">
        <v>0.91666666666666596</v>
      </c>
      <c r="BGZ71">
        <v>0.91666666666666596</v>
      </c>
      <c r="BHA71">
        <v>0.91666666666666596</v>
      </c>
      <c r="BHB71">
        <v>0.91666666666666596</v>
      </c>
      <c r="BHC71">
        <v>0.91666666666666596</v>
      </c>
      <c r="BHD71">
        <v>0.91666666666666596</v>
      </c>
      <c r="BHE71">
        <v>0.91666666666666596</v>
      </c>
      <c r="BHF71">
        <v>0.91666666666666596</v>
      </c>
      <c r="BHG71">
        <v>0.91666666666666596</v>
      </c>
      <c r="BHH71">
        <v>0.91666666666666596</v>
      </c>
      <c r="BHI71">
        <v>0.91666666666666596</v>
      </c>
      <c r="BHJ71">
        <v>0.91666666666666596</v>
      </c>
      <c r="BHK71">
        <v>0.91666666666666596</v>
      </c>
      <c r="BHL71">
        <v>0.91666666666666596</v>
      </c>
      <c r="BHM71">
        <v>0.91666666666666596</v>
      </c>
      <c r="BHN71">
        <v>0.91666666666666596</v>
      </c>
      <c r="BHO71">
        <v>0.91666666666666596</v>
      </c>
      <c r="BHP71">
        <v>0.91666666666666596</v>
      </c>
      <c r="BHQ71">
        <v>0.91666666666666596</v>
      </c>
      <c r="BHR71">
        <v>0.91666666666666596</v>
      </c>
      <c r="BHS71">
        <v>0.91666666666666596</v>
      </c>
      <c r="BHT71">
        <v>0.91666666666666596</v>
      </c>
      <c r="BHU71">
        <v>0.91666666666666596</v>
      </c>
      <c r="BHV71">
        <v>0.91666666666666596</v>
      </c>
      <c r="BHW71">
        <v>0.91666666666666596</v>
      </c>
      <c r="BHX71">
        <v>0.91666666666666596</v>
      </c>
      <c r="BHY71">
        <v>0.91666666666666596</v>
      </c>
      <c r="BHZ71">
        <v>0.91666666666666596</v>
      </c>
      <c r="BIA71">
        <v>0.91666666666666596</v>
      </c>
      <c r="BIB71">
        <v>0.91666666666666596</v>
      </c>
      <c r="BIC71">
        <v>0.91666666666666596</v>
      </c>
      <c r="BID71">
        <v>0.91666666666666596</v>
      </c>
      <c r="BIE71">
        <v>0.91666666666666596</v>
      </c>
      <c r="BIF71">
        <v>0.91666666666666596</v>
      </c>
      <c r="BIG71">
        <v>0.91666666666666596</v>
      </c>
      <c r="BIH71">
        <v>0.91666666666666596</v>
      </c>
      <c r="BII71">
        <v>0.91666666666666596</v>
      </c>
      <c r="BIJ71">
        <v>0.91666666666666596</v>
      </c>
      <c r="BIK71">
        <v>0.91666666666666596</v>
      </c>
      <c r="BIL71">
        <v>0.91666666666666596</v>
      </c>
      <c r="BIM71">
        <v>0.91666666666666596</v>
      </c>
      <c r="BIN71">
        <v>0.91666666666666596</v>
      </c>
      <c r="BIO71">
        <v>0.91666666666666596</v>
      </c>
      <c r="BIP71">
        <v>0.91666666666666596</v>
      </c>
      <c r="BIQ71">
        <v>0.91666666666666596</v>
      </c>
      <c r="BIR71">
        <v>0.91666666666666596</v>
      </c>
      <c r="BIS71">
        <v>0.91666666666666596</v>
      </c>
      <c r="BIT71">
        <v>0.91666666666666596</v>
      </c>
      <c r="BIU71">
        <v>0.91666666666666596</v>
      </c>
      <c r="BIV71">
        <v>0.91666666666666596</v>
      </c>
      <c r="BIW71">
        <v>0.91666666666666596</v>
      </c>
      <c r="BIX71">
        <v>0.91666666666666596</v>
      </c>
      <c r="BIY71">
        <v>0.91666666666666596</v>
      </c>
      <c r="BIZ71">
        <v>0.91666666666666596</v>
      </c>
      <c r="BJA71">
        <v>0.91666666666666596</v>
      </c>
      <c r="BJB71">
        <v>0.91666666666666596</v>
      </c>
      <c r="BJC71">
        <v>0.91666666666666596</v>
      </c>
      <c r="BJD71">
        <v>0.91666666666666596</v>
      </c>
      <c r="BJE71">
        <v>0.91666666666666596</v>
      </c>
      <c r="BJF71">
        <v>0.91666666666666596</v>
      </c>
      <c r="BJG71">
        <v>0.91666666666666596</v>
      </c>
      <c r="BJH71">
        <v>0.91666666666666596</v>
      </c>
      <c r="BJI71">
        <v>0.91666666666666596</v>
      </c>
      <c r="BJJ71">
        <v>0.91666666666666596</v>
      </c>
      <c r="BJK71">
        <v>0.91666666666666596</v>
      </c>
      <c r="BJL71">
        <v>0.91666666666666596</v>
      </c>
      <c r="BJM71">
        <v>0.91666666666666596</v>
      </c>
      <c r="BJN71">
        <v>0.91666666666666596</v>
      </c>
      <c r="BJO71">
        <v>0.91666666666666596</v>
      </c>
      <c r="BJP71">
        <v>0.91666666666666596</v>
      </c>
      <c r="BJQ71">
        <v>0.91666666666666596</v>
      </c>
      <c r="BJR71">
        <v>0.91666666666666596</v>
      </c>
      <c r="BJS71">
        <v>0.91666666666666596</v>
      </c>
      <c r="BJT71">
        <v>0.91666666666666596</v>
      </c>
      <c r="BJU71">
        <v>0.91666666666666596</v>
      </c>
      <c r="BJV71">
        <v>0.91666666666666596</v>
      </c>
      <c r="BJW71">
        <v>0.91666666666666596</v>
      </c>
      <c r="BJX71">
        <v>0.91666666666666596</v>
      </c>
      <c r="BJY71">
        <v>0.91666666666666596</v>
      </c>
      <c r="BJZ71">
        <v>0.91666666666666596</v>
      </c>
      <c r="BKA71">
        <v>0.91666666666666596</v>
      </c>
      <c r="BKB71">
        <v>0.91666666666666596</v>
      </c>
      <c r="BKC71">
        <v>0.91666666666666596</v>
      </c>
      <c r="BKD71">
        <v>0.91666666666666596</v>
      </c>
      <c r="BKE71">
        <v>0.91666666666666596</v>
      </c>
      <c r="BKF71">
        <v>0.91666666666666596</v>
      </c>
      <c r="BKG71">
        <v>0.91666666666666596</v>
      </c>
      <c r="BKH71">
        <v>0.91666666666666596</v>
      </c>
      <c r="BKI71">
        <v>0.91666666666666596</v>
      </c>
      <c r="BKJ71">
        <v>0.91666666666666596</v>
      </c>
      <c r="BKK71">
        <v>0.91666666666666596</v>
      </c>
    </row>
    <row r="72" spans="1:1649" x14ac:dyDescent="0.7">
      <c r="A72">
        <v>71</v>
      </c>
      <c r="B72" s="1" t="s">
        <v>7</v>
      </c>
      <c r="C72">
        <v>1289.2</v>
      </c>
      <c r="D72">
        <v>210</v>
      </c>
      <c r="E72">
        <v>112</v>
      </c>
      <c r="F72">
        <v>21</v>
      </c>
      <c r="G72">
        <v>0.21052631578947301</v>
      </c>
      <c r="H72">
        <v>0.21052631578947301</v>
      </c>
      <c r="I72">
        <v>0.21052631578947301</v>
      </c>
      <c r="J72">
        <v>0.94736842105263097</v>
      </c>
      <c r="K72">
        <v>0.94736842105263097</v>
      </c>
      <c r="L72">
        <v>0.94736842105263097</v>
      </c>
      <c r="M72">
        <v>0.94736842105263097</v>
      </c>
      <c r="N72">
        <v>0.94736842105263097</v>
      </c>
      <c r="O72">
        <v>0.94736842105263097</v>
      </c>
      <c r="P72">
        <v>0.94736842105263097</v>
      </c>
      <c r="Q72">
        <v>0.94736842105263097</v>
      </c>
      <c r="R72">
        <v>0.94736842105263097</v>
      </c>
      <c r="S72">
        <v>0.94736842105263097</v>
      </c>
      <c r="T72">
        <v>0.94736842105263097</v>
      </c>
      <c r="U72">
        <v>0.94736842105263097</v>
      </c>
      <c r="V72">
        <v>0.94736842105263097</v>
      </c>
      <c r="W72">
        <v>0.94736842105263097</v>
      </c>
      <c r="X72">
        <v>0.94736842105263097</v>
      </c>
      <c r="Y72">
        <v>0.94736842105263097</v>
      </c>
      <c r="Z72">
        <v>0.94736842105263097</v>
      </c>
      <c r="AA72">
        <v>1</v>
      </c>
    </row>
    <row r="73" spans="1:1649" x14ac:dyDescent="0.7">
      <c r="A73">
        <v>72</v>
      </c>
      <c r="B73" s="1" t="s">
        <v>7</v>
      </c>
      <c r="C73">
        <v>13.092000000000001</v>
      </c>
      <c r="D73">
        <v>80</v>
      </c>
      <c r="E73">
        <v>51</v>
      </c>
      <c r="F73">
        <v>8</v>
      </c>
      <c r="G73">
        <v>0.83333333333333304</v>
      </c>
      <c r="H73">
        <v>0.83333333333333304</v>
      </c>
      <c r="I73">
        <v>0.83333333333333304</v>
      </c>
      <c r="J73">
        <v>0.83333333333333304</v>
      </c>
      <c r="K73">
        <v>0.83333333333333304</v>
      </c>
      <c r="L73">
        <v>0.83333333333333304</v>
      </c>
      <c r="M73">
        <v>0.83333333333333304</v>
      </c>
      <c r="N73">
        <v>1</v>
      </c>
    </row>
    <row r="74" spans="1:1649" x14ac:dyDescent="0.7">
      <c r="A74">
        <v>73</v>
      </c>
      <c r="B74" s="1" t="s">
        <v>6</v>
      </c>
      <c r="C74">
        <v>3694.3040000000001</v>
      </c>
      <c r="D74">
        <v>2780</v>
      </c>
      <c r="E74">
        <v>1533</v>
      </c>
      <c r="F74">
        <v>278</v>
      </c>
      <c r="G74">
        <v>0</v>
      </c>
      <c r="H74">
        <v>0.83333333333333304</v>
      </c>
      <c r="I74">
        <v>0.83333333333333304</v>
      </c>
      <c r="J74">
        <v>0.83333333333333304</v>
      </c>
      <c r="K74">
        <v>0.83333333333333304</v>
      </c>
      <c r="L74">
        <v>0.83333333333333304</v>
      </c>
      <c r="M74">
        <v>0.83333333333333304</v>
      </c>
      <c r="N74">
        <v>0.83333333333333304</v>
      </c>
      <c r="O74">
        <v>0.83333333333333304</v>
      </c>
      <c r="P74">
        <v>0.83333333333333304</v>
      </c>
      <c r="Q74">
        <v>0.83333333333333304</v>
      </c>
      <c r="R74">
        <v>0.83333333333333304</v>
      </c>
      <c r="S74">
        <v>0.83333333333333304</v>
      </c>
      <c r="T74">
        <v>0.83333333333333304</v>
      </c>
      <c r="U74">
        <v>0.83333333333333304</v>
      </c>
      <c r="V74">
        <v>0.83333333333333304</v>
      </c>
      <c r="W74">
        <v>0.83333333333333304</v>
      </c>
      <c r="X74">
        <v>0.83333333333333304</v>
      </c>
      <c r="Y74">
        <v>0.83333333333333304</v>
      </c>
      <c r="Z74">
        <v>0.83333333333333304</v>
      </c>
      <c r="AA74">
        <v>0.83333333333333304</v>
      </c>
      <c r="AB74">
        <v>0.83333333333333304</v>
      </c>
      <c r="AC74">
        <v>0.83333333333333304</v>
      </c>
      <c r="AD74">
        <v>0.83333333333333304</v>
      </c>
      <c r="AE74">
        <v>0.83333333333333304</v>
      </c>
      <c r="AF74">
        <v>0.83333333333333304</v>
      </c>
      <c r="AG74">
        <v>0.83333333333333304</v>
      </c>
      <c r="AH74">
        <v>0.83333333333333304</v>
      </c>
      <c r="AI74">
        <v>0.83333333333333304</v>
      </c>
      <c r="AJ74">
        <v>0.83333333333333304</v>
      </c>
      <c r="AK74">
        <v>0.83333333333333304</v>
      </c>
      <c r="AL74">
        <v>0.83333333333333304</v>
      </c>
      <c r="AM74">
        <v>0.83333333333333304</v>
      </c>
      <c r="AN74">
        <v>0.83333333333333304</v>
      </c>
      <c r="AO74">
        <v>0.83333333333333304</v>
      </c>
      <c r="AP74">
        <v>0.83333333333333304</v>
      </c>
      <c r="AQ74">
        <v>0.83333333333333304</v>
      </c>
      <c r="AR74">
        <v>0.83333333333333304</v>
      </c>
      <c r="AS74">
        <v>0.83333333333333304</v>
      </c>
      <c r="AT74">
        <v>0.83333333333333304</v>
      </c>
      <c r="AU74">
        <v>0.83333333333333304</v>
      </c>
      <c r="AV74">
        <v>0.83333333333333304</v>
      </c>
      <c r="AW74">
        <v>0.83333333333333304</v>
      </c>
      <c r="AX74">
        <v>0.83333333333333304</v>
      </c>
      <c r="AY74">
        <v>0.83333333333333304</v>
      </c>
      <c r="AZ74">
        <v>0.83333333333333304</v>
      </c>
      <c r="BA74">
        <v>0.83333333333333304</v>
      </c>
      <c r="BB74">
        <v>0.83333333333333304</v>
      </c>
      <c r="BC74">
        <v>0.83333333333333304</v>
      </c>
      <c r="BD74">
        <v>0.83333333333333304</v>
      </c>
      <c r="BE74">
        <v>0.83333333333333304</v>
      </c>
      <c r="BF74">
        <v>0.83333333333333304</v>
      </c>
      <c r="BG74">
        <v>0.83333333333333304</v>
      </c>
      <c r="BH74">
        <v>0.83333333333333304</v>
      </c>
      <c r="BI74">
        <v>0.83333333333333304</v>
      </c>
      <c r="BJ74">
        <v>0.83333333333333304</v>
      </c>
      <c r="BK74">
        <v>0.83333333333333304</v>
      </c>
      <c r="BL74">
        <v>0.83333333333333304</v>
      </c>
      <c r="BM74">
        <v>0.83333333333333304</v>
      </c>
      <c r="BN74">
        <v>0.83333333333333304</v>
      </c>
      <c r="BO74">
        <v>0.83333333333333304</v>
      </c>
      <c r="BP74">
        <v>0.83333333333333304</v>
      </c>
      <c r="BQ74">
        <v>0.83333333333333304</v>
      </c>
      <c r="BR74">
        <v>0.83333333333333304</v>
      </c>
      <c r="BS74">
        <v>0.83333333333333304</v>
      </c>
      <c r="BT74">
        <v>0.83333333333333304</v>
      </c>
      <c r="BU74">
        <v>0.83333333333333304</v>
      </c>
      <c r="BV74">
        <v>0.83333333333333304</v>
      </c>
      <c r="BW74">
        <v>0.83333333333333304</v>
      </c>
      <c r="BX74">
        <v>0.83333333333333304</v>
      </c>
      <c r="BY74">
        <v>0.83333333333333304</v>
      </c>
      <c r="BZ74">
        <v>0.83333333333333304</v>
      </c>
      <c r="CA74">
        <v>0.83333333333333304</v>
      </c>
      <c r="CB74">
        <v>0.83333333333333304</v>
      </c>
      <c r="CC74">
        <v>0.83333333333333304</v>
      </c>
      <c r="CD74">
        <v>0.83333333333333304</v>
      </c>
      <c r="CE74">
        <v>0.83333333333333304</v>
      </c>
      <c r="CF74">
        <v>0.83333333333333304</v>
      </c>
      <c r="CG74">
        <v>0.83333333333333304</v>
      </c>
      <c r="CH74">
        <v>0.83333333333333304</v>
      </c>
      <c r="CI74">
        <v>0.83333333333333304</v>
      </c>
      <c r="CJ74">
        <v>0.83333333333333304</v>
      </c>
      <c r="CK74">
        <v>0.83333333333333304</v>
      </c>
      <c r="CL74">
        <v>0.83333333333333304</v>
      </c>
      <c r="CM74">
        <v>0.83333333333333304</v>
      </c>
      <c r="CN74">
        <v>0.83333333333333304</v>
      </c>
      <c r="CO74">
        <v>0.83333333333333304</v>
      </c>
      <c r="CP74">
        <v>0.83333333333333304</v>
      </c>
      <c r="CQ74">
        <v>0.83333333333333304</v>
      </c>
      <c r="CR74">
        <v>0.83333333333333304</v>
      </c>
      <c r="CS74">
        <v>0.83333333333333304</v>
      </c>
      <c r="CT74">
        <v>0.83333333333333304</v>
      </c>
      <c r="CU74">
        <v>0.83333333333333304</v>
      </c>
      <c r="CV74">
        <v>0.83333333333333304</v>
      </c>
      <c r="CW74">
        <v>0.83333333333333304</v>
      </c>
      <c r="CX74">
        <v>0.83333333333333304</v>
      </c>
      <c r="CY74">
        <v>0.83333333333333304</v>
      </c>
      <c r="CZ74">
        <v>0.83333333333333304</v>
      </c>
      <c r="DA74">
        <v>0.83333333333333304</v>
      </c>
      <c r="DB74">
        <v>0.83333333333333304</v>
      </c>
      <c r="DC74">
        <v>0.83333333333333304</v>
      </c>
      <c r="DD74">
        <v>0.83333333333333304</v>
      </c>
      <c r="DE74">
        <v>0.83333333333333304</v>
      </c>
      <c r="DF74">
        <v>0.83333333333333304</v>
      </c>
      <c r="DG74">
        <v>0.83333333333333304</v>
      </c>
      <c r="DH74">
        <v>0.83333333333333304</v>
      </c>
      <c r="DI74">
        <v>0.83333333333333304</v>
      </c>
      <c r="DJ74">
        <v>0.83333333333333304</v>
      </c>
      <c r="DK74">
        <v>0.83333333333333304</v>
      </c>
      <c r="DL74">
        <v>0.83333333333333304</v>
      </c>
      <c r="DM74">
        <v>0.83333333333333304</v>
      </c>
      <c r="DN74">
        <v>0.83333333333333304</v>
      </c>
      <c r="DO74">
        <v>0.83333333333333304</v>
      </c>
      <c r="DP74">
        <v>0.83333333333333304</v>
      </c>
      <c r="DQ74">
        <v>0.83333333333333304</v>
      </c>
      <c r="DR74">
        <v>0.83333333333333304</v>
      </c>
      <c r="DS74">
        <v>0.83333333333333304</v>
      </c>
      <c r="DT74">
        <v>0.83333333333333304</v>
      </c>
      <c r="DU74">
        <v>0.83333333333333304</v>
      </c>
      <c r="DV74">
        <v>0.83333333333333304</v>
      </c>
      <c r="DW74">
        <v>0.83333333333333304</v>
      </c>
      <c r="DX74">
        <v>0.83333333333333304</v>
      </c>
      <c r="DY74">
        <v>0.83333333333333304</v>
      </c>
      <c r="DZ74">
        <v>0.83333333333333304</v>
      </c>
      <c r="EA74">
        <v>0.83333333333333304</v>
      </c>
      <c r="EB74">
        <v>0.83333333333333304</v>
      </c>
      <c r="EC74">
        <v>0.83333333333333304</v>
      </c>
      <c r="ED74">
        <v>0.83333333333333304</v>
      </c>
      <c r="EE74">
        <v>0.83333333333333304</v>
      </c>
      <c r="EF74">
        <v>0.83333333333333304</v>
      </c>
      <c r="EG74">
        <v>0.83333333333333304</v>
      </c>
      <c r="EH74">
        <v>0.83333333333333304</v>
      </c>
      <c r="EI74">
        <v>0.83333333333333304</v>
      </c>
      <c r="EJ74">
        <v>0.83333333333333304</v>
      </c>
      <c r="EK74">
        <v>0.83333333333333304</v>
      </c>
      <c r="EL74">
        <v>0.83333333333333304</v>
      </c>
      <c r="EM74">
        <v>0.83333333333333304</v>
      </c>
      <c r="EN74">
        <v>0.83333333333333304</v>
      </c>
      <c r="EO74">
        <v>0.83333333333333304</v>
      </c>
      <c r="EP74">
        <v>0.83333333333333304</v>
      </c>
      <c r="EQ74">
        <v>0.83333333333333304</v>
      </c>
      <c r="ER74">
        <v>0.83333333333333304</v>
      </c>
      <c r="ES74">
        <v>0.83333333333333304</v>
      </c>
      <c r="ET74">
        <v>0.83333333333333304</v>
      </c>
      <c r="EU74">
        <v>0.83333333333333304</v>
      </c>
      <c r="EV74">
        <v>0.83333333333333304</v>
      </c>
      <c r="EW74">
        <v>0.83333333333333304</v>
      </c>
      <c r="EX74">
        <v>0.83333333333333304</v>
      </c>
      <c r="EY74">
        <v>0.83333333333333304</v>
      </c>
      <c r="EZ74">
        <v>0.83333333333333304</v>
      </c>
      <c r="FA74">
        <v>0.83333333333333304</v>
      </c>
      <c r="FB74">
        <v>0.83333333333333304</v>
      </c>
      <c r="FC74">
        <v>0.83333333333333304</v>
      </c>
      <c r="FD74">
        <v>0.83333333333333304</v>
      </c>
      <c r="FE74">
        <v>0.83333333333333304</v>
      </c>
      <c r="FF74">
        <v>0.83333333333333304</v>
      </c>
      <c r="FG74">
        <v>0.83333333333333304</v>
      </c>
      <c r="FH74">
        <v>0.83333333333333304</v>
      </c>
      <c r="FI74">
        <v>0.83333333333333304</v>
      </c>
      <c r="FJ74">
        <v>0.83333333333333304</v>
      </c>
      <c r="FK74">
        <v>0.83333333333333304</v>
      </c>
      <c r="FL74">
        <v>0.83333333333333304</v>
      </c>
      <c r="FM74">
        <v>0.83333333333333304</v>
      </c>
      <c r="FN74">
        <v>0.83333333333333304</v>
      </c>
      <c r="FO74">
        <v>0.83333333333333304</v>
      </c>
      <c r="FP74">
        <v>0.83333333333333304</v>
      </c>
      <c r="FQ74">
        <v>0.83333333333333304</v>
      </c>
      <c r="FR74">
        <v>0.83333333333333304</v>
      </c>
      <c r="FS74">
        <v>0.83333333333333304</v>
      </c>
      <c r="FT74">
        <v>0.83333333333333304</v>
      </c>
      <c r="FU74">
        <v>0.83333333333333304</v>
      </c>
      <c r="FV74">
        <v>0.83333333333333304</v>
      </c>
      <c r="FW74">
        <v>0.83333333333333304</v>
      </c>
      <c r="FX74">
        <v>0.83333333333333304</v>
      </c>
      <c r="FY74">
        <v>0.83333333333333304</v>
      </c>
      <c r="FZ74">
        <v>0.83333333333333304</v>
      </c>
      <c r="GA74">
        <v>0.83333333333333304</v>
      </c>
      <c r="GB74">
        <v>0.83333333333333304</v>
      </c>
      <c r="GC74">
        <v>0.83333333333333304</v>
      </c>
      <c r="GD74">
        <v>0.83333333333333304</v>
      </c>
      <c r="GE74">
        <v>0.83333333333333304</v>
      </c>
      <c r="GF74">
        <v>0.83333333333333304</v>
      </c>
      <c r="GG74">
        <v>0.83333333333333304</v>
      </c>
      <c r="GH74">
        <v>0.83333333333333304</v>
      </c>
      <c r="GI74">
        <v>0.83333333333333304</v>
      </c>
      <c r="GJ74">
        <v>0.83333333333333304</v>
      </c>
      <c r="GK74">
        <v>0.83333333333333304</v>
      </c>
      <c r="GL74">
        <v>0.83333333333333304</v>
      </c>
      <c r="GM74">
        <v>0.83333333333333304</v>
      </c>
      <c r="GN74">
        <v>0.83333333333333304</v>
      </c>
      <c r="GO74">
        <v>0.83333333333333304</v>
      </c>
      <c r="GP74">
        <v>0.83333333333333304</v>
      </c>
      <c r="GQ74">
        <v>0.83333333333333304</v>
      </c>
      <c r="GR74">
        <v>0.83333333333333304</v>
      </c>
      <c r="GS74">
        <v>0.83333333333333304</v>
      </c>
      <c r="GT74">
        <v>0.83333333333333304</v>
      </c>
      <c r="GU74">
        <v>0.83333333333333304</v>
      </c>
      <c r="GV74">
        <v>0.83333333333333304</v>
      </c>
      <c r="GW74">
        <v>0.83333333333333304</v>
      </c>
      <c r="GX74">
        <v>0.83333333333333304</v>
      </c>
      <c r="GY74">
        <v>0.83333333333333304</v>
      </c>
      <c r="GZ74">
        <v>0.83333333333333304</v>
      </c>
      <c r="HA74">
        <v>0.83333333333333304</v>
      </c>
      <c r="HB74">
        <v>0.83333333333333304</v>
      </c>
      <c r="HC74">
        <v>0.83333333333333304</v>
      </c>
      <c r="HD74">
        <v>0.83333333333333304</v>
      </c>
      <c r="HE74">
        <v>0.83333333333333304</v>
      </c>
      <c r="HF74">
        <v>0.83333333333333304</v>
      </c>
      <c r="HG74">
        <v>0.83333333333333304</v>
      </c>
      <c r="HH74">
        <v>0.83333333333333304</v>
      </c>
      <c r="HI74">
        <v>0.83333333333333304</v>
      </c>
      <c r="HJ74">
        <v>0.83333333333333304</v>
      </c>
      <c r="HK74">
        <v>0.83333333333333304</v>
      </c>
      <c r="HL74">
        <v>0.83333333333333304</v>
      </c>
      <c r="HM74">
        <v>0.83333333333333304</v>
      </c>
      <c r="HN74">
        <v>0.83333333333333304</v>
      </c>
      <c r="HO74">
        <v>0.83333333333333304</v>
      </c>
      <c r="HP74">
        <v>0.83333333333333304</v>
      </c>
      <c r="HQ74">
        <v>0.83333333333333304</v>
      </c>
      <c r="HR74">
        <v>0.83333333333333304</v>
      </c>
      <c r="HS74">
        <v>0.83333333333333304</v>
      </c>
      <c r="HT74">
        <v>0.83333333333333304</v>
      </c>
      <c r="HU74">
        <v>0.83333333333333304</v>
      </c>
      <c r="HV74">
        <v>0.83333333333333304</v>
      </c>
      <c r="HW74">
        <v>0.83333333333333304</v>
      </c>
      <c r="HX74">
        <v>0.83333333333333304</v>
      </c>
      <c r="HY74">
        <v>0.83333333333333304</v>
      </c>
      <c r="HZ74">
        <v>0.83333333333333304</v>
      </c>
      <c r="IA74">
        <v>0.83333333333333304</v>
      </c>
      <c r="IB74">
        <v>0.83333333333333304</v>
      </c>
      <c r="IC74">
        <v>0.83333333333333304</v>
      </c>
      <c r="ID74">
        <v>0.83333333333333304</v>
      </c>
      <c r="IE74">
        <v>0.83333333333333304</v>
      </c>
      <c r="IF74">
        <v>0.83333333333333304</v>
      </c>
      <c r="IG74">
        <v>0.83333333333333304</v>
      </c>
      <c r="IH74">
        <v>0.83333333333333304</v>
      </c>
      <c r="II74">
        <v>0.83333333333333304</v>
      </c>
      <c r="IJ74">
        <v>0.83333333333333304</v>
      </c>
      <c r="IK74">
        <v>0.83333333333333304</v>
      </c>
      <c r="IL74">
        <v>0.83333333333333304</v>
      </c>
      <c r="IM74">
        <v>0.83333333333333304</v>
      </c>
      <c r="IN74">
        <v>0.83333333333333304</v>
      </c>
      <c r="IO74">
        <v>0.83333333333333304</v>
      </c>
      <c r="IP74">
        <v>0.83333333333333304</v>
      </c>
      <c r="IQ74">
        <v>0.83333333333333304</v>
      </c>
      <c r="IR74">
        <v>0.83333333333333304</v>
      </c>
      <c r="IS74">
        <v>0.83333333333333304</v>
      </c>
      <c r="IT74">
        <v>0.83333333333333304</v>
      </c>
      <c r="IU74">
        <v>0.83333333333333304</v>
      </c>
      <c r="IV74">
        <v>0.83333333333333304</v>
      </c>
      <c r="IW74">
        <v>0.83333333333333304</v>
      </c>
      <c r="IX74">
        <v>0.83333333333333304</v>
      </c>
      <c r="IY74">
        <v>0.83333333333333304</v>
      </c>
      <c r="IZ74">
        <v>0.83333333333333304</v>
      </c>
      <c r="JA74">
        <v>0.83333333333333304</v>
      </c>
      <c r="JB74">
        <v>0.83333333333333304</v>
      </c>
      <c r="JC74">
        <v>0.83333333333333304</v>
      </c>
      <c r="JD74">
        <v>0.83333333333333304</v>
      </c>
      <c r="JE74">
        <v>0.83333333333333304</v>
      </c>
      <c r="JF74">
        <v>0.83333333333333304</v>
      </c>
      <c r="JG74">
        <v>0.83333333333333304</v>
      </c>
      <c r="JH74">
        <v>0.83333333333333304</v>
      </c>
      <c r="JI74">
        <v>0.83333333333333304</v>
      </c>
      <c r="JJ74">
        <v>0.83333333333333304</v>
      </c>
      <c r="JK74">
        <v>0.83333333333333304</v>
      </c>
      <c r="JL74">
        <v>0.83333333333333304</v>
      </c>
      <c r="JM74">
        <v>0.83333333333333304</v>
      </c>
      <c r="JN74">
        <v>0.83333333333333304</v>
      </c>
      <c r="JO74">
        <v>0.83333333333333304</v>
      </c>
      <c r="JP74">
        <v>0.83333333333333304</v>
      </c>
      <c r="JQ74">
        <v>0.83333333333333304</v>
      </c>
      <c r="JR74">
        <v>0.83333333333333304</v>
      </c>
      <c r="JS74">
        <v>0.83333333333333304</v>
      </c>
      <c r="JT74">
        <v>0.83333333333333304</v>
      </c>
      <c r="JU74">
        <v>0.83333333333333304</v>
      </c>
      <c r="JV74">
        <v>0.83333333333333304</v>
      </c>
      <c r="JW74">
        <v>0.83333333333333304</v>
      </c>
      <c r="JX74">
        <v>0.83333333333333304</v>
      </c>
    </row>
    <row r="75" spans="1:1649" x14ac:dyDescent="0.7">
      <c r="A75">
        <v>74</v>
      </c>
      <c r="B75" s="1" t="s">
        <v>6</v>
      </c>
      <c r="C75">
        <v>3672.0160000000001</v>
      </c>
      <c r="D75">
        <v>1450</v>
      </c>
      <c r="E75">
        <v>926</v>
      </c>
      <c r="F75">
        <v>145</v>
      </c>
      <c r="G75">
        <v>0.3</v>
      </c>
      <c r="H75">
        <v>0.3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  <c r="BM75">
        <v>0.9</v>
      </c>
      <c r="BN75">
        <v>0.9</v>
      </c>
      <c r="BO75">
        <v>0.9</v>
      </c>
      <c r="BP75">
        <v>0.9</v>
      </c>
      <c r="BQ75">
        <v>0.9</v>
      </c>
      <c r="BR75">
        <v>0.9</v>
      </c>
      <c r="BS75">
        <v>0.9</v>
      </c>
      <c r="BT75">
        <v>0.9</v>
      </c>
      <c r="BU75">
        <v>0.9</v>
      </c>
      <c r="BV75">
        <v>0.9</v>
      </c>
      <c r="BW75">
        <v>0.9</v>
      </c>
      <c r="BX75">
        <v>0.9</v>
      </c>
      <c r="BY75">
        <v>0.9</v>
      </c>
      <c r="BZ75">
        <v>0.9</v>
      </c>
      <c r="CA75">
        <v>0.9</v>
      </c>
      <c r="CB75">
        <v>0.9</v>
      </c>
      <c r="CC75">
        <v>0.9</v>
      </c>
      <c r="CD75">
        <v>0.9</v>
      </c>
      <c r="CE75">
        <v>0.9</v>
      </c>
      <c r="CF75">
        <v>0.9</v>
      </c>
      <c r="CG75">
        <v>0.9</v>
      </c>
      <c r="CH75">
        <v>0.9</v>
      </c>
      <c r="CI75">
        <v>0.9</v>
      </c>
      <c r="CJ75">
        <v>0.9</v>
      </c>
      <c r="CK75">
        <v>0.9</v>
      </c>
      <c r="CL75">
        <v>0.9</v>
      </c>
      <c r="CM75">
        <v>0.9</v>
      </c>
      <c r="CN75">
        <v>0.9</v>
      </c>
      <c r="CO75">
        <v>0.9</v>
      </c>
      <c r="CP75">
        <v>0.9</v>
      </c>
      <c r="CQ75">
        <v>0.9</v>
      </c>
      <c r="CR75">
        <v>0.9</v>
      </c>
      <c r="CS75">
        <v>0.9</v>
      </c>
      <c r="CT75">
        <v>0.9</v>
      </c>
      <c r="CU75">
        <v>0.9</v>
      </c>
      <c r="CV75">
        <v>0.9</v>
      </c>
      <c r="CW75">
        <v>0.9</v>
      </c>
      <c r="CX75">
        <v>0.9</v>
      </c>
      <c r="CY75">
        <v>0.9</v>
      </c>
      <c r="CZ75">
        <v>0.9</v>
      </c>
      <c r="DA75">
        <v>0.9</v>
      </c>
      <c r="DB75">
        <v>0.9</v>
      </c>
      <c r="DC75">
        <v>0.9</v>
      </c>
      <c r="DD75">
        <v>0.9</v>
      </c>
      <c r="DE75">
        <v>0.9</v>
      </c>
      <c r="DF75">
        <v>0.9</v>
      </c>
      <c r="DG75">
        <v>0.9</v>
      </c>
      <c r="DH75">
        <v>0.9</v>
      </c>
      <c r="DI75">
        <v>0.9</v>
      </c>
      <c r="DJ75">
        <v>0.9</v>
      </c>
      <c r="DK75">
        <v>0.9</v>
      </c>
      <c r="DL75">
        <v>0.9</v>
      </c>
      <c r="DM75">
        <v>0.9</v>
      </c>
      <c r="DN75">
        <v>0.9</v>
      </c>
      <c r="DO75">
        <v>0.9</v>
      </c>
      <c r="DP75">
        <v>0.9</v>
      </c>
      <c r="DQ75">
        <v>0.9</v>
      </c>
      <c r="DR75">
        <v>0.9</v>
      </c>
      <c r="DS75">
        <v>0.9</v>
      </c>
      <c r="DT75">
        <v>0.9</v>
      </c>
      <c r="DU75">
        <v>0.9</v>
      </c>
      <c r="DV75">
        <v>0.9</v>
      </c>
      <c r="DW75">
        <v>0.9</v>
      </c>
      <c r="DX75">
        <v>0.9</v>
      </c>
      <c r="DY75">
        <v>0.9</v>
      </c>
      <c r="DZ75">
        <v>0.9</v>
      </c>
      <c r="EA75">
        <v>0.9</v>
      </c>
      <c r="EB75">
        <v>0.9</v>
      </c>
      <c r="EC75">
        <v>0.9</v>
      </c>
      <c r="ED75">
        <v>0.9</v>
      </c>
      <c r="EE75">
        <v>0.9</v>
      </c>
      <c r="EF75">
        <v>0.9</v>
      </c>
      <c r="EG75">
        <v>0.9</v>
      </c>
      <c r="EH75">
        <v>0.9</v>
      </c>
      <c r="EI75">
        <v>0.9</v>
      </c>
      <c r="EJ75">
        <v>0.9</v>
      </c>
      <c r="EK75">
        <v>0.9</v>
      </c>
      <c r="EL75">
        <v>0.9</v>
      </c>
      <c r="EM75">
        <v>0.9</v>
      </c>
      <c r="EN75">
        <v>0.9</v>
      </c>
      <c r="EO75">
        <v>0.9</v>
      </c>
      <c r="EP75">
        <v>0.9</v>
      </c>
      <c r="EQ75">
        <v>0.9</v>
      </c>
      <c r="ER75">
        <v>0.9</v>
      </c>
      <c r="ES75">
        <v>0.9</v>
      </c>
      <c r="ET75">
        <v>0.9</v>
      </c>
      <c r="EU75">
        <v>0.9</v>
      </c>
    </row>
    <row r="76" spans="1:1649" x14ac:dyDescent="0.7">
      <c r="A76">
        <v>75</v>
      </c>
      <c r="B76" s="1" t="s">
        <v>6</v>
      </c>
      <c r="C76">
        <v>4000.9690000000001</v>
      </c>
      <c r="D76">
        <v>10080</v>
      </c>
      <c r="E76">
        <v>6583</v>
      </c>
      <c r="F76">
        <v>1008</v>
      </c>
      <c r="G76">
        <v>0.5</v>
      </c>
      <c r="H76">
        <v>0.875</v>
      </c>
      <c r="I76">
        <v>0.875</v>
      </c>
      <c r="J76">
        <v>0.875</v>
      </c>
      <c r="K76">
        <v>0.875</v>
      </c>
      <c r="L76">
        <v>0.875</v>
      </c>
      <c r="M76">
        <v>0.875</v>
      </c>
      <c r="N76">
        <v>0.875</v>
      </c>
      <c r="O76">
        <v>0.875</v>
      </c>
      <c r="P76">
        <v>0.875</v>
      </c>
      <c r="Q76">
        <v>0.875</v>
      </c>
      <c r="R76">
        <v>0.875</v>
      </c>
      <c r="S76">
        <v>0.875</v>
      </c>
      <c r="T76">
        <v>0.875</v>
      </c>
      <c r="U76">
        <v>0.875</v>
      </c>
      <c r="V76">
        <v>0.875</v>
      </c>
      <c r="W76">
        <v>0.875</v>
      </c>
      <c r="X76">
        <v>0.875</v>
      </c>
      <c r="Y76">
        <v>0.875</v>
      </c>
      <c r="Z76">
        <v>0.875</v>
      </c>
      <c r="AA76">
        <v>0.875</v>
      </c>
      <c r="AB76">
        <v>0.875</v>
      </c>
      <c r="AC76">
        <v>0.875</v>
      </c>
      <c r="AD76">
        <v>0.875</v>
      </c>
      <c r="AE76">
        <v>0.875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>
        <v>0.875</v>
      </c>
      <c r="AL76">
        <v>0.875</v>
      </c>
      <c r="AM76">
        <v>0.875</v>
      </c>
      <c r="AN76">
        <v>0.875</v>
      </c>
      <c r="AO76">
        <v>0.875</v>
      </c>
      <c r="AP76">
        <v>0.875</v>
      </c>
      <c r="AQ76">
        <v>0.875</v>
      </c>
      <c r="AR76">
        <v>0.875</v>
      </c>
      <c r="AS76">
        <v>0.875</v>
      </c>
      <c r="AT76">
        <v>0.875</v>
      </c>
      <c r="AU76">
        <v>0.875</v>
      </c>
      <c r="AV76">
        <v>0.875</v>
      </c>
      <c r="AW76">
        <v>0.875</v>
      </c>
      <c r="AX76">
        <v>0.875</v>
      </c>
      <c r="AY76">
        <v>0.875</v>
      </c>
      <c r="AZ76">
        <v>0.875</v>
      </c>
      <c r="BA76">
        <v>0.875</v>
      </c>
      <c r="BB76">
        <v>0.875</v>
      </c>
      <c r="BC76">
        <v>0.875</v>
      </c>
      <c r="BD76">
        <v>0.875</v>
      </c>
      <c r="BE76">
        <v>0.875</v>
      </c>
      <c r="BF76">
        <v>0.875</v>
      </c>
      <c r="BG76">
        <v>0.875</v>
      </c>
      <c r="BH76">
        <v>0.875</v>
      </c>
      <c r="BI76">
        <v>0.875</v>
      </c>
      <c r="BJ76">
        <v>0.875</v>
      </c>
      <c r="BK76">
        <v>0.875</v>
      </c>
      <c r="BL76">
        <v>0.875</v>
      </c>
      <c r="BM76">
        <v>0.875</v>
      </c>
      <c r="BN76">
        <v>0.875</v>
      </c>
      <c r="BO76">
        <v>0.875</v>
      </c>
      <c r="BP76">
        <v>0.875</v>
      </c>
      <c r="BQ76">
        <v>0.875</v>
      </c>
      <c r="BR76">
        <v>0.875</v>
      </c>
      <c r="BS76">
        <v>0.875</v>
      </c>
      <c r="BT76">
        <v>0.875</v>
      </c>
      <c r="BU76">
        <v>0.875</v>
      </c>
      <c r="BV76">
        <v>0.875</v>
      </c>
      <c r="BW76">
        <v>0.875</v>
      </c>
      <c r="BX76">
        <v>0.875</v>
      </c>
      <c r="BY76">
        <v>0.875</v>
      </c>
      <c r="BZ76">
        <v>0.875</v>
      </c>
      <c r="CA76">
        <v>0.875</v>
      </c>
      <c r="CB76">
        <v>0.875</v>
      </c>
      <c r="CC76">
        <v>0.875</v>
      </c>
      <c r="CD76">
        <v>0.875</v>
      </c>
      <c r="CE76">
        <v>0.875</v>
      </c>
      <c r="CF76">
        <v>0.875</v>
      </c>
      <c r="CG76">
        <v>0.875</v>
      </c>
      <c r="CH76">
        <v>0.875</v>
      </c>
      <c r="CI76">
        <v>0.875</v>
      </c>
      <c r="CJ76">
        <v>0.875</v>
      </c>
      <c r="CK76">
        <v>0.875</v>
      </c>
      <c r="CL76">
        <v>0.875</v>
      </c>
      <c r="CM76">
        <v>0.875</v>
      </c>
      <c r="CN76">
        <v>0.875</v>
      </c>
      <c r="CO76">
        <v>0.875</v>
      </c>
      <c r="CP76">
        <v>0.875</v>
      </c>
      <c r="CQ76">
        <v>0.875</v>
      </c>
      <c r="CR76">
        <v>0.875</v>
      </c>
      <c r="CS76">
        <v>0.875</v>
      </c>
      <c r="CT76">
        <v>0.875</v>
      </c>
      <c r="CU76">
        <v>0.875</v>
      </c>
      <c r="CV76">
        <v>0.875</v>
      </c>
      <c r="CW76">
        <v>0.875</v>
      </c>
      <c r="CX76">
        <v>0.875</v>
      </c>
      <c r="CY76">
        <v>0.875</v>
      </c>
      <c r="CZ76">
        <v>0.875</v>
      </c>
      <c r="DA76">
        <v>0.875</v>
      </c>
      <c r="DB76">
        <v>0.875</v>
      </c>
      <c r="DC76">
        <v>0.875</v>
      </c>
      <c r="DD76">
        <v>0.875</v>
      </c>
      <c r="DE76">
        <v>0.875</v>
      </c>
      <c r="DF76">
        <v>0.875</v>
      </c>
      <c r="DG76">
        <v>0.875</v>
      </c>
      <c r="DH76">
        <v>0.875</v>
      </c>
      <c r="DI76">
        <v>0.875</v>
      </c>
      <c r="DJ76">
        <v>0.875</v>
      </c>
      <c r="DK76">
        <v>0.875</v>
      </c>
      <c r="DL76">
        <v>0.875</v>
      </c>
      <c r="DM76">
        <v>0.875</v>
      </c>
      <c r="DN76">
        <v>0.875</v>
      </c>
      <c r="DO76">
        <v>0.875</v>
      </c>
      <c r="DP76">
        <v>0.875</v>
      </c>
      <c r="DQ76">
        <v>0.875</v>
      </c>
      <c r="DR76">
        <v>0.875</v>
      </c>
      <c r="DS76">
        <v>0.875</v>
      </c>
      <c r="DT76">
        <v>0.875</v>
      </c>
      <c r="DU76">
        <v>0.875</v>
      </c>
      <c r="DV76">
        <v>0.875</v>
      </c>
      <c r="DW76">
        <v>0.875</v>
      </c>
      <c r="DX76">
        <v>0.875</v>
      </c>
      <c r="DY76">
        <v>0.875</v>
      </c>
      <c r="DZ76">
        <v>0.875</v>
      </c>
      <c r="EA76">
        <v>0.875</v>
      </c>
      <c r="EB76">
        <v>0.875</v>
      </c>
      <c r="EC76">
        <v>0.875</v>
      </c>
      <c r="ED76">
        <v>0.875</v>
      </c>
      <c r="EE76">
        <v>0.875</v>
      </c>
      <c r="EF76">
        <v>0.875</v>
      </c>
      <c r="EG76">
        <v>0.875</v>
      </c>
      <c r="EH76">
        <v>0.875</v>
      </c>
      <c r="EI76">
        <v>0.875</v>
      </c>
      <c r="EJ76">
        <v>0.875</v>
      </c>
      <c r="EK76">
        <v>0.875</v>
      </c>
      <c r="EL76">
        <v>0.875</v>
      </c>
      <c r="EM76">
        <v>0.875</v>
      </c>
      <c r="EN76">
        <v>0.875</v>
      </c>
      <c r="EO76">
        <v>0.875</v>
      </c>
      <c r="EP76">
        <v>0.875</v>
      </c>
      <c r="EQ76">
        <v>0.875</v>
      </c>
      <c r="ER76">
        <v>0.875</v>
      </c>
      <c r="ES76">
        <v>0.875</v>
      </c>
      <c r="ET76">
        <v>0.875</v>
      </c>
      <c r="EU76">
        <v>0.875</v>
      </c>
      <c r="EV76">
        <v>0.875</v>
      </c>
      <c r="EW76">
        <v>0.875</v>
      </c>
      <c r="EX76">
        <v>0.875</v>
      </c>
      <c r="EY76">
        <v>0.875</v>
      </c>
      <c r="EZ76">
        <v>0.875</v>
      </c>
      <c r="FA76">
        <v>0.875</v>
      </c>
      <c r="FB76">
        <v>0.875</v>
      </c>
      <c r="FC76">
        <v>0.875</v>
      </c>
      <c r="FD76">
        <v>0.875</v>
      </c>
      <c r="FE76">
        <v>0.875</v>
      </c>
      <c r="FF76">
        <v>0.875</v>
      </c>
      <c r="FG76">
        <v>0.875</v>
      </c>
      <c r="FH76">
        <v>0.875</v>
      </c>
      <c r="FI76">
        <v>0.875</v>
      </c>
      <c r="FJ76">
        <v>0.875</v>
      </c>
      <c r="FK76">
        <v>0.875</v>
      </c>
      <c r="FL76">
        <v>0.875</v>
      </c>
      <c r="FM76">
        <v>0.875</v>
      </c>
      <c r="FN76">
        <v>0.875</v>
      </c>
      <c r="FO76">
        <v>0.875</v>
      </c>
      <c r="FP76">
        <v>0.875</v>
      </c>
      <c r="FQ76">
        <v>0.875</v>
      </c>
      <c r="FR76">
        <v>0.875</v>
      </c>
      <c r="FS76">
        <v>0.875</v>
      </c>
      <c r="FT76">
        <v>0.875</v>
      </c>
      <c r="FU76">
        <v>0.875</v>
      </c>
      <c r="FV76">
        <v>0.875</v>
      </c>
      <c r="FW76">
        <v>0.875</v>
      </c>
      <c r="FX76">
        <v>0.875</v>
      </c>
      <c r="FY76">
        <v>0.875</v>
      </c>
      <c r="FZ76">
        <v>0.875</v>
      </c>
      <c r="GA76">
        <v>0.875</v>
      </c>
      <c r="GB76">
        <v>0.875</v>
      </c>
      <c r="GC76">
        <v>0.875</v>
      </c>
      <c r="GD76">
        <v>0.875</v>
      </c>
      <c r="GE76">
        <v>0.875</v>
      </c>
      <c r="GF76">
        <v>0.875</v>
      </c>
      <c r="GG76">
        <v>0.875</v>
      </c>
      <c r="GH76">
        <v>0.875</v>
      </c>
      <c r="GI76">
        <v>0.875</v>
      </c>
      <c r="GJ76">
        <v>0.875</v>
      </c>
      <c r="GK76">
        <v>0.875</v>
      </c>
      <c r="GL76">
        <v>0.875</v>
      </c>
      <c r="GM76">
        <v>0.875</v>
      </c>
      <c r="GN76">
        <v>0.875</v>
      </c>
      <c r="GO76">
        <v>0.875</v>
      </c>
      <c r="GP76">
        <v>0.875</v>
      </c>
      <c r="GQ76">
        <v>0.875</v>
      </c>
      <c r="GR76">
        <v>0.875</v>
      </c>
      <c r="GS76">
        <v>0.875</v>
      </c>
      <c r="GT76">
        <v>0.875</v>
      </c>
      <c r="GU76">
        <v>0.875</v>
      </c>
      <c r="GV76">
        <v>0.875</v>
      </c>
      <c r="GW76">
        <v>0.875</v>
      </c>
      <c r="GX76">
        <v>0.875</v>
      </c>
      <c r="GY76">
        <v>0.875</v>
      </c>
      <c r="GZ76">
        <v>0.875</v>
      </c>
      <c r="HA76">
        <v>0.875</v>
      </c>
      <c r="HB76">
        <v>0.875</v>
      </c>
      <c r="HC76">
        <v>0.875</v>
      </c>
      <c r="HD76">
        <v>0.875</v>
      </c>
      <c r="HE76">
        <v>0.875</v>
      </c>
      <c r="HF76">
        <v>0.875</v>
      </c>
      <c r="HG76">
        <v>0.875</v>
      </c>
      <c r="HH76">
        <v>0.875</v>
      </c>
      <c r="HI76">
        <v>0.875</v>
      </c>
      <c r="HJ76">
        <v>0.875</v>
      </c>
      <c r="HK76">
        <v>0.875</v>
      </c>
      <c r="HL76">
        <v>0.875</v>
      </c>
      <c r="HM76">
        <v>0.875</v>
      </c>
      <c r="HN76">
        <v>0.875</v>
      </c>
      <c r="HO76">
        <v>0.875</v>
      </c>
      <c r="HP76">
        <v>0.875</v>
      </c>
      <c r="HQ76">
        <v>0.875</v>
      </c>
      <c r="HR76">
        <v>0.875</v>
      </c>
      <c r="HS76">
        <v>0.875</v>
      </c>
      <c r="HT76">
        <v>0.875</v>
      </c>
      <c r="HU76">
        <v>0.875</v>
      </c>
      <c r="HV76">
        <v>0.875</v>
      </c>
      <c r="HW76">
        <v>0.875</v>
      </c>
      <c r="HX76">
        <v>0.875</v>
      </c>
      <c r="HY76">
        <v>0.875</v>
      </c>
      <c r="HZ76">
        <v>0.875</v>
      </c>
      <c r="IA76">
        <v>0.875</v>
      </c>
      <c r="IB76">
        <v>0.875</v>
      </c>
      <c r="IC76">
        <v>0.875</v>
      </c>
      <c r="ID76">
        <v>0.875</v>
      </c>
      <c r="IE76">
        <v>0.875</v>
      </c>
      <c r="IF76">
        <v>0.875</v>
      </c>
      <c r="IG76">
        <v>0.875</v>
      </c>
      <c r="IH76">
        <v>0.875</v>
      </c>
      <c r="II76">
        <v>0.875</v>
      </c>
      <c r="IJ76">
        <v>0.875</v>
      </c>
      <c r="IK76">
        <v>0.875</v>
      </c>
      <c r="IL76">
        <v>0.875</v>
      </c>
      <c r="IM76">
        <v>0.875</v>
      </c>
      <c r="IN76">
        <v>0.875</v>
      </c>
      <c r="IO76">
        <v>0.875</v>
      </c>
      <c r="IP76">
        <v>0.875</v>
      </c>
      <c r="IQ76">
        <v>0.875</v>
      </c>
      <c r="IR76">
        <v>0.875</v>
      </c>
      <c r="IS76">
        <v>0.875</v>
      </c>
      <c r="IT76">
        <v>0.875</v>
      </c>
      <c r="IU76">
        <v>0.875</v>
      </c>
      <c r="IV76">
        <v>0.875</v>
      </c>
      <c r="IW76">
        <v>0.875</v>
      </c>
      <c r="IX76">
        <v>0.875</v>
      </c>
      <c r="IY76">
        <v>0.875</v>
      </c>
      <c r="IZ76">
        <v>0.875</v>
      </c>
      <c r="JA76">
        <v>0.875</v>
      </c>
      <c r="JB76">
        <v>0.875</v>
      </c>
      <c r="JC76">
        <v>0.875</v>
      </c>
      <c r="JD76">
        <v>0.875</v>
      </c>
      <c r="JE76">
        <v>0.875</v>
      </c>
      <c r="JF76">
        <v>0.875</v>
      </c>
      <c r="JG76">
        <v>0.875</v>
      </c>
      <c r="JH76">
        <v>0.875</v>
      </c>
      <c r="JI76">
        <v>0.875</v>
      </c>
      <c r="JJ76">
        <v>0.875</v>
      </c>
      <c r="JK76">
        <v>0.875</v>
      </c>
      <c r="JL76">
        <v>0.875</v>
      </c>
      <c r="JM76">
        <v>0.875</v>
      </c>
      <c r="JN76">
        <v>0.875</v>
      </c>
      <c r="JO76">
        <v>0.875</v>
      </c>
      <c r="JP76">
        <v>0.875</v>
      </c>
      <c r="JQ76">
        <v>0.875</v>
      </c>
      <c r="JR76">
        <v>0.875</v>
      </c>
      <c r="JS76">
        <v>0.875</v>
      </c>
      <c r="JT76">
        <v>0.875</v>
      </c>
      <c r="JU76">
        <v>0.875</v>
      </c>
      <c r="JV76">
        <v>0.875</v>
      </c>
      <c r="JW76">
        <v>0.875</v>
      </c>
      <c r="JX76">
        <v>0.875</v>
      </c>
      <c r="JY76">
        <v>0.875</v>
      </c>
      <c r="JZ76">
        <v>0.875</v>
      </c>
      <c r="KA76">
        <v>0.875</v>
      </c>
      <c r="KB76">
        <v>0.875</v>
      </c>
      <c r="KC76">
        <v>0.875</v>
      </c>
      <c r="KD76">
        <v>0.875</v>
      </c>
      <c r="KE76">
        <v>0.875</v>
      </c>
      <c r="KF76">
        <v>0.875</v>
      </c>
      <c r="KG76">
        <v>0.875</v>
      </c>
      <c r="KH76">
        <v>0.875</v>
      </c>
      <c r="KI76">
        <v>0.875</v>
      </c>
      <c r="KJ76">
        <v>0.875</v>
      </c>
      <c r="KK76">
        <v>0.875</v>
      </c>
      <c r="KL76">
        <v>0.875</v>
      </c>
      <c r="KM76">
        <v>0.875</v>
      </c>
      <c r="KN76">
        <v>0.875</v>
      </c>
      <c r="KO76">
        <v>0.875</v>
      </c>
      <c r="KP76">
        <v>0.875</v>
      </c>
      <c r="KQ76">
        <v>0.875</v>
      </c>
      <c r="KR76">
        <v>0.875</v>
      </c>
      <c r="KS76">
        <v>0.875</v>
      </c>
      <c r="KT76">
        <v>0.875</v>
      </c>
      <c r="KU76">
        <v>0.875</v>
      </c>
      <c r="KV76">
        <v>0.875</v>
      </c>
      <c r="KW76">
        <v>0.875</v>
      </c>
      <c r="KX76">
        <v>0.875</v>
      </c>
      <c r="KY76">
        <v>0.875</v>
      </c>
      <c r="KZ76">
        <v>0.875</v>
      </c>
      <c r="LA76">
        <v>0.875</v>
      </c>
      <c r="LB76">
        <v>0.875</v>
      </c>
      <c r="LC76">
        <v>0.875</v>
      </c>
      <c r="LD76">
        <v>0.875</v>
      </c>
      <c r="LE76">
        <v>0.875</v>
      </c>
      <c r="LF76">
        <v>0.875</v>
      </c>
      <c r="LG76">
        <v>0.875</v>
      </c>
      <c r="LH76">
        <v>0.875</v>
      </c>
      <c r="LI76">
        <v>0.875</v>
      </c>
      <c r="LJ76">
        <v>0.875</v>
      </c>
      <c r="LK76">
        <v>0.875</v>
      </c>
      <c r="LL76">
        <v>0.875</v>
      </c>
      <c r="LM76">
        <v>0.875</v>
      </c>
      <c r="LN76">
        <v>0.875</v>
      </c>
      <c r="LO76">
        <v>0.875</v>
      </c>
      <c r="LP76">
        <v>0.875</v>
      </c>
      <c r="LQ76">
        <v>0.875</v>
      </c>
      <c r="LR76">
        <v>0.875</v>
      </c>
      <c r="LS76">
        <v>0.875</v>
      </c>
      <c r="LT76">
        <v>0.875</v>
      </c>
      <c r="LU76">
        <v>0.875</v>
      </c>
      <c r="LV76">
        <v>0.875</v>
      </c>
      <c r="LW76">
        <v>0.875</v>
      </c>
      <c r="LX76">
        <v>0.875</v>
      </c>
      <c r="LY76">
        <v>0.875</v>
      </c>
      <c r="LZ76">
        <v>0.875</v>
      </c>
      <c r="MA76">
        <v>0.875</v>
      </c>
      <c r="MB76">
        <v>0.875</v>
      </c>
      <c r="MC76">
        <v>0.875</v>
      </c>
      <c r="MD76">
        <v>0.875</v>
      </c>
      <c r="ME76">
        <v>0.875</v>
      </c>
      <c r="MF76">
        <v>0.875</v>
      </c>
      <c r="MG76">
        <v>0.875</v>
      </c>
      <c r="MH76">
        <v>0.875</v>
      </c>
      <c r="MI76">
        <v>0.875</v>
      </c>
      <c r="MJ76">
        <v>0.875</v>
      </c>
      <c r="MK76">
        <v>0.875</v>
      </c>
      <c r="ML76">
        <v>0.875</v>
      </c>
      <c r="MM76">
        <v>0.875</v>
      </c>
      <c r="MN76">
        <v>0.875</v>
      </c>
      <c r="MO76">
        <v>0.875</v>
      </c>
      <c r="MP76">
        <v>0.875</v>
      </c>
      <c r="MQ76">
        <v>0.875</v>
      </c>
      <c r="MR76">
        <v>0.875</v>
      </c>
      <c r="MS76">
        <v>0.875</v>
      </c>
      <c r="MT76">
        <v>0.875</v>
      </c>
      <c r="MU76">
        <v>0.875</v>
      </c>
      <c r="MV76">
        <v>0.875</v>
      </c>
      <c r="MW76">
        <v>0.875</v>
      </c>
      <c r="MX76">
        <v>0.875</v>
      </c>
      <c r="MY76">
        <v>0.875</v>
      </c>
      <c r="MZ76">
        <v>0.875</v>
      </c>
      <c r="NA76">
        <v>0.875</v>
      </c>
      <c r="NB76">
        <v>0.875</v>
      </c>
      <c r="NC76">
        <v>0.875</v>
      </c>
      <c r="ND76">
        <v>0.875</v>
      </c>
      <c r="NE76">
        <v>0.875</v>
      </c>
      <c r="NF76">
        <v>0.875</v>
      </c>
      <c r="NG76">
        <v>0.875</v>
      </c>
      <c r="NH76">
        <v>0.875</v>
      </c>
      <c r="NI76">
        <v>0.875</v>
      </c>
      <c r="NJ76">
        <v>0.875</v>
      </c>
      <c r="NK76">
        <v>0.875</v>
      </c>
      <c r="NL76">
        <v>0.875</v>
      </c>
      <c r="NM76">
        <v>0.875</v>
      </c>
      <c r="NN76">
        <v>0.875</v>
      </c>
      <c r="NO76">
        <v>0.875</v>
      </c>
      <c r="NP76">
        <v>0.875</v>
      </c>
      <c r="NQ76">
        <v>0.875</v>
      </c>
      <c r="NR76">
        <v>0.875</v>
      </c>
      <c r="NS76">
        <v>0.875</v>
      </c>
      <c r="NT76">
        <v>0.875</v>
      </c>
      <c r="NU76">
        <v>0.875</v>
      </c>
      <c r="NV76">
        <v>0.875</v>
      </c>
      <c r="NW76">
        <v>0.875</v>
      </c>
      <c r="NX76">
        <v>0.875</v>
      </c>
      <c r="NY76">
        <v>0.875</v>
      </c>
      <c r="NZ76">
        <v>0.875</v>
      </c>
      <c r="OA76">
        <v>0.875</v>
      </c>
      <c r="OB76">
        <v>0.875</v>
      </c>
      <c r="OC76">
        <v>0.875</v>
      </c>
      <c r="OD76">
        <v>0.875</v>
      </c>
      <c r="OE76">
        <v>0.875</v>
      </c>
      <c r="OF76">
        <v>0.875</v>
      </c>
      <c r="OG76">
        <v>0.875</v>
      </c>
      <c r="OH76">
        <v>0.875</v>
      </c>
      <c r="OI76">
        <v>0.875</v>
      </c>
      <c r="OJ76">
        <v>0.875</v>
      </c>
      <c r="OK76">
        <v>0.875</v>
      </c>
      <c r="OL76">
        <v>0.875</v>
      </c>
      <c r="OM76">
        <v>0.875</v>
      </c>
      <c r="ON76">
        <v>0.875</v>
      </c>
      <c r="OO76">
        <v>0.875</v>
      </c>
      <c r="OP76">
        <v>0.875</v>
      </c>
      <c r="OQ76">
        <v>0.875</v>
      </c>
      <c r="OR76">
        <v>0.875</v>
      </c>
      <c r="OS76">
        <v>0.875</v>
      </c>
      <c r="OT76">
        <v>0.875</v>
      </c>
      <c r="OU76">
        <v>0.875</v>
      </c>
      <c r="OV76">
        <v>0.875</v>
      </c>
      <c r="OW76">
        <v>0.875</v>
      </c>
      <c r="OX76">
        <v>0.875</v>
      </c>
      <c r="OY76">
        <v>0.875</v>
      </c>
      <c r="OZ76">
        <v>0.875</v>
      </c>
      <c r="PA76">
        <v>0.875</v>
      </c>
      <c r="PB76">
        <v>0.875</v>
      </c>
      <c r="PC76">
        <v>0.875</v>
      </c>
      <c r="PD76">
        <v>0.875</v>
      </c>
      <c r="PE76">
        <v>0.875</v>
      </c>
      <c r="PF76">
        <v>0.875</v>
      </c>
      <c r="PG76">
        <v>0.875</v>
      </c>
      <c r="PH76">
        <v>0.875</v>
      </c>
      <c r="PI76">
        <v>0.875</v>
      </c>
      <c r="PJ76">
        <v>0.875</v>
      </c>
      <c r="PK76">
        <v>0.875</v>
      </c>
      <c r="PL76">
        <v>0.875</v>
      </c>
      <c r="PM76">
        <v>0.875</v>
      </c>
      <c r="PN76">
        <v>0.875</v>
      </c>
      <c r="PO76">
        <v>0.875</v>
      </c>
      <c r="PP76">
        <v>0.875</v>
      </c>
      <c r="PQ76">
        <v>0.875</v>
      </c>
      <c r="PR76">
        <v>0.875</v>
      </c>
      <c r="PS76">
        <v>0.875</v>
      </c>
      <c r="PT76">
        <v>0.875</v>
      </c>
      <c r="PU76">
        <v>0.875</v>
      </c>
      <c r="PV76">
        <v>0.875</v>
      </c>
      <c r="PW76">
        <v>0.875</v>
      </c>
      <c r="PX76">
        <v>0.875</v>
      </c>
      <c r="PY76">
        <v>0.875</v>
      </c>
      <c r="PZ76">
        <v>0.875</v>
      </c>
      <c r="QA76">
        <v>0.875</v>
      </c>
      <c r="QB76">
        <v>0.875</v>
      </c>
      <c r="QC76">
        <v>0.875</v>
      </c>
      <c r="QD76">
        <v>0.875</v>
      </c>
      <c r="QE76">
        <v>0.875</v>
      </c>
      <c r="QF76">
        <v>0.875</v>
      </c>
      <c r="QG76">
        <v>0.875</v>
      </c>
      <c r="QH76">
        <v>0.875</v>
      </c>
      <c r="QI76">
        <v>0.875</v>
      </c>
      <c r="QJ76">
        <v>0.875</v>
      </c>
      <c r="QK76">
        <v>0.875</v>
      </c>
      <c r="QL76">
        <v>0.875</v>
      </c>
      <c r="QM76">
        <v>0.875</v>
      </c>
      <c r="QN76">
        <v>0.875</v>
      </c>
      <c r="QO76">
        <v>0.875</v>
      </c>
      <c r="QP76">
        <v>0.875</v>
      </c>
      <c r="QQ76">
        <v>0.875</v>
      </c>
      <c r="QR76">
        <v>0.875</v>
      </c>
      <c r="QS76">
        <v>0.875</v>
      </c>
      <c r="QT76">
        <v>0.875</v>
      </c>
      <c r="QU76">
        <v>0.875</v>
      </c>
      <c r="QV76">
        <v>0.875</v>
      </c>
      <c r="QW76">
        <v>0.875</v>
      </c>
      <c r="QX76">
        <v>0.875</v>
      </c>
      <c r="QY76">
        <v>0.875</v>
      </c>
      <c r="QZ76">
        <v>0.875</v>
      </c>
      <c r="RA76">
        <v>0.875</v>
      </c>
      <c r="RB76">
        <v>0.875</v>
      </c>
      <c r="RC76">
        <v>0.875</v>
      </c>
      <c r="RD76">
        <v>0.875</v>
      </c>
      <c r="RE76">
        <v>0.875</v>
      </c>
      <c r="RF76">
        <v>0.875</v>
      </c>
      <c r="RG76">
        <v>0.875</v>
      </c>
      <c r="RH76">
        <v>0.875</v>
      </c>
      <c r="RI76">
        <v>0.875</v>
      </c>
      <c r="RJ76">
        <v>0.875</v>
      </c>
      <c r="RK76">
        <v>0.875</v>
      </c>
      <c r="RL76">
        <v>0.875</v>
      </c>
      <c r="RM76">
        <v>0.875</v>
      </c>
      <c r="RN76">
        <v>0.875</v>
      </c>
      <c r="RO76">
        <v>0.875</v>
      </c>
      <c r="RP76">
        <v>0.875</v>
      </c>
      <c r="RQ76">
        <v>0.875</v>
      </c>
      <c r="RR76">
        <v>0.875</v>
      </c>
      <c r="RS76">
        <v>0.875</v>
      </c>
      <c r="RT76">
        <v>0.875</v>
      </c>
      <c r="RU76">
        <v>0.875</v>
      </c>
      <c r="RV76">
        <v>0.875</v>
      </c>
      <c r="RW76">
        <v>0.875</v>
      </c>
      <c r="RX76">
        <v>0.875</v>
      </c>
      <c r="RY76">
        <v>0.875</v>
      </c>
      <c r="RZ76">
        <v>0.875</v>
      </c>
      <c r="SA76">
        <v>0.875</v>
      </c>
      <c r="SB76">
        <v>0.875</v>
      </c>
      <c r="SC76">
        <v>0.875</v>
      </c>
      <c r="SD76">
        <v>0.875</v>
      </c>
      <c r="SE76">
        <v>0.875</v>
      </c>
      <c r="SF76">
        <v>0.875</v>
      </c>
      <c r="SG76">
        <v>0.875</v>
      </c>
      <c r="SH76">
        <v>0.875</v>
      </c>
      <c r="SI76">
        <v>0.875</v>
      </c>
      <c r="SJ76">
        <v>0.875</v>
      </c>
      <c r="SK76">
        <v>0.875</v>
      </c>
      <c r="SL76">
        <v>0.875</v>
      </c>
      <c r="SM76">
        <v>0.875</v>
      </c>
      <c r="SN76">
        <v>0.875</v>
      </c>
      <c r="SO76">
        <v>0.875</v>
      </c>
      <c r="SP76">
        <v>0.875</v>
      </c>
      <c r="SQ76">
        <v>0.875</v>
      </c>
      <c r="SR76">
        <v>0.875</v>
      </c>
      <c r="SS76">
        <v>0.875</v>
      </c>
      <c r="ST76">
        <v>0.875</v>
      </c>
      <c r="SU76">
        <v>0.875</v>
      </c>
      <c r="SV76">
        <v>0.875</v>
      </c>
      <c r="SW76">
        <v>0.875</v>
      </c>
      <c r="SX76">
        <v>0.875</v>
      </c>
      <c r="SY76">
        <v>0.875</v>
      </c>
      <c r="SZ76">
        <v>0.875</v>
      </c>
      <c r="TA76">
        <v>0.875</v>
      </c>
      <c r="TB76">
        <v>0.875</v>
      </c>
      <c r="TC76">
        <v>0.875</v>
      </c>
      <c r="TD76">
        <v>0.875</v>
      </c>
      <c r="TE76">
        <v>0.875</v>
      </c>
      <c r="TF76">
        <v>0.875</v>
      </c>
      <c r="TG76">
        <v>0.875</v>
      </c>
      <c r="TH76">
        <v>0.875</v>
      </c>
      <c r="TI76">
        <v>0.875</v>
      </c>
      <c r="TJ76">
        <v>0.875</v>
      </c>
      <c r="TK76">
        <v>0.875</v>
      </c>
      <c r="TL76">
        <v>0.875</v>
      </c>
      <c r="TM76">
        <v>0.875</v>
      </c>
      <c r="TN76">
        <v>0.875</v>
      </c>
      <c r="TO76">
        <v>0.875</v>
      </c>
      <c r="TP76">
        <v>0.875</v>
      </c>
      <c r="TQ76">
        <v>0.875</v>
      </c>
      <c r="TR76">
        <v>0.875</v>
      </c>
      <c r="TS76">
        <v>0.875</v>
      </c>
      <c r="TT76">
        <v>0.875</v>
      </c>
      <c r="TU76">
        <v>0.875</v>
      </c>
      <c r="TV76">
        <v>0.875</v>
      </c>
      <c r="TW76">
        <v>0.875</v>
      </c>
      <c r="TX76">
        <v>0.875</v>
      </c>
      <c r="TY76">
        <v>0.875</v>
      </c>
      <c r="TZ76">
        <v>0.875</v>
      </c>
      <c r="UA76">
        <v>0.875</v>
      </c>
      <c r="UB76">
        <v>0.875</v>
      </c>
      <c r="UC76">
        <v>0.875</v>
      </c>
      <c r="UD76">
        <v>0.875</v>
      </c>
      <c r="UE76">
        <v>0.875</v>
      </c>
      <c r="UF76">
        <v>0.875</v>
      </c>
      <c r="UG76">
        <v>0.875</v>
      </c>
      <c r="UH76">
        <v>0.875</v>
      </c>
      <c r="UI76">
        <v>0.875</v>
      </c>
      <c r="UJ76">
        <v>0.875</v>
      </c>
      <c r="UK76">
        <v>0.875</v>
      </c>
      <c r="UL76">
        <v>0.875</v>
      </c>
      <c r="UM76">
        <v>0.875</v>
      </c>
      <c r="UN76">
        <v>0.875</v>
      </c>
      <c r="UO76">
        <v>0.875</v>
      </c>
      <c r="UP76">
        <v>0.875</v>
      </c>
      <c r="UQ76">
        <v>0.875</v>
      </c>
      <c r="UR76">
        <v>0.875</v>
      </c>
      <c r="US76">
        <v>0.875</v>
      </c>
      <c r="UT76">
        <v>0.875</v>
      </c>
      <c r="UU76">
        <v>0.875</v>
      </c>
      <c r="UV76">
        <v>0.875</v>
      </c>
      <c r="UW76">
        <v>0.875</v>
      </c>
      <c r="UX76">
        <v>0.875</v>
      </c>
      <c r="UY76">
        <v>0.875</v>
      </c>
      <c r="UZ76">
        <v>0.875</v>
      </c>
      <c r="VA76">
        <v>0.875</v>
      </c>
      <c r="VB76">
        <v>0.875</v>
      </c>
      <c r="VC76">
        <v>0.875</v>
      </c>
      <c r="VD76">
        <v>0.875</v>
      </c>
      <c r="VE76">
        <v>0.875</v>
      </c>
      <c r="VF76">
        <v>0.875</v>
      </c>
      <c r="VG76">
        <v>0.875</v>
      </c>
      <c r="VH76">
        <v>0.875</v>
      </c>
      <c r="VI76">
        <v>0.875</v>
      </c>
      <c r="VJ76">
        <v>0.875</v>
      </c>
      <c r="VK76">
        <v>0.875</v>
      </c>
      <c r="VL76">
        <v>0.875</v>
      </c>
      <c r="VM76">
        <v>0.875</v>
      </c>
      <c r="VN76">
        <v>0.875</v>
      </c>
      <c r="VO76">
        <v>0.875</v>
      </c>
      <c r="VP76">
        <v>0.875</v>
      </c>
      <c r="VQ76">
        <v>0.875</v>
      </c>
      <c r="VR76">
        <v>0.875</v>
      </c>
      <c r="VS76">
        <v>0.875</v>
      </c>
      <c r="VT76">
        <v>0.875</v>
      </c>
      <c r="VU76">
        <v>0.875</v>
      </c>
      <c r="VV76">
        <v>0.875</v>
      </c>
      <c r="VW76">
        <v>0.875</v>
      </c>
      <c r="VX76">
        <v>0.875</v>
      </c>
      <c r="VY76">
        <v>0.875</v>
      </c>
      <c r="VZ76">
        <v>0.875</v>
      </c>
      <c r="WA76">
        <v>0.875</v>
      </c>
      <c r="WB76">
        <v>0.875</v>
      </c>
      <c r="WC76">
        <v>0.875</v>
      </c>
      <c r="WD76">
        <v>0.875</v>
      </c>
      <c r="WE76">
        <v>0.875</v>
      </c>
      <c r="WF76">
        <v>0.875</v>
      </c>
      <c r="WG76">
        <v>0.875</v>
      </c>
      <c r="WH76">
        <v>0.875</v>
      </c>
      <c r="WI76">
        <v>0.875</v>
      </c>
      <c r="WJ76">
        <v>0.875</v>
      </c>
      <c r="WK76">
        <v>0.875</v>
      </c>
      <c r="WL76">
        <v>0.875</v>
      </c>
      <c r="WM76">
        <v>0.875</v>
      </c>
      <c r="WN76">
        <v>0.875</v>
      </c>
      <c r="WO76">
        <v>0.875</v>
      </c>
      <c r="WP76">
        <v>0.875</v>
      </c>
      <c r="WQ76">
        <v>0.875</v>
      </c>
      <c r="WR76">
        <v>0.875</v>
      </c>
      <c r="WS76">
        <v>0.875</v>
      </c>
      <c r="WT76">
        <v>0.875</v>
      </c>
      <c r="WU76">
        <v>0.875</v>
      </c>
      <c r="WV76">
        <v>0.875</v>
      </c>
      <c r="WW76">
        <v>0.875</v>
      </c>
      <c r="WX76">
        <v>0.875</v>
      </c>
      <c r="WY76">
        <v>0.875</v>
      </c>
      <c r="WZ76">
        <v>0.875</v>
      </c>
      <c r="XA76">
        <v>0.875</v>
      </c>
      <c r="XB76">
        <v>0.875</v>
      </c>
      <c r="XC76">
        <v>0.875</v>
      </c>
      <c r="XD76">
        <v>0.875</v>
      </c>
      <c r="XE76">
        <v>0.875</v>
      </c>
      <c r="XF76">
        <v>0.875</v>
      </c>
      <c r="XG76">
        <v>0.875</v>
      </c>
      <c r="XH76">
        <v>0.875</v>
      </c>
      <c r="XI76">
        <v>0.875</v>
      </c>
      <c r="XJ76">
        <v>0.875</v>
      </c>
      <c r="XK76">
        <v>0.875</v>
      </c>
      <c r="XL76">
        <v>0.875</v>
      </c>
      <c r="XM76">
        <v>0.875</v>
      </c>
      <c r="XN76">
        <v>0.875</v>
      </c>
      <c r="XO76">
        <v>0.875</v>
      </c>
      <c r="XP76">
        <v>0.875</v>
      </c>
      <c r="XQ76">
        <v>0.875</v>
      </c>
      <c r="XR76">
        <v>0.875</v>
      </c>
      <c r="XS76">
        <v>0.875</v>
      </c>
      <c r="XT76">
        <v>0.875</v>
      </c>
      <c r="XU76">
        <v>0.875</v>
      </c>
      <c r="XV76">
        <v>0.875</v>
      </c>
      <c r="XW76">
        <v>0.875</v>
      </c>
      <c r="XX76">
        <v>0.875</v>
      </c>
      <c r="XY76">
        <v>0.875</v>
      </c>
      <c r="XZ76">
        <v>0.875</v>
      </c>
      <c r="YA76">
        <v>0.875</v>
      </c>
      <c r="YB76">
        <v>0.875</v>
      </c>
      <c r="YC76">
        <v>0.875</v>
      </c>
      <c r="YD76">
        <v>0.875</v>
      </c>
      <c r="YE76">
        <v>0.875</v>
      </c>
      <c r="YF76">
        <v>0.875</v>
      </c>
      <c r="YG76">
        <v>0.875</v>
      </c>
      <c r="YH76">
        <v>0.875</v>
      </c>
      <c r="YI76">
        <v>0.875</v>
      </c>
      <c r="YJ76">
        <v>0.875</v>
      </c>
      <c r="YK76">
        <v>0.875</v>
      </c>
      <c r="YL76">
        <v>0.875</v>
      </c>
      <c r="YM76">
        <v>0.875</v>
      </c>
      <c r="YN76">
        <v>0.875</v>
      </c>
      <c r="YO76">
        <v>0.875</v>
      </c>
      <c r="YP76">
        <v>0.875</v>
      </c>
      <c r="YQ76">
        <v>0.875</v>
      </c>
      <c r="YR76">
        <v>0.875</v>
      </c>
      <c r="YS76">
        <v>0.875</v>
      </c>
      <c r="YT76">
        <v>0.875</v>
      </c>
      <c r="YU76">
        <v>0.875</v>
      </c>
      <c r="YV76">
        <v>0.875</v>
      </c>
      <c r="YW76">
        <v>0.875</v>
      </c>
      <c r="YX76">
        <v>0.875</v>
      </c>
      <c r="YY76">
        <v>0.875</v>
      </c>
      <c r="YZ76">
        <v>0.875</v>
      </c>
      <c r="ZA76">
        <v>0.875</v>
      </c>
      <c r="ZB76">
        <v>0.875</v>
      </c>
      <c r="ZC76">
        <v>0.875</v>
      </c>
      <c r="ZD76">
        <v>0.875</v>
      </c>
      <c r="ZE76">
        <v>0.875</v>
      </c>
      <c r="ZF76">
        <v>0.875</v>
      </c>
      <c r="ZG76">
        <v>0.875</v>
      </c>
      <c r="ZH76">
        <v>0.875</v>
      </c>
      <c r="ZI76">
        <v>0.875</v>
      </c>
      <c r="ZJ76">
        <v>0.875</v>
      </c>
      <c r="ZK76">
        <v>0.875</v>
      </c>
      <c r="ZL76">
        <v>0.875</v>
      </c>
      <c r="ZM76">
        <v>0.875</v>
      </c>
      <c r="ZN76">
        <v>0.875</v>
      </c>
      <c r="ZO76">
        <v>0.875</v>
      </c>
      <c r="ZP76">
        <v>0.875</v>
      </c>
      <c r="ZQ76">
        <v>0.875</v>
      </c>
      <c r="ZR76">
        <v>0.875</v>
      </c>
      <c r="ZS76">
        <v>0.875</v>
      </c>
      <c r="ZT76">
        <v>0.875</v>
      </c>
      <c r="ZU76">
        <v>0.875</v>
      </c>
      <c r="ZV76">
        <v>0.875</v>
      </c>
      <c r="ZW76">
        <v>0.875</v>
      </c>
      <c r="ZX76">
        <v>0.875</v>
      </c>
      <c r="ZY76">
        <v>0.875</v>
      </c>
      <c r="ZZ76">
        <v>0.875</v>
      </c>
      <c r="AAA76">
        <v>0.875</v>
      </c>
      <c r="AAB76">
        <v>0.875</v>
      </c>
      <c r="AAC76">
        <v>0.875</v>
      </c>
      <c r="AAD76">
        <v>0.875</v>
      </c>
      <c r="AAE76">
        <v>0.875</v>
      </c>
      <c r="AAF76">
        <v>0.875</v>
      </c>
      <c r="AAG76">
        <v>0.875</v>
      </c>
      <c r="AAH76">
        <v>0.875</v>
      </c>
      <c r="AAI76">
        <v>0.875</v>
      </c>
      <c r="AAJ76">
        <v>0.875</v>
      </c>
      <c r="AAK76">
        <v>0.875</v>
      </c>
      <c r="AAL76">
        <v>0.875</v>
      </c>
      <c r="AAM76">
        <v>0.875</v>
      </c>
      <c r="AAN76">
        <v>0.875</v>
      </c>
      <c r="AAO76">
        <v>0.875</v>
      </c>
      <c r="AAP76">
        <v>0.875</v>
      </c>
      <c r="AAQ76">
        <v>0.875</v>
      </c>
      <c r="AAR76">
        <v>0.875</v>
      </c>
      <c r="AAS76">
        <v>0.875</v>
      </c>
      <c r="AAT76">
        <v>0.875</v>
      </c>
      <c r="AAU76">
        <v>0.875</v>
      </c>
      <c r="AAV76">
        <v>0.875</v>
      </c>
      <c r="AAW76">
        <v>0.875</v>
      </c>
      <c r="AAX76">
        <v>0.875</v>
      </c>
      <c r="AAY76">
        <v>0.875</v>
      </c>
      <c r="AAZ76">
        <v>0.875</v>
      </c>
      <c r="ABA76">
        <v>0.875</v>
      </c>
      <c r="ABB76">
        <v>0.875</v>
      </c>
      <c r="ABC76">
        <v>0.875</v>
      </c>
      <c r="ABD76">
        <v>0.875</v>
      </c>
      <c r="ABE76">
        <v>0.875</v>
      </c>
      <c r="ABF76">
        <v>0.875</v>
      </c>
      <c r="ABG76">
        <v>0.875</v>
      </c>
      <c r="ABH76">
        <v>0.875</v>
      </c>
      <c r="ABI76">
        <v>0.875</v>
      </c>
      <c r="ABJ76">
        <v>0.875</v>
      </c>
      <c r="ABK76">
        <v>0.875</v>
      </c>
      <c r="ABL76">
        <v>0.875</v>
      </c>
      <c r="ABM76">
        <v>0.875</v>
      </c>
      <c r="ABN76">
        <v>0.875</v>
      </c>
      <c r="ABO76">
        <v>0.875</v>
      </c>
      <c r="ABP76">
        <v>0.875</v>
      </c>
      <c r="ABQ76">
        <v>0.875</v>
      </c>
      <c r="ABR76">
        <v>0.875</v>
      </c>
      <c r="ABS76">
        <v>0.875</v>
      </c>
      <c r="ABT76">
        <v>0.875</v>
      </c>
      <c r="ABU76">
        <v>0.875</v>
      </c>
      <c r="ABV76">
        <v>0.875</v>
      </c>
      <c r="ABW76">
        <v>0.875</v>
      </c>
      <c r="ABX76">
        <v>0.875</v>
      </c>
      <c r="ABY76">
        <v>0.875</v>
      </c>
      <c r="ABZ76">
        <v>0.875</v>
      </c>
      <c r="ACA76">
        <v>0.875</v>
      </c>
      <c r="ACB76">
        <v>0.875</v>
      </c>
      <c r="ACC76">
        <v>0.875</v>
      </c>
      <c r="ACD76">
        <v>0.875</v>
      </c>
      <c r="ACE76">
        <v>0.875</v>
      </c>
      <c r="ACF76">
        <v>0.875</v>
      </c>
      <c r="ACG76">
        <v>0.875</v>
      </c>
      <c r="ACH76">
        <v>0.875</v>
      </c>
      <c r="ACI76">
        <v>0.875</v>
      </c>
      <c r="ACJ76">
        <v>0.875</v>
      </c>
      <c r="ACK76">
        <v>0.875</v>
      </c>
      <c r="ACL76">
        <v>0.875</v>
      </c>
      <c r="ACM76">
        <v>0.875</v>
      </c>
      <c r="ACN76">
        <v>0.875</v>
      </c>
      <c r="ACO76">
        <v>0.875</v>
      </c>
      <c r="ACP76">
        <v>0.875</v>
      </c>
      <c r="ACQ76">
        <v>0.875</v>
      </c>
      <c r="ACR76">
        <v>0.875</v>
      </c>
      <c r="ACS76">
        <v>0.875</v>
      </c>
      <c r="ACT76">
        <v>0.875</v>
      </c>
      <c r="ACU76">
        <v>0.875</v>
      </c>
      <c r="ACV76">
        <v>0.875</v>
      </c>
      <c r="ACW76">
        <v>0.875</v>
      </c>
      <c r="ACX76">
        <v>0.875</v>
      </c>
      <c r="ACY76">
        <v>0.875</v>
      </c>
      <c r="ACZ76">
        <v>0.875</v>
      </c>
      <c r="ADA76">
        <v>0.875</v>
      </c>
      <c r="ADB76">
        <v>0.875</v>
      </c>
      <c r="ADC76">
        <v>0.875</v>
      </c>
      <c r="ADD76">
        <v>0.875</v>
      </c>
      <c r="ADE76">
        <v>0.875</v>
      </c>
      <c r="ADF76">
        <v>0.875</v>
      </c>
      <c r="ADG76">
        <v>0.875</v>
      </c>
      <c r="ADH76">
        <v>0.875</v>
      </c>
      <c r="ADI76">
        <v>0.875</v>
      </c>
      <c r="ADJ76">
        <v>0.875</v>
      </c>
      <c r="ADK76">
        <v>0.875</v>
      </c>
      <c r="ADL76">
        <v>0.875</v>
      </c>
      <c r="ADM76">
        <v>0.875</v>
      </c>
      <c r="ADN76">
        <v>0.875</v>
      </c>
      <c r="ADO76">
        <v>0.875</v>
      </c>
      <c r="ADP76">
        <v>0.875</v>
      </c>
      <c r="ADQ76">
        <v>0.875</v>
      </c>
      <c r="ADR76">
        <v>0.875</v>
      </c>
      <c r="ADS76">
        <v>0.875</v>
      </c>
      <c r="ADT76">
        <v>0.875</v>
      </c>
      <c r="ADU76">
        <v>0.875</v>
      </c>
      <c r="ADV76">
        <v>0.875</v>
      </c>
      <c r="ADW76">
        <v>0.875</v>
      </c>
      <c r="ADX76">
        <v>0.875</v>
      </c>
      <c r="ADY76">
        <v>0.875</v>
      </c>
      <c r="ADZ76">
        <v>0.875</v>
      </c>
      <c r="AEA76">
        <v>0.875</v>
      </c>
      <c r="AEB76">
        <v>0.875</v>
      </c>
      <c r="AEC76">
        <v>0.875</v>
      </c>
      <c r="AED76">
        <v>0.875</v>
      </c>
      <c r="AEE76">
        <v>0.875</v>
      </c>
      <c r="AEF76">
        <v>0.875</v>
      </c>
      <c r="AEG76">
        <v>0.875</v>
      </c>
      <c r="AEH76">
        <v>0.875</v>
      </c>
      <c r="AEI76">
        <v>0.875</v>
      </c>
      <c r="AEJ76">
        <v>0.875</v>
      </c>
      <c r="AEK76">
        <v>0.875</v>
      </c>
      <c r="AEL76">
        <v>0.875</v>
      </c>
      <c r="AEM76">
        <v>0.875</v>
      </c>
      <c r="AEN76">
        <v>0.875</v>
      </c>
      <c r="AEO76">
        <v>0.875</v>
      </c>
      <c r="AEP76">
        <v>0.875</v>
      </c>
      <c r="AEQ76">
        <v>0.875</v>
      </c>
      <c r="AER76">
        <v>0.875</v>
      </c>
      <c r="AES76">
        <v>0.875</v>
      </c>
      <c r="AET76">
        <v>0.875</v>
      </c>
      <c r="AEU76">
        <v>0.875</v>
      </c>
      <c r="AEV76">
        <v>0.875</v>
      </c>
      <c r="AEW76">
        <v>0.875</v>
      </c>
      <c r="AEX76">
        <v>0.875</v>
      </c>
      <c r="AEY76">
        <v>0.875</v>
      </c>
      <c r="AEZ76">
        <v>0.875</v>
      </c>
      <c r="AFA76">
        <v>0.875</v>
      </c>
      <c r="AFB76">
        <v>0.875</v>
      </c>
      <c r="AFC76">
        <v>0.875</v>
      </c>
      <c r="AFD76">
        <v>0.875</v>
      </c>
      <c r="AFE76">
        <v>0.875</v>
      </c>
      <c r="AFF76">
        <v>0.875</v>
      </c>
      <c r="AFG76">
        <v>0.875</v>
      </c>
      <c r="AFH76">
        <v>0.875</v>
      </c>
      <c r="AFI76">
        <v>0.875</v>
      </c>
      <c r="AFJ76">
        <v>0.875</v>
      </c>
      <c r="AFK76">
        <v>0.875</v>
      </c>
      <c r="AFL76">
        <v>0.875</v>
      </c>
      <c r="AFM76">
        <v>0.875</v>
      </c>
      <c r="AFN76">
        <v>0.875</v>
      </c>
      <c r="AFO76">
        <v>0.875</v>
      </c>
      <c r="AFP76">
        <v>0.875</v>
      </c>
      <c r="AFQ76">
        <v>0.875</v>
      </c>
      <c r="AFR76">
        <v>0.875</v>
      </c>
      <c r="AFS76">
        <v>0.875</v>
      </c>
      <c r="AFT76">
        <v>0.875</v>
      </c>
      <c r="AFU76">
        <v>0.875</v>
      </c>
      <c r="AFV76">
        <v>0.875</v>
      </c>
      <c r="AFW76">
        <v>0.875</v>
      </c>
      <c r="AFX76">
        <v>0.875</v>
      </c>
      <c r="AFY76">
        <v>0.875</v>
      </c>
      <c r="AFZ76">
        <v>0.875</v>
      </c>
      <c r="AGA76">
        <v>0.875</v>
      </c>
      <c r="AGB76">
        <v>0.875</v>
      </c>
      <c r="AGC76">
        <v>0.875</v>
      </c>
      <c r="AGD76">
        <v>0.875</v>
      </c>
      <c r="AGE76">
        <v>0.875</v>
      </c>
      <c r="AGF76">
        <v>0.875</v>
      </c>
      <c r="AGG76">
        <v>0.875</v>
      </c>
      <c r="AGH76">
        <v>0.875</v>
      </c>
      <c r="AGI76">
        <v>0.875</v>
      </c>
      <c r="AGJ76">
        <v>0.875</v>
      </c>
      <c r="AGK76">
        <v>0.875</v>
      </c>
      <c r="AGL76">
        <v>0.875</v>
      </c>
      <c r="AGM76">
        <v>0.875</v>
      </c>
      <c r="AGN76">
        <v>0.875</v>
      </c>
      <c r="AGO76">
        <v>0.875</v>
      </c>
      <c r="AGP76">
        <v>0.875</v>
      </c>
      <c r="AGQ76">
        <v>0.875</v>
      </c>
      <c r="AGR76">
        <v>0.875</v>
      </c>
      <c r="AGS76">
        <v>0.875</v>
      </c>
      <c r="AGT76">
        <v>0.875</v>
      </c>
      <c r="AGU76">
        <v>0.875</v>
      </c>
      <c r="AGV76">
        <v>0.875</v>
      </c>
      <c r="AGW76">
        <v>0.875</v>
      </c>
      <c r="AGX76">
        <v>0.875</v>
      </c>
      <c r="AGY76">
        <v>0.875</v>
      </c>
      <c r="AGZ76">
        <v>0.875</v>
      </c>
      <c r="AHA76">
        <v>0.875</v>
      </c>
      <c r="AHB76">
        <v>0.875</v>
      </c>
      <c r="AHC76">
        <v>0.875</v>
      </c>
      <c r="AHD76">
        <v>0.875</v>
      </c>
      <c r="AHE76">
        <v>0.875</v>
      </c>
      <c r="AHF76">
        <v>0.875</v>
      </c>
      <c r="AHG76">
        <v>0.875</v>
      </c>
      <c r="AHH76">
        <v>0.875</v>
      </c>
      <c r="AHI76">
        <v>0.875</v>
      </c>
      <c r="AHJ76">
        <v>0.875</v>
      </c>
      <c r="AHK76">
        <v>0.875</v>
      </c>
      <c r="AHL76">
        <v>0.875</v>
      </c>
      <c r="AHM76">
        <v>0.875</v>
      </c>
      <c r="AHN76">
        <v>0.875</v>
      </c>
      <c r="AHO76">
        <v>0.875</v>
      </c>
      <c r="AHP76">
        <v>0.875</v>
      </c>
      <c r="AHQ76">
        <v>0.875</v>
      </c>
      <c r="AHR76">
        <v>0.875</v>
      </c>
      <c r="AHS76">
        <v>0.875</v>
      </c>
      <c r="AHT76">
        <v>0.875</v>
      </c>
      <c r="AHU76">
        <v>0.875</v>
      </c>
      <c r="AHV76">
        <v>0.875</v>
      </c>
      <c r="AHW76">
        <v>0.875</v>
      </c>
      <c r="AHX76">
        <v>0.875</v>
      </c>
      <c r="AHY76">
        <v>0.875</v>
      </c>
      <c r="AHZ76">
        <v>0.875</v>
      </c>
      <c r="AIA76">
        <v>0.875</v>
      </c>
      <c r="AIB76">
        <v>0.875</v>
      </c>
      <c r="AIC76">
        <v>0.875</v>
      </c>
      <c r="AID76">
        <v>0.875</v>
      </c>
      <c r="AIE76">
        <v>0.875</v>
      </c>
      <c r="AIF76">
        <v>0.875</v>
      </c>
      <c r="AIG76">
        <v>0.875</v>
      </c>
      <c r="AIH76">
        <v>0.875</v>
      </c>
      <c r="AII76">
        <v>0.875</v>
      </c>
      <c r="AIJ76">
        <v>0.875</v>
      </c>
      <c r="AIK76">
        <v>0.875</v>
      </c>
      <c r="AIL76">
        <v>0.875</v>
      </c>
      <c r="AIM76">
        <v>0.875</v>
      </c>
      <c r="AIN76">
        <v>0.875</v>
      </c>
      <c r="AIO76">
        <v>0.875</v>
      </c>
      <c r="AIP76">
        <v>0.875</v>
      </c>
      <c r="AIQ76">
        <v>0.875</v>
      </c>
      <c r="AIR76">
        <v>0.875</v>
      </c>
      <c r="AIS76">
        <v>0.875</v>
      </c>
      <c r="AIT76">
        <v>0.875</v>
      </c>
      <c r="AIU76">
        <v>0.875</v>
      </c>
      <c r="AIV76">
        <v>0.875</v>
      </c>
      <c r="AIW76">
        <v>0.875</v>
      </c>
      <c r="AIX76">
        <v>0.875</v>
      </c>
      <c r="AIY76">
        <v>0.875</v>
      </c>
      <c r="AIZ76">
        <v>0.875</v>
      </c>
      <c r="AJA76">
        <v>0.875</v>
      </c>
      <c r="AJB76">
        <v>0.875</v>
      </c>
      <c r="AJC76">
        <v>0.875</v>
      </c>
      <c r="AJD76">
        <v>0.875</v>
      </c>
      <c r="AJE76">
        <v>0.875</v>
      </c>
      <c r="AJF76">
        <v>0.875</v>
      </c>
      <c r="AJG76">
        <v>0.875</v>
      </c>
      <c r="AJH76">
        <v>0.875</v>
      </c>
      <c r="AJI76">
        <v>0.875</v>
      </c>
      <c r="AJJ76">
        <v>0.875</v>
      </c>
      <c r="AJK76">
        <v>0.875</v>
      </c>
      <c r="AJL76">
        <v>0.875</v>
      </c>
      <c r="AJM76">
        <v>0.875</v>
      </c>
      <c r="AJN76">
        <v>0.875</v>
      </c>
      <c r="AJO76">
        <v>0.875</v>
      </c>
      <c r="AJP76">
        <v>0.875</v>
      </c>
      <c r="AJQ76">
        <v>0.875</v>
      </c>
      <c r="AJR76">
        <v>0.875</v>
      </c>
      <c r="AJS76">
        <v>0.875</v>
      </c>
      <c r="AJT76">
        <v>0.875</v>
      </c>
      <c r="AJU76">
        <v>0.875</v>
      </c>
      <c r="AJV76">
        <v>0.875</v>
      </c>
      <c r="AJW76">
        <v>0.875</v>
      </c>
      <c r="AJX76">
        <v>0.875</v>
      </c>
      <c r="AJY76">
        <v>0.875</v>
      </c>
      <c r="AJZ76">
        <v>0.875</v>
      </c>
      <c r="AKA76">
        <v>0.875</v>
      </c>
      <c r="AKB76">
        <v>0.875</v>
      </c>
      <c r="AKC76">
        <v>0.875</v>
      </c>
      <c r="AKD76">
        <v>0.875</v>
      </c>
      <c r="AKE76">
        <v>0.875</v>
      </c>
      <c r="AKF76">
        <v>0.875</v>
      </c>
      <c r="AKG76">
        <v>0.875</v>
      </c>
      <c r="AKH76">
        <v>0.875</v>
      </c>
      <c r="AKI76">
        <v>0.875</v>
      </c>
      <c r="AKJ76">
        <v>0.875</v>
      </c>
      <c r="AKK76">
        <v>0.875</v>
      </c>
      <c r="AKL76">
        <v>0.875</v>
      </c>
      <c r="AKM76">
        <v>0.875</v>
      </c>
      <c r="AKN76">
        <v>0.875</v>
      </c>
      <c r="AKO76">
        <v>0.875</v>
      </c>
      <c r="AKP76">
        <v>0.875</v>
      </c>
      <c r="AKQ76">
        <v>0.875</v>
      </c>
      <c r="AKR76">
        <v>0.875</v>
      </c>
      <c r="AKS76">
        <v>0.875</v>
      </c>
      <c r="AKT76">
        <v>0.875</v>
      </c>
      <c r="AKU76">
        <v>0.875</v>
      </c>
      <c r="AKV76">
        <v>0.875</v>
      </c>
      <c r="AKW76">
        <v>0.875</v>
      </c>
      <c r="AKX76">
        <v>0.875</v>
      </c>
      <c r="AKY76">
        <v>0.875</v>
      </c>
      <c r="AKZ76">
        <v>0.875</v>
      </c>
      <c r="ALA76">
        <v>0.875</v>
      </c>
      <c r="ALB76">
        <v>0.875</v>
      </c>
      <c r="ALC76">
        <v>0.875</v>
      </c>
      <c r="ALD76">
        <v>0.875</v>
      </c>
      <c r="ALE76">
        <v>0.875</v>
      </c>
      <c r="ALF76">
        <v>0.875</v>
      </c>
      <c r="ALG76">
        <v>0.875</v>
      </c>
      <c r="ALH76">
        <v>0.875</v>
      </c>
      <c r="ALI76">
        <v>0.875</v>
      </c>
      <c r="ALJ76">
        <v>0.875</v>
      </c>
      <c r="ALK76">
        <v>0.875</v>
      </c>
      <c r="ALL76">
        <v>0.875</v>
      </c>
      <c r="ALM76">
        <v>0.875</v>
      </c>
      <c r="ALN76">
        <v>0.875</v>
      </c>
      <c r="ALO76">
        <v>0.875</v>
      </c>
      <c r="ALP76">
        <v>0.875</v>
      </c>
      <c r="ALQ76">
        <v>0.875</v>
      </c>
      <c r="ALR76">
        <v>0.875</v>
      </c>
      <c r="ALS76">
        <v>0.875</v>
      </c>
      <c r="ALT76">
        <v>0.875</v>
      </c>
      <c r="ALU76">
        <v>0.875</v>
      </c>
      <c r="ALV76">
        <v>0.875</v>
      </c>
      <c r="ALW76">
        <v>0.875</v>
      </c>
      <c r="ALX76">
        <v>0.875</v>
      </c>
      <c r="ALY76">
        <v>0.875</v>
      </c>
      <c r="ALZ76">
        <v>0.875</v>
      </c>
    </row>
    <row r="77" spans="1:1649" x14ac:dyDescent="0.7">
      <c r="A77">
        <v>76</v>
      </c>
      <c r="B77" s="1" t="s">
        <v>6</v>
      </c>
      <c r="C77">
        <v>4000.5549999999998</v>
      </c>
      <c r="D77">
        <v>5760</v>
      </c>
      <c r="E77">
        <v>3845</v>
      </c>
      <c r="F77">
        <v>576</v>
      </c>
      <c r="G77">
        <v>0.86363636363636298</v>
      </c>
      <c r="H77">
        <v>0.86363636363636298</v>
      </c>
      <c r="I77">
        <v>0.86363636363636298</v>
      </c>
      <c r="J77">
        <v>0.86363636363636298</v>
      </c>
      <c r="K77">
        <v>0.86363636363636298</v>
      </c>
      <c r="L77">
        <v>0.86363636363636298</v>
      </c>
      <c r="M77">
        <v>0.86363636363636298</v>
      </c>
      <c r="N77">
        <v>0.86363636363636298</v>
      </c>
      <c r="O77">
        <v>0.86363636363636298</v>
      </c>
      <c r="P77">
        <v>0.86363636363636298</v>
      </c>
      <c r="Q77">
        <v>0.86363636363636298</v>
      </c>
      <c r="R77">
        <v>0.86363636363636298</v>
      </c>
      <c r="S77">
        <v>0.86363636363636298</v>
      </c>
      <c r="T77">
        <v>0.86363636363636298</v>
      </c>
      <c r="U77">
        <v>0.86363636363636298</v>
      </c>
      <c r="V77">
        <v>0.86363636363636298</v>
      </c>
      <c r="W77">
        <v>0.86363636363636298</v>
      </c>
      <c r="X77">
        <v>0.86363636363636298</v>
      </c>
      <c r="Y77">
        <v>0.86363636363636298</v>
      </c>
      <c r="Z77">
        <v>0.86363636363636298</v>
      </c>
      <c r="AA77">
        <v>0.86363636363636298</v>
      </c>
      <c r="AB77">
        <v>0.86363636363636298</v>
      </c>
      <c r="AC77">
        <v>0.86363636363636298</v>
      </c>
      <c r="AD77">
        <v>0.86363636363636298</v>
      </c>
      <c r="AE77">
        <v>0.86363636363636298</v>
      </c>
      <c r="AF77">
        <v>0.86363636363636298</v>
      </c>
      <c r="AG77">
        <v>0.86363636363636298</v>
      </c>
      <c r="AH77">
        <v>0.86363636363636298</v>
      </c>
      <c r="AI77">
        <v>0.86363636363636298</v>
      </c>
      <c r="AJ77">
        <v>0.86363636363636298</v>
      </c>
      <c r="AK77">
        <v>0.86363636363636298</v>
      </c>
      <c r="AL77">
        <v>0.86363636363636298</v>
      </c>
      <c r="AM77">
        <v>0.86363636363636298</v>
      </c>
      <c r="AN77">
        <v>0.86363636363636298</v>
      </c>
      <c r="AO77">
        <v>0.86363636363636298</v>
      </c>
      <c r="AP77">
        <v>0.86363636363636298</v>
      </c>
      <c r="AQ77">
        <v>0.86363636363636298</v>
      </c>
      <c r="AR77">
        <v>0.86363636363636298</v>
      </c>
      <c r="AS77">
        <v>0.86363636363636298</v>
      </c>
      <c r="AT77">
        <v>0.86363636363636298</v>
      </c>
      <c r="AU77">
        <v>0.86363636363636298</v>
      </c>
      <c r="AV77">
        <v>0.86363636363636298</v>
      </c>
      <c r="AW77">
        <v>0.86363636363636298</v>
      </c>
      <c r="AX77">
        <v>0.86363636363636298</v>
      </c>
      <c r="AY77">
        <v>0.86363636363636298</v>
      </c>
      <c r="AZ77">
        <v>0.86363636363636298</v>
      </c>
      <c r="BA77">
        <v>0.86363636363636298</v>
      </c>
      <c r="BB77">
        <v>0.86363636363636298</v>
      </c>
      <c r="BC77">
        <v>0.86363636363636298</v>
      </c>
      <c r="BD77">
        <v>0.86363636363636298</v>
      </c>
      <c r="BE77">
        <v>0.86363636363636298</v>
      </c>
      <c r="BF77">
        <v>0.86363636363636298</v>
      </c>
      <c r="BG77">
        <v>0.86363636363636298</v>
      </c>
      <c r="BH77">
        <v>0.86363636363636298</v>
      </c>
      <c r="BI77">
        <v>0.86363636363636298</v>
      </c>
      <c r="BJ77">
        <v>0.86363636363636298</v>
      </c>
      <c r="BK77">
        <v>0.86363636363636298</v>
      </c>
      <c r="BL77">
        <v>0.86363636363636298</v>
      </c>
      <c r="BM77">
        <v>0.86363636363636298</v>
      </c>
      <c r="BN77">
        <v>0.86363636363636298</v>
      </c>
      <c r="BO77">
        <v>0.86363636363636298</v>
      </c>
      <c r="BP77">
        <v>0.86363636363636298</v>
      </c>
      <c r="BQ77">
        <v>0.86363636363636298</v>
      </c>
      <c r="BR77">
        <v>0.86363636363636298</v>
      </c>
      <c r="BS77">
        <v>0.86363636363636298</v>
      </c>
      <c r="BT77">
        <v>0.86363636363636298</v>
      </c>
      <c r="BU77">
        <v>0.86363636363636298</v>
      </c>
      <c r="BV77">
        <v>0.86363636363636298</v>
      </c>
      <c r="BW77">
        <v>0.86363636363636298</v>
      </c>
      <c r="BX77">
        <v>0.86363636363636298</v>
      </c>
      <c r="BY77">
        <v>0.86363636363636298</v>
      </c>
      <c r="BZ77">
        <v>0.86363636363636298</v>
      </c>
      <c r="CA77">
        <v>0.86363636363636298</v>
      </c>
      <c r="CB77">
        <v>0.86363636363636298</v>
      </c>
      <c r="CC77">
        <v>0.86363636363636298</v>
      </c>
      <c r="CD77">
        <v>0.86363636363636298</v>
      </c>
      <c r="CE77">
        <v>0.86363636363636298</v>
      </c>
      <c r="CF77">
        <v>0.86363636363636298</v>
      </c>
      <c r="CG77">
        <v>0.86363636363636298</v>
      </c>
      <c r="CH77">
        <v>0.86363636363636298</v>
      </c>
      <c r="CI77">
        <v>0.86363636363636298</v>
      </c>
      <c r="CJ77">
        <v>0.86363636363636298</v>
      </c>
      <c r="CK77">
        <v>0.86363636363636298</v>
      </c>
      <c r="CL77">
        <v>0.86363636363636298</v>
      </c>
      <c r="CM77">
        <v>0.86363636363636298</v>
      </c>
      <c r="CN77">
        <v>0.86363636363636298</v>
      </c>
      <c r="CO77">
        <v>0.86363636363636298</v>
      </c>
      <c r="CP77">
        <v>0.86363636363636298</v>
      </c>
      <c r="CQ77">
        <v>0.86363636363636298</v>
      </c>
      <c r="CR77">
        <v>0.86363636363636298</v>
      </c>
      <c r="CS77">
        <v>0.86363636363636298</v>
      </c>
      <c r="CT77">
        <v>0.86363636363636298</v>
      </c>
      <c r="CU77">
        <v>0.86363636363636298</v>
      </c>
      <c r="CV77">
        <v>0.86363636363636298</v>
      </c>
      <c r="CW77">
        <v>0.86363636363636298</v>
      </c>
      <c r="CX77">
        <v>0.86363636363636298</v>
      </c>
      <c r="CY77">
        <v>0.86363636363636298</v>
      </c>
      <c r="CZ77">
        <v>0.86363636363636298</v>
      </c>
      <c r="DA77">
        <v>0.86363636363636298</v>
      </c>
      <c r="DB77">
        <v>0.86363636363636298</v>
      </c>
      <c r="DC77">
        <v>0.86363636363636298</v>
      </c>
      <c r="DD77">
        <v>0.86363636363636298</v>
      </c>
      <c r="DE77">
        <v>0.86363636363636298</v>
      </c>
      <c r="DF77">
        <v>0.86363636363636298</v>
      </c>
      <c r="DG77">
        <v>0.86363636363636298</v>
      </c>
      <c r="DH77">
        <v>0.86363636363636298</v>
      </c>
      <c r="DI77">
        <v>0.86363636363636298</v>
      </c>
      <c r="DJ77">
        <v>0.86363636363636298</v>
      </c>
      <c r="DK77">
        <v>0.86363636363636298</v>
      </c>
      <c r="DL77">
        <v>0.86363636363636298</v>
      </c>
      <c r="DM77">
        <v>0.86363636363636298</v>
      </c>
      <c r="DN77">
        <v>0.86363636363636298</v>
      </c>
      <c r="DO77">
        <v>0.86363636363636298</v>
      </c>
      <c r="DP77">
        <v>0.86363636363636298</v>
      </c>
      <c r="DQ77">
        <v>0.86363636363636298</v>
      </c>
      <c r="DR77">
        <v>0.86363636363636298</v>
      </c>
      <c r="DS77">
        <v>0.86363636363636298</v>
      </c>
      <c r="DT77">
        <v>0.86363636363636298</v>
      </c>
      <c r="DU77">
        <v>0.86363636363636298</v>
      </c>
      <c r="DV77">
        <v>0.86363636363636298</v>
      </c>
      <c r="DW77">
        <v>0.86363636363636298</v>
      </c>
      <c r="DX77">
        <v>0.86363636363636298</v>
      </c>
      <c r="DY77">
        <v>0.86363636363636298</v>
      </c>
      <c r="DZ77">
        <v>0.86363636363636298</v>
      </c>
      <c r="EA77">
        <v>0.86363636363636298</v>
      </c>
      <c r="EB77">
        <v>0.86363636363636298</v>
      </c>
      <c r="EC77">
        <v>0.86363636363636298</v>
      </c>
      <c r="ED77">
        <v>0.86363636363636298</v>
      </c>
      <c r="EE77">
        <v>0.86363636363636298</v>
      </c>
      <c r="EF77">
        <v>0.86363636363636298</v>
      </c>
      <c r="EG77">
        <v>0.86363636363636298</v>
      </c>
      <c r="EH77">
        <v>0.86363636363636298</v>
      </c>
      <c r="EI77">
        <v>0.86363636363636298</v>
      </c>
      <c r="EJ77">
        <v>0.86363636363636298</v>
      </c>
      <c r="EK77">
        <v>0.86363636363636298</v>
      </c>
      <c r="EL77">
        <v>0.86363636363636298</v>
      </c>
      <c r="EM77">
        <v>0.86363636363636298</v>
      </c>
      <c r="EN77">
        <v>0.86363636363636298</v>
      </c>
      <c r="EO77">
        <v>0.86363636363636298</v>
      </c>
      <c r="EP77">
        <v>0.86363636363636298</v>
      </c>
      <c r="EQ77">
        <v>0.86363636363636298</v>
      </c>
      <c r="ER77">
        <v>0.86363636363636298</v>
      </c>
      <c r="ES77">
        <v>0.86363636363636298</v>
      </c>
      <c r="ET77">
        <v>0.86363636363636298</v>
      </c>
      <c r="EU77">
        <v>0.86363636363636298</v>
      </c>
      <c r="EV77">
        <v>0.86363636363636298</v>
      </c>
      <c r="EW77">
        <v>0.86363636363636298</v>
      </c>
      <c r="EX77">
        <v>0.86363636363636298</v>
      </c>
      <c r="EY77">
        <v>0.86363636363636298</v>
      </c>
      <c r="EZ77">
        <v>0.86363636363636298</v>
      </c>
      <c r="FA77">
        <v>0.86363636363636298</v>
      </c>
      <c r="FB77">
        <v>0.86363636363636298</v>
      </c>
      <c r="FC77">
        <v>0.86363636363636298</v>
      </c>
      <c r="FD77">
        <v>0.86363636363636298</v>
      </c>
      <c r="FE77">
        <v>0.86363636363636298</v>
      </c>
      <c r="FF77">
        <v>0.86363636363636298</v>
      </c>
      <c r="FG77">
        <v>0.86363636363636298</v>
      </c>
      <c r="FH77">
        <v>0.86363636363636298</v>
      </c>
      <c r="FI77">
        <v>0.86363636363636298</v>
      </c>
      <c r="FJ77">
        <v>0.86363636363636298</v>
      </c>
      <c r="FK77">
        <v>0.86363636363636298</v>
      </c>
      <c r="FL77">
        <v>0.86363636363636298</v>
      </c>
      <c r="FM77">
        <v>0.86363636363636298</v>
      </c>
      <c r="FN77">
        <v>0.86363636363636298</v>
      </c>
      <c r="FO77">
        <v>0.86363636363636298</v>
      </c>
      <c r="FP77">
        <v>0.86363636363636298</v>
      </c>
      <c r="FQ77">
        <v>0.86363636363636298</v>
      </c>
      <c r="FR77">
        <v>0.86363636363636298</v>
      </c>
      <c r="FS77">
        <v>0.86363636363636298</v>
      </c>
      <c r="FT77">
        <v>0.86363636363636298</v>
      </c>
      <c r="FU77">
        <v>0.86363636363636298</v>
      </c>
      <c r="FV77">
        <v>0.86363636363636298</v>
      </c>
      <c r="FW77">
        <v>0.86363636363636298</v>
      </c>
      <c r="FX77">
        <v>0.86363636363636298</v>
      </c>
      <c r="FY77">
        <v>0.86363636363636298</v>
      </c>
      <c r="FZ77">
        <v>0.86363636363636298</v>
      </c>
      <c r="GA77">
        <v>0.86363636363636298</v>
      </c>
      <c r="GB77">
        <v>0.86363636363636298</v>
      </c>
      <c r="GC77">
        <v>0.86363636363636298</v>
      </c>
      <c r="GD77">
        <v>0.86363636363636298</v>
      </c>
      <c r="GE77">
        <v>0.86363636363636298</v>
      </c>
      <c r="GF77">
        <v>0.86363636363636298</v>
      </c>
      <c r="GG77">
        <v>0.86363636363636298</v>
      </c>
      <c r="GH77">
        <v>0.86363636363636298</v>
      </c>
      <c r="GI77">
        <v>0.86363636363636298</v>
      </c>
      <c r="GJ77">
        <v>0.86363636363636298</v>
      </c>
      <c r="GK77">
        <v>0.86363636363636298</v>
      </c>
      <c r="GL77">
        <v>0.86363636363636298</v>
      </c>
      <c r="GM77">
        <v>0.86363636363636298</v>
      </c>
      <c r="GN77">
        <v>0.86363636363636298</v>
      </c>
      <c r="GO77">
        <v>0.86363636363636298</v>
      </c>
      <c r="GP77">
        <v>0.86363636363636298</v>
      </c>
      <c r="GQ77">
        <v>0.86363636363636298</v>
      </c>
      <c r="GR77">
        <v>0.86363636363636298</v>
      </c>
      <c r="GS77">
        <v>0.86363636363636298</v>
      </c>
      <c r="GT77">
        <v>0.86363636363636298</v>
      </c>
      <c r="GU77">
        <v>0.86363636363636298</v>
      </c>
      <c r="GV77">
        <v>0.86363636363636298</v>
      </c>
      <c r="GW77">
        <v>0.86363636363636298</v>
      </c>
      <c r="GX77">
        <v>0.86363636363636298</v>
      </c>
      <c r="GY77">
        <v>0.86363636363636298</v>
      </c>
      <c r="GZ77">
        <v>0.86363636363636298</v>
      </c>
      <c r="HA77">
        <v>0.86363636363636298</v>
      </c>
      <c r="HB77">
        <v>0.86363636363636298</v>
      </c>
      <c r="HC77">
        <v>0.86363636363636298</v>
      </c>
      <c r="HD77">
        <v>0.86363636363636298</v>
      </c>
      <c r="HE77">
        <v>0.86363636363636298</v>
      </c>
      <c r="HF77">
        <v>0.86363636363636298</v>
      </c>
      <c r="HG77">
        <v>0.86363636363636298</v>
      </c>
      <c r="HH77">
        <v>0.86363636363636298</v>
      </c>
      <c r="HI77">
        <v>0.86363636363636298</v>
      </c>
      <c r="HJ77">
        <v>0.86363636363636298</v>
      </c>
      <c r="HK77">
        <v>0.86363636363636298</v>
      </c>
      <c r="HL77">
        <v>0.86363636363636298</v>
      </c>
      <c r="HM77">
        <v>0.86363636363636298</v>
      </c>
      <c r="HN77">
        <v>0.86363636363636298</v>
      </c>
      <c r="HO77">
        <v>0.86363636363636298</v>
      </c>
      <c r="HP77">
        <v>0.86363636363636298</v>
      </c>
      <c r="HQ77">
        <v>0.86363636363636298</v>
      </c>
      <c r="HR77">
        <v>0.86363636363636298</v>
      </c>
      <c r="HS77">
        <v>0.86363636363636298</v>
      </c>
      <c r="HT77">
        <v>0.86363636363636298</v>
      </c>
      <c r="HU77">
        <v>0.86363636363636298</v>
      </c>
      <c r="HV77">
        <v>0.86363636363636298</v>
      </c>
      <c r="HW77">
        <v>0.86363636363636298</v>
      </c>
      <c r="HX77">
        <v>0.86363636363636298</v>
      </c>
      <c r="HY77">
        <v>0.86363636363636298</v>
      </c>
      <c r="HZ77">
        <v>0.86363636363636298</v>
      </c>
      <c r="IA77">
        <v>0.86363636363636298</v>
      </c>
      <c r="IB77">
        <v>0.86363636363636298</v>
      </c>
      <c r="IC77">
        <v>0.86363636363636298</v>
      </c>
      <c r="ID77">
        <v>0.86363636363636298</v>
      </c>
      <c r="IE77">
        <v>0.86363636363636298</v>
      </c>
      <c r="IF77">
        <v>0.86363636363636298</v>
      </c>
      <c r="IG77">
        <v>0.86363636363636298</v>
      </c>
      <c r="IH77">
        <v>0.86363636363636298</v>
      </c>
      <c r="II77">
        <v>0.86363636363636298</v>
      </c>
      <c r="IJ77">
        <v>0.86363636363636298</v>
      </c>
      <c r="IK77">
        <v>0.86363636363636298</v>
      </c>
      <c r="IL77">
        <v>0.86363636363636298</v>
      </c>
      <c r="IM77">
        <v>0.86363636363636298</v>
      </c>
      <c r="IN77">
        <v>0.86363636363636298</v>
      </c>
      <c r="IO77">
        <v>0.86363636363636298</v>
      </c>
      <c r="IP77">
        <v>0.86363636363636298</v>
      </c>
      <c r="IQ77">
        <v>0.86363636363636298</v>
      </c>
      <c r="IR77">
        <v>0.86363636363636298</v>
      </c>
      <c r="IS77">
        <v>0.86363636363636298</v>
      </c>
      <c r="IT77">
        <v>0.86363636363636298</v>
      </c>
      <c r="IU77">
        <v>0.86363636363636298</v>
      </c>
      <c r="IV77">
        <v>0.86363636363636298</v>
      </c>
      <c r="IW77">
        <v>0.86363636363636298</v>
      </c>
      <c r="IX77">
        <v>0.86363636363636298</v>
      </c>
      <c r="IY77">
        <v>0.86363636363636298</v>
      </c>
      <c r="IZ77">
        <v>0.86363636363636298</v>
      </c>
      <c r="JA77">
        <v>0.86363636363636298</v>
      </c>
      <c r="JB77">
        <v>0.86363636363636298</v>
      </c>
      <c r="JC77">
        <v>0.86363636363636298</v>
      </c>
      <c r="JD77">
        <v>0.86363636363636298</v>
      </c>
      <c r="JE77">
        <v>0.86363636363636298</v>
      </c>
      <c r="JF77">
        <v>0.86363636363636298</v>
      </c>
      <c r="JG77">
        <v>0.86363636363636298</v>
      </c>
      <c r="JH77">
        <v>0.86363636363636298</v>
      </c>
      <c r="JI77">
        <v>0.86363636363636298</v>
      </c>
      <c r="JJ77">
        <v>0.86363636363636298</v>
      </c>
      <c r="JK77">
        <v>0.86363636363636298</v>
      </c>
      <c r="JL77">
        <v>0.86363636363636298</v>
      </c>
      <c r="JM77">
        <v>0.86363636363636298</v>
      </c>
      <c r="JN77">
        <v>0.86363636363636298</v>
      </c>
      <c r="JO77">
        <v>0.86363636363636298</v>
      </c>
      <c r="JP77">
        <v>0.86363636363636298</v>
      </c>
      <c r="JQ77">
        <v>0.86363636363636298</v>
      </c>
      <c r="JR77">
        <v>0.86363636363636298</v>
      </c>
      <c r="JS77">
        <v>0.86363636363636298</v>
      </c>
      <c r="JT77">
        <v>0.86363636363636298</v>
      </c>
      <c r="JU77">
        <v>0.86363636363636298</v>
      </c>
      <c r="JV77">
        <v>0.86363636363636298</v>
      </c>
      <c r="JW77">
        <v>0.86363636363636298</v>
      </c>
      <c r="JX77">
        <v>0.86363636363636298</v>
      </c>
      <c r="JY77">
        <v>0.86363636363636298</v>
      </c>
      <c r="JZ77">
        <v>0.86363636363636298</v>
      </c>
      <c r="KA77">
        <v>0.86363636363636298</v>
      </c>
      <c r="KB77">
        <v>0.86363636363636298</v>
      </c>
      <c r="KC77">
        <v>0.86363636363636298</v>
      </c>
      <c r="KD77">
        <v>0.86363636363636298</v>
      </c>
      <c r="KE77">
        <v>0.86363636363636298</v>
      </c>
      <c r="KF77">
        <v>0.86363636363636298</v>
      </c>
      <c r="KG77">
        <v>0.86363636363636298</v>
      </c>
      <c r="KH77">
        <v>0.86363636363636298</v>
      </c>
      <c r="KI77">
        <v>0.86363636363636298</v>
      </c>
      <c r="KJ77">
        <v>0.86363636363636298</v>
      </c>
      <c r="KK77">
        <v>0.86363636363636298</v>
      </c>
      <c r="KL77">
        <v>0.86363636363636298</v>
      </c>
      <c r="KM77">
        <v>0.86363636363636298</v>
      </c>
      <c r="KN77">
        <v>0.86363636363636298</v>
      </c>
      <c r="KO77">
        <v>0.86363636363636298</v>
      </c>
      <c r="KP77">
        <v>0.86363636363636298</v>
      </c>
      <c r="KQ77">
        <v>0.86363636363636298</v>
      </c>
      <c r="KR77">
        <v>0.86363636363636298</v>
      </c>
      <c r="KS77">
        <v>0.86363636363636298</v>
      </c>
      <c r="KT77">
        <v>0.86363636363636298</v>
      </c>
      <c r="KU77">
        <v>0.86363636363636298</v>
      </c>
      <c r="KV77">
        <v>0.86363636363636298</v>
      </c>
      <c r="KW77">
        <v>0.86363636363636298</v>
      </c>
      <c r="KX77">
        <v>0.86363636363636298</v>
      </c>
      <c r="KY77">
        <v>0.86363636363636298</v>
      </c>
      <c r="KZ77">
        <v>0.86363636363636298</v>
      </c>
      <c r="LA77">
        <v>0.86363636363636298</v>
      </c>
      <c r="LB77">
        <v>0.86363636363636298</v>
      </c>
      <c r="LC77">
        <v>0.86363636363636298</v>
      </c>
      <c r="LD77">
        <v>0.86363636363636298</v>
      </c>
      <c r="LE77">
        <v>0.86363636363636298</v>
      </c>
      <c r="LF77">
        <v>0.86363636363636298</v>
      </c>
      <c r="LG77">
        <v>0.86363636363636298</v>
      </c>
      <c r="LH77">
        <v>0.86363636363636298</v>
      </c>
      <c r="LI77">
        <v>0.86363636363636298</v>
      </c>
      <c r="LJ77">
        <v>0.86363636363636298</v>
      </c>
      <c r="LK77">
        <v>0.86363636363636298</v>
      </c>
      <c r="LL77">
        <v>0.86363636363636298</v>
      </c>
      <c r="LM77">
        <v>0.86363636363636298</v>
      </c>
      <c r="LN77">
        <v>0.86363636363636298</v>
      </c>
      <c r="LO77">
        <v>0.86363636363636298</v>
      </c>
      <c r="LP77">
        <v>0.86363636363636298</v>
      </c>
      <c r="LQ77">
        <v>0.86363636363636298</v>
      </c>
      <c r="LR77">
        <v>0.86363636363636298</v>
      </c>
      <c r="LS77">
        <v>0.86363636363636298</v>
      </c>
      <c r="LT77">
        <v>0.86363636363636298</v>
      </c>
      <c r="LU77">
        <v>0.86363636363636298</v>
      </c>
      <c r="LV77">
        <v>0.86363636363636298</v>
      </c>
      <c r="LW77">
        <v>0.86363636363636298</v>
      </c>
      <c r="LX77">
        <v>0.86363636363636298</v>
      </c>
      <c r="LY77">
        <v>0.86363636363636298</v>
      </c>
      <c r="LZ77">
        <v>0.86363636363636298</v>
      </c>
      <c r="MA77">
        <v>0.86363636363636298</v>
      </c>
      <c r="MB77">
        <v>0.86363636363636298</v>
      </c>
      <c r="MC77">
        <v>0.86363636363636298</v>
      </c>
      <c r="MD77">
        <v>0.86363636363636298</v>
      </c>
      <c r="ME77">
        <v>0.86363636363636298</v>
      </c>
      <c r="MF77">
        <v>0.86363636363636298</v>
      </c>
      <c r="MG77">
        <v>0.86363636363636298</v>
      </c>
      <c r="MH77">
        <v>0.86363636363636298</v>
      </c>
      <c r="MI77">
        <v>0.86363636363636298</v>
      </c>
      <c r="MJ77">
        <v>0.86363636363636298</v>
      </c>
      <c r="MK77">
        <v>0.86363636363636298</v>
      </c>
      <c r="ML77">
        <v>0.86363636363636298</v>
      </c>
      <c r="MM77">
        <v>0.86363636363636298</v>
      </c>
      <c r="MN77">
        <v>0.86363636363636298</v>
      </c>
      <c r="MO77">
        <v>0.86363636363636298</v>
      </c>
      <c r="MP77">
        <v>0.86363636363636298</v>
      </c>
      <c r="MQ77">
        <v>0.86363636363636298</v>
      </c>
      <c r="MR77">
        <v>0.86363636363636298</v>
      </c>
      <c r="MS77">
        <v>0.86363636363636298</v>
      </c>
      <c r="MT77">
        <v>0.86363636363636298</v>
      </c>
      <c r="MU77">
        <v>0.86363636363636298</v>
      </c>
      <c r="MV77">
        <v>0.86363636363636298</v>
      </c>
      <c r="MW77">
        <v>0.86363636363636298</v>
      </c>
      <c r="MX77">
        <v>0.86363636363636298</v>
      </c>
      <c r="MY77">
        <v>0.86363636363636298</v>
      </c>
      <c r="MZ77">
        <v>0.86363636363636298</v>
      </c>
      <c r="NA77">
        <v>0.86363636363636298</v>
      </c>
      <c r="NB77">
        <v>0.86363636363636298</v>
      </c>
      <c r="NC77">
        <v>0.86363636363636298</v>
      </c>
      <c r="ND77">
        <v>0.86363636363636298</v>
      </c>
      <c r="NE77">
        <v>0.86363636363636298</v>
      </c>
      <c r="NF77">
        <v>0.86363636363636298</v>
      </c>
      <c r="NG77">
        <v>0.86363636363636298</v>
      </c>
      <c r="NH77">
        <v>0.86363636363636298</v>
      </c>
      <c r="NI77">
        <v>0.86363636363636298</v>
      </c>
      <c r="NJ77">
        <v>0.86363636363636298</v>
      </c>
      <c r="NK77">
        <v>0.86363636363636298</v>
      </c>
      <c r="NL77">
        <v>0.86363636363636298</v>
      </c>
      <c r="NM77">
        <v>0.86363636363636298</v>
      </c>
      <c r="NN77">
        <v>0.86363636363636298</v>
      </c>
      <c r="NO77">
        <v>0.86363636363636298</v>
      </c>
      <c r="NP77">
        <v>0.86363636363636298</v>
      </c>
      <c r="NQ77">
        <v>0.86363636363636298</v>
      </c>
      <c r="NR77">
        <v>0.86363636363636298</v>
      </c>
      <c r="NS77">
        <v>0.86363636363636298</v>
      </c>
      <c r="NT77">
        <v>0.86363636363636298</v>
      </c>
      <c r="NU77">
        <v>0.86363636363636298</v>
      </c>
      <c r="NV77">
        <v>0.86363636363636298</v>
      </c>
      <c r="NW77">
        <v>0.86363636363636298</v>
      </c>
      <c r="NX77">
        <v>0.86363636363636298</v>
      </c>
      <c r="NY77">
        <v>0.86363636363636298</v>
      </c>
      <c r="NZ77">
        <v>0.86363636363636298</v>
      </c>
      <c r="OA77">
        <v>0.86363636363636298</v>
      </c>
      <c r="OB77">
        <v>0.86363636363636298</v>
      </c>
      <c r="OC77">
        <v>0.86363636363636298</v>
      </c>
      <c r="OD77">
        <v>0.86363636363636298</v>
      </c>
      <c r="OE77">
        <v>0.86363636363636298</v>
      </c>
      <c r="OF77">
        <v>0.86363636363636298</v>
      </c>
      <c r="OG77">
        <v>0.86363636363636298</v>
      </c>
      <c r="OH77">
        <v>0.86363636363636298</v>
      </c>
      <c r="OI77">
        <v>0.86363636363636298</v>
      </c>
      <c r="OJ77">
        <v>0.86363636363636298</v>
      </c>
      <c r="OK77">
        <v>0.86363636363636298</v>
      </c>
      <c r="OL77">
        <v>0.86363636363636298</v>
      </c>
      <c r="OM77">
        <v>0.86363636363636298</v>
      </c>
      <c r="ON77">
        <v>0.86363636363636298</v>
      </c>
      <c r="OO77">
        <v>0.86363636363636298</v>
      </c>
      <c r="OP77">
        <v>0.86363636363636298</v>
      </c>
      <c r="OQ77">
        <v>0.86363636363636298</v>
      </c>
      <c r="OR77">
        <v>0.86363636363636298</v>
      </c>
      <c r="OS77">
        <v>0.86363636363636298</v>
      </c>
      <c r="OT77">
        <v>0.86363636363636298</v>
      </c>
      <c r="OU77">
        <v>0.86363636363636298</v>
      </c>
      <c r="OV77">
        <v>0.86363636363636298</v>
      </c>
      <c r="OW77">
        <v>0.86363636363636298</v>
      </c>
      <c r="OX77">
        <v>0.86363636363636298</v>
      </c>
      <c r="OY77">
        <v>0.86363636363636298</v>
      </c>
      <c r="OZ77">
        <v>0.86363636363636298</v>
      </c>
      <c r="PA77">
        <v>0.86363636363636298</v>
      </c>
      <c r="PB77">
        <v>0.86363636363636298</v>
      </c>
      <c r="PC77">
        <v>0.86363636363636298</v>
      </c>
      <c r="PD77">
        <v>0.86363636363636298</v>
      </c>
      <c r="PE77">
        <v>0.86363636363636298</v>
      </c>
      <c r="PF77">
        <v>0.86363636363636298</v>
      </c>
      <c r="PG77">
        <v>0.86363636363636298</v>
      </c>
      <c r="PH77">
        <v>0.86363636363636298</v>
      </c>
      <c r="PI77">
        <v>0.86363636363636298</v>
      </c>
      <c r="PJ77">
        <v>0.86363636363636298</v>
      </c>
      <c r="PK77">
        <v>0.86363636363636298</v>
      </c>
      <c r="PL77">
        <v>0.86363636363636298</v>
      </c>
      <c r="PM77">
        <v>0.86363636363636298</v>
      </c>
      <c r="PN77">
        <v>0.86363636363636298</v>
      </c>
      <c r="PO77">
        <v>0.86363636363636298</v>
      </c>
      <c r="PP77">
        <v>0.86363636363636298</v>
      </c>
      <c r="PQ77">
        <v>0.86363636363636298</v>
      </c>
      <c r="PR77">
        <v>0.86363636363636298</v>
      </c>
      <c r="PS77">
        <v>0.86363636363636298</v>
      </c>
      <c r="PT77">
        <v>0.86363636363636298</v>
      </c>
      <c r="PU77">
        <v>0.86363636363636298</v>
      </c>
      <c r="PV77">
        <v>0.86363636363636298</v>
      </c>
      <c r="PW77">
        <v>0.86363636363636298</v>
      </c>
      <c r="PX77">
        <v>0.86363636363636298</v>
      </c>
      <c r="PY77">
        <v>0.86363636363636298</v>
      </c>
      <c r="PZ77">
        <v>0.86363636363636298</v>
      </c>
      <c r="QA77">
        <v>0.86363636363636298</v>
      </c>
      <c r="QB77">
        <v>0.86363636363636298</v>
      </c>
      <c r="QC77">
        <v>0.86363636363636298</v>
      </c>
      <c r="QD77">
        <v>0.86363636363636298</v>
      </c>
      <c r="QE77">
        <v>0.86363636363636298</v>
      </c>
      <c r="QF77">
        <v>0.86363636363636298</v>
      </c>
      <c r="QG77">
        <v>0.86363636363636298</v>
      </c>
      <c r="QH77">
        <v>0.86363636363636298</v>
      </c>
      <c r="QI77">
        <v>0.86363636363636298</v>
      </c>
      <c r="QJ77">
        <v>0.86363636363636298</v>
      </c>
      <c r="QK77">
        <v>0.86363636363636298</v>
      </c>
      <c r="QL77">
        <v>0.86363636363636298</v>
      </c>
      <c r="QM77">
        <v>0.86363636363636298</v>
      </c>
      <c r="QN77">
        <v>0.86363636363636298</v>
      </c>
      <c r="QO77">
        <v>0.86363636363636298</v>
      </c>
      <c r="QP77">
        <v>0.86363636363636298</v>
      </c>
      <c r="QQ77">
        <v>0.86363636363636298</v>
      </c>
      <c r="QR77">
        <v>0.86363636363636298</v>
      </c>
      <c r="QS77">
        <v>0.86363636363636298</v>
      </c>
      <c r="QT77">
        <v>0.86363636363636298</v>
      </c>
      <c r="QU77">
        <v>0.86363636363636298</v>
      </c>
      <c r="QV77">
        <v>0.86363636363636298</v>
      </c>
      <c r="QW77">
        <v>0.86363636363636298</v>
      </c>
      <c r="QX77">
        <v>0.86363636363636298</v>
      </c>
      <c r="QY77">
        <v>0.86363636363636298</v>
      </c>
      <c r="QZ77">
        <v>0.86363636363636298</v>
      </c>
      <c r="RA77">
        <v>0.86363636363636298</v>
      </c>
      <c r="RB77">
        <v>0.86363636363636298</v>
      </c>
      <c r="RC77">
        <v>0.86363636363636298</v>
      </c>
      <c r="RD77">
        <v>0.86363636363636298</v>
      </c>
      <c r="RE77">
        <v>0.86363636363636298</v>
      </c>
      <c r="RF77">
        <v>0.86363636363636298</v>
      </c>
      <c r="RG77">
        <v>0.86363636363636298</v>
      </c>
      <c r="RH77">
        <v>0.86363636363636298</v>
      </c>
      <c r="RI77">
        <v>0.86363636363636298</v>
      </c>
      <c r="RJ77">
        <v>0.86363636363636298</v>
      </c>
      <c r="RK77">
        <v>0.86363636363636298</v>
      </c>
      <c r="RL77">
        <v>0.86363636363636298</v>
      </c>
      <c r="RM77">
        <v>0.86363636363636298</v>
      </c>
      <c r="RN77">
        <v>0.86363636363636298</v>
      </c>
      <c r="RO77">
        <v>0.86363636363636298</v>
      </c>
      <c r="RP77">
        <v>0.86363636363636298</v>
      </c>
      <c r="RQ77">
        <v>0.86363636363636298</v>
      </c>
      <c r="RR77">
        <v>0.86363636363636298</v>
      </c>
      <c r="RS77">
        <v>0.86363636363636298</v>
      </c>
      <c r="RT77">
        <v>0.86363636363636298</v>
      </c>
      <c r="RU77">
        <v>0.86363636363636298</v>
      </c>
      <c r="RV77">
        <v>0.86363636363636298</v>
      </c>
      <c r="RW77">
        <v>0.86363636363636298</v>
      </c>
      <c r="RX77">
        <v>0.86363636363636298</v>
      </c>
      <c r="RY77">
        <v>0.86363636363636298</v>
      </c>
      <c r="RZ77">
        <v>0.86363636363636298</v>
      </c>
      <c r="SA77">
        <v>0.86363636363636298</v>
      </c>
      <c r="SB77">
        <v>0.86363636363636298</v>
      </c>
      <c r="SC77">
        <v>0.86363636363636298</v>
      </c>
      <c r="SD77">
        <v>0.86363636363636298</v>
      </c>
      <c r="SE77">
        <v>0.86363636363636298</v>
      </c>
      <c r="SF77">
        <v>0.86363636363636298</v>
      </c>
      <c r="SG77">
        <v>0.86363636363636298</v>
      </c>
      <c r="SH77">
        <v>0.86363636363636298</v>
      </c>
      <c r="SI77">
        <v>0.86363636363636298</v>
      </c>
      <c r="SJ77">
        <v>0.86363636363636298</v>
      </c>
      <c r="SK77">
        <v>0.86363636363636298</v>
      </c>
      <c r="SL77">
        <v>0.86363636363636298</v>
      </c>
      <c r="SM77">
        <v>0.86363636363636298</v>
      </c>
      <c r="SN77">
        <v>0.86363636363636298</v>
      </c>
      <c r="SO77">
        <v>0.86363636363636298</v>
      </c>
      <c r="SP77">
        <v>0.86363636363636298</v>
      </c>
      <c r="SQ77">
        <v>0.86363636363636298</v>
      </c>
      <c r="SR77">
        <v>0.86363636363636298</v>
      </c>
      <c r="SS77">
        <v>0.86363636363636298</v>
      </c>
      <c r="ST77">
        <v>0.86363636363636298</v>
      </c>
      <c r="SU77">
        <v>0.86363636363636298</v>
      </c>
      <c r="SV77">
        <v>0.86363636363636298</v>
      </c>
      <c r="SW77">
        <v>0.86363636363636298</v>
      </c>
      <c r="SX77">
        <v>0.86363636363636298</v>
      </c>
      <c r="SY77">
        <v>0.86363636363636298</v>
      </c>
      <c r="SZ77">
        <v>0.86363636363636298</v>
      </c>
      <c r="TA77">
        <v>0.86363636363636298</v>
      </c>
      <c r="TB77">
        <v>0.86363636363636298</v>
      </c>
      <c r="TC77">
        <v>0.86363636363636298</v>
      </c>
      <c r="TD77">
        <v>0.86363636363636298</v>
      </c>
      <c r="TE77">
        <v>0.86363636363636298</v>
      </c>
      <c r="TF77">
        <v>0.86363636363636298</v>
      </c>
      <c r="TG77">
        <v>0.86363636363636298</v>
      </c>
      <c r="TH77">
        <v>0.86363636363636298</v>
      </c>
      <c r="TI77">
        <v>0.86363636363636298</v>
      </c>
      <c r="TJ77">
        <v>0.86363636363636298</v>
      </c>
      <c r="TK77">
        <v>0.86363636363636298</v>
      </c>
      <c r="TL77">
        <v>0.86363636363636298</v>
      </c>
      <c r="TM77">
        <v>0.86363636363636298</v>
      </c>
      <c r="TN77">
        <v>0.86363636363636298</v>
      </c>
      <c r="TO77">
        <v>0.86363636363636298</v>
      </c>
      <c r="TP77">
        <v>0.86363636363636298</v>
      </c>
      <c r="TQ77">
        <v>0.86363636363636298</v>
      </c>
      <c r="TR77">
        <v>0.86363636363636298</v>
      </c>
      <c r="TS77">
        <v>0.86363636363636298</v>
      </c>
      <c r="TT77">
        <v>0.86363636363636298</v>
      </c>
      <c r="TU77">
        <v>0.86363636363636298</v>
      </c>
      <c r="TV77">
        <v>0.86363636363636298</v>
      </c>
      <c r="TW77">
        <v>0.86363636363636298</v>
      </c>
      <c r="TX77">
        <v>0.86363636363636298</v>
      </c>
      <c r="TY77">
        <v>0.86363636363636298</v>
      </c>
      <c r="TZ77">
        <v>0.86363636363636298</v>
      </c>
      <c r="UA77">
        <v>0.86363636363636298</v>
      </c>
      <c r="UB77">
        <v>0.86363636363636298</v>
      </c>
      <c r="UC77">
        <v>0.86363636363636298</v>
      </c>
      <c r="UD77">
        <v>0.86363636363636298</v>
      </c>
      <c r="UE77">
        <v>0.86363636363636298</v>
      </c>
      <c r="UF77">
        <v>0.86363636363636298</v>
      </c>
      <c r="UG77">
        <v>0.86363636363636298</v>
      </c>
      <c r="UH77">
        <v>0.86363636363636298</v>
      </c>
      <c r="UI77">
        <v>0.86363636363636298</v>
      </c>
      <c r="UJ77">
        <v>0.86363636363636298</v>
      </c>
      <c r="UK77">
        <v>0.86363636363636298</v>
      </c>
      <c r="UL77">
        <v>0.86363636363636298</v>
      </c>
      <c r="UM77">
        <v>0.86363636363636298</v>
      </c>
      <c r="UN77">
        <v>0.86363636363636298</v>
      </c>
      <c r="UO77">
        <v>0.86363636363636298</v>
      </c>
      <c r="UP77">
        <v>0.86363636363636298</v>
      </c>
      <c r="UQ77">
        <v>0.86363636363636298</v>
      </c>
      <c r="UR77">
        <v>0.86363636363636298</v>
      </c>
      <c r="US77">
        <v>0.86363636363636298</v>
      </c>
      <c r="UT77">
        <v>0.86363636363636298</v>
      </c>
      <c r="UU77">
        <v>0.86363636363636298</v>
      </c>
      <c r="UV77">
        <v>0.86363636363636298</v>
      </c>
      <c r="UW77">
        <v>0.86363636363636298</v>
      </c>
      <c r="UX77">
        <v>0.86363636363636298</v>
      </c>
      <c r="UY77">
        <v>0.86363636363636298</v>
      </c>
      <c r="UZ77">
        <v>0.86363636363636298</v>
      </c>
      <c r="VA77">
        <v>0.86363636363636298</v>
      </c>
      <c r="VB77">
        <v>0.86363636363636298</v>
      </c>
      <c r="VC77">
        <v>0.86363636363636298</v>
      </c>
      <c r="VD77">
        <v>0.86363636363636298</v>
      </c>
      <c r="VE77">
        <v>0.86363636363636298</v>
      </c>
      <c r="VF77">
        <v>0.86363636363636298</v>
      </c>
      <c r="VG77">
        <v>0.86363636363636298</v>
      </c>
      <c r="VH77">
        <v>0.86363636363636298</v>
      </c>
      <c r="VI77">
        <v>0.86363636363636298</v>
      </c>
      <c r="VJ77">
        <v>0.86363636363636298</v>
      </c>
    </row>
    <row r="78" spans="1:1649" x14ac:dyDescent="0.7">
      <c r="A78">
        <v>77</v>
      </c>
      <c r="B78" s="1" t="s">
        <v>6</v>
      </c>
      <c r="C78">
        <v>4000.5279999999998</v>
      </c>
      <c r="D78">
        <v>6940</v>
      </c>
      <c r="E78">
        <v>4763</v>
      </c>
      <c r="F78">
        <v>694</v>
      </c>
      <c r="G78">
        <v>0.85714285714285698</v>
      </c>
      <c r="H78">
        <v>0.85714285714285698</v>
      </c>
      <c r="I78">
        <v>0.85714285714285698</v>
      </c>
      <c r="J78">
        <v>0.85714285714285698</v>
      </c>
      <c r="K78">
        <v>0.85714285714285698</v>
      </c>
      <c r="L78">
        <v>0.85714285714285698</v>
      </c>
      <c r="M78">
        <v>0.85714285714285698</v>
      </c>
      <c r="N78">
        <v>0.85714285714285698</v>
      </c>
      <c r="O78">
        <v>0.85714285714285698</v>
      </c>
      <c r="P78">
        <v>0.85714285714285698</v>
      </c>
      <c r="Q78">
        <v>0.85714285714285698</v>
      </c>
      <c r="R78">
        <v>0.85714285714285698</v>
      </c>
      <c r="S78">
        <v>0.85714285714285698</v>
      </c>
      <c r="T78">
        <v>0.85714285714285698</v>
      </c>
      <c r="U78">
        <v>0.85714285714285698</v>
      </c>
      <c r="V78">
        <v>0.85714285714285698</v>
      </c>
      <c r="W78">
        <v>0.85714285714285698</v>
      </c>
      <c r="X78">
        <v>0.85714285714285698</v>
      </c>
      <c r="Y78">
        <v>0.85714285714285698</v>
      </c>
      <c r="Z78">
        <v>0.85714285714285698</v>
      </c>
      <c r="AA78">
        <v>0.85714285714285698</v>
      </c>
      <c r="AB78">
        <v>0.85714285714285698</v>
      </c>
      <c r="AC78">
        <v>0.85714285714285698</v>
      </c>
      <c r="AD78">
        <v>0.85714285714285698</v>
      </c>
      <c r="AE78">
        <v>0.85714285714285698</v>
      </c>
      <c r="AF78">
        <v>0.85714285714285698</v>
      </c>
      <c r="AG78">
        <v>0.85714285714285698</v>
      </c>
      <c r="AH78">
        <v>0.85714285714285698</v>
      </c>
      <c r="AI78">
        <v>0.85714285714285698</v>
      </c>
      <c r="AJ78">
        <v>0.85714285714285698</v>
      </c>
      <c r="AK78">
        <v>0.85714285714285698</v>
      </c>
      <c r="AL78">
        <v>0.85714285714285698</v>
      </c>
      <c r="AM78">
        <v>0.85714285714285698</v>
      </c>
      <c r="AN78">
        <v>0.85714285714285698</v>
      </c>
      <c r="AO78">
        <v>0.85714285714285698</v>
      </c>
      <c r="AP78">
        <v>0.85714285714285698</v>
      </c>
      <c r="AQ78">
        <v>0.85714285714285698</v>
      </c>
      <c r="AR78">
        <v>0.85714285714285698</v>
      </c>
      <c r="AS78">
        <v>0.85714285714285698</v>
      </c>
      <c r="AT78">
        <v>0.85714285714285698</v>
      </c>
      <c r="AU78">
        <v>0.85714285714285698</v>
      </c>
      <c r="AV78">
        <v>0.85714285714285698</v>
      </c>
      <c r="AW78">
        <v>0.85714285714285698</v>
      </c>
      <c r="AX78">
        <v>0.85714285714285698</v>
      </c>
      <c r="AY78">
        <v>0.85714285714285698</v>
      </c>
      <c r="AZ78">
        <v>0.85714285714285698</v>
      </c>
      <c r="BA78">
        <v>0.85714285714285698</v>
      </c>
      <c r="BB78">
        <v>0.85714285714285698</v>
      </c>
      <c r="BC78">
        <v>0.85714285714285698</v>
      </c>
      <c r="BD78">
        <v>0.85714285714285698</v>
      </c>
      <c r="BE78">
        <v>0.85714285714285698</v>
      </c>
      <c r="BF78">
        <v>0.85714285714285698</v>
      </c>
      <c r="BG78">
        <v>0.85714285714285698</v>
      </c>
      <c r="BH78">
        <v>0.85714285714285698</v>
      </c>
      <c r="BI78">
        <v>0.85714285714285698</v>
      </c>
      <c r="BJ78">
        <v>0.85714285714285698</v>
      </c>
      <c r="BK78">
        <v>0.85714285714285698</v>
      </c>
      <c r="BL78">
        <v>0.85714285714285698</v>
      </c>
      <c r="BM78">
        <v>0.85714285714285698</v>
      </c>
      <c r="BN78">
        <v>0.85714285714285698</v>
      </c>
      <c r="BO78">
        <v>0.85714285714285698</v>
      </c>
      <c r="BP78">
        <v>0.85714285714285698</v>
      </c>
      <c r="BQ78">
        <v>0.85714285714285698</v>
      </c>
      <c r="BR78">
        <v>0.85714285714285698</v>
      </c>
      <c r="BS78">
        <v>0.85714285714285698</v>
      </c>
      <c r="BT78">
        <v>0.85714285714285698</v>
      </c>
      <c r="BU78">
        <v>0.85714285714285698</v>
      </c>
      <c r="BV78">
        <v>0.85714285714285698</v>
      </c>
      <c r="BW78">
        <v>0.85714285714285698</v>
      </c>
      <c r="BX78">
        <v>0.85714285714285698</v>
      </c>
      <c r="BY78">
        <v>0.85714285714285698</v>
      </c>
      <c r="BZ78">
        <v>0.85714285714285698</v>
      </c>
      <c r="CA78">
        <v>0.85714285714285698</v>
      </c>
      <c r="CB78">
        <v>0.85714285714285698</v>
      </c>
      <c r="CC78">
        <v>0.85714285714285698</v>
      </c>
      <c r="CD78">
        <v>0.85714285714285698</v>
      </c>
      <c r="CE78">
        <v>0.85714285714285698</v>
      </c>
      <c r="CF78">
        <v>0.85714285714285698</v>
      </c>
      <c r="CG78">
        <v>0.85714285714285698</v>
      </c>
      <c r="CH78">
        <v>0.85714285714285698</v>
      </c>
      <c r="CI78">
        <v>0.85714285714285698</v>
      </c>
      <c r="CJ78">
        <v>0.85714285714285698</v>
      </c>
      <c r="CK78">
        <v>0.85714285714285698</v>
      </c>
      <c r="CL78">
        <v>0.85714285714285698</v>
      </c>
      <c r="CM78">
        <v>0.85714285714285698</v>
      </c>
      <c r="CN78">
        <v>0.85714285714285698</v>
      </c>
      <c r="CO78">
        <v>0.85714285714285698</v>
      </c>
      <c r="CP78">
        <v>0.85714285714285698</v>
      </c>
      <c r="CQ78">
        <v>0.85714285714285698</v>
      </c>
      <c r="CR78">
        <v>0.85714285714285698</v>
      </c>
      <c r="CS78">
        <v>0.85714285714285698</v>
      </c>
      <c r="CT78">
        <v>0.85714285714285698</v>
      </c>
      <c r="CU78">
        <v>0.85714285714285698</v>
      </c>
      <c r="CV78">
        <v>0.85714285714285698</v>
      </c>
      <c r="CW78">
        <v>0.85714285714285698</v>
      </c>
      <c r="CX78">
        <v>0.85714285714285698</v>
      </c>
      <c r="CY78">
        <v>0.85714285714285698</v>
      </c>
      <c r="CZ78">
        <v>0.85714285714285698</v>
      </c>
      <c r="DA78">
        <v>0.85714285714285698</v>
      </c>
      <c r="DB78">
        <v>0.85714285714285698</v>
      </c>
      <c r="DC78">
        <v>0.85714285714285698</v>
      </c>
      <c r="DD78">
        <v>0.85714285714285698</v>
      </c>
      <c r="DE78">
        <v>0.85714285714285698</v>
      </c>
      <c r="DF78">
        <v>0.85714285714285698</v>
      </c>
      <c r="DG78">
        <v>0.85714285714285698</v>
      </c>
      <c r="DH78">
        <v>0.85714285714285698</v>
      </c>
      <c r="DI78">
        <v>0.85714285714285698</v>
      </c>
      <c r="DJ78">
        <v>0.85714285714285698</v>
      </c>
      <c r="DK78">
        <v>0.85714285714285698</v>
      </c>
      <c r="DL78">
        <v>0.85714285714285698</v>
      </c>
      <c r="DM78">
        <v>0.85714285714285698</v>
      </c>
      <c r="DN78">
        <v>0.85714285714285698</v>
      </c>
      <c r="DO78">
        <v>0.85714285714285698</v>
      </c>
      <c r="DP78">
        <v>0.85714285714285698</v>
      </c>
      <c r="DQ78">
        <v>0.85714285714285698</v>
      </c>
      <c r="DR78">
        <v>0.85714285714285698</v>
      </c>
      <c r="DS78">
        <v>0.85714285714285698</v>
      </c>
      <c r="DT78">
        <v>0.85714285714285698</v>
      </c>
      <c r="DU78">
        <v>0.85714285714285698</v>
      </c>
      <c r="DV78">
        <v>0.85714285714285698</v>
      </c>
      <c r="DW78">
        <v>0.85714285714285698</v>
      </c>
      <c r="DX78">
        <v>0.85714285714285698</v>
      </c>
      <c r="DY78">
        <v>0.85714285714285698</v>
      </c>
      <c r="DZ78">
        <v>0.85714285714285698</v>
      </c>
      <c r="EA78">
        <v>0.85714285714285698</v>
      </c>
      <c r="EB78">
        <v>0.85714285714285698</v>
      </c>
      <c r="EC78">
        <v>0.85714285714285698</v>
      </c>
      <c r="ED78">
        <v>0.85714285714285698</v>
      </c>
      <c r="EE78">
        <v>0.85714285714285698</v>
      </c>
      <c r="EF78">
        <v>0.85714285714285698</v>
      </c>
      <c r="EG78">
        <v>0.85714285714285698</v>
      </c>
      <c r="EH78">
        <v>0.85714285714285698</v>
      </c>
      <c r="EI78">
        <v>0.85714285714285698</v>
      </c>
      <c r="EJ78">
        <v>0.85714285714285698</v>
      </c>
      <c r="EK78">
        <v>0.85714285714285698</v>
      </c>
      <c r="EL78">
        <v>0.85714285714285698</v>
      </c>
      <c r="EM78">
        <v>0.85714285714285698</v>
      </c>
      <c r="EN78">
        <v>0.85714285714285698</v>
      </c>
      <c r="EO78">
        <v>0.85714285714285698</v>
      </c>
      <c r="EP78">
        <v>0.85714285714285698</v>
      </c>
      <c r="EQ78">
        <v>0.85714285714285698</v>
      </c>
      <c r="ER78">
        <v>0.85714285714285698</v>
      </c>
      <c r="ES78">
        <v>0.85714285714285698</v>
      </c>
      <c r="ET78">
        <v>0.85714285714285698</v>
      </c>
      <c r="EU78">
        <v>0.85714285714285698</v>
      </c>
      <c r="EV78">
        <v>0.85714285714285698</v>
      </c>
      <c r="EW78">
        <v>0.85714285714285698</v>
      </c>
      <c r="EX78">
        <v>0.85714285714285698</v>
      </c>
      <c r="EY78">
        <v>0.85714285714285698</v>
      </c>
      <c r="EZ78">
        <v>0.85714285714285698</v>
      </c>
      <c r="FA78">
        <v>0.85714285714285698</v>
      </c>
      <c r="FB78">
        <v>0.85714285714285698</v>
      </c>
      <c r="FC78">
        <v>0.85714285714285698</v>
      </c>
      <c r="FD78">
        <v>0.85714285714285698</v>
      </c>
      <c r="FE78">
        <v>0.85714285714285698</v>
      </c>
      <c r="FF78">
        <v>0.85714285714285698</v>
      </c>
      <c r="FG78">
        <v>0.85714285714285698</v>
      </c>
      <c r="FH78">
        <v>0.85714285714285698</v>
      </c>
      <c r="FI78">
        <v>0.85714285714285698</v>
      </c>
      <c r="FJ78">
        <v>0.85714285714285698</v>
      </c>
      <c r="FK78">
        <v>0.85714285714285698</v>
      </c>
      <c r="FL78">
        <v>0.85714285714285698</v>
      </c>
      <c r="FM78">
        <v>0.85714285714285698</v>
      </c>
      <c r="FN78">
        <v>0.85714285714285698</v>
      </c>
      <c r="FO78">
        <v>0.85714285714285698</v>
      </c>
      <c r="FP78">
        <v>0.85714285714285698</v>
      </c>
      <c r="FQ78">
        <v>0.85714285714285698</v>
      </c>
      <c r="FR78">
        <v>0.85714285714285698</v>
      </c>
      <c r="FS78">
        <v>0.85714285714285698</v>
      </c>
      <c r="FT78">
        <v>0.85714285714285698</v>
      </c>
      <c r="FU78">
        <v>0.85714285714285698</v>
      </c>
      <c r="FV78">
        <v>0.85714285714285698</v>
      </c>
      <c r="FW78">
        <v>0.85714285714285698</v>
      </c>
      <c r="FX78">
        <v>0.85714285714285698</v>
      </c>
      <c r="FY78">
        <v>0.85714285714285698</v>
      </c>
      <c r="FZ78">
        <v>0.85714285714285698</v>
      </c>
      <c r="GA78">
        <v>0.85714285714285698</v>
      </c>
      <c r="GB78">
        <v>0.85714285714285698</v>
      </c>
      <c r="GC78">
        <v>0.85714285714285698</v>
      </c>
      <c r="GD78">
        <v>0.85714285714285698</v>
      </c>
      <c r="GE78">
        <v>0.85714285714285698</v>
      </c>
      <c r="GF78">
        <v>0.85714285714285698</v>
      </c>
      <c r="GG78">
        <v>0.85714285714285698</v>
      </c>
      <c r="GH78">
        <v>0.85714285714285698</v>
      </c>
      <c r="GI78">
        <v>0.85714285714285698</v>
      </c>
      <c r="GJ78">
        <v>0.85714285714285698</v>
      </c>
      <c r="GK78">
        <v>0.85714285714285698</v>
      </c>
      <c r="GL78">
        <v>0.85714285714285698</v>
      </c>
      <c r="GM78">
        <v>0.85714285714285698</v>
      </c>
      <c r="GN78">
        <v>0.85714285714285698</v>
      </c>
      <c r="GO78">
        <v>0.85714285714285698</v>
      </c>
      <c r="GP78">
        <v>0.85714285714285698</v>
      </c>
      <c r="GQ78">
        <v>0.85714285714285698</v>
      </c>
      <c r="GR78">
        <v>0.85714285714285698</v>
      </c>
      <c r="GS78">
        <v>0.85714285714285698</v>
      </c>
      <c r="GT78">
        <v>0.85714285714285698</v>
      </c>
      <c r="GU78">
        <v>0.85714285714285698</v>
      </c>
      <c r="GV78">
        <v>0.85714285714285698</v>
      </c>
      <c r="GW78">
        <v>0.85714285714285698</v>
      </c>
      <c r="GX78">
        <v>0.85714285714285698</v>
      </c>
      <c r="GY78">
        <v>0.85714285714285698</v>
      </c>
      <c r="GZ78">
        <v>0.85714285714285698</v>
      </c>
      <c r="HA78">
        <v>0.85714285714285698</v>
      </c>
      <c r="HB78">
        <v>0.85714285714285698</v>
      </c>
      <c r="HC78">
        <v>0.85714285714285698</v>
      </c>
      <c r="HD78">
        <v>0.85714285714285698</v>
      </c>
      <c r="HE78">
        <v>0.85714285714285698</v>
      </c>
      <c r="HF78">
        <v>0.85714285714285698</v>
      </c>
      <c r="HG78">
        <v>0.85714285714285698</v>
      </c>
      <c r="HH78">
        <v>0.85714285714285698</v>
      </c>
      <c r="HI78">
        <v>0.85714285714285698</v>
      </c>
      <c r="HJ78">
        <v>0.85714285714285698</v>
      </c>
      <c r="HK78">
        <v>0.85714285714285698</v>
      </c>
      <c r="HL78">
        <v>0.85714285714285698</v>
      </c>
      <c r="HM78">
        <v>0.85714285714285698</v>
      </c>
      <c r="HN78">
        <v>0.85714285714285698</v>
      </c>
      <c r="HO78">
        <v>0.85714285714285698</v>
      </c>
      <c r="HP78">
        <v>0.85714285714285698</v>
      </c>
      <c r="HQ78">
        <v>0.85714285714285698</v>
      </c>
      <c r="HR78">
        <v>0.85714285714285698</v>
      </c>
      <c r="HS78">
        <v>0.85714285714285698</v>
      </c>
      <c r="HT78">
        <v>0.85714285714285698</v>
      </c>
      <c r="HU78">
        <v>0.85714285714285698</v>
      </c>
      <c r="HV78">
        <v>0.85714285714285698</v>
      </c>
      <c r="HW78">
        <v>0.85714285714285698</v>
      </c>
      <c r="HX78">
        <v>0.85714285714285698</v>
      </c>
      <c r="HY78">
        <v>0.85714285714285698</v>
      </c>
      <c r="HZ78">
        <v>0.85714285714285698</v>
      </c>
      <c r="IA78">
        <v>0.85714285714285698</v>
      </c>
      <c r="IB78">
        <v>0.85714285714285698</v>
      </c>
      <c r="IC78">
        <v>0.85714285714285698</v>
      </c>
      <c r="ID78">
        <v>0.85714285714285698</v>
      </c>
      <c r="IE78">
        <v>0.85714285714285698</v>
      </c>
      <c r="IF78">
        <v>0.85714285714285698</v>
      </c>
      <c r="IG78">
        <v>0.85714285714285698</v>
      </c>
      <c r="IH78">
        <v>0.85714285714285698</v>
      </c>
      <c r="II78">
        <v>0.85714285714285698</v>
      </c>
      <c r="IJ78">
        <v>0.85714285714285698</v>
      </c>
      <c r="IK78">
        <v>0.85714285714285698</v>
      </c>
      <c r="IL78">
        <v>0.85714285714285698</v>
      </c>
      <c r="IM78">
        <v>0.85714285714285698</v>
      </c>
      <c r="IN78">
        <v>0.85714285714285698</v>
      </c>
      <c r="IO78">
        <v>0.85714285714285698</v>
      </c>
      <c r="IP78">
        <v>0.85714285714285698</v>
      </c>
      <c r="IQ78">
        <v>0.85714285714285698</v>
      </c>
      <c r="IR78">
        <v>0.85714285714285698</v>
      </c>
      <c r="IS78">
        <v>0.85714285714285698</v>
      </c>
      <c r="IT78">
        <v>0.85714285714285698</v>
      </c>
      <c r="IU78">
        <v>0.85714285714285698</v>
      </c>
      <c r="IV78">
        <v>0.85714285714285698</v>
      </c>
      <c r="IW78">
        <v>0.85714285714285698</v>
      </c>
      <c r="IX78">
        <v>0.85714285714285698</v>
      </c>
      <c r="IY78">
        <v>0.85714285714285698</v>
      </c>
      <c r="IZ78">
        <v>0.85714285714285698</v>
      </c>
      <c r="JA78">
        <v>0.85714285714285698</v>
      </c>
      <c r="JB78">
        <v>0.85714285714285698</v>
      </c>
      <c r="JC78">
        <v>0.85714285714285698</v>
      </c>
      <c r="JD78">
        <v>0.85714285714285698</v>
      </c>
      <c r="JE78">
        <v>0.85714285714285698</v>
      </c>
      <c r="JF78">
        <v>0.85714285714285698</v>
      </c>
      <c r="JG78">
        <v>0.85714285714285698</v>
      </c>
      <c r="JH78">
        <v>0.85714285714285698</v>
      </c>
      <c r="JI78">
        <v>0.85714285714285698</v>
      </c>
      <c r="JJ78">
        <v>0.85714285714285698</v>
      </c>
      <c r="JK78">
        <v>0.85714285714285698</v>
      </c>
      <c r="JL78">
        <v>0.85714285714285698</v>
      </c>
      <c r="JM78">
        <v>0.85714285714285698</v>
      </c>
      <c r="JN78">
        <v>0.85714285714285698</v>
      </c>
      <c r="JO78">
        <v>0.85714285714285698</v>
      </c>
      <c r="JP78">
        <v>0.85714285714285698</v>
      </c>
      <c r="JQ78">
        <v>0.85714285714285698</v>
      </c>
      <c r="JR78">
        <v>0.85714285714285698</v>
      </c>
      <c r="JS78">
        <v>0.85714285714285698</v>
      </c>
      <c r="JT78">
        <v>0.85714285714285698</v>
      </c>
      <c r="JU78">
        <v>0.85714285714285698</v>
      </c>
      <c r="JV78">
        <v>0.85714285714285698</v>
      </c>
      <c r="JW78">
        <v>0.85714285714285698</v>
      </c>
      <c r="JX78">
        <v>0.85714285714285698</v>
      </c>
      <c r="JY78">
        <v>0.85714285714285698</v>
      </c>
      <c r="JZ78">
        <v>0.85714285714285698</v>
      </c>
      <c r="KA78">
        <v>0.85714285714285698</v>
      </c>
      <c r="KB78">
        <v>0.85714285714285698</v>
      </c>
      <c r="KC78">
        <v>0.85714285714285698</v>
      </c>
      <c r="KD78">
        <v>0.85714285714285698</v>
      </c>
      <c r="KE78">
        <v>0.85714285714285698</v>
      </c>
      <c r="KF78">
        <v>0.85714285714285698</v>
      </c>
      <c r="KG78">
        <v>0.85714285714285698</v>
      </c>
      <c r="KH78">
        <v>0.85714285714285698</v>
      </c>
      <c r="KI78">
        <v>0.85714285714285698</v>
      </c>
      <c r="KJ78">
        <v>0.85714285714285698</v>
      </c>
      <c r="KK78">
        <v>0.85714285714285698</v>
      </c>
      <c r="KL78">
        <v>0.85714285714285698</v>
      </c>
      <c r="KM78">
        <v>0.85714285714285698</v>
      </c>
      <c r="KN78">
        <v>0.85714285714285698</v>
      </c>
      <c r="KO78">
        <v>0.85714285714285698</v>
      </c>
      <c r="KP78">
        <v>0.85714285714285698</v>
      </c>
      <c r="KQ78">
        <v>0.85714285714285698</v>
      </c>
      <c r="KR78">
        <v>0.85714285714285698</v>
      </c>
      <c r="KS78">
        <v>0.85714285714285698</v>
      </c>
      <c r="KT78">
        <v>0.85714285714285698</v>
      </c>
      <c r="KU78">
        <v>0.85714285714285698</v>
      </c>
      <c r="KV78">
        <v>0.85714285714285698</v>
      </c>
      <c r="KW78">
        <v>0.85714285714285698</v>
      </c>
      <c r="KX78">
        <v>0.85714285714285698</v>
      </c>
      <c r="KY78">
        <v>0.85714285714285698</v>
      </c>
      <c r="KZ78">
        <v>0.85714285714285698</v>
      </c>
      <c r="LA78">
        <v>0.85714285714285698</v>
      </c>
      <c r="LB78">
        <v>0.85714285714285698</v>
      </c>
      <c r="LC78">
        <v>0.85714285714285698</v>
      </c>
      <c r="LD78">
        <v>0.85714285714285698</v>
      </c>
      <c r="LE78">
        <v>0.85714285714285698</v>
      </c>
      <c r="LF78">
        <v>0.85714285714285698</v>
      </c>
      <c r="LG78">
        <v>0.85714285714285698</v>
      </c>
      <c r="LH78">
        <v>0.85714285714285698</v>
      </c>
      <c r="LI78">
        <v>0.85714285714285698</v>
      </c>
      <c r="LJ78">
        <v>0.85714285714285698</v>
      </c>
      <c r="LK78">
        <v>0.85714285714285698</v>
      </c>
      <c r="LL78">
        <v>0.85714285714285698</v>
      </c>
      <c r="LM78">
        <v>0.85714285714285698</v>
      </c>
      <c r="LN78">
        <v>0.85714285714285698</v>
      </c>
      <c r="LO78">
        <v>0.85714285714285698</v>
      </c>
      <c r="LP78">
        <v>0.85714285714285698</v>
      </c>
      <c r="LQ78">
        <v>0.85714285714285698</v>
      </c>
      <c r="LR78">
        <v>0.85714285714285698</v>
      </c>
      <c r="LS78">
        <v>0.85714285714285698</v>
      </c>
      <c r="LT78">
        <v>0.85714285714285698</v>
      </c>
      <c r="LU78">
        <v>0.85714285714285698</v>
      </c>
      <c r="LV78">
        <v>0.85714285714285698</v>
      </c>
      <c r="LW78">
        <v>0.85714285714285698</v>
      </c>
      <c r="LX78">
        <v>0.85714285714285698</v>
      </c>
      <c r="LY78">
        <v>0.85714285714285698</v>
      </c>
      <c r="LZ78">
        <v>0.85714285714285698</v>
      </c>
      <c r="MA78">
        <v>0.85714285714285698</v>
      </c>
      <c r="MB78">
        <v>0.85714285714285698</v>
      </c>
      <c r="MC78">
        <v>0.85714285714285698</v>
      </c>
      <c r="MD78">
        <v>0.85714285714285698</v>
      </c>
      <c r="ME78">
        <v>0.85714285714285698</v>
      </c>
      <c r="MF78">
        <v>0.85714285714285698</v>
      </c>
      <c r="MG78">
        <v>0.85714285714285698</v>
      </c>
      <c r="MH78">
        <v>0.85714285714285698</v>
      </c>
      <c r="MI78">
        <v>0.85714285714285698</v>
      </c>
      <c r="MJ78">
        <v>0.85714285714285698</v>
      </c>
      <c r="MK78">
        <v>0.85714285714285698</v>
      </c>
      <c r="ML78">
        <v>0.85714285714285698</v>
      </c>
      <c r="MM78">
        <v>0.85714285714285698</v>
      </c>
      <c r="MN78">
        <v>0.85714285714285698</v>
      </c>
      <c r="MO78">
        <v>0.85714285714285698</v>
      </c>
      <c r="MP78">
        <v>0.85714285714285698</v>
      </c>
      <c r="MQ78">
        <v>0.85714285714285698</v>
      </c>
      <c r="MR78">
        <v>0.85714285714285698</v>
      </c>
      <c r="MS78">
        <v>0.85714285714285698</v>
      </c>
      <c r="MT78">
        <v>0.85714285714285698</v>
      </c>
      <c r="MU78">
        <v>0.85714285714285698</v>
      </c>
      <c r="MV78">
        <v>0.85714285714285698</v>
      </c>
      <c r="MW78">
        <v>0.85714285714285698</v>
      </c>
      <c r="MX78">
        <v>0.85714285714285698</v>
      </c>
      <c r="MY78">
        <v>0.85714285714285698</v>
      </c>
      <c r="MZ78">
        <v>0.85714285714285698</v>
      </c>
      <c r="NA78">
        <v>0.85714285714285698</v>
      </c>
      <c r="NB78">
        <v>0.85714285714285698</v>
      </c>
      <c r="NC78">
        <v>0.85714285714285698</v>
      </c>
      <c r="ND78">
        <v>0.85714285714285698</v>
      </c>
      <c r="NE78">
        <v>0.85714285714285698</v>
      </c>
      <c r="NF78">
        <v>0.85714285714285698</v>
      </c>
      <c r="NG78">
        <v>0.85714285714285698</v>
      </c>
      <c r="NH78">
        <v>0.85714285714285698</v>
      </c>
      <c r="NI78">
        <v>0.85714285714285698</v>
      </c>
      <c r="NJ78">
        <v>0.85714285714285698</v>
      </c>
      <c r="NK78">
        <v>0.85714285714285698</v>
      </c>
      <c r="NL78">
        <v>0.85714285714285698</v>
      </c>
      <c r="NM78">
        <v>0.85714285714285698</v>
      </c>
      <c r="NN78">
        <v>0.85714285714285698</v>
      </c>
      <c r="NO78">
        <v>0.85714285714285698</v>
      </c>
      <c r="NP78">
        <v>0.85714285714285698</v>
      </c>
      <c r="NQ78">
        <v>0.85714285714285698</v>
      </c>
      <c r="NR78">
        <v>0.85714285714285698</v>
      </c>
      <c r="NS78">
        <v>0.85714285714285698</v>
      </c>
      <c r="NT78">
        <v>0.85714285714285698</v>
      </c>
      <c r="NU78">
        <v>0.85714285714285698</v>
      </c>
      <c r="NV78">
        <v>0.85714285714285698</v>
      </c>
      <c r="NW78">
        <v>0.85714285714285698</v>
      </c>
      <c r="NX78">
        <v>0.85714285714285698</v>
      </c>
      <c r="NY78">
        <v>0.85714285714285698</v>
      </c>
      <c r="NZ78">
        <v>0.85714285714285698</v>
      </c>
      <c r="OA78">
        <v>0.85714285714285698</v>
      </c>
      <c r="OB78">
        <v>0.85714285714285698</v>
      </c>
      <c r="OC78">
        <v>0.85714285714285698</v>
      </c>
      <c r="OD78">
        <v>0.85714285714285698</v>
      </c>
      <c r="OE78">
        <v>0.85714285714285698</v>
      </c>
      <c r="OF78">
        <v>0.85714285714285698</v>
      </c>
      <c r="OG78">
        <v>0.85714285714285698</v>
      </c>
      <c r="OH78">
        <v>0.85714285714285698</v>
      </c>
      <c r="OI78">
        <v>0.85714285714285698</v>
      </c>
      <c r="OJ78">
        <v>0.85714285714285698</v>
      </c>
      <c r="OK78">
        <v>0.85714285714285698</v>
      </c>
      <c r="OL78">
        <v>0.85714285714285698</v>
      </c>
      <c r="OM78">
        <v>0.85714285714285698</v>
      </c>
      <c r="ON78">
        <v>0.85714285714285698</v>
      </c>
      <c r="OO78">
        <v>0.85714285714285698</v>
      </c>
      <c r="OP78">
        <v>0.85714285714285698</v>
      </c>
      <c r="OQ78">
        <v>0.85714285714285698</v>
      </c>
      <c r="OR78">
        <v>0.85714285714285698</v>
      </c>
      <c r="OS78">
        <v>0.85714285714285698</v>
      </c>
      <c r="OT78">
        <v>0.85714285714285698</v>
      </c>
      <c r="OU78">
        <v>0.85714285714285698</v>
      </c>
      <c r="OV78">
        <v>0.85714285714285698</v>
      </c>
      <c r="OW78">
        <v>0.85714285714285698</v>
      </c>
      <c r="OX78">
        <v>0.85714285714285698</v>
      </c>
      <c r="OY78">
        <v>0.85714285714285698</v>
      </c>
      <c r="OZ78">
        <v>0.85714285714285698</v>
      </c>
      <c r="PA78">
        <v>0.85714285714285698</v>
      </c>
      <c r="PB78">
        <v>0.85714285714285698</v>
      </c>
      <c r="PC78">
        <v>0.85714285714285698</v>
      </c>
      <c r="PD78">
        <v>0.85714285714285698</v>
      </c>
      <c r="PE78">
        <v>0.85714285714285698</v>
      </c>
      <c r="PF78">
        <v>0.85714285714285698</v>
      </c>
      <c r="PG78">
        <v>0.85714285714285698</v>
      </c>
      <c r="PH78">
        <v>0.85714285714285698</v>
      </c>
      <c r="PI78">
        <v>0.85714285714285698</v>
      </c>
      <c r="PJ78">
        <v>0.85714285714285698</v>
      </c>
      <c r="PK78">
        <v>0.85714285714285698</v>
      </c>
      <c r="PL78">
        <v>0.85714285714285698</v>
      </c>
      <c r="PM78">
        <v>0.85714285714285698</v>
      </c>
      <c r="PN78">
        <v>0.85714285714285698</v>
      </c>
      <c r="PO78">
        <v>0.85714285714285698</v>
      </c>
      <c r="PP78">
        <v>0.85714285714285698</v>
      </c>
      <c r="PQ78">
        <v>0.85714285714285698</v>
      </c>
      <c r="PR78">
        <v>0.85714285714285698</v>
      </c>
      <c r="PS78">
        <v>0.85714285714285698</v>
      </c>
      <c r="PT78">
        <v>0.85714285714285698</v>
      </c>
      <c r="PU78">
        <v>0.85714285714285698</v>
      </c>
      <c r="PV78">
        <v>0.85714285714285698</v>
      </c>
      <c r="PW78">
        <v>0.85714285714285698</v>
      </c>
      <c r="PX78">
        <v>0.85714285714285698</v>
      </c>
      <c r="PY78">
        <v>0.85714285714285698</v>
      </c>
      <c r="PZ78">
        <v>0.85714285714285698</v>
      </c>
      <c r="QA78">
        <v>0.85714285714285698</v>
      </c>
      <c r="QB78">
        <v>0.85714285714285698</v>
      </c>
      <c r="QC78">
        <v>0.85714285714285698</v>
      </c>
      <c r="QD78">
        <v>0.85714285714285698</v>
      </c>
      <c r="QE78">
        <v>0.85714285714285698</v>
      </c>
      <c r="QF78">
        <v>0.85714285714285698</v>
      </c>
      <c r="QG78">
        <v>0.85714285714285698</v>
      </c>
      <c r="QH78">
        <v>0.85714285714285698</v>
      </c>
      <c r="QI78">
        <v>0.85714285714285698</v>
      </c>
      <c r="QJ78">
        <v>0.85714285714285698</v>
      </c>
      <c r="QK78">
        <v>0.85714285714285698</v>
      </c>
      <c r="QL78">
        <v>0.85714285714285698</v>
      </c>
      <c r="QM78">
        <v>0.85714285714285698</v>
      </c>
      <c r="QN78">
        <v>0.85714285714285698</v>
      </c>
      <c r="QO78">
        <v>0.85714285714285698</v>
      </c>
      <c r="QP78">
        <v>0.85714285714285698</v>
      </c>
      <c r="QQ78">
        <v>0.85714285714285698</v>
      </c>
      <c r="QR78">
        <v>0.85714285714285698</v>
      </c>
      <c r="QS78">
        <v>0.85714285714285698</v>
      </c>
      <c r="QT78">
        <v>0.85714285714285698</v>
      </c>
      <c r="QU78">
        <v>0.85714285714285698</v>
      </c>
      <c r="QV78">
        <v>0.85714285714285698</v>
      </c>
      <c r="QW78">
        <v>0.85714285714285698</v>
      </c>
      <c r="QX78">
        <v>0.85714285714285698</v>
      </c>
      <c r="QY78">
        <v>0.85714285714285698</v>
      </c>
      <c r="QZ78">
        <v>0.85714285714285698</v>
      </c>
      <c r="RA78">
        <v>0.85714285714285698</v>
      </c>
      <c r="RB78">
        <v>0.85714285714285698</v>
      </c>
      <c r="RC78">
        <v>0.85714285714285698</v>
      </c>
      <c r="RD78">
        <v>0.85714285714285698</v>
      </c>
      <c r="RE78">
        <v>0.85714285714285698</v>
      </c>
      <c r="RF78">
        <v>0.85714285714285698</v>
      </c>
      <c r="RG78">
        <v>0.85714285714285698</v>
      </c>
      <c r="RH78">
        <v>0.85714285714285698</v>
      </c>
      <c r="RI78">
        <v>0.85714285714285698</v>
      </c>
      <c r="RJ78">
        <v>0.85714285714285698</v>
      </c>
      <c r="RK78">
        <v>0.85714285714285698</v>
      </c>
      <c r="RL78">
        <v>0.85714285714285698</v>
      </c>
      <c r="RM78">
        <v>0.85714285714285698</v>
      </c>
      <c r="RN78">
        <v>0.85714285714285698</v>
      </c>
      <c r="RO78">
        <v>0.85714285714285698</v>
      </c>
      <c r="RP78">
        <v>0.85714285714285698</v>
      </c>
      <c r="RQ78">
        <v>0.85714285714285698</v>
      </c>
      <c r="RR78">
        <v>0.85714285714285698</v>
      </c>
      <c r="RS78">
        <v>0.85714285714285698</v>
      </c>
      <c r="RT78">
        <v>0.85714285714285698</v>
      </c>
      <c r="RU78">
        <v>0.85714285714285698</v>
      </c>
      <c r="RV78">
        <v>0.85714285714285698</v>
      </c>
      <c r="RW78">
        <v>0.85714285714285698</v>
      </c>
      <c r="RX78">
        <v>0.85714285714285698</v>
      </c>
      <c r="RY78">
        <v>0.85714285714285698</v>
      </c>
      <c r="RZ78">
        <v>0.85714285714285698</v>
      </c>
      <c r="SA78">
        <v>0.85714285714285698</v>
      </c>
      <c r="SB78">
        <v>0.85714285714285698</v>
      </c>
      <c r="SC78">
        <v>0.85714285714285698</v>
      </c>
      <c r="SD78">
        <v>0.85714285714285698</v>
      </c>
      <c r="SE78">
        <v>0.85714285714285698</v>
      </c>
      <c r="SF78">
        <v>0.85714285714285698</v>
      </c>
      <c r="SG78">
        <v>0.85714285714285698</v>
      </c>
      <c r="SH78">
        <v>0.85714285714285698</v>
      </c>
      <c r="SI78">
        <v>0.85714285714285698</v>
      </c>
      <c r="SJ78">
        <v>0.85714285714285698</v>
      </c>
      <c r="SK78">
        <v>0.85714285714285698</v>
      </c>
      <c r="SL78">
        <v>0.85714285714285698</v>
      </c>
      <c r="SM78">
        <v>0.85714285714285698</v>
      </c>
      <c r="SN78">
        <v>0.85714285714285698</v>
      </c>
      <c r="SO78">
        <v>0.85714285714285698</v>
      </c>
      <c r="SP78">
        <v>0.85714285714285698</v>
      </c>
      <c r="SQ78">
        <v>0.85714285714285698</v>
      </c>
      <c r="SR78">
        <v>0.85714285714285698</v>
      </c>
      <c r="SS78">
        <v>0.85714285714285698</v>
      </c>
      <c r="ST78">
        <v>0.85714285714285698</v>
      </c>
      <c r="SU78">
        <v>0.85714285714285698</v>
      </c>
      <c r="SV78">
        <v>0.85714285714285698</v>
      </c>
      <c r="SW78">
        <v>0.85714285714285698</v>
      </c>
      <c r="SX78">
        <v>0.85714285714285698</v>
      </c>
      <c r="SY78">
        <v>0.85714285714285698</v>
      </c>
      <c r="SZ78">
        <v>0.85714285714285698</v>
      </c>
      <c r="TA78">
        <v>0.85714285714285698</v>
      </c>
      <c r="TB78">
        <v>0.85714285714285698</v>
      </c>
      <c r="TC78">
        <v>0.85714285714285698</v>
      </c>
      <c r="TD78">
        <v>0.85714285714285698</v>
      </c>
      <c r="TE78">
        <v>0.85714285714285698</v>
      </c>
      <c r="TF78">
        <v>0.85714285714285698</v>
      </c>
      <c r="TG78">
        <v>0.85714285714285698</v>
      </c>
      <c r="TH78">
        <v>0.85714285714285698</v>
      </c>
      <c r="TI78">
        <v>0.85714285714285698</v>
      </c>
      <c r="TJ78">
        <v>0.85714285714285698</v>
      </c>
      <c r="TK78">
        <v>0.85714285714285698</v>
      </c>
      <c r="TL78">
        <v>0.85714285714285698</v>
      </c>
      <c r="TM78">
        <v>0.85714285714285698</v>
      </c>
      <c r="TN78">
        <v>0.85714285714285698</v>
      </c>
      <c r="TO78">
        <v>0.85714285714285698</v>
      </c>
      <c r="TP78">
        <v>0.85714285714285698</v>
      </c>
      <c r="TQ78">
        <v>0.85714285714285698</v>
      </c>
      <c r="TR78">
        <v>0.85714285714285698</v>
      </c>
      <c r="TS78">
        <v>0.85714285714285698</v>
      </c>
      <c r="TT78">
        <v>0.85714285714285698</v>
      </c>
      <c r="TU78">
        <v>0.85714285714285698</v>
      </c>
      <c r="TV78">
        <v>0.85714285714285698</v>
      </c>
      <c r="TW78">
        <v>0.85714285714285698</v>
      </c>
      <c r="TX78">
        <v>0.85714285714285698</v>
      </c>
      <c r="TY78">
        <v>0.85714285714285698</v>
      </c>
      <c r="TZ78">
        <v>0.85714285714285698</v>
      </c>
      <c r="UA78">
        <v>0.85714285714285698</v>
      </c>
      <c r="UB78">
        <v>0.85714285714285698</v>
      </c>
      <c r="UC78">
        <v>0.85714285714285698</v>
      </c>
      <c r="UD78">
        <v>0.85714285714285698</v>
      </c>
      <c r="UE78">
        <v>0.85714285714285698</v>
      </c>
      <c r="UF78">
        <v>0.85714285714285698</v>
      </c>
      <c r="UG78">
        <v>0.85714285714285698</v>
      </c>
      <c r="UH78">
        <v>0.85714285714285698</v>
      </c>
      <c r="UI78">
        <v>0.85714285714285698</v>
      </c>
      <c r="UJ78">
        <v>0.85714285714285698</v>
      </c>
      <c r="UK78">
        <v>0.85714285714285698</v>
      </c>
      <c r="UL78">
        <v>0.85714285714285698</v>
      </c>
      <c r="UM78">
        <v>0.85714285714285698</v>
      </c>
      <c r="UN78">
        <v>0.85714285714285698</v>
      </c>
      <c r="UO78">
        <v>0.85714285714285698</v>
      </c>
      <c r="UP78">
        <v>0.85714285714285698</v>
      </c>
      <c r="UQ78">
        <v>0.85714285714285698</v>
      </c>
      <c r="UR78">
        <v>0.85714285714285698</v>
      </c>
      <c r="US78">
        <v>0.85714285714285698</v>
      </c>
      <c r="UT78">
        <v>0.85714285714285698</v>
      </c>
      <c r="UU78">
        <v>0.85714285714285698</v>
      </c>
      <c r="UV78">
        <v>0.85714285714285698</v>
      </c>
      <c r="UW78">
        <v>0.85714285714285698</v>
      </c>
      <c r="UX78">
        <v>0.85714285714285698</v>
      </c>
      <c r="UY78">
        <v>0.85714285714285698</v>
      </c>
      <c r="UZ78">
        <v>0.85714285714285698</v>
      </c>
      <c r="VA78">
        <v>0.85714285714285698</v>
      </c>
      <c r="VB78">
        <v>0.85714285714285698</v>
      </c>
      <c r="VC78">
        <v>0.85714285714285698</v>
      </c>
      <c r="VD78">
        <v>0.85714285714285698</v>
      </c>
      <c r="VE78">
        <v>0.85714285714285698</v>
      </c>
      <c r="VF78">
        <v>0.85714285714285698</v>
      </c>
      <c r="VG78">
        <v>0.85714285714285698</v>
      </c>
      <c r="VH78">
        <v>0.85714285714285698</v>
      </c>
      <c r="VI78">
        <v>0.85714285714285698</v>
      </c>
      <c r="VJ78">
        <v>0.85714285714285698</v>
      </c>
      <c r="VK78">
        <v>0.85714285714285698</v>
      </c>
      <c r="VL78">
        <v>0.85714285714285698</v>
      </c>
      <c r="VM78">
        <v>0.85714285714285698</v>
      </c>
      <c r="VN78">
        <v>0.85714285714285698</v>
      </c>
      <c r="VO78">
        <v>0.85714285714285698</v>
      </c>
      <c r="VP78">
        <v>0.85714285714285698</v>
      </c>
      <c r="VQ78">
        <v>0.85714285714285698</v>
      </c>
      <c r="VR78">
        <v>0.85714285714285698</v>
      </c>
      <c r="VS78">
        <v>0.85714285714285698</v>
      </c>
      <c r="VT78">
        <v>0.85714285714285698</v>
      </c>
      <c r="VU78">
        <v>0.85714285714285698</v>
      </c>
      <c r="VV78">
        <v>0.85714285714285698</v>
      </c>
      <c r="VW78">
        <v>0.85714285714285698</v>
      </c>
      <c r="VX78">
        <v>0.85714285714285698</v>
      </c>
      <c r="VY78">
        <v>0.85714285714285698</v>
      </c>
      <c r="VZ78">
        <v>0.85714285714285698</v>
      </c>
      <c r="WA78">
        <v>0.85714285714285698</v>
      </c>
      <c r="WB78">
        <v>0.85714285714285698</v>
      </c>
      <c r="WC78">
        <v>0.85714285714285698</v>
      </c>
      <c r="WD78">
        <v>0.85714285714285698</v>
      </c>
      <c r="WE78">
        <v>0.85714285714285698</v>
      </c>
      <c r="WF78">
        <v>0.85714285714285698</v>
      </c>
      <c r="WG78">
        <v>0.85714285714285698</v>
      </c>
      <c r="WH78">
        <v>0.85714285714285698</v>
      </c>
      <c r="WI78">
        <v>0.85714285714285698</v>
      </c>
      <c r="WJ78">
        <v>0.85714285714285698</v>
      </c>
      <c r="WK78">
        <v>0.85714285714285698</v>
      </c>
      <c r="WL78">
        <v>0.85714285714285698</v>
      </c>
      <c r="WM78">
        <v>0.85714285714285698</v>
      </c>
      <c r="WN78">
        <v>0.85714285714285698</v>
      </c>
      <c r="WO78">
        <v>0.85714285714285698</v>
      </c>
      <c r="WP78">
        <v>0.85714285714285698</v>
      </c>
      <c r="WQ78">
        <v>0.85714285714285698</v>
      </c>
      <c r="WR78">
        <v>0.85714285714285698</v>
      </c>
      <c r="WS78">
        <v>0.85714285714285698</v>
      </c>
      <c r="WT78">
        <v>0.85714285714285698</v>
      </c>
      <c r="WU78">
        <v>0.85714285714285698</v>
      </c>
      <c r="WV78">
        <v>0.85714285714285698</v>
      </c>
      <c r="WW78">
        <v>0.85714285714285698</v>
      </c>
      <c r="WX78">
        <v>0.85714285714285698</v>
      </c>
      <c r="WY78">
        <v>0.85714285714285698</v>
      </c>
      <c r="WZ78">
        <v>0.85714285714285698</v>
      </c>
      <c r="XA78">
        <v>0.85714285714285698</v>
      </c>
      <c r="XB78">
        <v>0.85714285714285698</v>
      </c>
      <c r="XC78">
        <v>0.85714285714285698</v>
      </c>
      <c r="XD78">
        <v>0.85714285714285698</v>
      </c>
      <c r="XE78">
        <v>0.85714285714285698</v>
      </c>
      <c r="XF78">
        <v>0.85714285714285698</v>
      </c>
      <c r="XG78">
        <v>0.85714285714285698</v>
      </c>
      <c r="XH78">
        <v>0.85714285714285698</v>
      </c>
      <c r="XI78">
        <v>0.85714285714285698</v>
      </c>
      <c r="XJ78">
        <v>0.85714285714285698</v>
      </c>
      <c r="XK78">
        <v>0.85714285714285698</v>
      </c>
      <c r="XL78">
        <v>0.85714285714285698</v>
      </c>
      <c r="XM78">
        <v>0.85714285714285698</v>
      </c>
      <c r="XN78">
        <v>0.85714285714285698</v>
      </c>
      <c r="XO78">
        <v>0.85714285714285698</v>
      </c>
      <c r="XP78">
        <v>0.85714285714285698</v>
      </c>
      <c r="XQ78">
        <v>0.85714285714285698</v>
      </c>
      <c r="XR78">
        <v>0.85714285714285698</v>
      </c>
      <c r="XS78">
        <v>0.85714285714285698</v>
      </c>
      <c r="XT78">
        <v>0.85714285714285698</v>
      </c>
      <c r="XU78">
        <v>0.85714285714285698</v>
      </c>
      <c r="XV78">
        <v>0.85714285714285698</v>
      </c>
      <c r="XW78">
        <v>0.85714285714285698</v>
      </c>
      <c r="XX78">
        <v>0.85714285714285698</v>
      </c>
      <c r="XY78">
        <v>0.85714285714285698</v>
      </c>
      <c r="XZ78">
        <v>0.85714285714285698</v>
      </c>
      <c r="YA78">
        <v>0.85714285714285698</v>
      </c>
      <c r="YB78">
        <v>0.85714285714285698</v>
      </c>
      <c r="YC78">
        <v>0.85714285714285698</v>
      </c>
      <c r="YD78">
        <v>0.85714285714285698</v>
      </c>
      <c r="YE78">
        <v>0.85714285714285698</v>
      </c>
      <c r="YF78">
        <v>0.85714285714285698</v>
      </c>
      <c r="YG78">
        <v>0.85714285714285698</v>
      </c>
      <c r="YH78">
        <v>0.85714285714285698</v>
      </c>
      <c r="YI78">
        <v>0.85714285714285698</v>
      </c>
      <c r="YJ78">
        <v>0.85714285714285698</v>
      </c>
      <c r="YK78">
        <v>0.85714285714285698</v>
      </c>
      <c r="YL78">
        <v>0.85714285714285698</v>
      </c>
      <c r="YM78">
        <v>0.85714285714285698</v>
      </c>
      <c r="YN78">
        <v>0.85714285714285698</v>
      </c>
      <c r="YO78">
        <v>0.85714285714285698</v>
      </c>
      <c r="YP78">
        <v>0.85714285714285698</v>
      </c>
      <c r="YQ78">
        <v>0.85714285714285698</v>
      </c>
      <c r="YR78">
        <v>0.85714285714285698</v>
      </c>
      <c r="YS78">
        <v>0.85714285714285698</v>
      </c>
      <c r="YT78">
        <v>0.85714285714285698</v>
      </c>
      <c r="YU78">
        <v>0.85714285714285698</v>
      </c>
      <c r="YV78">
        <v>0.85714285714285698</v>
      </c>
      <c r="YW78">
        <v>0.85714285714285698</v>
      </c>
      <c r="YX78">
        <v>0.85714285714285698</v>
      </c>
      <c r="YY78">
        <v>0.85714285714285698</v>
      </c>
      <c r="YZ78">
        <v>0.85714285714285698</v>
      </c>
      <c r="ZA78">
        <v>0.85714285714285698</v>
      </c>
      <c r="ZB78">
        <v>0.85714285714285698</v>
      </c>
      <c r="ZC78">
        <v>0.85714285714285698</v>
      </c>
      <c r="ZD78">
        <v>0.85714285714285698</v>
      </c>
      <c r="ZE78">
        <v>0.85714285714285698</v>
      </c>
      <c r="ZF78">
        <v>0.85714285714285698</v>
      </c>
      <c r="ZG78">
        <v>0.85714285714285698</v>
      </c>
      <c r="ZH78">
        <v>0.85714285714285698</v>
      </c>
      <c r="ZI78">
        <v>0.85714285714285698</v>
      </c>
      <c r="ZJ78">
        <v>0.85714285714285698</v>
      </c>
      <c r="ZK78">
        <v>0.85714285714285698</v>
      </c>
      <c r="ZL78">
        <v>0.85714285714285698</v>
      </c>
      <c r="ZM78">
        <v>0.85714285714285698</v>
      </c>
      <c r="ZN78">
        <v>0.85714285714285698</v>
      </c>
      <c r="ZO78">
        <v>0.85714285714285698</v>
      </c>
      <c r="ZP78">
        <v>0.85714285714285698</v>
      </c>
      <c r="ZQ78">
        <v>0.85714285714285698</v>
      </c>
      <c r="ZR78">
        <v>0.85714285714285698</v>
      </c>
      <c r="ZS78">
        <v>0.85714285714285698</v>
      </c>
      <c r="ZT78">
        <v>0.85714285714285698</v>
      </c>
      <c r="ZU78">
        <v>0.85714285714285698</v>
      </c>
      <c r="ZV78">
        <v>0.85714285714285698</v>
      </c>
      <c r="ZW78">
        <v>0.85714285714285698</v>
      </c>
      <c r="ZX78">
        <v>0.85714285714285698</v>
      </c>
    </row>
    <row r="79" spans="1:1649" x14ac:dyDescent="0.7">
      <c r="A79">
        <v>78</v>
      </c>
      <c r="B79" s="1" t="s">
        <v>7</v>
      </c>
      <c r="C79">
        <v>11.35</v>
      </c>
      <c r="D79">
        <v>30</v>
      </c>
      <c r="E79">
        <v>21</v>
      </c>
      <c r="F79">
        <v>3</v>
      </c>
      <c r="G79">
        <v>0.4</v>
      </c>
      <c r="H79">
        <v>0.4</v>
      </c>
      <c r="I79">
        <v>1</v>
      </c>
    </row>
    <row r="80" spans="1:1649" x14ac:dyDescent="0.7">
      <c r="A80">
        <v>79</v>
      </c>
      <c r="B80" s="1" t="s">
        <v>6</v>
      </c>
      <c r="C80">
        <v>4001.5430000000001</v>
      </c>
      <c r="D80">
        <v>15960</v>
      </c>
      <c r="E80">
        <v>10739</v>
      </c>
      <c r="F80">
        <v>1596</v>
      </c>
      <c r="G80">
        <v>0</v>
      </c>
      <c r="H80">
        <v>0</v>
      </c>
      <c r="I80">
        <v>0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0.6</v>
      </c>
      <c r="X80">
        <v>0.6</v>
      </c>
      <c r="Y80">
        <v>0.6</v>
      </c>
      <c r="Z80">
        <v>0.6</v>
      </c>
      <c r="AA80">
        <v>0.6</v>
      </c>
      <c r="AB80">
        <v>0.6</v>
      </c>
      <c r="AC80">
        <v>0.6</v>
      </c>
      <c r="AD80">
        <v>0.6</v>
      </c>
      <c r="AE80">
        <v>0.6</v>
      </c>
      <c r="AF80">
        <v>0.6</v>
      </c>
      <c r="AG80">
        <v>0.6</v>
      </c>
      <c r="AH80">
        <v>0.6</v>
      </c>
      <c r="AI80">
        <v>0.6</v>
      </c>
      <c r="AJ80">
        <v>0.6</v>
      </c>
      <c r="AK80">
        <v>0.6</v>
      </c>
      <c r="AL80">
        <v>0.6</v>
      </c>
      <c r="AM80">
        <v>0.6</v>
      </c>
      <c r="AN80">
        <v>0.6</v>
      </c>
      <c r="AO80">
        <v>0.6</v>
      </c>
      <c r="AP80">
        <v>0.6</v>
      </c>
      <c r="AQ80">
        <v>0.6</v>
      </c>
      <c r="AR80">
        <v>0.6</v>
      </c>
      <c r="AS80">
        <v>0.6</v>
      </c>
      <c r="AT80">
        <v>0.6</v>
      </c>
      <c r="AU80">
        <v>0.6</v>
      </c>
      <c r="AV80">
        <v>0.6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0.6</v>
      </c>
      <c r="BC80">
        <v>0.6</v>
      </c>
      <c r="BD80">
        <v>0.6</v>
      </c>
      <c r="BE80">
        <v>0.6</v>
      </c>
      <c r="BF80">
        <v>0.6</v>
      </c>
      <c r="BG80">
        <v>0.6</v>
      </c>
      <c r="BH80">
        <v>0.6</v>
      </c>
      <c r="BI80">
        <v>0.6</v>
      </c>
      <c r="BJ80">
        <v>0.6</v>
      </c>
      <c r="BK80">
        <v>0.6</v>
      </c>
      <c r="BL80">
        <v>0.6</v>
      </c>
      <c r="BM80">
        <v>0.6</v>
      </c>
      <c r="BN80">
        <v>0.6</v>
      </c>
      <c r="BO80">
        <v>0.6</v>
      </c>
      <c r="BP80">
        <v>0.6</v>
      </c>
      <c r="BQ80">
        <v>0.6</v>
      </c>
      <c r="BR80">
        <v>0.6</v>
      </c>
      <c r="BS80">
        <v>0.6</v>
      </c>
      <c r="BT80">
        <v>0.6</v>
      </c>
      <c r="BU80">
        <v>0.6</v>
      </c>
      <c r="BV80">
        <v>0.6</v>
      </c>
      <c r="BW80">
        <v>0.6</v>
      </c>
      <c r="BX80">
        <v>0.6</v>
      </c>
      <c r="BY80">
        <v>0.6</v>
      </c>
      <c r="BZ80">
        <v>0.6</v>
      </c>
      <c r="CA80">
        <v>0.6</v>
      </c>
      <c r="CB80">
        <v>0.6</v>
      </c>
      <c r="CC80">
        <v>0.6</v>
      </c>
      <c r="CD80">
        <v>0.6</v>
      </c>
      <c r="CE80">
        <v>0.6</v>
      </c>
      <c r="CF80">
        <v>0.6</v>
      </c>
      <c r="CG80">
        <v>0.6</v>
      </c>
      <c r="CH80">
        <v>0.6</v>
      </c>
      <c r="CI80">
        <v>0.6</v>
      </c>
      <c r="CJ80">
        <v>0.6</v>
      </c>
      <c r="CK80">
        <v>0.6</v>
      </c>
      <c r="CL80">
        <v>0.6</v>
      </c>
      <c r="CM80">
        <v>0.6</v>
      </c>
      <c r="CN80">
        <v>0.6</v>
      </c>
      <c r="CO80">
        <v>0.6</v>
      </c>
      <c r="CP80">
        <v>0.6</v>
      </c>
      <c r="CQ80">
        <v>0.6</v>
      </c>
      <c r="CR80">
        <v>0.6</v>
      </c>
      <c r="CS80">
        <v>0.6</v>
      </c>
      <c r="CT80">
        <v>0.6</v>
      </c>
      <c r="CU80">
        <v>0.6</v>
      </c>
      <c r="CV80">
        <v>0.6</v>
      </c>
      <c r="CW80">
        <v>0.6</v>
      </c>
      <c r="CX80">
        <v>0.6</v>
      </c>
      <c r="CY80">
        <v>0.6</v>
      </c>
      <c r="CZ80">
        <v>0.6</v>
      </c>
      <c r="DA80">
        <v>0.6</v>
      </c>
      <c r="DB80">
        <v>0.6</v>
      </c>
      <c r="DC80">
        <v>0.6</v>
      </c>
      <c r="DD80">
        <v>0.6</v>
      </c>
      <c r="DE80">
        <v>0.6</v>
      </c>
      <c r="DF80">
        <v>0.6</v>
      </c>
      <c r="DG80">
        <v>0.6</v>
      </c>
      <c r="DH80">
        <v>0.6</v>
      </c>
      <c r="DI80">
        <v>0.6</v>
      </c>
      <c r="DJ80">
        <v>0.6</v>
      </c>
      <c r="DK80">
        <v>0.6</v>
      </c>
      <c r="DL80">
        <v>0.6</v>
      </c>
      <c r="DM80">
        <v>0.6</v>
      </c>
      <c r="DN80">
        <v>0.6</v>
      </c>
      <c r="DO80">
        <v>0.6</v>
      </c>
      <c r="DP80">
        <v>0.6</v>
      </c>
      <c r="DQ80">
        <v>0.6</v>
      </c>
      <c r="DR80">
        <v>0.6</v>
      </c>
      <c r="DS80">
        <v>0.6</v>
      </c>
      <c r="DT80">
        <v>0.6</v>
      </c>
      <c r="DU80">
        <v>0.6</v>
      </c>
      <c r="DV80">
        <v>0.6</v>
      </c>
      <c r="DW80">
        <v>0.6</v>
      </c>
      <c r="DX80">
        <v>0.6</v>
      </c>
      <c r="DY80">
        <v>0.6</v>
      </c>
      <c r="DZ80">
        <v>0.6</v>
      </c>
      <c r="EA80">
        <v>0.6</v>
      </c>
      <c r="EB80">
        <v>0.6</v>
      </c>
      <c r="EC80">
        <v>0.6</v>
      </c>
      <c r="ED80">
        <v>0.6</v>
      </c>
      <c r="EE80">
        <v>0.6</v>
      </c>
      <c r="EF80">
        <v>0.6</v>
      </c>
      <c r="EG80">
        <v>0.6</v>
      </c>
      <c r="EH80">
        <v>0.6</v>
      </c>
      <c r="EI80">
        <v>0.6</v>
      </c>
      <c r="EJ80">
        <v>0.6</v>
      </c>
      <c r="EK80">
        <v>0.6</v>
      </c>
      <c r="EL80">
        <v>0.6</v>
      </c>
      <c r="EM80">
        <v>0.6</v>
      </c>
      <c r="EN80">
        <v>0.6</v>
      </c>
      <c r="EO80">
        <v>0.6</v>
      </c>
      <c r="EP80">
        <v>0.6</v>
      </c>
      <c r="EQ80">
        <v>0.6</v>
      </c>
      <c r="ER80">
        <v>0.6</v>
      </c>
      <c r="ES80">
        <v>0.6</v>
      </c>
      <c r="ET80">
        <v>0.6</v>
      </c>
      <c r="EU80">
        <v>0.6</v>
      </c>
      <c r="EV80">
        <v>0.6</v>
      </c>
      <c r="EW80">
        <v>0.6</v>
      </c>
      <c r="EX80">
        <v>0.6</v>
      </c>
      <c r="EY80">
        <v>0.6</v>
      </c>
      <c r="EZ80">
        <v>0.6</v>
      </c>
      <c r="FA80">
        <v>0.6</v>
      </c>
      <c r="FB80">
        <v>0.6</v>
      </c>
      <c r="FC80">
        <v>0.6</v>
      </c>
      <c r="FD80">
        <v>0.6</v>
      </c>
      <c r="FE80">
        <v>0.6</v>
      </c>
      <c r="FF80">
        <v>0.6</v>
      </c>
      <c r="FG80">
        <v>0.6</v>
      </c>
      <c r="FH80">
        <v>0.6</v>
      </c>
      <c r="FI80">
        <v>0.6</v>
      </c>
      <c r="FJ80">
        <v>0.6</v>
      </c>
      <c r="FK80">
        <v>0.6</v>
      </c>
      <c r="FL80">
        <v>0.6</v>
      </c>
      <c r="FM80">
        <v>0.6</v>
      </c>
      <c r="FN80">
        <v>0.6</v>
      </c>
      <c r="FO80">
        <v>0.6</v>
      </c>
      <c r="FP80">
        <v>0.6</v>
      </c>
      <c r="FQ80">
        <v>0.6</v>
      </c>
      <c r="FR80">
        <v>0.6</v>
      </c>
      <c r="FS80">
        <v>0.6</v>
      </c>
      <c r="FT80">
        <v>0.6</v>
      </c>
      <c r="FU80">
        <v>0.6</v>
      </c>
      <c r="FV80">
        <v>0.6</v>
      </c>
      <c r="FW80">
        <v>0.6</v>
      </c>
      <c r="FX80">
        <v>0.6</v>
      </c>
      <c r="FY80">
        <v>0.6</v>
      </c>
      <c r="FZ80">
        <v>0.6</v>
      </c>
      <c r="GA80">
        <v>0.6</v>
      </c>
      <c r="GB80">
        <v>0.6</v>
      </c>
      <c r="GC80">
        <v>0.6</v>
      </c>
      <c r="GD80">
        <v>0.6</v>
      </c>
      <c r="GE80">
        <v>0.6</v>
      </c>
      <c r="GF80">
        <v>0.6</v>
      </c>
      <c r="GG80">
        <v>0.6</v>
      </c>
      <c r="GH80">
        <v>0.6</v>
      </c>
      <c r="GI80">
        <v>0.6</v>
      </c>
      <c r="GJ80">
        <v>0.6</v>
      </c>
      <c r="GK80">
        <v>0.6</v>
      </c>
      <c r="GL80">
        <v>0.6</v>
      </c>
      <c r="GM80">
        <v>0.6</v>
      </c>
      <c r="GN80">
        <v>0.6</v>
      </c>
      <c r="GO80">
        <v>0.6</v>
      </c>
      <c r="GP80">
        <v>0.6</v>
      </c>
      <c r="GQ80">
        <v>0.6</v>
      </c>
      <c r="GR80">
        <v>0.6</v>
      </c>
      <c r="GS80">
        <v>0.6</v>
      </c>
      <c r="GT80">
        <v>0.6</v>
      </c>
      <c r="GU80">
        <v>0.6</v>
      </c>
      <c r="GV80">
        <v>0.6</v>
      </c>
      <c r="GW80">
        <v>0.6</v>
      </c>
      <c r="GX80">
        <v>0.6</v>
      </c>
      <c r="GY80">
        <v>0.6</v>
      </c>
      <c r="GZ80">
        <v>0.6</v>
      </c>
      <c r="HA80">
        <v>0.6</v>
      </c>
      <c r="HB80">
        <v>0.6</v>
      </c>
      <c r="HC80">
        <v>0.6</v>
      </c>
      <c r="HD80">
        <v>0.6</v>
      </c>
      <c r="HE80">
        <v>0.6</v>
      </c>
      <c r="HF80">
        <v>0.6</v>
      </c>
      <c r="HG80">
        <v>0.6</v>
      </c>
      <c r="HH80">
        <v>0.6</v>
      </c>
      <c r="HI80">
        <v>0.6</v>
      </c>
      <c r="HJ80">
        <v>0.6</v>
      </c>
      <c r="HK80">
        <v>0.6</v>
      </c>
      <c r="HL80">
        <v>0.6</v>
      </c>
      <c r="HM80">
        <v>0.6</v>
      </c>
      <c r="HN80">
        <v>0.6</v>
      </c>
      <c r="HO80">
        <v>0.6</v>
      </c>
      <c r="HP80">
        <v>0.6</v>
      </c>
      <c r="HQ80">
        <v>0.6</v>
      </c>
      <c r="HR80">
        <v>0.6</v>
      </c>
      <c r="HS80">
        <v>0.6</v>
      </c>
      <c r="HT80">
        <v>0.6</v>
      </c>
      <c r="HU80">
        <v>0.6</v>
      </c>
      <c r="HV80">
        <v>0.6</v>
      </c>
      <c r="HW80">
        <v>0.6</v>
      </c>
      <c r="HX80">
        <v>0.6</v>
      </c>
      <c r="HY80">
        <v>0.6</v>
      </c>
      <c r="HZ80">
        <v>0.6</v>
      </c>
      <c r="IA80">
        <v>0.6</v>
      </c>
      <c r="IB80">
        <v>0.6</v>
      </c>
      <c r="IC80">
        <v>0.6</v>
      </c>
      <c r="ID80">
        <v>0.6</v>
      </c>
      <c r="IE80">
        <v>0.6</v>
      </c>
      <c r="IF80">
        <v>0.6</v>
      </c>
      <c r="IG80">
        <v>0.6</v>
      </c>
      <c r="IH80">
        <v>0.6</v>
      </c>
      <c r="II80">
        <v>0.6</v>
      </c>
      <c r="IJ80">
        <v>0.6</v>
      </c>
      <c r="IK80">
        <v>0.6</v>
      </c>
      <c r="IL80">
        <v>0.6</v>
      </c>
      <c r="IM80">
        <v>0.6</v>
      </c>
      <c r="IN80">
        <v>0.6</v>
      </c>
      <c r="IO80">
        <v>0.6</v>
      </c>
      <c r="IP80">
        <v>0.6</v>
      </c>
      <c r="IQ80">
        <v>0.6</v>
      </c>
      <c r="IR80">
        <v>0.6</v>
      </c>
      <c r="IS80">
        <v>0.6</v>
      </c>
      <c r="IT80">
        <v>0.6</v>
      </c>
      <c r="IU80">
        <v>0.6</v>
      </c>
      <c r="IV80">
        <v>0.6</v>
      </c>
      <c r="IW80">
        <v>0.6</v>
      </c>
      <c r="IX80">
        <v>0.6</v>
      </c>
      <c r="IY80">
        <v>0.6</v>
      </c>
      <c r="IZ80">
        <v>0.6</v>
      </c>
      <c r="JA80">
        <v>0.6</v>
      </c>
      <c r="JB80">
        <v>0.6</v>
      </c>
      <c r="JC80">
        <v>0.6</v>
      </c>
      <c r="JD80">
        <v>0.6</v>
      </c>
      <c r="JE80">
        <v>0.6</v>
      </c>
      <c r="JF80">
        <v>0.6</v>
      </c>
      <c r="JG80">
        <v>0.6</v>
      </c>
      <c r="JH80">
        <v>0.6</v>
      </c>
      <c r="JI80">
        <v>0.6</v>
      </c>
      <c r="JJ80">
        <v>0.6</v>
      </c>
      <c r="JK80">
        <v>0.6</v>
      </c>
      <c r="JL80">
        <v>0.6</v>
      </c>
      <c r="JM80">
        <v>0.6</v>
      </c>
      <c r="JN80">
        <v>0.6</v>
      </c>
      <c r="JO80">
        <v>0.6</v>
      </c>
      <c r="JP80">
        <v>0.6</v>
      </c>
      <c r="JQ80">
        <v>0.6</v>
      </c>
      <c r="JR80">
        <v>0.6</v>
      </c>
      <c r="JS80">
        <v>0.6</v>
      </c>
      <c r="JT80">
        <v>0.6</v>
      </c>
      <c r="JU80">
        <v>0.6</v>
      </c>
      <c r="JV80">
        <v>0.6</v>
      </c>
      <c r="JW80">
        <v>0.6</v>
      </c>
      <c r="JX80">
        <v>0.6</v>
      </c>
      <c r="JY80">
        <v>0.6</v>
      </c>
      <c r="JZ80">
        <v>0.6</v>
      </c>
      <c r="KA80">
        <v>0.6</v>
      </c>
      <c r="KB80">
        <v>0.6</v>
      </c>
      <c r="KC80">
        <v>0.6</v>
      </c>
      <c r="KD80">
        <v>0.6</v>
      </c>
      <c r="KE80">
        <v>0.6</v>
      </c>
      <c r="KF80">
        <v>0.6</v>
      </c>
      <c r="KG80">
        <v>0.6</v>
      </c>
      <c r="KH80">
        <v>0.6</v>
      </c>
      <c r="KI80">
        <v>0.6</v>
      </c>
      <c r="KJ80">
        <v>0.6</v>
      </c>
      <c r="KK80">
        <v>0.6</v>
      </c>
      <c r="KL80">
        <v>0.6</v>
      </c>
      <c r="KM80">
        <v>0.6</v>
      </c>
      <c r="KN80">
        <v>0.6</v>
      </c>
      <c r="KO80">
        <v>0.6</v>
      </c>
      <c r="KP80">
        <v>0.6</v>
      </c>
      <c r="KQ80">
        <v>0.6</v>
      </c>
      <c r="KR80">
        <v>0.6</v>
      </c>
      <c r="KS80">
        <v>0.6</v>
      </c>
      <c r="KT80">
        <v>0.6</v>
      </c>
      <c r="KU80">
        <v>0.6</v>
      </c>
      <c r="KV80">
        <v>0.6</v>
      </c>
      <c r="KW80">
        <v>0.6</v>
      </c>
      <c r="KX80">
        <v>0.6</v>
      </c>
      <c r="KY80">
        <v>0.6</v>
      </c>
      <c r="KZ80">
        <v>0.6</v>
      </c>
      <c r="LA80">
        <v>0.6</v>
      </c>
      <c r="LB80">
        <v>0.6</v>
      </c>
      <c r="LC80">
        <v>0.6</v>
      </c>
      <c r="LD80">
        <v>0.6</v>
      </c>
      <c r="LE80">
        <v>0.6</v>
      </c>
      <c r="LF80">
        <v>0.6</v>
      </c>
      <c r="LG80">
        <v>0.6</v>
      </c>
      <c r="LH80">
        <v>0.6</v>
      </c>
      <c r="LI80">
        <v>0.6</v>
      </c>
      <c r="LJ80">
        <v>0.6</v>
      </c>
      <c r="LK80">
        <v>0.6</v>
      </c>
      <c r="LL80">
        <v>0.6</v>
      </c>
      <c r="LM80">
        <v>0.6</v>
      </c>
      <c r="LN80">
        <v>0.6</v>
      </c>
      <c r="LO80">
        <v>0.6</v>
      </c>
      <c r="LP80">
        <v>0.6</v>
      </c>
      <c r="LQ80">
        <v>0.6</v>
      </c>
      <c r="LR80">
        <v>0.6</v>
      </c>
      <c r="LS80">
        <v>0.6</v>
      </c>
      <c r="LT80">
        <v>0.6</v>
      </c>
      <c r="LU80">
        <v>0.6</v>
      </c>
      <c r="LV80">
        <v>0.6</v>
      </c>
      <c r="LW80">
        <v>0.6</v>
      </c>
      <c r="LX80">
        <v>0.6</v>
      </c>
      <c r="LY80">
        <v>0.6</v>
      </c>
      <c r="LZ80">
        <v>0.6</v>
      </c>
      <c r="MA80">
        <v>0.6</v>
      </c>
      <c r="MB80">
        <v>0.6</v>
      </c>
      <c r="MC80">
        <v>0.6</v>
      </c>
      <c r="MD80">
        <v>0.6</v>
      </c>
      <c r="ME80">
        <v>0.6</v>
      </c>
      <c r="MF80">
        <v>0.6</v>
      </c>
      <c r="MG80">
        <v>0.6</v>
      </c>
      <c r="MH80">
        <v>0.6</v>
      </c>
      <c r="MI80">
        <v>0.6</v>
      </c>
      <c r="MJ80">
        <v>0.6</v>
      </c>
      <c r="MK80">
        <v>0.6</v>
      </c>
      <c r="ML80">
        <v>0.6</v>
      </c>
      <c r="MM80">
        <v>0.6</v>
      </c>
      <c r="MN80">
        <v>0.6</v>
      </c>
      <c r="MO80">
        <v>0.6</v>
      </c>
      <c r="MP80">
        <v>0.6</v>
      </c>
      <c r="MQ80">
        <v>0.6</v>
      </c>
      <c r="MR80">
        <v>0.6</v>
      </c>
      <c r="MS80">
        <v>0.6</v>
      </c>
      <c r="MT80">
        <v>0.6</v>
      </c>
      <c r="MU80">
        <v>0.6</v>
      </c>
      <c r="MV80">
        <v>0.6</v>
      </c>
      <c r="MW80">
        <v>0.6</v>
      </c>
      <c r="MX80">
        <v>0.6</v>
      </c>
      <c r="MY80">
        <v>0.6</v>
      </c>
      <c r="MZ80">
        <v>0.6</v>
      </c>
      <c r="NA80">
        <v>0.6</v>
      </c>
      <c r="NB80">
        <v>0.6</v>
      </c>
      <c r="NC80">
        <v>0.6</v>
      </c>
      <c r="ND80">
        <v>0.6</v>
      </c>
      <c r="NE80">
        <v>0.6</v>
      </c>
      <c r="NF80">
        <v>0.6</v>
      </c>
      <c r="NG80">
        <v>0.6</v>
      </c>
      <c r="NH80">
        <v>0.6</v>
      </c>
      <c r="NI80">
        <v>0.6</v>
      </c>
      <c r="NJ80">
        <v>0.6</v>
      </c>
      <c r="NK80">
        <v>0.6</v>
      </c>
      <c r="NL80">
        <v>0.6</v>
      </c>
      <c r="NM80">
        <v>0.6</v>
      </c>
      <c r="NN80">
        <v>0.6</v>
      </c>
      <c r="NO80">
        <v>0.6</v>
      </c>
      <c r="NP80">
        <v>0.6</v>
      </c>
      <c r="NQ80">
        <v>0.6</v>
      </c>
      <c r="NR80">
        <v>0.6</v>
      </c>
      <c r="NS80">
        <v>0.6</v>
      </c>
      <c r="NT80">
        <v>0.6</v>
      </c>
      <c r="NU80">
        <v>0.6</v>
      </c>
      <c r="NV80">
        <v>0.6</v>
      </c>
      <c r="NW80">
        <v>0.6</v>
      </c>
      <c r="NX80">
        <v>0.6</v>
      </c>
      <c r="NY80">
        <v>0.6</v>
      </c>
      <c r="NZ80">
        <v>0.6</v>
      </c>
      <c r="OA80">
        <v>0.6</v>
      </c>
      <c r="OB80">
        <v>0.6</v>
      </c>
      <c r="OC80">
        <v>0.6</v>
      </c>
      <c r="OD80">
        <v>0.6</v>
      </c>
      <c r="OE80">
        <v>0.6</v>
      </c>
      <c r="OF80">
        <v>0.6</v>
      </c>
      <c r="OG80">
        <v>0.6</v>
      </c>
      <c r="OH80">
        <v>0.6</v>
      </c>
      <c r="OI80">
        <v>0.6</v>
      </c>
      <c r="OJ80">
        <v>0.6</v>
      </c>
      <c r="OK80">
        <v>0.6</v>
      </c>
      <c r="OL80">
        <v>0.6</v>
      </c>
      <c r="OM80">
        <v>0.6</v>
      </c>
      <c r="ON80">
        <v>0.6</v>
      </c>
      <c r="OO80">
        <v>0.6</v>
      </c>
      <c r="OP80">
        <v>0.6</v>
      </c>
      <c r="OQ80">
        <v>0.6</v>
      </c>
      <c r="OR80">
        <v>0.6</v>
      </c>
      <c r="OS80">
        <v>0.6</v>
      </c>
      <c r="OT80">
        <v>0.6</v>
      </c>
      <c r="OU80">
        <v>0.6</v>
      </c>
      <c r="OV80">
        <v>0.6</v>
      </c>
      <c r="OW80">
        <v>0.6</v>
      </c>
      <c r="OX80">
        <v>0.6</v>
      </c>
      <c r="OY80">
        <v>0.6</v>
      </c>
      <c r="OZ80">
        <v>0.6</v>
      </c>
      <c r="PA80">
        <v>0.6</v>
      </c>
      <c r="PB80">
        <v>0.6</v>
      </c>
      <c r="PC80">
        <v>0.6</v>
      </c>
      <c r="PD80">
        <v>0.6</v>
      </c>
      <c r="PE80">
        <v>0.6</v>
      </c>
      <c r="PF80">
        <v>0.6</v>
      </c>
      <c r="PG80">
        <v>0.6</v>
      </c>
      <c r="PH80">
        <v>0.6</v>
      </c>
      <c r="PI80">
        <v>0.6</v>
      </c>
      <c r="PJ80">
        <v>0.6</v>
      </c>
      <c r="PK80">
        <v>0.6</v>
      </c>
      <c r="PL80">
        <v>0.6</v>
      </c>
      <c r="PM80">
        <v>0.6</v>
      </c>
      <c r="PN80">
        <v>0.6</v>
      </c>
      <c r="PO80">
        <v>0.6</v>
      </c>
      <c r="PP80">
        <v>0.6</v>
      </c>
      <c r="PQ80">
        <v>0.6</v>
      </c>
      <c r="PR80">
        <v>0.6</v>
      </c>
      <c r="PS80">
        <v>0.6</v>
      </c>
      <c r="PT80">
        <v>0.6</v>
      </c>
      <c r="PU80">
        <v>0.6</v>
      </c>
      <c r="PV80">
        <v>0.6</v>
      </c>
      <c r="PW80">
        <v>0.6</v>
      </c>
      <c r="PX80">
        <v>0.6</v>
      </c>
      <c r="PY80">
        <v>0.6</v>
      </c>
      <c r="PZ80">
        <v>0.6</v>
      </c>
      <c r="QA80">
        <v>0.6</v>
      </c>
      <c r="QB80">
        <v>0.6</v>
      </c>
      <c r="QC80">
        <v>0.6</v>
      </c>
      <c r="QD80">
        <v>0.6</v>
      </c>
      <c r="QE80">
        <v>0.6</v>
      </c>
      <c r="QF80">
        <v>0.6</v>
      </c>
      <c r="QG80">
        <v>0.6</v>
      </c>
      <c r="QH80">
        <v>0.6</v>
      </c>
      <c r="QI80">
        <v>0.6</v>
      </c>
      <c r="QJ80">
        <v>0.6</v>
      </c>
      <c r="QK80">
        <v>0.6</v>
      </c>
      <c r="QL80">
        <v>0.6</v>
      </c>
      <c r="QM80">
        <v>0.6</v>
      </c>
      <c r="QN80">
        <v>0.6</v>
      </c>
      <c r="QO80">
        <v>0.6</v>
      </c>
      <c r="QP80">
        <v>0.6</v>
      </c>
      <c r="QQ80">
        <v>0.6</v>
      </c>
      <c r="QR80">
        <v>0.6</v>
      </c>
      <c r="QS80">
        <v>0.6</v>
      </c>
      <c r="QT80">
        <v>0.6</v>
      </c>
      <c r="QU80">
        <v>0.6</v>
      </c>
      <c r="QV80">
        <v>0.6</v>
      </c>
      <c r="QW80">
        <v>0.6</v>
      </c>
      <c r="QX80">
        <v>0.6</v>
      </c>
      <c r="QY80">
        <v>0.6</v>
      </c>
      <c r="QZ80">
        <v>0.6</v>
      </c>
      <c r="RA80">
        <v>0.6</v>
      </c>
      <c r="RB80">
        <v>0.6</v>
      </c>
      <c r="RC80">
        <v>0.6</v>
      </c>
      <c r="RD80">
        <v>0.6</v>
      </c>
      <c r="RE80">
        <v>0.6</v>
      </c>
      <c r="RF80">
        <v>0.6</v>
      </c>
      <c r="RG80">
        <v>0.6</v>
      </c>
      <c r="RH80">
        <v>0.6</v>
      </c>
      <c r="RI80">
        <v>0.6</v>
      </c>
      <c r="RJ80">
        <v>0.6</v>
      </c>
      <c r="RK80">
        <v>0.6</v>
      </c>
      <c r="RL80">
        <v>0.6</v>
      </c>
      <c r="RM80">
        <v>0.6</v>
      </c>
      <c r="RN80">
        <v>0.6</v>
      </c>
      <c r="RO80">
        <v>0.6</v>
      </c>
      <c r="RP80">
        <v>0.6</v>
      </c>
      <c r="RQ80">
        <v>0.6</v>
      </c>
      <c r="RR80">
        <v>0.6</v>
      </c>
      <c r="RS80">
        <v>0.6</v>
      </c>
      <c r="RT80">
        <v>0.6</v>
      </c>
      <c r="RU80">
        <v>0.6</v>
      </c>
      <c r="RV80">
        <v>0.6</v>
      </c>
      <c r="RW80">
        <v>0.6</v>
      </c>
      <c r="RX80">
        <v>0.6</v>
      </c>
      <c r="RY80">
        <v>0.6</v>
      </c>
      <c r="RZ80">
        <v>0.6</v>
      </c>
      <c r="SA80">
        <v>0.6</v>
      </c>
      <c r="SB80">
        <v>0.6</v>
      </c>
      <c r="SC80">
        <v>0.6</v>
      </c>
      <c r="SD80">
        <v>0.6</v>
      </c>
      <c r="SE80">
        <v>0.6</v>
      </c>
      <c r="SF80">
        <v>0.6</v>
      </c>
      <c r="SG80">
        <v>0.6</v>
      </c>
      <c r="SH80">
        <v>0.6</v>
      </c>
      <c r="SI80">
        <v>0.6</v>
      </c>
      <c r="SJ80">
        <v>0.6</v>
      </c>
      <c r="SK80">
        <v>0.6</v>
      </c>
      <c r="SL80">
        <v>0.6</v>
      </c>
      <c r="SM80">
        <v>0.6</v>
      </c>
      <c r="SN80">
        <v>0.6</v>
      </c>
      <c r="SO80">
        <v>0.6</v>
      </c>
      <c r="SP80">
        <v>0.6</v>
      </c>
      <c r="SQ80">
        <v>0.6</v>
      </c>
      <c r="SR80">
        <v>0.6</v>
      </c>
      <c r="SS80">
        <v>0.6</v>
      </c>
      <c r="ST80">
        <v>0.6</v>
      </c>
      <c r="SU80">
        <v>0.6</v>
      </c>
      <c r="SV80">
        <v>0.6</v>
      </c>
      <c r="SW80">
        <v>0.6</v>
      </c>
      <c r="SX80">
        <v>0.6</v>
      </c>
      <c r="SY80">
        <v>0.6</v>
      </c>
      <c r="SZ80">
        <v>0.6</v>
      </c>
      <c r="TA80">
        <v>0.6</v>
      </c>
      <c r="TB80">
        <v>0.6</v>
      </c>
      <c r="TC80">
        <v>0.6</v>
      </c>
      <c r="TD80">
        <v>0.6</v>
      </c>
      <c r="TE80">
        <v>0.6</v>
      </c>
      <c r="TF80">
        <v>0.6</v>
      </c>
      <c r="TG80">
        <v>0.6</v>
      </c>
      <c r="TH80">
        <v>0.6</v>
      </c>
      <c r="TI80">
        <v>0.6</v>
      </c>
      <c r="TJ80">
        <v>0.6</v>
      </c>
      <c r="TK80">
        <v>0.6</v>
      </c>
      <c r="TL80">
        <v>0.6</v>
      </c>
      <c r="TM80">
        <v>0.6</v>
      </c>
      <c r="TN80">
        <v>0.6</v>
      </c>
      <c r="TO80">
        <v>0.6</v>
      </c>
      <c r="TP80">
        <v>0.6</v>
      </c>
      <c r="TQ80">
        <v>0.6</v>
      </c>
      <c r="TR80">
        <v>0.6</v>
      </c>
      <c r="TS80">
        <v>0.6</v>
      </c>
      <c r="TT80">
        <v>0.6</v>
      </c>
      <c r="TU80">
        <v>0.6</v>
      </c>
      <c r="TV80">
        <v>0.6</v>
      </c>
      <c r="TW80">
        <v>0.6</v>
      </c>
      <c r="TX80">
        <v>0.6</v>
      </c>
      <c r="TY80">
        <v>0.6</v>
      </c>
      <c r="TZ80">
        <v>0.6</v>
      </c>
      <c r="UA80">
        <v>0.6</v>
      </c>
      <c r="UB80">
        <v>0.6</v>
      </c>
      <c r="UC80">
        <v>0.6</v>
      </c>
      <c r="UD80">
        <v>0.6</v>
      </c>
      <c r="UE80">
        <v>0.6</v>
      </c>
      <c r="UF80">
        <v>0.6</v>
      </c>
      <c r="UG80">
        <v>0.6</v>
      </c>
      <c r="UH80">
        <v>0.6</v>
      </c>
      <c r="UI80">
        <v>0.6</v>
      </c>
      <c r="UJ80">
        <v>0.6</v>
      </c>
      <c r="UK80">
        <v>0.6</v>
      </c>
      <c r="UL80">
        <v>0.6</v>
      </c>
      <c r="UM80">
        <v>0.6</v>
      </c>
      <c r="UN80">
        <v>0.6</v>
      </c>
      <c r="UO80">
        <v>0.6</v>
      </c>
      <c r="UP80">
        <v>0.6</v>
      </c>
      <c r="UQ80">
        <v>0.6</v>
      </c>
      <c r="UR80">
        <v>0.6</v>
      </c>
      <c r="US80">
        <v>0.6</v>
      </c>
      <c r="UT80">
        <v>0.6</v>
      </c>
      <c r="UU80">
        <v>0.6</v>
      </c>
      <c r="UV80">
        <v>0.6</v>
      </c>
      <c r="UW80">
        <v>0.6</v>
      </c>
      <c r="UX80">
        <v>0.6</v>
      </c>
      <c r="UY80">
        <v>0.6</v>
      </c>
      <c r="UZ80">
        <v>0.6</v>
      </c>
      <c r="VA80">
        <v>0.6</v>
      </c>
      <c r="VB80">
        <v>0.6</v>
      </c>
      <c r="VC80">
        <v>0.6</v>
      </c>
      <c r="VD80">
        <v>0.6</v>
      </c>
      <c r="VE80">
        <v>0.6</v>
      </c>
      <c r="VF80">
        <v>0.6</v>
      </c>
      <c r="VG80">
        <v>0.6</v>
      </c>
      <c r="VH80">
        <v>0.6</v>
      </c>
      <c r="VI80">
        <v>0.6</v>
      </c>
      <c r="VJ80">
        <v>0.6</v>
      </c>
      <c r="VK80">
        <v>0.6</v>
      </c>
      <c r="VL80">
        <v>0.6</v>
      </c>
      <c r="VM80">
        <v>0.6</v>
      </c>
      <c r="VN80">
        <v>0.6</v>
      </c>
      <c r="VO80">
        <v>0.6</v>
      </c>
      <c r="VP80">
        <v>0.6</v>
      </c>
      <c r="VQ80">
        <v>0.6</v>
      </c>
      <c r="VR80">
        <v>0.6</v>
      </c>
      <c r="VS80">
        <v>0.6</v>
      </c>
      <c r="VT80">
        <v>0.6</v>
      </c>
      <c r="VU80">
        <v>0.6</v>
      </c>
      <c r="VV80">
        <v>0.6</v>
      </c>
      <c r="VW80">
        <v>0.6</v>
      </c>
      <c r="VX80">
        <v>0.6</v>
      </c>
      <c r="VY80">
        <v>0.6</v>
      </c>
      <c r="VZ80">
        <v>0.6</v>
      </c>
      <c r="WA80">
        <v>0.6</v>
      </c>
      <c r="WB80">
        <v>0.6</v>
      </c>
      <c r="WC80">
        <v>0.6</v>
      </c>
      <c r="WD80">
        <v>0.6</v>
      </c>
      <c r="WE80">
        <v>0.6</v>
      </c>
      <c r="WF80">
        <v>0.6</v>
      </c>
      <c r="WG80">
        <v>0.6</v>
      </c>
      <c r="WH80">
        <v>0.6</v>
      </c>
      <c r="WI80">
        <v>0.6</v>
      </c>
      <c r="WJ80">
        <v>0.6</v>
      </c>
      <c r="WK80">
        <v>0.6</v>
      </c>
      <c r="WL80">
        <v>0.6</v>
      </c>
      <c r="WM80">
        <v>0.6</v>
      </c>
      <c r="WN80">
        <v>0.6</v>
      </c>
      <c r="WO80">
        <v>0.6</v>
      </c>
      <c r="WP80">
        <v>0.6</v>
      </c>
      <c r="WQ80">
        <v>0.6</v>
      </c>
      <c r="WR80">
        <v>0.6</v>
      </c>
      <c r="WS80">
        <v>0.6</v>
      </c>
      <c r="WT80">
        <v>0.6</v>
      </c>
      <c r="WU80">
        <v>0.6</v>
      </c>
      <c r="WV80">
        <v>0.6</v>
      </c>
      <c r="WW80">
        <v>0.6</v>
      </c>
      <c r="WX80">
        <v>0.6</v>
      </c>
      <c r="WY80">
        <v>0.6</v>
      </c>
      <c r="WZ80">
        <v>0.6</v>
      </c>
      <c r="XA80">
        <v>0.6</v>
      </c>
      <c r="XB80">
        <v>0.6</v>
      </c>
      <c r="XC80">
        <v>0.6</v>
      </c>
      <c r="XD80">
        <v>0.6</v>
      </c>
      <c r="XE80">
        <v>0.6</v>
      </c>
      <c r="XF80">
        <v>0.6</v>
      </c>
      <c r="XG80">
        <v>0.6</v>
      </c>
      <c r="XH80">
        <v>0.6</v>
      </c>
      <c r="XI80">
        <v>0.6</v>
      </c>
      <c r="XJ80">
        <v>0.6</v>
      </c>
      <c r="XK80">
        <v>0.6</v>
      </c>
      <c r="XL80">
        <v>0.6</v>
      </c>
      <c r="XM80">
        <v>0.6</v>
      </c>
      <c r="XN80">
        <v>0.6</v>
      </c>
      <c r="XO80">
        <v>0.6</v>
      </c>
      <c r="XP80">
        <v>0.6</v>
      </c>
      <c r="XQ80">
        <v>0.6</v>
      </c>
      <c r="XR80">
        <v>0.6</v>
      </c>
      <c r="XS80">
        <v>0.6</v>
      </c>
      <c r="XT80">
        <v>0.6</v>
      </c>
      <c r="XU80">
        <v>0.6</v>
      </c>
      <c r="XV80">
        <v>0.6</v>
      </c>
      <c r="XW80">
        <v>0.6</v>
      </c>
      <c r="XX80">
        <v>0.6</v>
      </c>
      <c r="XY80">
        <v>0.6</v>
      </c>
      <c r="XZ80">
        <v>0.6</v>
      </c>
      <c r="YA80">
        <v>0.6</v>
      </c>
      <c r="YB80">
        <v>0.6</v>
      </c>
      <c r="YC80">
        <v>0.6</v>
      </c>
      <c r="YD80">
        <v>0.6</v>
      </c>
      <c r="YE80">
        <v>0.6</v>
      </c>
      <c r="YF80">
        <v>0.6</v>
      </c>
      <c r="YG80">
        <v>0.6</v>
      </c>
      <c r="YH80">
        <v>0.6</v>
      </c>
      <c r="YI80">
        <v>0.6</v>
      </c>
      <c r="YJ80">
        <v>0.6</v>
      </c>
      <c r="YK80">
        <v>0.6</v>
      </c>
      <c r="YL80">
        <v>0.6</v>
      </c>
      <c r="YM80">
        <v>0.6</v>
      </c>
      <c r="YN80">
        <v>0.6</v>
      </c>
      <c r="YO80">
        <v>0.6</v>
      </c>
      <c r="YP80">
        <v>0.6</v>
      </c>
      <c r="YQ80">
        <v>0.6</v>
      </c>
      <c r="YR80">
        <v>0.6</v>
      </c>
      <c r="YS80">
        <v>0.6</v>
      </c>
      <c r="YT80">
        <v>0.6</v>
      </c>
      <c r="YU80">
        <v>0.6</v>
      </c>
      <c r="YV80">
        <v>0.6</v>
      </c>
      <c r="YW80">
        <v>0.6</v>
      </c>
      <c r="YX80">
        <v>0.6</v>
      </c>
      <c r="YY80">
        <v>0.6</v>
      </c>
      <c r="YZ80">
        <v>0.6</v>
      </c>
      <c r="ZA80">
        <v>0.6</v>
      </c>
      <c r="ZB80">
        <v>0.6</v>
      </c>
      <c r="ZC80">
        <v>0.6</v>
      </c>
      <c r="ZD80">
        <v>0.6</v>
      </c>
      <c r="ZE80">
        <v>0.6</v>
      </c>
      <c r="ZF80">
        <v>0.6</v>
      </c>
      <c r="ZG80">
        <v>0.6</v>
      </c>
      <c r="ZH80">
        <v>0.6</v>
      </c>
      <c r="ZI80">
        <v>0.6</v>
      </c>
      <c r="ZJ80">
        <v>0.6</v>
      </c>
      <c r="ZK80">
        <v>0.6</v>
      </c>
      <c r="ZL80">
        <v>0.6</v>
      </c>
      <c r="ZM80">
        <v>0.6</v>
      </c>
      <c r="ZN80">
        <v>0.6</v>
      </c>
      <c r="ZO80">
        <v>0.6</v>
      </c>
      <c r="ZP80">
        <v>0.6</v>
      </c>
      <c r="ZQ80">
        <v>0.6</v>
      </c>
      <c r="ZR80">
        <v>0.6</v>
      </c>
      <c r="ZS80">
        <v>0.6</v>
      </c>
      <c r="ZT80">
        <v>0.6</v>
      </c>
      <c r="ZU80">
        <v>0.6</v>
      </c>
      <c r="ZV80">
        <v>0.6</v>
      </c>
      <c r="ZW80">
        <v>0.6</v>
      </c>
      <c r="ZX80">
        <v>0.6</v>
      </c>
      <c r="ZY80">
        <v>0.6</v>
      </c>
      <c r="ZZ80">
        <v>0.6</v>
      </c>
      <c r="AAA80">
        <v>0.6</v>
      </c>
      <c r="AAB80">
        <v>0.6</v>
      </c>
      <c r="AAC80">
        <v>0.6</v>
      </c>
      <c r="AAD80">
        <v>0.6</v>
      </c>
      <c r="AAE80">
        <v>0.6</v>
      </c>
      <c r="AAF80">
        <v>0.6</v>
      </c>
      <c r="AAG80">
        <v>0.6</v>
      </c>
      <c r="AAH80">
        <v>0.6</v>
      </c>
      <c r="AAI80">
        <v>0.6</v>
      </c>
      <c r="AAJ80">
        <v>0.6</v>
      </c>
      <c r="AAK80">
        <v>0.6</v>
      </c>
      <c r="AAL80">
        <v>0.6</v>
      </c>
      <c r="AAM80">
        <v>0.6</v>
      </c>
      <c r="AAN80">
        <v>0.6</v>
      </c>
      <c r="AAO80">
        <v>0.6</v>
      </c>
      <c r="AAP80">
        <v>0.6</v>
      </c>
      <c r="AAQ80">
        <v>0.6</v>
      </c>
      <c r="AAR80">
        <v>0.6</v>
      </c>
      <c r="AAS80">
        <v>0.6</v>
      </c>
      <c r="AAT80">
        <v>0.6</v>
      </c>
      <c r="AAU80">
        <v>0.6</v>
      </c>
      <c r="AAV80">
        <v>0.6</v>
      </c>
      <c r="AAW80">
        <v>0.6</v>
      </c>
      <c r="AAX80">
        <v>0.6</v>
      </c>
      <c r="AAY80">
        <v>0.6</v>
      </c>
      <c r="AAZ80">
        <v>0.6</v>
      </c>
      <c r="ABA80">
        <v>0.6</v>
      </c>
      <c r="ABB80">
        <v>0.6</v>
      </c>
      <c r="ABC80">
        <v>0.6</v>
      </c>
      <c r="ABD80">
        <v>0.6</v>
      </c>
      <c r="ABE80">
        <v>0.6</v>
      </c>
      <c r="ABF80">
        <v>0.6</v>
      </c>
      <c r="ABG80">
        <v>0.6</v>
      </c>
      <c r="ABH80">
        <v>0.6</v>
      </c>
      <c r="ABI80">
        <v>0.6</v>
      </c>
      <c r="ABJ80">
        <v>0.6</v>
      </c>
      <c r="ABK80">
        <v>0.6</v>
      </c>
      <c r="ABL80">
        <v>0.6</v>
      </c>
      <c r="ABM80">
        <v>0.6</v>
      </c>
      <c r="ABN80">
        <v>0.6</v>
      </c>
      <c r="ABO80">
        <v>0.6</v>
      </c>
      <c r="ABP80">
        <v>0.6</v>
      </c>
      <c r="ABQ80">
        <v>0.6</v>
      </c>
      <c r="ABR80">
        <v>0.6</v>
      </c>
      <c r="ABS80">
        <v>0.6</v>
      </c>
      <c r="ABT80">
        <v>0.6</v>
      </c>
      <c r="ABU80">
        <v>0.6</v>
      </c>
      <c r="ABV80">
        <v>0.6</v>
      </c>
      <c r="ABW80">
        <v>0.6</v>
      </c>
      <c r="ABX80">
        <v>0.6</v>
      </c>
      <c r="ABY80">
        <v>0.6</v>
      </c>
      <c r="ABZ80">
        <v>0.6</v>
      </c>
      <c r="ACA80">
        <v>0.6</v>
      </c>
      <c r="ACB80">
        <v>0.6</v>
      </c>
      <c r="ACC80">
        <v>0.6</v>
      </c>
      <c r="ACD80">
        <v>0.6</v>
      </c>
      <c r="ACE80">
        <v>0.6</v>
      </c>
      <c r="ACF80">
        <v>0.6</v>
      </c>
      <c r="ACG80">
        <v>0.6</v>
      </c>
      <c r="ACH80">
        <v>0.6</v>
      </c>
      <c r="ACI80">
        <v>0.6</v>
      </c>
      <c r="ACJ80">
        <v>0.6</v>
      </c>
      <c r="ACK80">
        <v>0.6</v>
      </c>
      <c r="ACL80">
        <v>0.6</v>
      </c>
      <c r="ACM80">
        <v>0.6</v>
      </c>
      <c r="ACN80">
        <v>0.6</v>
      </c>
      <c r="ACO80">
        <v>0.6</v>
      </c>
      <c r="ACP80">
        <v>0.6</v>
      </c>
      <c r="ACQ80">
        <v>0.6</v>
      </c>
      <c r="ACR80">
        <v>0.6</v>
      </c>
      <c r="ACS80">
        <v>0.6</v>
      </c>
      <c r="ACT80">
        <v>0.6</v>
      </c>
      <c r="ACU80">
        <v>0.6</v>
      </c>
      <c r="ACV80">
        <v>0.6</v>
      </c>
      <c r="ACW80">
        <v>0.6</v>
      </c>
      <c r="ACX80">
        <v>0.6</v>
      </c>
      <c r="ACY80">
        <v>0.6</v>
      </c>
      <c r="ACZ80">
        <v>0.6</v>
      </c>
      <c r="ADA80">
        <v>0.6</v>
      </c>
      <c r="ADB80">
        <v>0.6</v>
      </c>
      <c r="ADC80">
        <v>0.6</v>
      </c>
      <c r="ADD80">
        <v>0.6</v>
      </c>
      <c r="ADE80">
        <v>0.6</v>
      </c>
      <c r="ADF80">
        <v>0.6</v>
      </c>
      <c r="ADG80">
        <v>0.6</v>
      </c>
      <c r="ADH80">
        <v>0.6</v>
      </c>
      <c r="ADI80">
        <v>0.6</v>
      </c>
      <c r="ADJ80">
        <v>0.6</v>
      </c>
      <c r="ADK80">
        <v>0.6</v>
      </c>
      <c r="ADL80">
        <v>0.6</v>
      </c>
      <c r="ADM80">
        <v>0.6</v>
      </c>
      <c r="ADN80">
        <v>0.6</v>
      </c>
      <c r="ADO80">
        <v>0.6</v>
      </c>
      <c r="ADP80">
        <v>0.6</v>
      </c>
      <c r="ADQ80">
        <v>0.6</v>
      </c>
      <c r="ADR80">
        <v>0.6</v>
      </c>
      <c r="ADS80">
        <v>0.6</v>
      </c>
      <c r="ADT80">
        <v>0.6</v>
      </c>
      <c r="ADU80">
        <v>0.6</v>
      </c>
      <c r="ADV80">
        <v>0.6</v>
      </c>
      <c r="ADW80">
        <v>0.6</v>
      </c>
      <c r="ADX80">
        <v>0.6</v>
      </c>
      <c r="ADY80">
        <v>0.6</v>
      </c>
      <c r="ADZ80">
        <v>0.6</v>
      </c>
      <c r="AEA80">
        <v>0.6</v>
      </c>
      <c r="AEB80">
        <v>0.6</v>
      </c>
      <c r="AEC80">
        <v>0.6</v>
      </c>
      <c r="AED80">
        <v>0.6</v>
      </c>
      <c r="AEE80">
        <v>0.6</v>
      </c>
      <c r="AEF80">
        <v>0.6</v>
      </c>
      <c r="AEG80">
        <v>0.6</v>
      </c>
      <c r="AEH80">
        <v>0.6</v>
      </c>
      <c r="AEI80">
        <v>0.6</v>
      </c>
      <c r="AEJ80">
        <v>0.6</v>
      </c>
      <c r="AEK80">
        <v>0.6</v>
      </c>
      <c r="AEL80">
        <v>0.6</v>
      </c>
      <c r="AEM80">
        <v>0.6</v>
      </c>
      <c r="AEN80">
        <v>0.6</v>
      </c>
      <c r="AEO80">
        <v>0.6</v>
      </c>
      <c r="AEP80">
        <v>0.6</v>
      </c>
      <c r="AEQ80">
        <v>0.6</v>
      </c>
      <c r="AER80">
        <v>0.6</v>
      </c>
      <c r="AES80">
        <v>0.6</v>
      </c>
      <c r="AET80">
        <v>0.6</v>
      </c>
      <c r="AEU80">
        <v>0.6</v>
      </c>
      <c r="AEV80">
        <v>0.6</v>
      </c>
      <c r="AEW80">
        <v>0.6</v>
      </c>
      <c r="AEX80">
        <v>0.6</v>
      </c>
      <c r="AEY80">
        <v>0.6</v>
      </c>
      <c r="AEZ80">
        <v>0.6</v>
      </c>
      <c r="AFA80">
        <v>0.6</v>
      </c>
      <c r="AFB80">
        <v>0.6</v>
      </c>
      <c r="AFC80">
        <v>0.6</v>
      </c>
      <c r="AFD80">
        <v>0.6</v>
      </c>
      <c r="AFE80">
        <v>0.6</v>
      </c>
      <c r="AFF80">
        <v>0.6</v>
      </c>
      <c r="AFG80">
        <v>0.6</v>
      </c>
      <c r="AFH80">
        <v>0.6</v>
      </c>
      <c r="AFI80">
        <v>0.6</v>
      </c>
      <c r="AFJ80">
        <v>0.6</v>
      </c>
      <c r="AFK80">
        <v>0.6</v>
      </c>
      <c r="AFL80">
        <v>0.6</v>
      </c>
      <c r="AFM80">
        <v>0.6</v>
      </c>
      <c r="AFN80">
        <v>0.6</v>
      </c>
      <c r="AFO80">
        <v>0.6</v>
      </c>
      <c r="AFP80">
        <v>0.6</v>
      </c>
      <c r="AFQ80">
        <v>0.6</v>
      </c>
      <c r="AFR80">
        <v>0.6</v>
      </c>
      <c r="AFS80">
        <v>0.6</v>
      </c>
      <c r="AFT80">
        <v>0.6</v>
      </c>
      <c r="AFU80">
        <v>0.6</v>
      </c>
      <c r="AFV80">
        <v>0.6</v>
      </c>
      <c r="AFW80">
        <v>0.6</v>
      </c>
      <c r="AFX80">
        <v>0.6</v>
      </c>
      <c r="AFY80">
        <v>0.6</v>
      </c>
      <c r="AFZ80">
        <v>0.6</v>
      </c>
      <c r="AGA80">
        <v>0.6</v>
      </c>
      <c r="AGB80">
        <v>0.6</v>
      </c>
      <c r="AGC80">
        <v>0.6</v>
      </c>
      <c r="AGD80">
        <v>0.6</v>
      </c>
      <c r="AGE80">
        <v>0.6</v>
      </c>
      <c r="AGF80">
        <v>0.6</v>
      </c>
      <c r="AGG80">
        <v>0.6</v>
      </c>
      <c r="AGH80">
        <v>0.6</v>
      </c>
      <c r="AGI80">
        <v>0.6</v>
      </c>
      <c r="AGJ80">
        <v>0.6</v>
      </c>
      <c r="AGK80">
        <v>0.6</v>
      </c>
      <c r="AGL80">
        <v>0.6</v>
      </c>
      <c r="AGM80">
        <v>0.6</v>
      </c>
      <c r="AGN80">
        <v>0.6</v>
      </c>
      <c r="AGO80">
        <v>0.6</v>
      </c>
      <c r="AGP80">
        <v>0.6</v>
      </c>
      <c r="AGQ80">
        <v>0.6</v>
      </c>
      <c r="AGR80">
        <v>0.6</v>
      </c>
      <c r="AGS80">
        <v>0.6</v>
      </c>
      <c r="AGT80">
        <v>0.6</v>
      </c>
      <c r="AGU80">
        <v>0.6</v>
      </c>
      <c r="AGV80">
        <v>0.6</v>
      </c>
      <c r="AGW80">
        <v>0.6</v>
      </c>
      <c r="AGX80">
        <v>0.6</v>
      </c>
      <c r="AGY80">
        <v>0.6</v>
      </c>
      <c r="AGZ80">
        <v>0.6</v>
      </c>
      <c r="AHA80">
        <v>0.6</v>
      </c>
      <c r="AHB80">
        <v>0.6</v>
      </c>
      <c r="AHC80">
        <v>0.6</v>
      </c>
      <c r="AHD80">
        <v>0.6</v>
      </c>
      <c r="AHE80">
        <v>0.6</v>
      </c>
      <c r="AHF80">
        <v>0.6</v>
      </c>
      <c r="AHG80">
        <v>0.6</v>
      </c>
      <c r="AHH80">
        <v>0.6</v>
      </c>
      <c r="AHI80">
        <v>0.6</v>
      </c>
      <c r="AHJ80">
        <v>0.6</v>
      </c>
      <c r="AHK80">
        <v>0.6</v>
      </c>
      <c r="AHL80">
        <v>0.6</v>
      </c>
      <c r="AHM80">
        <v>0.6</v>
      </c>
      <c r="AHN80">
        <v>0.6</v>
      </c>
      <c r="AHO80">
        <v>0.6</v>
      </c>
      <c r="AHP80">
        <v>0.6</v>
      </c>
      <c r="AHQ80">
        <v>0.6</v>
      </c>
      <c r="AHR80">
        <v>0.6</v>
      </c>
      <c r="AHS80">
        <v>0.6</v>
      </c>
      <c r="AHT80">
        <v>0.6</v>
      </c>
      <c r="AHU80">
        <v>0.6</v>
      </c>
      <c r="AHV80">
        <v>0.6</v>
      </c>
      <c r="AHW80">
        <v>0.6</v>
      </c>
      <c r="AHX80">
        <v>0.6</v>
      </c>
      <c r="AHY80">
        <v>0.6</v>
      </c>
      <c r="AHZ80">
        <v>0.6</v>
      </c>
      <c r="AIA80">
        <v>0.6</v>
      </c>
      <c r="AIB80">
        <v>0.6</v>
      </c>
      <c r="AIC80">
        <v>0.6</v>
      </c>
      <c r="AID80">
        <v>0.6</v>
      </c>
      <c r="AIE80">
        <v>0.6</v>
      </c>
      <c r="AIF80">
        <v>0.6</v>
      </c>
      <c r="AIG80">
        <v>0.6</v>
      </c>
      <c r="AIH80">
        <v>0.6</v>
      </c>
      <c r="AII80">
        <v>0.6</v>
      </c>
      <c r="AIJ80">
        <v>0.6</v>
      </c>
      <c r="AIK80">
        <v>0.6</v>
      </c>
      <c r="AIL80">
        <v>0.6</v>
      </c>
      <c r="AIM80">
        <v>0.6</v>
      </c>
      <c r="AIN80">
        <v>0.6</v>
      </c>
      <c r="AIO80">
        <v>0.6</v>
      </c>
      <c r="AIP80">
        <v>0.6</v>
      </c>
      <c r="AIQ80">
        <v>0.6</v>
      </c>
      <c r="AIR80">
        <v>0.6</v>
      </c>
      <c r="AIS80">
        <v>0.6</v>
      </c>
      <c r="AIT80">
        <v>0.6</v>
      </c>
      <c r="AIU80">
        <v>0.6</v>
      </c>
      <c r="AIV80">
        <v>0.6</v>
      </c>
      <c r="AIW80">
        <v>0.6</v>
      </c>
      <c r="AIX80">
        <v>0.6</v>
      </c>
      <c r="AIY80">
        <v>0.6</v>
      </c>
      <c r="AIZ80">
        <v>0.6</v>
      </c>
      <c r="AJA80">
        <v>0.6</v>
      </c>
      <c r="AJB80">
        <v>0.6</v>
      </c>
      <c r="AJC80">
        <v>0.6</v>
      </c>
      <c r="AJD80">
        <v>0.6</v>
      </c>
      <c r="AJE80">
        <v>0.6</v>
      </c>
      <c r="AJF80">
        <v>0.6</v>
      </c>
      <c r="AJG80">
        <v>0.6</v>
      </c>
      <c r="AJH80">
        <v>0.6</v>
      </c>
      <c r="AJI80">
        <v>0.6</v>
      </c>
      <c r="AJJ80">
        <v>0.6</v>
      </c>
      <c r="AJK80">
        <v>0.6</v>
      </c>
      <c r="AJL80">
        <v>0.6</v>
      </c>
      <c r="AJM80">
        <v>0.6</v>
      </c>
      <c r="AJN80">
        <v>0.6</v>
      </c>
      <c r="AJO80">
        <v>0.6</v>
      </c>
      <c r="AJP80">
        <v>0.6</v>
      </c>
      <c r="AJQ80">
        <v>0.6</v>
      </c>
      <c r="AJR80">
        <v>0.6</v>
      </c>
      <c r="AJS80">
        <v>0.6</v>
      </c>
      <c r="AJT80">
        <v>0.6</v>
      </c>
      <c r="AJU80">
        <v>0.6</v>
      </c>
      <c r="AJV80">
        <v>0.6</v>
      </c>
      <c r="AJW80">
        <v>0.6</v>
      </c>
      <c r="AJX80">
        <v>0.6</v>
      </c>
      <c r="AJY80">
        <v>0.6</v>
      </c>
      <c r="AJZ80">
        <v>0.6</v>
      </c>
      <c r="AKA80">
        <v>0.6</v>
      </c>
      <c r="AKB80">
        <v>0.6</v>
      </c>
      <c r="AKC80">
        <v>0.6</v>
      </c>
      <c r="AKD80">
        <v>0.6</v>
      </c>
      <c r="AKE80">
        <v>0.6</v>
      </c>
      <c r="AKF80">
        <v>0.6</v>
      </c>
      <c r="AKG80">
        <v>0.6</v>
      </c>
      <c r="AKH80">
        <v>0.6</v>
      </c>
      <c r="AKI80">
        <v>0.6</v>
      </c>
      <c r="AKJ80">
        <v>0.6</v>
      </c>
      <c r="AKK80">
        <v>0.6</v>
      </c>
      <c r="AKL80">
        <v>0.6</v>
      </c>
      <c r="AKM80">
        <v>0.6</v>
      </c>
      <c r="AKN80">
        <v>0.6</v>
      </c>
      <c r="AKO80">
        <v>0.6</v>
      </c>
      <c r="AKP80">
        <v>0.6</v>
      </c>
      <c r="AKQ80">
        <v>0.6</v>
      </c>
      <c r="AKR80">
        <v>0.6</v>
      </c>
      <c r="AKS80">
        <v>0.6</v>
      </c>
      <c r="AKT80">
        <v>0.6</v>
      </c>
      <c r="AKU80">
        <v>0.6</v>
      </c>
      <c r="AKV80">
        <v>0.6</v>
      </c>
      <c r="AKW80">
        <v>0.6</v>
      </c>
      <c r="AKX80">
        <v>0.6</v>
      </c>
      <c r="AKY80">
        <v>0.6</v>
      </c>
      <c r="AKZ80">
        <v>0.6</v>
      </c>
      <c r="ALA80">
        <v>0.6</v>
      </c>
      <c r="ALB80">
        <v>0.6</v>
      </c>
      <c r="ALC80">
        <v>0.6</v>
      </c>
      <c r="ALD80">
        <v>0.6</v>
      </c>
      <c r="ALE80">
        <v>0.6</v>
      </c>
      <c r="ALF80">
        <v>0.6</v>
      </c>
      <c r="ALG80">
        <v>0.6</v>
      </c>
      <c r="ALH80">
        <v>0.6</v>
      </c>
      <c r="ALI80">
        <v>0.6</v>
      </c>
      <c r="ALJ80">
        <v>0.6</v>
      </c>
      <c r="ALK80">
        <v>0.6</v>
      </c>
      <c r="ALL80">
        <v>0.6</v>
      </c>
      <c r="ALM80">
        <v>0.6</v>
      </c>
      <c r="ALN80">
        <v>0.6</v>
      </c>
      <c r="ALO80">
        <v>0.6</v>
      </c>
      <c r="ALP80">
        <v>0.6</v>
      </c>
      <c r="ALQ80">
        <v>0.6</v>
      </c>
      <c r="ALR80">
        <v>0.6</v>
      </c>
      <c r="ALS80">
        <v>0.6</v>
      </c>
      <c r="ALT80">
        <v>0.6</v>
      </c>
      <c r="ALU80">
        <v>0.6</v>
      </c>
      <c r="ALV80">
        <v>0.6</v>
      </c>
      <c r="ALW80">
        <v>0.6</v>
      </c>
      <c r="ALX80">
        <v>0.6</v>
      </c>
      <c r="ALY80">
        <v>0.6</v>
      </c>
      <c r="ALZ80">
        <v>0.6</v>
      </c>
      <c r="AMA80">
        <v>0.6</v>
      </c>
      <c r="AMB80">
        <v>0.6</v>
      </c>
      <c r="AMC80">
        <v>0.6</v>
      </c>
      <c r="AMD80">
        <v>0.6</v>
      </c>
      <c r="AME80">
        <v>0.6</v>
      </c>
      <c r="AMF80">
        <v>0.6</v>
      </c>
      <c r="AMG80">
        <v>0.6</v>
      </c>
      <c r="AMH80">
        <v>0.6</v>
      </c>
      <c r="AMI80">
        <v>0.6</v>
      </c>
      <c r="AMJ80">
        <v>0.6</v>
      </c>
      <c r="AMK80">
        <v>0.6</v>
      </c>
      <c r="AML80">
        <v>0.6</v>
      </c>
      <c r="AMM80">
        <v>0.6</v>
      </c>
      <c r="AMN80">
        <v>0.6</v>
      </c>
      <c r="AMO80">
        <v>0.6</v>
      </c>
      <c r="AMP80">
        <v>0.6</v>
      </c>
      <c r="AMQ80">
        <v>0.6</v>
      </c>
      <c r="AMR80">
        <v>0.6</v>
      </c>
      <c r="AMS80">
        <v>0.6</v>
      </c>
      <c r="AMT80">
        <v>0.6</v>
      </c>
      <c r="AMU80">
        <v>0.6</v>
      </c>
      <c r="AMV80">
        <v>0.6</v>
      </c>
      <c r="AMW80">
        <v>0.6</v>
      </c>
      <c r="AMX80">
        <v>0.6</v>
      </c>
      <c r="AMY80">
        <v>0.6</v>
      </c>
      <c r="AMZ80">
        <v>0.6</v>
      </c>
      <c r="ANA80">
        <v>0.6</v>
      </c>
      <c r="ANB80">
        <v>0.6</v>
      </c>
      <c r="ANC80">
        <v>0.6</v>
      </c>
      <c r="AND80">
        <v>0.6</v>
      </c>
      <c r="ANE80">
        <v>0.6</v>
      </c>
      <c r="ANF80">
        <v>0.6</v>
      </c>
      <c r="ANG80">
        <v>0.6</v>
      </c>
      <c r="ANH80">
        <v>0.6</v>
      </c>
      <c r="ANI80">
        <v>0.6</v>
      </c>
      <c r="ANJ80">
        <v>0.6</v>
      </c>
      <c r="ANK80">
        <v>0.6</v>
      </c>
      <c r="ANL80">
        <v>0.6</v>
      </c>
      <c r="ANM80">
        <v>0.6</v>
      </c>
      <c r="ANN80">
        <v>0.6</v>
      </c>
      <c r="ANO80">
        <v>0.6</v>
      </c>
      <c r="ANP80">
        <v>0.6</v>
      </c>
      <c r="ANQ80">
        <v>0.6</v>
      </c>
      <c r="ANR80">
        <v>0.6</v>
      </c>
      <c r="ANS80">
        <v>0.6</v>
      </c>
      <c r="ANT80">
        <v>0.6</v>
      </c>
      <c r="ANU80">
        <v>0.6</v>
      </c>
      <c r="ANV80">
        <v>0.6</v>
      </c>
      <c r="ANW80">
        <v>0.6</v>
      </c>
      <c r="ANX80">
        <v>0.6</v>
      </c>
      <c r="ANY80">
        <v>0.6</v>
      </c>
      <c r="ANZ80">
        <v>0.6</v>
      </c>
      <c r="AOA80">
        <v>0.6</v>
      </c>
      <c r="AOB80">
        <v>0.6</v>
      </c>
      <c r="AOC80">
        <v>0.6</v>
      </c>
      <c r="AOD80">
        <v>0.6</v>
      </c>
      <c r="AOE80">
        <v>0.6</v>
      </c>
      <c r="AOF80">
        <v>0.6</v>
      </c>
      <c r="AOG80">
        <v>0.6</v>
      </c>
      <c r="AOH80">
        <v>0.6</v>
      </c>
      <c r="AOI80">
        <v>0.6</v>
      </c>
      <c r="AOJ80">
        <v>0.6</v>
      </c>
      <c r="AOK80">
        <v>0.6</v>
      </c>
      <c r="AOL80">
        <v>0.6</v>
      </c>
      <c r="AOM80">
        <v>0.6</v>
      </c>
      <c r="AON80">
        <v>0.6</v>
      </c>
      <c r="AOO80">
        <v>0.6</v>
      </c>
      <c r="AOP80">
        <v>0.6</v>
      </c>
      <c r="AOQ80">
        <v>0.6</v>
      </c>
      <c r="AOR80">
        <v>0.6</v>
      </c>
      <c r="AOS80">
        <v>0.6</v>
      </c>
      <c r="AOT80">
        <v>0.6</v>
      </c>
      <c r="AOU80">
        <v>0.6</v>
      </c>
      <c r="AOV80">
        <v>0.6</v>
      </c>
      <c r="AOW80">
        <v>0.6</v>
      </c>
      <c r="AOX80">
        <v>0.6</v>
      </c>
      <c r="AOY80">
        <v>0.6</v>
      </c>
      <c r="AOZ80">
        <v>0.6</v>
      </c>
      <c r="APA80">
        <v>0.6</v>
      </c>
      <c r="APB80">
        <v>0.6</v>
      </c>
      <c r="APC80">
        <v>0.6</v>
      </c>
      <c r="APD80">
        <v>0.6</v>
      </c>
      <c r="APE80">
        <v>0.6</v>
      </c>
      <c r="APF80">
        <v>0.6</v>
      </c>
      <c r="APG80">
        <v>0.6</v>
      </c>
      <c r="APH80">
        <v>0.6</v>
      </c>
      <c r="API80">
        <v>0.6</v>
      </c>
      <c r="APJ80">
        <v>0.6</v>
      </c>
      <c r="APK80">
        <v>0.6</v>
      </c>
      <c r="APL80">
        <v>0.6</v>
      </c>
      <c r="APM80">
        <v>0.6</v>
      </c>
      <c r="APN80">
        <v>0.6</v>
      </c>
      <c r="APO80">
        <v>0.6</v>
      </c>
      <c r="APP80">
        <v>0.6</v>
      </c>
      <c r="APQ80">
        <v>0.6</v>
      </c>
      <c r="APR80">
        <v>0.6</v>
      </c>
      <c r="APS80">
        <v>0.6</v>
      </c>
      <c r="APT80">
        <v>0.6</v>
      </c>
      <c r="APU80">
        <v>0.6</v>
      </c>
      <c r="APV80">
        <v>0.6</v>
      </c>
      <c r="APW80">
        <v>0.6</v>
      </c>
      <c r="APX80">
        <v>0.6</v>
      </c>
      <c r="APY80">
        <v>0.6</v>
      </c>
      <c r="APZ80">
        <v>0.6</v>
      </c>
      <c r="AQA80">
        <v>0.6</v>
      </c>
      <c r="AQB80">
        <v>0.6</v>
      </c>
      <c r="AQC80">
        <v>0.6</v>
      </c>
      <c r="AQD80">
        <v>0.6</v>
      </c>
      <c r="AQE80">
        <v>0.6</v>
      </c>
      <c r="AQF80">
        <v>0.6</v>
      </c>
      <c r="AQG80">
        <v>0.6</v>
      </c>
      <c r="AQH80">
        <v>0.6</v>
      </c>
      <c r="AQI80">
        <v>0.6</v>
      </c>
      <c r="AQJ80">
        <v>0.6</v>
      </c>
      <c r="AQK80">
        <v>0.6</v>
      </c>
      <c r="AQL80">
        <v>0.6</v>
      </c>
      <c r="AQM80">
        <v>0.6</v>
      </c>
      <c r="AQN80">
        <v>0.6</v>
      </c>
      <c r="AQO80">
        <v>0.6</v>
      </c>
      <c r="AQP80">
        <v>0.6</v>
      </c>
      <c r="AQQ80">
        <v>0.6</v>
      </c>
      <c r="AQR80">
        <v>0.6</v>
      </c>
      <c r="AQS80">
        <v>0.6</v>
      </c>
      <c r="AQT80">
        <v>0.6</v>
      </c>
      <c r="AQU80">
        <v>0.6</v>
      </c>
      <c r="AQV80">
        <v>0.6</v>
      </c>
      <c r="AQW80">
        <v>0.6</v>
      </c>
      <c r="AQX80">
        <v>0.6</v>
      </c>
      <c r="AQY80">
        <v>0.6</v>
      </c>
      <c r="AQZ80">
        <v>0.6</v>
      </c>
      <c r="ARA80">
        <v>0.6</v>
      </c>
      <c r="ARB80">
        <v>0.6</v>
      </c>
      <c r="ARC80">
        <v>0.6</v>
      </c>
      <c r="ARD80">
        <v>0.6</v>
      </c>
      <c r="ARE80">
        <v>0.6</v>
      </c>
      <c r="ARF80">
        <v>0.6</v>
      </c>
      <c r="ARG80">
        <v>0.6</v>
      </c>
      <c r="ARH80">
        <v>0.6</v>
      </c>
      <c r="ARI80">
        <v>0.6</v>
      </c>
      <c r="ARJ80">
        <v>0.6</v>
      </c>
      <c r="ARK80">
        <v>0.6</v>
      </c>
      <c r="ARL80">
        <v>0.6</v>
      </c>
      <c r="ARM80">
        <v>0.6</v>
      </c>
      <c r="ARN80">
        <v>0.6</v>
      </c>
      <c r="ARO80">
        <v>0.6</v>
      </c>
      <c r="ARP80">
        <v>0.6</v>
      </c>
      <c r="ARQ80">
        <v>0.6</v>
      </c>
      <c r="ARR80">
        <v>0.6</v>
      </c>
      <c r="ARS80">
        <v>0.6</v>
      </c>
      <c r="ART80">
        <v>0.6</v>
      </c>
      <c r="ARU80">
        <v>0.6</v>
      </c>
      <c r="ARV80">
        <v>0.6</v>
      </c>
      <c r="ARW80">
        <v>0.6</v>
      </c>
      <c r="ARX80">
        <v>0.6</v>
      </c>
      <c r="ARY80">
        <v>0.6</v>
      </c>
      <c r="ARZ80">
        <v>0.6</v>
      </c>
      <c r="ASA80">
        <v>0.6</v>
      </c>
      <c r="ASB80">
        <v>0.6</v>
      </c>
      <c r="ASC80">
        <v>0.6</v>
      </c>
      <c r="ASD80">
        <v>0.6</v>
      </c>
      <c r="ASE80">
        <v>0.6</v>
      </c>
      <c r="ASF80">
        <v>0.6</v>
      </c>
      <c r="ASG80">
        <v>0.6</v>
      </c>
      <c r="ASH80">
        <v>0.6</v>
      </c>
      <c r="ASI80">
        <v>0.6</v>
      </c>
      <c r="ASJ80">
        <v>0.6</v>
      </c>
      <c r="ASK80">
        <v>0.6</v>
      </c>
      <c r="ASL80">
        <v>0.6</v>
      </c>
      <c r="ASM80">
        <v>0.6</v>
      </c>
      <c r="ASN80">
        <v>0.6</v>
      </c>
      <c r="ASO80">
        <v>0.6</v>
      </c>
      <c r="ASP80">
        <v>0.6</v>
      </c>
      <c r="ASQ80">
        <v>0.6</v>
      </c>
      <c r="ASR80">
        <v>0.6</v>
      </c>
      <c r="ASS80">
        <v>0.6</v>
      </c>
      <c r="AST80">
        <v>0.6</v>
      </c>
      <c r="ASU80">
        <v>0.6</v>
      </c>
      <c r="ASV80">
        <v>0.6</v>
      </c>
      <c r="ASW80">
        <v>0.6</v>
      </c>
      <c r="ASX80">
        <v>0.6</v>
      </c>
      <c r="ASY80">
        <v>0.6</v>
      </c>
      <c r="ASZ80">
        <v>0.6</v>
      </c>
      <c r="ATA80">
        <v>0.6</v>
      </c>
      <c r="ATB80">
        <v>0.6</v>
      </c>
      <c r="ATC80">
        <v>0.6</v>
      </c>
      <c r="ATD80">
        <v>0.6</v>
      </c>
      <c r="ATE80">
        <v>0.6</v>
      </c>
      <c r="ATF80">
        <v>0.6</v>
      </c>
      <c r="ATG80">
        <v>0.6</v>
      </c>
      <c r="ATH80">
        <v>0.6</v>
      </c>
      <c r="ATI80">
        <v>0.6</v>
      </c>
      <c r="ATJ80">
        <v>0.6</v>
      </c>
      <c r="ATK80">
        <v>0.6</v>
      </c>
      <c r="ATL80">
        <v>0.6</v>
      </c>
      <c r="ATM80">
        <v>0.6</v>
      </c>
      <c r="ATN80">
        <v>0.6</v>
      </c>
      <c r="ATO80">
        <v>0.6</v>
      </c>
      <c r="ATP80">
        <v>0.6</v>
      </c>
      <c r="ATQ80">
        <v>0.6</v>
      </c>
      <c r="ATR80">
        <v>0.6</v>
      </c>
      <c r="ATS80">
        <v>0.6</v>
      </c>
      <c r="ATT80">
        <v>0.6</v>
      </c>
      <c r="ATU80">
        <v>0.6</v>
      </c>
      <c r="ATV80">
        <v>0.6</v>
      </c>
      <c r="ATW80">
        <v>0.6</v>
      </c>
      <c r="ATX80">
        <v>0.6</v>
      </c>
      <c r="ATY80">
        <v>0.6</v>
      </c>
      <c r="ATZ80">
        <v>0.6</v>
      </c>
      <c r="AUA80">
        <v>0.6</v>
      </c>
      <c r="AUB80">
        <v>0.6</v>
      </c>
      <c r="AUC80">
        <v>0.6</v>
      </c>
      <c r="AUD80">
        <v>0.6</v>
      </c>
      <c r="AUE80">
        <v>0.6</v>
      </c>
      <c r="AUF80">
        <v>0.6</v>
      </c>
      <c r="AUG80">
        <v>0.6</v>
      </c>
      <c r="AUH80">
        <v>0.6</v>
      </c>
      <c r="AUI80">
        <v>0.6</v>
      </c>
      <c r="AUJ80">
        <v>0.6</v>
      </c>
      <c r="AUK80">
        <v>0.6</v>
      </c>
      <c r="AUL80">
        <v>0.6</v>
      </c>
      <c r="AUM80">
        <v>0.6</v>
      </c>
      <c r="AUN80">
        <v>0.6</v>
      </c>
      <c r="AUO80">
        <v>0.6</v>
      </c>
      <c r="AUP80">
        <v>0.6</v>
      </c>
      <c r="AUQ80">
        <v>0.6</v>
      </c>
      <c r="AUR80">
        <v>0.6</v>
      </c>
      <c r="AUS80">
        <v>0.6</v>
      </c>
      <c r="AUT80">
        <v>0.6</v>
      </c>
      <c r="AUU80">
        <v>0.6</v>
      </c>
      <c r="AUV80">
        <v>0.6</v>
      </c>
      <c r="AUW80">
        <v>0.6</v>
      </c>
      <c r="AUX80">
        <v>0.6</v>
      </c>
      <c r="AUY80">
        <v>0.6</v>
      </c>
      <c r="AUZ80">
        <v>0.6</v>
      </c>
      <c r="AVA80">
        <v>0.6</v>
      </c>
      <c r="AVB80">
        <v>0.6</v>
      </c>
      <c r="AVC80">
        <v>0.6</v>
      </c>
      <c r="AVD80">
        <v>0.6</v>
      </c>
      <c r="AVE80">
        <v>0.6</v>
      </c>
      <c r="AVF80">
        <v>0.6</v>
      </c>
      <c r="AVG80">
        <v>0.6</v>
      </c>
      <c r="AVH80">
        <v>0.6</v>
      </c>
      <c r="AVI80">
        <v>0.6</v>
      </c>
      <c r="AVJ80">
        <v>0.6</v>
      </c>
      <c r="AVK80">
        <v>0.6</v>
      </c>
      <c r="AVL80">
        <v>0.6</v>
      </c>
      <c r="AVM80">
        <v>0.6</v>
      </c>
      <c r="AVN80">
        <v>0.6</v>
      </c>
      <c r="AVO80">
        <v>0.6</v>
      </c>
      <c r="AVP80">
        <v>0.6</v>
      </c>
      <c r="AVQ80">
        <v>0.6</v>
      </c>
      <c r="AVR80">
        <v>0.6</v>
      </c>
      <c r="AVS80">
        <v>0.6</v>
      </c>
      <c r="AVT80">
        <v>0.6</v>
      </c>
      <c r="AVU80">
        <v>0.6</v>
      </c>
      <c r="AVV80">
        <v>0.6</v>
      </c>
      <c r="AVW80">
        <v>0.6</v>
      </c>
      <c r="AVX80">
        <v>0.6</v>
      </c>
      <c r="AVY80">
        <v>0.6</v>
      </c>
      <c r="AVZ80">
        <v>0.6</v>
      </c>
      <c r="AWA80">
        <v>0.6</v>
      </c>
      <c r="AWB80">
        <v>0.6</v>
      </c>
      <c r="AWC80">
        <v>0.6</v>
      </c>
      <c r="AWD80">
        <v>0.6</v>
      </c>
      <c r="AWE80">
        <v>0.6</v>
      </c>
      <c r="AWF80">
        <v>0.6</v>
      </c>
      <c r="AWG80">
        <v>0.6</v>
      </c>
      <c r="AWH80">
        <v>0.6</v>
      </c>
      <c r="AWI80">
        <v>0.6</v>
      </c>
      <c r="AWJ80">
        <v>0.6</v>
      </c>
      <c r="AWK80">
        <v>0.6</v>
      </c>
      <c r="AWL80">
        <v>0.6</v>
      </c>
      <c r="AWM80">
        <v>0.6</v>
      </c>
      <c r="AWN80">
        <v>0.6</v>
      </c>
      <c r="AWO80">
        <v>0.6</v>
      </c>
      <c r="AWP80">
        <v>0.6</v>
      </c>
      <c r="AWQ80">
        <v>0.6</v>
      </c>
      <c r="AWR80">
        <v>0.6</v>
      </c>
      <c r="AWS80">
        <v>0.6</v>
      </c>
      <c r="AWT80">
        <v>0.6</v>
      </c>
      <c r="AWU80">
        <v>0.6</v>
      </c>
      <c r="AWV80">
        <v>0.6</v>
      </c>
      <c r="AWW80">
        <v>0.6</v>
      </c>
      <c r="AWX80">
        <v>0.6</v>
      </c>
      <c r="AWY80">
        <v>0.6</v>
      </c>
      <c r="AWZ80">
        <v>0.6</v>
      </c>
      <c r="AXA80">
        <v>0.6</v>
      </c>
      <c r="AXB80">
        <v>0.6</v>
      </c>
      <c r="AXC80">
        <v>0.6</v>
      </c>
      <c r="AXD80">
        <v>0.6</v>
      </c>
      <c r="AXE80">
        <v>0.6</v>
      </c>
      <c r="AXF80">
        <v>0.6</v>
      </c>
      <c r="AXG80">
        <v>0.6</v>
      </c>
      <c r="AXH80">
        <v>0.6</v>
      </c>
      <c r="AXI80">
        <v>0.6</v>
      </c>
      <c r="AXJ80">
        <v>0.6</v>
      </c>
      <c r="AXK80">
        <v>0.6</v>
      </c>
      <c r="AXL80">
        <v>0.6</v>
      </c>
      <c r="AXM80">
        <v>0.6</v>
      </c>
      <c r="AXN80">
        <v>0.6</v>
      </c>
      <c r="AXO80">
        <v>0.6</v>
      </c>
      <c r="AXP80">
        <v>0.6</v>
      </c>
      <c r="AXQ80">
        <v>0.6</v>
      </c>
      <c r="AXR80">
        <v>0.6</v>
      </c>
      <c r="AXS80">
        <v>0.6</v>
      </c>
      <c r="AXT80">
        <v>0.6</v>
      </c>
      <c r="AXU80">
        <v>0.6</v>
      </c>
      <c r="AXV80">
        <v>0.6</v>
      </c>
      <c r="AXW80">
        <v>0.6</v>
      </c>
      <c r="AXX80">
        <v>0.6</v>
      </c>
      <c r="AXY80">
        <v>0.6</v>
      </c>
      <c r="AXZ80">
        <v>0.6</v>
      </c>
      <c r="AYA80">
        <v>0.6</v>
      </c>
      <c r="AYB80">
        <v>0.6</v>
      </c>
      <c r="AYC80">
        <v>0.6</v>
      </c>
      <c r="AYD80">
        <v>0.6</v>
      </c>
      <c r="AYE80">
        <v>0.6</v>
      </c>
      <c r="AYF80">
        <v>0.6</v>
      </c>
      <c r="AYG80">
        <v>0.6</v>
      </c>
      <c r="AYH80">
        <v>0.6</v>
      </c>
      <c r="AYI80">
        <v>0.6</v>
      </c>
      <c r="AYJ80">
        <v>0.6</v>
      </c>
      <c r="AYK80">
        <v>0.6</v>
      </c>
      <c r="AYL80">
        <v>0.6</v>
      </c>
      <c r="AYM80">
        <v>0.6</v>
      </c>
      <c r="AYN80">
        <v>0.6</v>
      </c>
      <c r="AYO80">
        <v>0.6</v>
      </c>
      <c r="AYP80">
        <v>0.6</v>
      </c>
      <c r="AYQ80">
        <v>0.6</v>
      </c>
      <c r="AYR80">
        <v>0.6</v>
      </c>
      <c r="AYS80">
        <v>0.6</v>
      </c>
      <c r="AYT80">
        <v>0.6</v>
      </c>
      <c r="AYU80">
        <v>0.6</v>
      </c>
      <c r="AYV80">
        <v>0.6</v>
      </c>
      <c r="AYW80">
        <v>0.6</v>
      </c>
      <c r="AYX80">
        <v>0.6</v>
      </c>
      <c r="AYY80">
        <v>0.6</v>
      </c>
      <c r="AYZ80">
        <v>0.6</v>
      </c>
      <c r="AZA80">
        <v>0.6</v>
      </c>
      <c r="AZB80">
        <v>0.6</v>
      </c>
      <c r="AZC80">
        <v>0.6</v>
      </c>
      <c r="AZD80">
        <v>0.6</v>
      </c>
      <c r="AZE80">
        <v>0.6</v>
      </c>
      <c r="AZF80">
        <v>0.6</v>
      </c>
      <c r="AZG80">
        <v>0.6</v>
      </c>
      <c r="AZH80">
        <v>0.6</v>
      </c>
      <c r="AZI80">
        <v>0.6</v>
      </c>
      <c r="AZJ80">
        <v>0.6</v>
      </c>
      <c r="AZK80">
        <v>0.6</v>
      </c>
      <c r="AZL80">
        <v>0.6</v>
      </c>
      <c r="AZM80">
        <v>0.6</v>
      </c>
      <c r="AZN80">
        <v>0.6</v>
      </c>
      <c r="AZO80">
        <v>0.6</v>
      </c>
      <c r="AZP80">
        <v>0.6</v>
      </c>
      <c r="AZQ80">
        <v>0.6</v>
      </c>
      <c r="AZR80">
        <v>0.6</v>
      </c>
      <c r="AZS80">
        <v>0.6</v>
      </c>
      <c r="AZT80">
        <v>0.6</v>
      </c>
      <c r="AZU80">
        <v>0.6</v>
      </c>
      <c r="AZV80">
        <v>0.6</v>
      </c>
      <c r="AZW80">
        <v>0.6</v>
      </c>
      <c r="AZX80">
        <v>0.6</v>
      </c>
      <c r="AZY80">
        <v>0.6</v>
      </c>
      <c r="AZZ80">
        <v>0.6</v>
      </c>
      <c r="BAA80">
        <v>0.6</v>
      </c>
      <c r="BAB80">
        <v>0.6</v>
      </c>
      <c r="BAC80">
        <v>0.6</v>
      </c>
      <c r="BAD80">
        <v>0.6</v>
      </c>
      <c r="BAE80">
        <v>0.6</v>
      </c>
      <c r="BAF80">
        <v>0.6</v>
      </c>
      <c r="BAG80">
        <v>0.6</v>
      </c>
      <c r="BAH80">
        <v>0.6</v>
      </c>
      <c r="BAI80">
        <v>0.6</v>
      </c>
      <c r="BAJ80">
        <v>0.6</v>
      </c>
      <c r="BAK80">
        <v>0.6</v>
      </c>
      <c r="BAL80">
        <v>0.6</v>
      </c>
      <c r="BAM80">
        <v>0.6</v>
      </c>
      <c r="BAN80">
        <v>0.6</v>
      </c>
      <c r="BAO80">
        <v>0.6</v>
      </c>
      <c r="BAP80">
        <v>0.6</v>
      </c>
      <c r="BAQ80">
        <v>0.6</v>
      </c>
      <c r="BAR80">
        <v>0.6</v>
      </c>
      <c r="BAS80">
        <v>0.6</v>
      </c>
      <c r="BAT80">
        <v>0.6</v>
      </c>
      <c r="BAU80">
        <v>0.6</v>
      </c>
      <c r="BAV80">
        <v>0.6</v>
      </c>
      <c r="BAW80">
        <v>0.6</v>
      </c>
      <c r="BAX80">
        <v>0.6</v>
      </c>
      <c r="BAY80">
        <v>0.6</v>
      </c>
      <c r="BAZ80">
        <v>0.6</v>
      </c>
      <c r="BBA80">
        <v>0.6</v>
      </c>
      <c r="BBB80">
        <v>0.6</v>
      </c>
      <c r="BBC80">
        <v>0.6</v>
      </c>
      <c r="BBD80">
        <v>0.6</v>
      </c>
      <c r="BBE80">
        <v>0.6</v>
      </c>
      <c r="BBF80">
        <v>0.6</v>
      </c>
      <c r="BBG80">
        <v>0.6</v>
      </c>
      <c r="BBH80">
        <v>0.6</v>
      </c>
      <c r="BBI80">
        <v>0.6</v>
      </c>
      <c r="BBJ80">
        <v>0.6</v>
      </c>
      <c r="BBK80">
        <v>0.6</v>
      </c>
      <c r="BBL80">
        <v>0.6</v>
      </c>
      <c r="BBM80">
        <v>0.6</v>
      </c>
      <c r="BBN80">
        <v>0.6</v>
      </c>
      <c r="BBO80">
        <v>0.6</v>
      </c>
      <c r="BBP80">
        <v>0.6</v>
      </c>
      <c r="BBQ80">
        <v>0.6</v>
      </c>
      <c r="BBR80">
        <v>0.6</v>
      </c>
      <c r="BBS80">
        <v>0.6</v>
      </c>
      <c r="BBT80">
        <v>0.6</v>
      </c>
      <c r="BBU80">
        <v>0.6</v>
      </c>
      <c r="BBV80">
        <v>0.6</v>
      </c>
      <c r="BBW80">
        <v>0.6</v>
      </c>
      <c r="BBX80">
        <v>0.6</v>
      </c>
      <c r="BBY80">
        <v>0.6</v>
      </c>
      <c r="BBZ80">
        <v>0.6</v>
      </c>
      <c r="BCA80">
        <v>0.6</v>
      </c>
      <c r="BCB80">
        <v>0.6</v>
      </c>
      <c r="BCC80">
        <v>0.6</v>
      </c>
      <c r="BCD80">
        <v>0.6</v>
      </c>
      <c r="BCE80">
        <v>0.6</v>
      </c>
      <c r="BCF80">
        <v>0.6</v>
      </c>
      <c r="BCG80">
        <v>0.6</v>
      </c>
      <c r="BCH80">
        <v>0.6</v>
      </c>
      <c r="BCI80">
        <v>0.6</v>
      </c>
      <c r="BCJ80">
        <v>0.6</v>
      </c>
      <c r="BCK80">
        <v>0.6</v>
      </c>
      <c r="BCL80">
        <v>0.6</v>
      </c>
      <c r="BCM80">
        <v>0.6</v>
      </c>
      <c r="BCN80">
        <v>0.6</v>
      </c>
      <c r="BCO80">
        <v>0.6</v>
      </c>
      <c r="BCP80">
        <v>0.6</v>
      </c>
      <c r="BCQ80">
        <v>0.6</v>
      </c>
      <c r="BCR80">
        <v>0.6</v>
      </c>
      <c r="BCS80">
        <v>0.6</v>
      </c>
      <c r="BCT80">
        <v>0.6</v>
      </c>
      <c r="BCU80">
        <v>0.6</v>
      </c>
      <c r="BCV80">
        <v>0.6</v>
      </c>
      <c r="BCW80">
        <v>0.6</v>
      </c>
      <c r="BCX80">
        <v>0.6</v>
      </c>
      <c r="BCY80">
        <v>0.6</v>
      </c>
      <c r="BCZ80">
        <v>0.6</v>
      </c>
      <c r="BDA80">
        <v>0.6</v>
      </c>
      <c r="BDB80">
        <v>0.6</v>
      </c>
      <c r="BDC80">
        <v>0.6</v>
      </c>
      <c r="BDD80">
        <v>0.6</v>
      </c>
      <c r="BDE80">
        <v>0.6</v>
      </c>
      <c r="BDF80">
        <v>0.6</v>
      </c>
      <c r="BDG80">
        <v>0.6</v>
      </c>
      <c r="BDH80">
        <v>0.6</v>
      </c>
      <c r="BDI80">
        <v>0.6</v>
      </c>
      <c r="BDJ80">
        <v>0.6</v>
      </c>
      <c r="BDK80">
        <v>0.6</v>
      </c>
      <c r="BDL80">
        <v>0.6</v>
      </c>
      <c r="BDM80">
        <v>0.6</v>
      </c>
      <c r="BDN80">
        <v>0.6</v>
      </c>
      <c r="BDO80">
        <v>0.6</v>
      </c>
      <c r="BDP80">
        <v>0.6</v>
      </c>
      <c r="BDQ80">
        <v>0.6</v>
      </c>
      <c r="BDR80">
        <v>0.6</v>
      </c>
      <c r="BDS80">
        <v>0.6</v>
      </c>
      <c r="BDT80">
        <v>0.6</v>
      </c>
      <c r="BDU80">
        <v>0.6</v>
      </c>
      <c r="BDV80">
        <v>0.6</v>
      </c>
      <c r="BDW80">
        <v>0.6</v>
      </c>
      <c r="BDX80">
        <v>0.6</v>
      </c>
      <c r="BDY80">
        <v>0.6</v>
      </c>
      <c r="BDZ80">
        <v>0.6</v>
      </c>
      <c r="BEA80">
        <v>0.6</v>
      </c>
      <c r="BEB80">
        <v>0.6</v>
      </c>
      <c r="BEC80">
        <v>0.6</v>
      </c>
      <c r="BED80">
        <v>0.6</v>
      </c>
      <c r="BEE80">
        <v>0.6</v>
      </c>
      <c r="BEF80">
        <v>0.6</v>
      </c>
      <c r="BEG80">
        <v>0.6</v>
      </c>
      <c r="BEH80">
        <v>0.6</v>
      </c>
      <c r="BEI80">
        <v>0.6</v>
      </c>
      <c r="BEJ80">
        <v>0.6</v>
      </c>
      <c r="BEK80">
        <v>0.6</v>
      </c>
      <c r="BEL80">
        <v>0.6</v>
      </c>
      <c r="BEM80">
        <v>0.6</v>
      </c>
      <c r="BEN80">
        <v>0.6</v>
      </c>
      <c r="BEO80">
        <v>0.6</v>
      </c>
      <c r="BEP80">
        <v>0.6</v>
      </c>
      <c r="BEQ80">
        <v>0.6</v>
      </c>
      <c r="BER80">
        <v>0.6</v>
      </c>
      <c r="BES80">
        <v>0.6</v>
      </c>
      <c r="BET80">
        <v>0.6</v>
      </c>
      <c r="BEU80">
        <v>0.6</v>
      </c>
      <c r="BEV80">
        <v>0.6</v>
      </c>
      <c r="BEW80">
        <v>0.6</v>
      </c>
      <c r="BEX80">
        <v>0.6</v>
      </c>
      <c r="BEY80">
        <v>0.6</v>
      </c>
      <c r="BEZ80">
        <v>0.6</v>
      </c>
      <c r="BFA80">
        <v>0.6</v>
      </c>
      <c r="BFB80">
        <v>0.6</v>
      </c>
      <c r="BFC80">
        <v>0.6</v>
      </c>
      <c r="BFD80">
        <v>0.6</v>
      </c>
      <c r="BFE80">
        <v>0.6</v>
      </c>
      <c r="BFF80">
        <v>0.6</v>
      </c>
      <c r="BFG80">
        <v>0.6</v>
      </c>
      <c r="BFH80">
        <v>0.6</v>
      </c>
      <c r="BFI80">
        <v>0.6</v>
      </c>
      <c r="BFJ80">
        <v>0.6</v>
      </c>
      <c r="BFK80">
        <v>0.6</v>
      </c>
      <c r="BFL80">
        <v>0.6</v>
      </c>
      <c r="BFM80">
        <v>0.6</v>
      </c>
      <c r="BFN80">
        <v>0.6</v>
      </c>
      <c r="BFO80">
        <v>0.6</v>
      </c>
      <c r="BFP80">
        <v>0.6</v>
      </c>
      <c r="BFQ80">
        <v>0.6</v>
      </c>
      <c r="BFR80">
        <v>0.6</v>
      </c>
      <c r="BFS80">
        <v>0.6</v>
      </c>
      <c r="BFT80">
        <v>0.6</v>
      </c>
      <c r="BFU80">
        <v>0.6</v>
      </c>
      <c r="BFV80">
        <v>0.6</v>
      </c>
      <c r="BFW80">
        <v>0.6</v>
      </c>
      <c r="BFX80">
        <v>0.6</v>
      </c>
      <c r="BFY80">
        <v>0.6</v>
      </c>
      <c r="BFZ80">
        <v>0.6</v>
      </c>
      <c r="BGA80">
        <v>0.6</v>
      </c>
      <c r="BGB80">
        <v>0.6</v>
      </c>
      <c r="BGC80">
        <v>0.6</v>
      </c>
      <c r="BGD80">
        <v>0.6</v>
      </c>
      <c r="BGE80">
        <v>0.6</v>
      </c>
      <c r="BGF80">
        <v>0.6</v>
      </c>
      <c r="BGG80">
        <v>0.6</v>
      </c>
      <c r="BGH80">
        <v>0.6</v>
      </c>
      <c r="BGI80">
        <v>0.6</v>
      </c>
      <c r="BGJ80">
        <v>0.6</v>
      </c>
      <c r="BGK80">
        <v>0.6</v>
      </c>
      <c r="BGL80">
        <v>0.6</v>
      </c>
      <c r="BGM80">
        <v>0.6</v>
      </c>
      <c r="BGN80">
        <v>0.6</v>
      </c>
      <c r="BGO80">
        <v>0.6</v>
      </c>
      <c r="BGP80">
        <v>0.6</v>
      </c>
      <c r="BGQ80">
        <v>0.6</v>
      </c>
      <c r="BGR80">
        <v>0.6</v>
      </c>
      <c r="BGS80">
        <v>0.6</v>
      </c>
      <c r="BGT80">
        <v>0.6</v>
      </c>
      <c r="BGU80">
        <v>0.6</v>
      </c>
      <c r="BGV80">
        <v>0.6</v>
      </c>
      <c r="BGW80">
        <v>0.6</v>
      </c>
      <c r="BGX80">
        <v>0.6</v>
      </c>
      <c r="BGY80">
        <v>0.6</v>
      </c>
      <c r="BGZ80">
        <v>0.6</v>
      </c>
      <c r="BHA80">
        <v>0.6</v>
      </c>
      <c r="BHB80">
        <v>0.6</v>
      </c>
      <c r="BHC80">
        <v>0.6</v>
      </c>
      <c r="BHD80">
        <v>0.6</v>
      </c>
      <c r="BHE80">
        <v>0.6</v>
      </c>
      <c r="BHF80">
        <v>0.6</v>
      </c>
      <c r="BHG80">
        <v>0.6</v>
      </c>
      <c r="BHH80">
        <v>0.6</v>
      </c>
      <c r="BHI80">
        <v>0.6</v>
      </c>
      <c r="BHJ80">
        <v>0.6</v>
      </c>
      <c r="BHK80">
        <v>0.6</v>
      </c>
      <c r="BHL80">
        <v>0.6</v>
      </c>
      <c r="BHM80">
        <v>0.6</v>
      </c>
      <c r="BHN80">
        <v>0.6</v>
      </c>
      <c r="BHO80">
        <v>0.6</v>
      </c>
      <c r="BHP80">
        <v>0.6</v>
      </c>
      <c r="BHQ80">
        <v>0.6</v>
      </c>
      <c r="BHR80">
        <v>0.6</v>
      </c>
      <c r="BHS80">
        <v>0.6</v>
      </c>
      <c r="BHT80">
        <v>0.6</v>
      </c>
      <c r="BHU80">
        <v>0.6</v>
      </c>
      <c r="BHV80">
        <v>0.6</v>
      </c>
      <c r="BHW80">
        <v>0.6</v>
      </c>
      <c r="BHX80">
        <v>0.6</v>
      </c>
      <c r="BHY80">
        <v>0.6</v>
      </c>
      <c r="BHZ80">
        <v>0.6</v>
      </c>
      <c r="BIA80">
        <v>0.6</v>
      </c>
      <c r="BIB80">
        <v>0.6</v>
      </c>
      <c r="BIC80">
        <v>0.6</v>
      </c>
      <c r="BID80">
        <v>0.6</v>
      </c>
      <c r="BIE80">
        <v>0.6</v>
      </c>
      <c r="BIF80">
        <v>0.6</v>
      </c>
      <c r="BIG80">
        <v>0.6</v>
      </c>
      <c r="BIH80">
        <v>0.6</v>
      </c>
      <c r="BII80">
        <v>0.6</v>
      </c>
      <c r="BIJ80">
        <v>0.6</v>
      </c>
      <c r="BIK80">
        <v>0.6</v>
      </c>
      <c r="BIL80">
        <v>0.6</v>
      </c>
      <c r="BIM80">
        <v>0.6</v>
      </c>
      <c r="BIN80">
        <v>0.6</v>
      </c>
      <c r="BIO80">
        <v>0.6</v>
      </c>
      <c r="BIP80">
        <v>0.6</v>
      </c>
    </row>
    <row r="81" spans="1:2136" x14ac:dyDescent="0.7">
      <c r="A81">
        <v>80</v>
      </c>
      <c r="B81" s="1" t="s">
        <v>7</v>
      </c>
      <c r="C81">
        <v>161.886</v>
      </c>
      <c r="D81">
        <v>300</v>
      </c>
      <c r="E81">
        <v>199</v>
      </c>
      <c r="F81">
        <v>30</v>
      </c>
      <c r="G81">
        <v>0.94444444444444398</v>
      </c>
      <c r="H81">
        <v>0.94444444444444398</v>
      </c>
      <c r="I81">
        <v>0.94444444444444398</v>
      </c>
      <c r="J81">
        <v>0.94444444444444398</v>
      </c>
      <c r="K81">
        <v>0.94444444444444398</v>
      </c>
      <c r="L81">
        <v>0.94444444444444398</v>
      </c>
      <c r="M81">
        <v>0.94444444444444398</v>
      </c>
      <c r="N81">
        <v>0.94444444444444398</v>
      </c>
      <c r="O81">
        <v>0.94444444444444398</v>
      </c>
      <c r="P81">
        <v>0.94444444444444398</v>
      </c>
      <c r="Q81">
        <v>0.94444444444444398</v>
      </c>
      <c r="R81">
        <v>0.94444444444444398</v>
      </c>
      <c r="S81">
        <v>0.94444444444444398</v>
      </c>
      <c r="T81">
        <v>0.94444444444444398</v>
      </c>
      <c r="U81">
        <v>0.94444444444444398</v>
      </c>
      <c r="V81">
        <v>0.94444444444444398</v>
      </c>
      <c r="W81">
        <v>0.94444444444444398</v>
      </c>
      <c r="X81">
        <v>0.94444444444444398</v>
      </c>
      <c r="Y81">
        <v>0.94444444444444398</v>
      </c>
      <c r="Z81">
        <v>0.94444444444444398</v>
      </c>
      <c r="AA81">
        <v>0.94444444444444398</v>
      </c>
      <c r="AB81">
        <v>0.94444444444444398</v>
      </c>
      <c r="AC81">
        <v>0.94444444444444398</v>
      </c>
      <c r="AD81">
        <v>0.94444444444444398</v>
      </c>
      <c r="AE81">
        <v>0.94444444444444398</v>
      </c>
      <c r="AF81">
        <v>0.94444444444444398</v>
      </c>
      <c r="AG81">
        <v>0.94444444444444398</v>
      </c>
      <c r="AH81">
        <v>0.94444444444444398</v>
      </c>
      <c r="AI81">
        <v>0.94444444444444398</v>
      </c>
      <c r="AJ81">
        <v>1</v>
      </c>
    </row>
    <row r="82" spans="1:2136" x14ac:dyDescent="0.7">
      <c r="A82">
        <v>81</v>
      </c>
      <c r="B82" s="1" t="s">
        <v>7</v>
      </c>
      <c r="C82">
        <v>107.331</v>
      </c>
      <c r="D82">
        <v>150</v>
      </c>
      <c r="E82">
        <v>102</v>
      </c>
      <c r="F82">
        <v>15</v>
      </c>
      <c r="G82">
        <v>0.76470588235294101</v>
      </c>
      <c r="H82">
        <v>0.76470588235294101</v>
      </c>
      <c r="I82">
        <v>0.76470588235294101</v>
      </c>
      <c r="J82">
        <v>0.76470588235294101</v>
      </c>
      <c r="K82">
        <v>0.94117647058823495</v>
      </c>
      <c r="L82">
        <v>0.94117647058823495</v>
      </c>
      <c r="M82">
        <v>0.94117647058823495</v>
      </c>
      <c r="N82">
        <v>0.94117647058823495</v>
      </c>
      <c r="O82">
        <v>0.94117647058823495</v>
      </c>
      <c r="P82">
        <v>0.94117647058823495</v>
      </c>
      <c r="Q82">
        <v>0.94117647058823495</v>
      </c>
      <c r="R82">
        <v>0.94117647058823495</v>
      </c>
      <c r="S82">
        <v>0.94117647058823495</v>
      </c>
      <c r="T82">
        <v>0.94117647058823495</v>
      </c>
      <c r="U82">
        <v>1</v>
      </c>
    </row>
    <row r="83" spans="1:2136" x14ac:dyDescent="0.7">
      <c r="A83">
        <v>82</v>
      </c>
      <c r="B83" s="1" t="s">
        <v>7</v>
      </c>
      <c r="C83">
        <v>1000.609</v>
      </c>
      <c r="D83">
        <v>1030</v>
      </c>
      <c r="E83">
        <v>677</v>
      </c>
      <c r="F83">
        <v>103</v>
      </c>
      <c r="G83">
        <v>0.214285714285714</v>
      </c>
      <c r="H83">
        <v>0.214285714285714</v>
      </c>
      <c r="I83">
        <v>0.214285714285714</v>
      </c>
      <c r="J83">
        <v>0.214285714285714</v>
      </c>
      <c r="K83">
        <v>0.73809523809523803</v>
      </c>
      <c r="L83">
        <v>0.73809523809523803</v>
      </c>
      <c r="M83">
        <v>0.73809523809523803</v>
      </c>
      <c r="N83">
        <v>0.73809523809523803</v>
      </c>
      <c r="O83">
        <v>0.97619047619047605</v>
      </c>
      <c r="P83">
        <v>0.97619047619047605</v>
      </c>
      <c r="Q83">
        <v>0.97619047619047605</v>
      </c>
      <c r="R83">
        <v>0.97619047619047605</v>
      </c>
      <c r="S83">
        <v>0.97619047619047605</v>
      </c>
      <c r="T83">
        <v>0.97619047619047605</v>
      </c>
      <c r="U83">
        <v>0.97619047619047605</v>
      </c>
      <c r="V83">
        <v>0.97619047619047605</v>
      </c>
      <c r="W83">
        <v>0.97619047619047605</v>
      </c>
      <c r="X83">
        <v>0.97619047619047605</v>
      </c>
      <c r="Y83">
        <v>0.97619047619047605</v>
      </c>
      <c r="Z83">
        <v>0.97619047619047605</v>
      </c>
      <c r="AA83">
        <v>0.97619047619047605</v>
      </c>
      <c r="AB83">
        <v>0.97619047619047605</v>
      </c>
      <c r="AC83">
        <v>0.97619047619047605</v>
      </c>
      <c r="AD83">
        <v>0.97619047619047605</v>
      </c>
      <c r="AE83">
        <v>0.97619047619047605</v>
      </c>
      <c r="AF83">
        <v>0.97619047619047605</v>
      </c>
      <c r="AG83">
        <v>0.97619047619047605</v>
      </c>
      <c r="AH83">
        <v>0.97619047619047605</v>
      </c>
      <c r="AI83">
        <v>0.97619047619047605</v>
      </c>
      <c r="AJ83">
        <v>0.97619047619047605</v>
      </c>
      <c r="AK83">
        <v>0.97619047619047605</v>
      </c>
      <c r="AL83">
        <v>0.97619047619047605</v>
      </c>
      <c r="AM83">
        <v>0.97619047619047605</v>
      </c>
      <c r="AN83">
        <v>0.97619047619047605</v>
      </c>
      <c r="AO83">
        <v>0.97619047619047605</v>
      </c>
      <c r="AP83">
        <v>0.97619047619047605</v>
      </c>
      <c r="AQ83">
        <v>0.97619047619047605</v>
      </c>
      <c r="AR83">
        <v>0.97619047619047605</v>
      </c>
      <c r="AS83">
        <v>0.97619047619047605</v>
      </c>
      <c r="AT83">
        <v>0.97619047619047605</v>
      </c>
      <c r="AU83">
        <v>0.97619047619047605</v>
      </c>
      <c r="AV83">
        <v>0.97619047619047605</v>
      </c>
      <c r="AW83">
        <v>0.97619047619047605</v>
      </c>
      <c r="AX83">
        <v>0.97619047619047605</v>
      </c>
      <c r="AY83">
        <v>0.97619047619047605</v>
      </c>
      <c r="AZ83">
        <v>0.97619047619047605</v>
      </c>
      <c r="BA83">
        <v>0.97619047619047605</v>
      </c>
      <c r="BB83">
        <v>0.97619047619047605</v>
      </c>
      <c r="BC83">
        <v>0.97619047619047605</v>
      </c>
      <c r="BD83">
        <v>0.97619047619047605</v>
      </c>
      <c r="BE83">
        <v>0.97619047619047605</v>
      </c>
      <c r="BF83">
        <v>0.97619047619047605</v>
      </c>
      <c r="BG83">
        <v>0.97619047619047605</v>
      </c>
      <c r="BH83">
        <v>0.97619047619047605</v>
      </c>
      <c r="BI83">
        <v>0.97619047619047605</v>
      </c>
      <c r="BJ83">
        <v>0.97619047619047605</v>
      </c>
      <c r="BK83">
        <v>0.97619047619047605</v>
      </c>
      <c r="BL83">
        <v>0.97619047619047605</v>
      </c>
      <c r="BM83">
        <v>0.97619047619047605</v>
      </c>
      <c r="BN83">
        <v>0.97619047619047605</v>
      </c>
      <c r="BO83">
        <v>0.97619047619047605</v>
      </c>
      <c r="BP83">
        <v>0.97619047619047605</v>
      </c>
      <c r="BQ83">
        <v>0.97619047619047605</v>
      </c>
      <c r="BR83">
        <v>0.97619047619047605</v>
      </c>
      <c r="BS83">
        <v>0.97619047619047605</v>
      </c>
      <c r="BT83">
        <v>0.97619047619047605</v>
      </c>
      <c r="BU83">
        <v>0.97619047619047605</v>
      </c>
      <c r="BV83">
        <v>0.97619047619047605</v>
      </c>
      <c r="BW83">
        <v>0.97619047619047605</v>
      </c>
      <c r="BX83">
        <v>0.97619047619047605</v>
      </c>
      <c r="BY83">
        <v>0.97619047619047605</v>
      </c>
      <c r="BZ83">
        <v>0.97619047619047605</v>
      </c>
      <c r="CA83">
        <v>0.97619047619047605</v>
      </c>
      <c r="CB83">
        <v>0.97619047619047605</v>
      </c>
      <c r="CC83">
        <v>0.97619047619047605</v>
      </c>
      <c r="CD83">
        <v>0.97619047619047605</v>
      </c>
      <c r="CE83">
        <v>0.97619047619047605</v>
      </c>
      <c r="CF83">
        <v>0.97619047619047605</v>
      </c>
      <c r="CG83">
        <v>0.97619047619047605</v>
      </c>
      <c r="CH83">
        <v>0.97619047619047605</v>
      </c>
      <c r="CI83">
        <v>0.97619047619047605</v>
      </c>
      <c r="CJ83">
        <v>0.97619047619047605</v>
      </c>
      <c r="CK83">
        <v>0.97619047619047605</v>
      </c>
      <c r="CL83">
        <v>0.97619047619047605</v>
      </c>
      <c r="CM83">
        <v>0.97619047619047605</v>
      </c>
      <c r="CN83">
        <v>0.97619047619047605</v>
      </c>
      <c r="CO83">
        <v>0.97619047619047605</v>
      </c>
      <c r="CP83">
        <v>0.97619047619047605</v>
      </c>
      <c r="CQ83">
        <v>0.97619047619047605</v>
      </c>
      <c r="CR83">
        <v>0.97619047619047605</v>
      </c>
      <c r="CS83">
        <v>0.97619047619047605</v>
      </c>
      <c r="CT83">
        <v>0.97619047619047605</v>
      </c>
      <c r="CU83">
        <v>0.97619047619047605</v>
      </c>
      <c r="CV83">
        <v>0.97619047619047605</v>
      </c>
      <c r="CW83">
        <v>0.97619047619047605</v>
      </c>
      <c r="CX83">
        <v>0.97619047619047605</v>
      </c>
      <c r="CY83">
        <v>0.97619047619047605</v>
      </c>
      <c r="CZ83">
        <v>0.97619047619047605</v>
      </c>
      <c r="DA83">
        <v>0.97619047619047605</v>
      </c>
      <c r="DB83">
        <v>0.97619047619047605</v>
      </c>
      <c r="DC83">
        <v>0.97619047619047605</v>
      </c>
      <c r="DD83">
        <v>0.97619047619047605</v>
      </c>
      <c r="DE83">
        <v>1</v>
      </c>
    </row>
    <row r="84" spans="1:2136" x14ac:dyDescent="0.7">
      <c r="A84">
        <v>83</v>
      </c>
      <c r="B84" s="1" t="s">
        <v>6</v>
      </c>
      <c r="C84">
        <v>3663.9059999999999</v>
      </c>
      <c r="D84">
        <v>3620</v>
      </c>
      <c r="E84">
        <v>2346</v>
      </c>
      <c r="F84">
        <v>362</v>
      </c>
      <c r="G84">
        <v>0</v>
      </c>
      <c r="H84">
        <v>0</v>
      </c>
      <c r="I84">
        <v>2.4390243902439001E-2</v>
      </c>
      <c r="J84">
        <v>0.19512195121951201</v>
      </c>
      <c r="K84">
        <v>0.97560975609756095</v>
      </c>
      <c r="L84">
        <v>0.97560975609756095</v>
      </c>
      <c r="M84">
        <v>0.97560975609756095</v>
      </c>
      <c r="N84">
        <v>0.97560975609756095</v>
      </c>
      <c r="O84">
        <v>0.97560975609756095</v>
      </c>
      <c r="P84">
        <v>0.97560975609756095</v>
      </c>
      <c r="Q84">
        <v>0.97560975609756095</v>
      </c>
      <c r="R84">
        <v>0.97560975609756095</v>
      </c>
      <c r="S84">
        <v>0.97560975609756095</v>
      </c>
      <c r="T84">
        <v>0.97560975609756095</v>
      </c>
      <c r="U84">
        <v>0.97560975609756095</v>
      </c>
      <c r="V84">
        <v>0.97560975609756095</v>
      </c>
      <c r="W84">
        <v>0.97560975609756095</v>
      </c>
      <c r="X84">
        <v>0.97560975609756095</v>
      </c>
      <c r="Y84">
        <v>0.97560975609756095</v>
      </c>
      <c r="Z84">
        <v>0.97560975609756095</v>
      </c>
      <c r="AA84">
        <v>0.97560975609756095</v>
      </c>
      <c r="AB84">
        <v>0.97560975609756095</v>
      </c>
      <c r="AC84">
        <v>0.97560975609756095</v>
      </c>
      <c r="AD84">
        <v>0.97560975609756095</v>
      </c>
      <c r="AE84">
        <v>0.97560975609756095</v>
      </c>
      <c r="AF84">
        <v>0.97560975609756095</v>
      </c>
      <c r="AG84">
        <v>0.97560975609756095</v>
      </c>
      <c r="AH84">
        <v>0.97560975609756095</v>
      </c>
      <c r="AI84">
        <v>0.97560975609756095</v>
      </c>
      <c r="AJ84">
        <v>0.97560975609756095</v>
      </c>
      <c r="AK84">
        <v>0.97560975609756095</v>
      </c>
      <c r="AL84">
        <v>0.97560975609756095</v>
      </c>
      <c r="AM84">
        <v>0.97560975609756095</v>
      </c>
      <c r="AN84">
        <v>0.97560975609756095</v>
      </c>
      <c r="AO84">
        <v>0.97560975609756095</v>
      </c>
      <c r="AP84">
        <v>0.97560975609756095</v>
      </c>
      <c r="AQ84">
        <v>0.97560975609756095</v>
      </c>
      <c r="AR84">
        <v>0.97560975609756095</v>
      </c>
      <c r="AS84">
        <v>0.97560975609756095</v>
      </c>
      <c r="AT84">
        <v>0.97560975609756095</v>
      </c>
      <c r="AU84">
        <v>0.97560975609756095</v>
      </c>
      <c r="AV84">
        <v>0.97560975609756095</v>
      </c>
      <c r="AW84">
        <v>0.97560975609756095</v>
      </c>
      <c r="AX84">
        <v>0.97560975609756095</v>
      </c>
      <c r="AY84">
        <v>0.97560975609756095</v>
      </c>
      <c r="AZ84">
        <v>0.97560975609756095</v>
      </c>
      <c r="BA84">
        <v>0.97560975609756095</v>
      </c>
      <c r="BB84">
        <v>0.97560975609756095</v>
      </c>
      <c r="BC84">
        <v>0.97560975609756095</v>
      </c>
      <c r="BD84">
        <v>0.97560975609756095</v>
      </c>
      <c r="BE84">
        <v>0.97560975609756095</v>
      </c>
      <c r="BF84">
        <v>0.97560975609756095</v>
      </c>
      <c r="BG84">
        <v>0.97560975609756095</v>
      </c>
      <c r="BH84">
        <v>0.97560975609756095</v>
      </c>
      <c r="BI84">
        <v>0.97560975609756095</v>
      </c>
      <c r="BJ84">
        <v>0.97560975609756095</v>
      </c>
      <c r="BK84">
        <v>0.97560975609756095</v>
      </c>
      <c r="BL84">
        <v>0.97560975609756095</v>
      </c>
      <c r="BM84">
        <v>0.97560975609756095</v>
      </c>
      <c r="BN84">
        <v>0.97560975609756095</v>
      </c>
      <c r="BO84">
        <v>0.97560975609756095</v>
      </c>
      <c r="BP84">
        <v>0.97560975609756095</v>
      </c>
      <c r="BQ84">
        <v>0.97560975609756095</v>
      </c>
      <c r="BR84">
        <v>0.97560975609756095</v>
      </c>
      <c r="BS84">
        <v>0.97560975609756095</v>
      </c>
      <c r="BT84">
        <v>0.97560975609756095</v>
      </c>
      <c r="BU84">
        <v>0.97560975609756095</v>
      </c>
      <c r="BV84">
        <v>0.97560975609756095</v>
      </c>
      <c r="BW84">
        <v>0.97560975609756095</v>
      </c>
      <c r="BX84">
        <v>0.97560975609756095</v>
      </c>
      <c r="BY84">
        <v>0.97560975609756095</v>
      </c>
      <c r="BZ84">
        <v>0.97560975609756095</v>
      </c>
      <c r="CA84">
        <v>0.97560975609756095</v>
      </c>
      <c r="CB84">
        <v>0.97560975609756095</v>
      </c>
      <c r="CC84">
        <v>0.97560975609756095</v>
      </c>
      <c r="CD84">
        <v>0.97560975609756095</v>
      </c>
      <c r="CE84">
        <v>0.97560975609756095</v>
      </c>
      <c r="CF84">
        <v>0.97560975609756095</v>
      </c>
      <c r="CG84">
        <v>0.97560975609756095</v>
      </c>
      <c r="CH84">
        <v>0.97560975609756095</v>
      </c>
      <c r="CI84">
        <v>0.97560975609756095</v>
      </c>
      <c r="CJ84">
        <v>0.97560975609756095</v>
      </c>
      <c r="CK84">
        <v>0.97560975609756095</v>
      </c>
      <c r="CL84">
        <v>0.97560975609756095</v>
      </c>
      <c r="CM84">
        <v>0.97560975609756095</v>
      </c>
      <c r="CN84">
        <v>0.97560975609756095</v>
      </c>
      <c r="CO84">
        <v>0.97560975609756095</v>
      </c>
      <c r="CP84">
        <v>0.97560975609756095</v>
      </c>
      <c r="CQ84">
        <v>0.97560975609756095</v>
      </c>
      <c r="CR84">
        <v>0.97560975609756095</v>
      </c>
      <c r="CS84">
        <v>0.97560975609756095</v>
      </c>
      <c r="CT84">
        <v>0.97560975609756095</v>
      </c>
      <c r="CU84">
        <v>0.97560975609756095</v>
      </c>
      <c r="CV84">
        <v>0.97560975609756095</v>
      </c>
      <c r="CW84">
        <v>0.97560975609756095</v>
      </c>
      <c r="CX84">
        <v>0.97560975609756095</v>
      </c>
      <c r="CY84">
        <v>0.97560975609756095</v>
      </c>
      <c r="CZ84">
        <v>0.97560975609756095</v>
      </c>
      <c r="DA84">
        <v>0.97560975609756095</v>
      </c>
      <c r="DB84">
        <v>0.97560975609756095</v>
      </c>
      <c r="DC84">
        <v>0.97560975609756095</v>
      </c>
      <c r="DD84">
        <v>0.97560975609756095</v>
      </c>
      <c r="DE84">
        <v>0.97560975609756095</v>
      </c>
      <c r="DF84">
        <v>0.97560975609756095</v>
      </c>
      <c r="DG84">
        <v>0.97560975609756095</v>
      </c>
      <c r="DH84">
        <v>0.97560975609756095</v>
      </c>
      <c r="DI84">
        <v>0.97560975609756095</v>
      </c>
      <c r="DJ84">
        <v>0.97560975609756095</v>
      </c>
      <c r="DK84">
        <v>0.97560975609756095</v>
      </c>
      <c r="DL84">
        <v>0.97560975609756095</v>
      </c>
      <c r="DM84">
        <v>0.97560975609756095</v>
      </c>
      <c r="DN84">
        <v>0.97560975609756095</v>
      </c>
      <c r="DO84">
        <v>0.97560975609756095</v>
      </c>
      <c r="DP84">
        <v>0.97560975609756095</v>
      </c>
      <c r="DQ84">
        <v>0.97560975609756095</v>
      </c>
      <c r="DR84">
        <v>0.97560975609756095</v>
      </c>
      <c r="DS84">
        <v>0.97560975609756095</v>
      </c>
      <c r="DT84">
        <v>0.97560975609756095</v>
      </c>
      <c r="DU84">
        <v>0.97560975609756095</v>
      </c>
      <c r="DV84">
        <v>0.97560975609756095</v>
      </c>
      <c r="DW84">
        <v>0.97560975609756095</v>
      </c>
      <c r="DX84">
        <v>0.97560975609756095</v>
      </c>
      <c r="DY84">
        <v>0.97560975609756095</v>
      </c>
      <c r="DZ84">
        <v>0.97560975609756095</v>
      </c>
      <c r="EA84">
        <v>0.97560975609756095</v>
      </c>
      <c r="EB84">
        <v>0.97560975609756095</v>
      </c>
      <c r="EC84">
        <v>0.97560975609756095</v>
      </c>
      <c r="ED84">
        <v>0.97560975609756095</v>
      </c>
      <c r="EE84">
        <v>0.97560975609756095</v>
      </c>
      <c r="EF84">
        <v>0.97560975609756095</v>
      </c>
      <c r="EG84">
        <v>0.97560975609756095</v>
      </c>
      <c r="EH84">
        <v>0.97560975609756095</v>
      </c>
      <c r="EI84">
        <v>0.97560975609756095</v>
      </c>
      <c r="EJ84">
        <v>0.97560975609756095</v>
      </c>
      <c r="EK84">
        <v>0.97560975609756095</v>
      </c>
      <c r="EL84">
        <v>0.97560975609756095</v>
      </c>
      <c r="EM84">
        <v>0.97560975609756095</v>
      </c>
      <c r="EN84">
        <v>0.97560975609756095</v>
      </c>
      <c r="EO84">
        <v>0.97560975609756095</v>
      </c>
      <c r="EP84">
        <v>0.97560975609756095</v>
      </c>
      <c r="EQ84">
        <v>0.97560975609756095</v>
      </c>
      <c r="ER84">
        <v>0.97560975609756095</v>
      </c>
      <c r="ES84">
        <v>0.97560975609756095</v>
      </c>
      <c r="ET84">
        <v>0.97560975609756095</v>
      </c>
      <c r="EU84">
        <v>0.97560975609756095</v>
      </c>
      <c r="EV84">
        <v>0.97560975609756095</v>
      </c>
      <c r="EW84">
        <v>0.97560975609756095</v>
      </c>
      <c r="EX84">
        <v>0.97560975609756095</v>
      </c>
      <c r="EY84">
        <v>0.97560975609756095</v>
      </c>
      <c r="EZ84">
        <v>0.97560975609756095</v>
      </c>
      <c r="FA84">
        <v>0.97560975609756095</v>
      </c>
      <c r="FB84">
        <v>0.97560975609756095</v>
      </c>
      <c r="FC84">
        <v>0.97560975609756095</v>
      </c>
      <c r="FD84">
        <v>0.97560975609756095</v>
      </c>
      <c r="FE84">
        <v>0.97560975609756095</v>
      </c>
      <c r="FF84">
        <v>0.97560975609756095</v>
      </c>
      <c r="FG84">
        <v>0.97560975609756095</v>
      </c>
      <c r="FH84">
        <v>0.97560975609756095</v>
      </c>
      <c r="FI84">
        <v>0.97560975609756095</v>
      </c>
      <c r="FJ84">
        <v>0.97560975609756095</v>
      </c>
      <c r="FK84">
        <v>0.97560975609756095</v>
      </c>
      <c r="FL84">
        <v>0.97560975609756095</v>
      </c>
      <c r="FM84">
        <v>0.97560975609756095</v>
      </c>
      <c r="FN84">
        <v>0.97560975609756095</v>
      </c>
      <c r="FO84">
        <v>0.97560975609756095</v>
      </c>
      <c r="FP84">
        <v>0.97560975609756095</v>
      </c>
      <c r="FQ84">
        <v>0.97560975609756095</v>
      </c>
      <c r="FR84">
        <v>0.97560975609756095</v>
      </c>
      <c r="FS84">
        <v>0.97560975609756095</v>
      </c>
      <c r="FT84">
        <v>0.97560975609756095</v>
      </c>
      <c r="FU84">
        <v>0.97560975609756095</v>
      </c>
      <c r="FV84">
        <v>0.97560975609756095</v>
      </c>
      <c r="FW84">
        <v>0.97560975609756095</v>
      </c>
      <c r="FX84">
        <v>0.97560975609756095</v>
      </c>
      <c r="FY84">
        <v>0.97560975609756095</v>
      </c>
      <c r="FZ84">
        <v>0.97560975609756095</v>
      </c>
      <c r="GA84">
        <v>0.97560975609756095</v>
      </c>
      <c r="GB84">
        <v>0.97560975609756095</v>
      </c>
      <c r="GC84">
        <v>0.97560975609756095</v>
      </c>
      <c r="GD84">
        <v>0.97560975609756095</v>
      </c>
      <c r="GE84">
        <v>0.97560975609756095</v>
      </c>
      <c r="GF84">
        <v>0.97560975609756095</v>
      </c>
      <c r="GG84">
        <v>0.97560975609756095</v>
      </c>
      <c r="GH84">
        <v>0.97560975609756095</v>
      </c>
      <c r="GI84">
        <v>0.97560975609756095</v>
      </c>
      <c r="GJ84">
        <v>0.97560975609756095</v>
      </c>
      <c r="GK84">
        <v>0.97560975609756095</v>
      </c>
      <c r="GL84">
        <v>0.97560975609756095</v>
      </c>
      <c r="GM84">
        <v>0.97560975609756095</v>
      </c>
      <c r="GN84">
        <v>0.97560975609756095</v>
      </c>
      <c r="GO84">
        <v>0.97560975609756095</v>
      </c>
      <c r="GP84">
        <v>0.97560975609756095</v>
      </c>
      <c r="GQ84">
        <v>0.97560975609756095</v>
      </c>
      <c r="GR84">
        <v>0.97560975609756095</v>
      </c>
      <c r="GS84">
        <v>0.97560975609756095</v>
      </c>
      <c r="GT84">
        <v>0.97560975609756095</v>
      </c>
      <c r="GU84">
        <v>0.97560975609756095</v>
      </c>
      <c r="GV84">
        <v>0.97560975609756095</v>
      </c>
      <c r="GW84">
        <v>0.97560975609756095</v>
      </c>
      <c r="GX84">
        <v>0.97560975609756095</v>
      </c>
      <c r="GY84">
        <v>0.97560975609756095</v>
      </c>
      <c r="GZ84">
        <v>0.97560975609756095</v>
      </c>
      <c r="HA84">
        <v>0.97560975609756095</v>
      </c>
      <c r="HB84">
        <v>0.97560975609756095</v>
      </c>
      <c r="HC84">
        <v>0.97560975609756095</v>
      </c>
      <c r="HD84">
        <v>0.97560975609756095</v>
      </c>
      <c r="HE84">
        <v>0.97560975609756095</v>
      </c>
      <c r="HF84">
        <v>0.97560975609756095</v>
      </c>
      <c r="HG84">
        <v>0.97560975609756095</v>
      </c>
      <c r="HH84">
        <v>0.97560975609756095</v>
      </c>
      <c r="HI84">
        <v>0.97560975609756095</v>
      </c>
      <c r="HJ84">
        <v>0.97560975609756095</v>
      </c>
      <c r="HK84">
        <v>0.97560975609756095</v>
      </c>
      <c r="HL84">
        <v>0.97560975609756095</v>
      </c>
      <c r="HM84">
        <v>0.97560975609756095</v>
      </c>
      <c r="HN84">
        <v>0.97560975609756095</v>
      </c>
      <c r="HO84">
        <v>0.97560975609756095</v>
      </c>
      <c r="HP84">
        <v>0.97560975609756095</v>
      </c>
      <c r="HQ84">
        <v>0.97560975609756095</v>
      </c>
      <c r="HR84">
        <v>0.97560975609756095</v>
      </c>
      <c r="HS84">
        <v>0.97560975609756095</v>
      </c>
      <c r="HT84">
        <v>0.97560975609756095</v>
      </c>
      <c r="HU84">
        <v>0.97560975609756095</v>
      </c>
      <c r="HV84">
        <v>0.97560975609756095</v>
      </c>
      <c r="HW84">
        <v>0.97560975609756095</v>
      </c>
      <c r="HX84">
        <v>0.97560975609756095</v>
      </c>
      <c r="HY84">
        <v>0.97560975609756095</v>
      </c>
      <c r="HZ84">
        <v>0.97560975609756095</v>
      </c>
      <c r="IA84">
        <v>0.97560975609756095</v>
      </c>
      <c r="IB84">
        <v>0.97560975609756095</v>
      </c>
      <c r="IC84">
        <v>0.97560975609756095</v>
      </c>
      <c r="ID84">
        <v>0.97560975609756095</v>
      </c>
      <c r="IE84">
        <v>0.97560975609756095</v>
      </c>
      <c r="IF84">
        <v>0.97560975609756095</v>
      </c>
      <c r="IG84">
        <v>0.97560975609756095</v>
      </c>
      <c r="IH84">
        <v>0.97560975609756095</v>
      </c>
      <c r="II84">
        <v>0.97560975609756095</v>
      </c>
      <c r="IJ84">
        <v>0.97560975609756095</v>
      </c>
      <c r="IK84">
        <v>0.97560975609756095</v>
      </c>
      <c r="IL84">
        <v>0.97560975609756095</v>
      </c>
      <c r="IM84">
        <v>0.97560975609756095</v>
      </c>
      <c r="IN84">
        <v>0.97560975609756095</v>
      </c>
      <c r="IO84">
        <v>0.97560975609756095</v>
      </c>
      <c r="IP84">
        <v>0.97560975609756095</v>
      </c>
      <c r="IQ84">
        <v>0.97560975609756095</v>
      </c>
      <c r="IR84">
        <v>0.97560975609756095</v>
      </c>
      <c r="IS84">
        <v>0.97560975609756095</v>
      </c>
      <c r="IT84">
        <v>0.97560975609756095</v>
      </c>
      <c r="IU84">
        <v>0.97560975609756095</v>
      </c>
      <c r="IV84">
        <v>0.97560975609756095</v>
      </c>
      <c r="IW84">
        <v>0.97560975609756095</v>
      </c>
      <c r="IX84">
        <v>0.97560975609756095</v>
      </c>
      <c r="IY84">
        <v>0.97560975609756095</v>
      </c>
      <c r="IZ84">
        <v>0.97560975609756095</v>
      </c>
      <c r="JA84">
        <v>0.97560975609756095</v>
      </c>
      <c r="JB84">
        <v>0.97560975609756095</v>
      </c>
      <c r="JC84">
        <v>0.97560975609756095</v>
      </c>
      <c r="JD84">
        <v>0.97560975609756095</v>
      </c>
      <c r="JE84">
        <v>0.97560975609756095</v>
      </c>
      <c r="JF84">
        <v>0.97560975609756095</v>
      </c>
      <c r="JG84">
        <v>0.97560975609756095</v>
      </c>
      <c r="JH84">
        <v>0.97560975609756095</v>
      </c>
      <c r="JI84">
        <v>0.97560975609756095</v>
      </c>
      <c r="JJ84">
        <v>0.97560975609756095</v>
      </c>
      <c r="JK84">
        <v>0.97560975609756095</v>
      </c>
      <c r="JL84">
        <v>0.97560975609756095</v>
      </c>
      <c r="JM84">
        <v>0.97560975609756095</v>
      </c>
      <c r="JN84">
        <v>0.97560975609756095</v>
      </c>
      <c r="JO84">
        <v>0.97560975609756095</v>
      </c>
      <c r="JP84">
        <v>0.97560975609756095</v>
      </c>
      <c r="JQ84">
        <v>0.97560975609756095</v>
      </c>
      <c r="JR84">
        <v>0.97560975609756095</v>
      </c>
      <c r="JS84">
        <v>0.97560975609756095</v>
      </c>
      <c r="JT84">
        <v>0.97560975609756095</v>
      </c>
      <c r="JU84">
        <v>0.97560975609756095</v>
      </c>
      <c r="JV84">
        <v>0.97560975609756095</v>
      </c>
      <c r="JW84">
        <v>0.97560975609756095</v>
      </c>
      <c r="JX84">
        <v>0.97560975609756095</v>
      </c>
      <c r="JY84">
        <v>0.97560975609756095</v>
      </c>
      <c r="JZ84">
        <v>0.97560975609756095</v>
      </c>
      <c r="KA84">
        <v>0.97560975609756095</v>
      </c>
      <c r="KB84">
        <v>0.97560975609756095</v>
      </c>
      <c r="KC84">
        <v>0.97560975609756095</v>
      </c>
      <c r="KD84">
        <v>0.97560975609756095</v>
      </c>
      <c r="KE84">
        <v>0.97560975609756095</v>
      </c>
      <c r="KF84">
        <v>0.97560975609756095</v>
      </c>
      <c r="KG84">
        <v>0.97560975609756095</v>
      </c>
      <c r="KH84">
        <v>0.97560975609756095</v>
      </c>
      <c r="KI84">
        <v>0.97560975609756095</v>
      </c>
      <c r="KJ84">
        <v>0.97560975609756095</v>
      </c>
      <c r="KK84">
        <v>0.97560975609756095</v>
      </c>
      <c r="KL84">
        <v>0.97560975609756095</v>
      </c>
      <c r="KM84">
        <v>0.97560975609756095</v>
      </c>
      <c r="KN84">
        <v>0.97560975609756095</v>
      </c>
      <c r="KO84">
        <v>0.97560975609756095</v>
      </c>
      <c r="KP84">
        <v>0.97560975609756095</v>
      </c>
      <c r="KQ84">
        <v>0.97560975609756095</v>
      </c>
      <c r="KR84">
        <v>0.97560975609756095</v>
      </c>
      <c r="KS84">
        <v>0.97560975609756095</v>
      </c>
      <c r="KT84">
        <v>0.97560975609756095</v>
      </c>
      <c r="KU84">
        <v>0.97560975609756095</v>
      </c>
      <c r="KV84">
        <v>0.97560975609756095</v>
      </c>
      <c r="KW84">
        <v>0.97560975609756095</v>
      </c>
      <c r="KX84">
        <v>0.97560975609756095</v>
      </c>
      <c r="KY84">
        <v>0.97560975609756095</v>
      </c>
      <c r="KZ84">
        <v>0.97560975609756095</v>
      </c>
      <c r="LA84">
        <v>0.97560975609756095</v>
      </c>
      <c r="LB84">
        <v>0.97560975609756095</v>
      </c>
      <c r="LC84">
        <v>0.97560975609756095</v>
      </c>
      <c r="LD84">
        <v>0.97560975609756095</v>
      </c>
      <c r="LE84">
        <v>0.97560975609756095</v>
      </c>
      <c r="LF84">
        <v>0.97560975609756095</v>
      </c>
      <c r="LG84">
        <v>0.97560975609756095</v>
      </c>
      <c r="LH84">
        <v>0.97560975609756095</v>
      </c>
      <c r="LI84">
        <v>0.97560975609756095</v>
      </c>
      <c r="LJ84">
        <v>0.97560975609756095</v>
      </c>
      <c r="LK84">
        <v>0.97560975609756095</v>
      </c>
      <c r="LL84">
        <v>0.97560975609756095</v>
      </c>
      <c r="LM84">
        <v>0.97560975609756095</v>
      </c>
      <c r="LN84">
        <v>0.97560975609756095</v>
      </c>
      <c r="LO84">
        <v>0.97560975609756095</v>
      </c>
      <c r="LP84">
        <v>0.97560975609756095</v>
      </c>
      <c r="LQ84">
        <v>0.97560975609756095</v>
      </c>
      <c r="LR84">
        <v>0.97560975609756095</v>
      </c>
      <c r="LS84">
        <v>0.97560975609756095</v>
      </c>
      <c r="LT84">
        <v>0.97560975609756095</v>
      </c>
      <c r="LU84">
        <v>0.97560975609756095</v>
      </c>
      <c r="LV84">
        <v>0.97560975609756095</v>
      </c>
      <c r="LW84">
        <v>0.97560975609756095</v>
      </c>
      <c r="LX84">
        <v>0.97560975609756095</v>
      </c>
      <c r="LY84">
        <v>0.97560975609756095</v>
      </c>
      <c r="LZ84">
        <v>0.97560975609756095</v>
      </c>
      <c r="MA84">
        <v>0.97560975609756095</v>
      </c>
      <c r="MB84">
        <v>0.97560975609756095</v>
      </c>
      <c r="MC84">
        <v>0.97560975609756095</v>
      </c>
      <c r="MD84">
        <v>0.97560975609756095</v>
      </c>
      <c r="ME84">
        <v>0.97560975609756095</v>
      </c>
      <c r="MF84">
        <v>0.97560975609756095</v>
      </c>
      <c r="MG84">
        <v>0.97560975609756095</v>
      </c>
      <c r="MH84">
        <v>0.97560975609756095</v>
      </c>
      <c r="MI84">
        <v>0.97560975609756095</v>
      </c>
      <c r="MJ84">
        <v>0.97560975609756095</v>
      </c>
      <c r="MK84">
        <v>0.97560975609756095</v>
      </c>
      <c r="ML84">
        <v>0.97560975609756095</v>
      </c>
      <c r="MM84">
        <v>0.97560975609756095</v>
      </c>
      <c r="MN84">
        <v>0.97560975609756095</v>
      </c>
      <c r="MO84">
        <v>0.97560975609756095</v>
      </c>
      <c r="MP84">
        <v>0.97560975609756095</v>
      </c>
      <c r="MQ84">
        <v>0.97560975609756095</v>
      </c>
      <c r="MR84">
        <v>0.97560975609756095</v>
      </c>
      <c r="MS84">
        <v>0.97560975609756095</v>
      </c>
      <c r="MT84">
        <v>0.97560975609756095</v>
      </c>
      <c r="MU84">
        <v>0.97560975609756095</v>
      </c>
      <c r="MV84">
        <v>0.97560975609756095</v>
      </c>
      <c r="MW84">
        <v>0.97560975609756095</v>
      </c>
      <c r="MX84">
        <v>0.97560975609756095</v>
      </c>
      <c r="MY84">
        <v>0.97560975609756095</v>
      </c>
      <c r="MZ84">
        <v>0.97560975609756095</v>
      </c>
      <c r="NA84">
        <v>0.97560975609756095</v>
      </c>
      <c r="NB84">
        <v>0.97560975609756095</v>
      </c>
      <c r="NC84">
        <v>0.97560975609756095</v>
      </c>
      <c r="ND84">
        <v>0.97560975609756095</v>
      </c>
    </row>
    <row r="85" spans="1:2136" x14ac:dyDescent="0.7">
      <c r="A85">
        <v>84</v>
      </c>
      <c r="B85" s="1" t="s">
        <v>6</v>
      </c>
      <c r="C85">
        <v>3702.029</v>
      </c>
      <c r="D85">
        <v>630</v>
      </c>
      <c r="E85">
        <v>411</v>
      </c>
      <c r="F85">
        <v>63</v>
      </c>
      <c r="G85">
        <v>0.66666666666666596</v>
      </c>
      <c r="H85">
        <v>0.66666666666666596</v>
      </c>
      <c r="I85">
        <v>0.66666666666666596</v>
      </c>
      <c r="J85">
        <v>0.77777777777777701</v>
      </c>
      <c r="K85">
        <v>0.77777777777777701</v>
      </c>
      <c r="L85">
        <v>0.77777777777777701</v>
      </c>
      <c r="M85">
        <v>0.77777777777777701</v>
      </c>
      <c r="N85">
        <v>0.77777777777777701</v>
      </c>
      <c r="O85">
        <v>0.77777777777777701</v>
      </c>
      <c r="P85">
        <v>0.77777777777777701</v>
      </c>
      <c r="Q85">
        <v>0.77777777777777701</v>
      </c>
      <c r="R85">
        <v>0.77777777777777701</v>
      </c>
      <c r="S85">
        <v>0.77777777777777701</v>
      </c>
      <c r="T85">
        <v>0.77777777777777701</v>
      </c>
      <c r="U85">
        <v>0.77777777777777701</v>
      </c>
      <c r="V85">
        <v>0.77777777777777701</v>
      </c>
      <c r="W85">
        <v>0.77777777777777701</v>
      </c>
      <c r="X85">
        <v>0.77777777777777701</v>
      </c>
      <c r="Y85">
        <v>0.77777777777777701</v>
      </c>
      <c r="Z85">
        <v>0.77777777777777701</v>
      </c>
      <c r="AA85">
        <v>0.77777777777777701</v>
      </c>
      <c r="AB85">
        <v>0.77777777777777701</v>
      </c>
      <c r="AC85">
        <v>0.77777777777777701</v>
      </c>
      <c r="AD85">
        <v>0.77777777777777701</v>
      </c>
      <c r="AE85">
        <v>0.77777777777777701</v>
      </c>
      <c r="AF85">
        <v>0.77777777777777701</v>
      </c>
      <c r="AG85">
        <v>0.77777777777777701</v>
      </c>
      <c r="AH85">
        <v>0.77777777777777701</v>
      </c>
      <c r="AI85">
        <v>0.77777777777777701</v>
      </c>
      <c r="AJ85">
        <v>0.77777777777777701</v>
      </c>
      <c r="AK85">
        <v>0.77777777777777701</v>
      </c>
      <c r="AL85">
        <v>0.77777777777777701</v>
      </c>
      <c r="AM85">
        <v>0.77777777777777701</v>
      </c>
      <c r="AN85">
        <v>0.77777777777777701</v>
      </c>
      <c r="AO85">
        <v>0.77777777777777701</v>
      </c>
      <c r="AP85">
        <v>0.77777777777777701</v>
      </c>
      <c r="AQ85">
        <v>0.77777777777777701</v>
      </c>
      <c r="AR85">
        <v>0.77777777777777701</v>
      </c>
      <c r="AS85">
        <v>0.77777777777777701</v>
      </c>
      <c r="AT85">
        <v>0.77777777777777701</v>
      </c>
      <c r="AU85">
        <v>0.77777777777777701</v>
      </c>
      <c r="AV85">
        <v>0.77777777777777701</v>
      </c>
      <c r="AW85">
        <v>0.77777777777777701</v>
      </c>
      <c r="AX85">
        <v>0.77777777777777701</v>
      </c>
      <c r="AY85">
        <v>0.77777777777777701</v>
      </c>
      <c r="AZ85">
        <v>0.77777777777777701</v>
      </c>
      <c r="BA85">
        <v>0.77777777777777701</v>
      </c>
      <c r="BB85">
        <v>0.77777777777777701</v>
      </c>
      <c r="BC85">
        <v>0.77777777777777701</v>
      </c>
      <c r="BD85">
        <v>0.77777777777777701</v>
      </c>
      <c r="BE85">
        <v>0.77777777777777701</v>
      </c>
      <c r="BF85">
        <v>0.77777777777777701</v>
      </c>
      <c r="BG85">
        <v>0.77777777777777701</v>
      </c>
      <c r="BH85">
        <v>0.77777777777777701</v>
      </c>
      <c r="BI85">
        <v>0.77777777777777701</v>
      </c>
      <c r="BJ85">
        <v>0.77777777777777701</v>
      </c>
      <c r="BK85">
        <v>0.77777777777777701</v>
      </c>
      <c r="BL85">
        <v>0.77777777777777701</v>
      </c>
      <c r="BM85">
        <v>0.77777777777777701</v>
      </c>
      <c r="BN85">
        <v>0.77777777777777701</v>
      </c>
      <c r="BO85">
        <v>0.77777777777777701</v>
      </c>
      <c r="BP85">
        <v>0.77777777777777701</v>
      </c>
      <c r="BQ85">
        <v>0.77777777777777701</v>
      </c>
    </row>
    <row r="86" spans="1:2136" x14ac:dyDescent="0.7">
      <c r="A86">
        <v>85</v>
      </c>
      <c r="B86" s="1" t="s">
        <v>7</v>
      </c>
      <c r="C86">
        <v>7.5060000000000002</v>
      </c>
      <c r="D86">
        <v>40</v>
      </c>
      <c r="E86">
        <v>24</v>
      </c>
      <c r="F86">
        <v>4</v>
      </c>
      <c r="G86">
        <v>0.92307692307692302</v>
      </c>
      <c r="H86">
        <v>0.92307692307692302</v>
      </c>
      <c r="I86">
        <v>0.92307692307692302</v>
      </c>
      <c r="J86">
        <v>1</v>
      </c>
    </row>
    <row r="87" spans="1:2136" x14ac:dyDescent="0.7">
      <c r="A87">
        <v>86</v>
      </c>
      <c r="B87" s="1" t="s">
        <v>6</v>
      </c>
      <c r="C87">
        <v>4001.1289999999999</v>
      </c>
      <c r="D87">
        <v>9140</v>
      </c>
      <c r="E87">
        <v>5635</v>
      </c>
      <c r="F87">
        <v>914</v>
      </c>
      <c r="G87">
        <v>0.88235294117647001</v>
      </c>
      <c r="H87">
        <v>0.88235294117647001</v>
      </c>
      <c r="I87">
        <v>0.88235294117647001</v>
      </c>
      <c r="J87">
        <v>0.88235294117647001</v>
      </c>
      <c r="K87">
        <v>0.88235294117647001</v>
      </c>
      <c r="L87">
        <v>0.88235294117647001</v>
      </c>
      <c r="M87">
        <v>0.88235294117647001</v>
      </c>
      <c r="N87">
        <v>0.88235294117647001</v>
      </c>
      <c r="O87">
        <v>0.88235294117647001</v>
      </c>
      <c r="P87">
        <v>0.88235294117647001</v>
      </c>
      <c r="Q87">
        <v>0.88235294117647001</v>
      </c>
      <c r="R87">
        <v>0.88235294117647001</v>
      </c>
      <c r="S87">
        <v>0.88235294117647001</v>
      </c>
      <c r="T87">
        <v>0.88235294117647001</v>
      </c>
      <c r="U87">
        <v>0.88235294117647001</v>
      </c>
      <c r="V87">
        <v>0.88235294117647001</v>
      </c>
      <c r="W87">
        <v>0.88235294117647001</v>
      </c>
      <c r="X87">
        <v>0.88235294117647001</v>
      </c>
      <c r="Y87">
        <v>0.88235294117647001</v>
      </c>
      <c r="Z87">
        <v>0.88235294117647001</v>
      </c>
      <c r="AA87">
        <v>0.88235294117647001</v>
      </c>
      <c r="AB87">
        <v>0.88235294117647001</v>
      </c>
      <c r="AC87">
        <v>0.88235294117647001</v>
      </c>
      <c r="AD87">
        <v>0.88235294117647001</v>
      </c>
      <c r="AE87">
        <v>0.88235294117647001</v>
      </c>
      <c r="AF87">
        <v>0.88235294117647001</v>
      </c>
      <c r="AG87">
        <v>0.88235294117647001</v>
      </c>
      <c r="AH87">
        <v>0.88235294117647001</v>
      </c>
      <c r="AI87">
        <v>0.88235294117647001</v>
      </c>
      <c r="AJ87">
        <v>0.88235294117647001</v>
      </c>
      <c r="AK87">
        <v>0.88235294117647001</v>
      </c>
      <c r="AL87">
        <v>0.88235294117647001</v>
      </c>
      <c r="AM87">
        <v>0.88235294117647001</v>
      </c>
      <c r="AN87">
        <v>0.88235294117647001</v>
      </c>
      <c r="AO87">
        <v>0.88235294117647001</v>
      </c>
      <c r="AP87">
        <v>0.88235294117647001</v>
      </c>
      <c r="AQ87">
        <v>0.88235294117647001</v>
      </c>
      <c r="AR87">
        <v>0.88235294117647001</v>
      </c>
      <c r="AS87">
        <v>0.88235294117647001</v>
      </c>
      <c r="AT87">
        <v>0.88235294117647001</v>
      </c>
      <c r="AU87">
        <v>0.88235294117647001</v>
      </c>
      <c r="AV87">
        <v>0.88235294117647001</v>
      </c>
      <c r="AW87">
        <v>0.88235294117647001</v>
      </c>
      <c r="AX87">
        <v>0.88235294117647001</v>
      </c>
      <c r="AY87">
        <v>0.88235294117647001</v>
      </c>
      <c r="AZ87">
        <v>0.88235294117647001</v>
      </c>
      <c r="BA87">
        <v>0.88235294117647001</v>
      </c>
      <c r="BB87">
        <v>0.88235294117647001</v>
      </c>
      <c r="BC87">
        <v>0.88235294117647001</v>
      </c>
      <c r="BD87">
        <v>0.88235294117647001</v>
      </c>
      <c r="BE87">
        <v>0.88235294117647001</v>
      </c>
      <c r="BF87">
        <v>0.88235294117647001</v>
      </c>
      <c r="BG87">
        <v>0.88235294117647001</v>
      </c>
      <c r="BH87">
        <v>0.88235294117647001</v>
      </c>
      <c r="BI87">
        <v>0.88235294117647001</v>
      </c>
      <c r="BJ87">
        <v>0.88235294117647001</v>
      </c>
      <c r="BK87">
        <v>0.88235294117647001</v>
      </c>
      <c r="BL87">
        <v>0.88235294117647001</v>
      </c>
      <c r="BM87">
        <v>0.88235294117647001</v>
      </c>
      <c r="BN87">
        <v>0.88235294117647001</v>
      </c>
      <c r="BO87">
        <v>0.88235294117647001</v>
      </c>
      <c r="BP87">
        <v>0.88235294117647001</v>
      </c>
      <c r="BQ87">
        <v>0.88235294117647001</v>
      </c>
      <c r="BR87">
        <v>0.88235294117647001</v>
      </c>
      <c r="BS87">
        <v>0.88235294117647001</v>
      </c>
      <c r="BT87">
        <v>0.88235294117647001</v>
      </c>
      <c r="BU87">
        <v>0.88235294117647001</v>
      </c>
      <c r="BV87">
        <v>0.88235294117647001</v>
      </c>
      <c r="BW87">
        <v>0.88235294117647001</v>
      </c>
      <c r="BX87">
        <v>0.88235294117647001</v>
      </c>
      <c r="BY87">
        <v>0.88235294117647001</v>
      </c>
      <c r="BZ87">
        <v>0.88235294117647001</v>
      </c>
      <c r="CA87">
        <v>0.88235294117647001</v>
      </c>
      <c r="CB87">
        <v>0.88235294117647001</v>
      </c>
      <c r="CC87">
        <v>0.88235294117647001</v>
      </c>
      <c r="CD87">
        <v>0.88235294117647001</v>
      </c>
      <c r="CE87">
        <v>0.88235294117647001</v>
      </c>
      <c r="CF87">
        <v>0.88235294117647001</v>
      </c>
      <c r="CG87">
        <v>0.88235294117647001</v>
      </c>
      <c r="CH87">
        <v>0.88235294117647001</v>
      </c>
      <c r="CI87">
        <v>0.88235294117647001</v>
      </c>
      <c r="CJ87">
        <v>0.88235294117647001</v>
      </c>
      <c r="CK87">
        <v>0.88235294117647001</v>
      </c>
      <c r="CL87">
        <v>0.88235294117647001</v>
      </c>
      <c r="CM87">
        <v>0.88235294117647001</v>
      </c>
      <c r="CN87">
        <v>0.88235294117647001</v>
      </c>
      <c r="CO87">
        <v>0.88235294117647001</v>
      </c>
      <c r="CP87">
        <v>0.88235294117647001</v>
      </c>
      <c r="CQ87">
        <v>0.88235294117647001</v>
      </c>
      <c r="CR87">
        <v>0.88235294117647001</v>
      </c>
      <c r="CS87">
        <v>0.88235294117647001</v>
      </c>
      <c r="CT87">
        <v>0.88235294117647001</v>
      </c>
      <c r="CU87">
        <v>0.88235294117647001</v>
      </c>
      <c r="CV87">
        <v>0.88235294117647001</v>
      </c>
      <c r="CW87">
        <v>0.88235294117647001</v>
      </c>
      <c r="CX87">
        <v>0.88235294117647001</v>
      </c>
      <c r="CY87">
        <v>0.88235294117647001</v>
      </c>
      <c r="CZ87">
        <v>0.88235294117647001</v>
      </c>
      <c r="DA87">
        <v>0.88235294117647001</v>
      </c>
      <c r="DB87">
        <v>0.88235294117647001</v>
      </c>
      <c r="DC87">
        <v>0.88235294117647001</v>
      </c>
      <c r="DD87">
        <v>0.88235294117647001</v>
      </c>
      <c r="DE87">
        <v>0.88235294117647001</v>
      </c>
      <c r="DF87">
        <v>0.88235294117647001</v>
      </c>
      <c r="DG87">
        <v>0.88235294117647001</v>
      </c>
      <c r="DH87">
        <v>0.88235294117647001</v>
      </c>
      <c r="DI87">
        <v>0.88235294117647001</v>
      </c>
      <c r="DJ87">
        <v>0.88235294117647001</v>
      </c>
      <c r="DK87">
        <v>0.88235294117647001</v>
      </c>
      <c r="DL87">
        <v>0.88235294117647001</v>
      </c>
      <c r="DM87">
        <v>0.88235294117647001</v>
      </c>
      <c r="DN87">
        <v>0.88235294117647001</v>
      </c>
      <c r="DO87">
        <v>0.88235294117647001</v>
      </c>
      <c r="DP87">
        <v>0.88235294117647001</v>
      </c>
      <c r="DQ87">
        <v>0.88235294117647001</v>
      </c>
      <c r="DR87">
        <v>0.88235294117647001</v>
      </c>
      <c r="DS87">
        <v>0.88235294117647001</v>
      </c>
      <c r="DT87">
        <v>0.88235294117647001</v>
      </c>
      <c r="DU87">
        <v>0.88235294117647001</v>
      </c>
      <c r="DV87">
        <v>0.88235294117647001</v>
      </c>
      <c r="DW87">
        <v>0.88235294117647001</v>
      </c>
      <c r="DX87">
        <v>0.88235294117647001</v>
      </c>
      <c r="DY87">
        <v>0.88235294117647001</v>
      </c>
      <c r="DZ87">
        <v>0.88235294117647001</v>
      </c>
      <c r="EA87">
        <v>0.88235294117647001</v>
      </c>
      <c r="EB87">
        <v>0.88235294117647001</v>
      </c>
      <c r="EC87">
        <v>0.88235294117647001</v>
      </c>
      <c r="ED87">
        <v>0.88235294117647001</v>
      </c>
      <c r="EE87">
        <v>0.88235294117647001</v>
      </c>
      <c r="EF87">
        <v>0.88235294117647001</v>
      </c>
      <c r="EG87">
        <v>0.88235294117647001</v>
      </c>
      <c r="EH87">
        <v>0.88235294117647001</v>
      </c>
      <c r="EI87">
        <v>0.88235294117647001</v>
      </c>
      <c r="EJ87">
        <v>0.88235294117647001</v>
      </c>
      <c r="EK87">
        <v>0.88235294117647001</v>
      </c>
      <c r="EL87">
        <v>0.88235294117647001</v>
      </c>
      <c r="EM87">
        <v>0.88235294117647001</v>
      </c>
      <c r="EN87">
        <v>0.88235294117647001</v>
      </c>
      <c r="EO87">
        <v>0.88235294117647001</v>
      </c>
      <c r="EP87">
        <v>0.88235294117647001</v>
      </c>
      <c r="EQ87">
        <v>0.88235294117647001</v>
      </c>
      <c r="ER87">
        <v>0.88235294117647001</v>
      </c>
      <c r="ES87">
        <v>0.88235294117647001</v>
      </c>
      <c r="ET87">
        <v>0.88235294117647001</v>
      </c>
      <c r="EU87">
        <v>0.88235294117647001</v>
      </c>
      <c r="EV87">
        <v>0.88235294117647001</v>
      </c>
      <c r="EW87">
        <v>0.88235294117647001</v>
      </c>
      <c r="EX87">
        <v>0.88235294117647001</v>
      </c>
      <c r="EY87">
        <v>0.88235294117647001</v>
      </c>
      <c r="EZ87">
        <v>0.88235294117647001</v>
      </c>
      <c r="FA87">
        <v>0.88235294117647001</v>
      </c>
      <c r="FB87">
        <v>0.88235294117647001</v>
      </c>
      <c r="FC87">
        <v>0.88235294117647001</v>
      </c>
      <c r="FD87">
        <v>0.88235294117647001</v>
      </c>
      <c r="FE87">
        <v>0.88235294117647001</v>
      </c>
      <c r="FF87">
        <v>0.88235294117647001</v>
      </c>
      <c r="FG87">
        <v>0.88235294117647001</v>
      </c>
      <c r="FH87">
        <v>0.88235294117647001</v>
      </c>
      <c r="FI87">
        <v>0.88235294117647001</v>
      </c>
      <c r="FJ87">
        <v>0.88235294117647001</v>
      </c>
      <c r="FK87">
        <v>0.88235294117647001</v>
      </c>
      <c r="FL87">
        <v>0.88235294117647001</v>
      </c>
      <c r="FM87">
        <v>0.88235294117647001</v>
      </c>
      <c r="FN87">
        <v>0.88235294117647001</v>
      </c>
      <c r="FO87">
        <v>0.88235294117647001</v>
      </c>
      <c r="FP87">
        <v>0.88235294117647001</v>
      </c>
      <c r="FQ87">
        <v>0.88235294117647001</v>
      </c>
      <c r="FR87">
        <v>0.88235294117647001</v>
      </c>
      <c r="FS87">
        <v>0.88235294117647001</v>
      </c>
      <c r="FT87">
        <v>0.88235294117647001</v>
      </c>
      <c r="FU87">
        <v>0.88235294117647001</v>
      </c>
      <c r="FV87">
        <v>0.88235294117647001</v>
      </c>
      <c r="FW87">
        <v>0.88235294117647001</v>
      </c>
      <c r="FX87">
        <v>0.88235294117647001</v>
      </c>
      <c r="FY87">
        <v>0.88235294117647001</v>
      </c>
      <c r="FZ87">
        <v>0.88235294117647001</v>
      </c>
      <c r="GA87">
        <v>0.88235294117647001</v>
      </c>
      <c r="GB87">
        <v>0.88235294117647001</v>
      </c>
      <c r="GC87">
        <v>0.88235294117647001</v>
      </c>
      <c r="GD87">
        <v>0.88235294117647001</v>
      </c>
      <c r="GE87">
        <v>0.88235294117647001</v>
      </c>
      <c r="GF87">
        <v>0.88235294117647001</v>
      </c>
      <c r="GG87">
        <v>0.88235294117647001</v>
      </c>
      <c r="GH87">
        <v>0.88235294117647001</v>
      </c>
      <c r="GI87">
        <v>0.88235294117647001</v>
      </c>
      <c r="GJ87">
        <v>0.88235294117647001</v>
      </c>
      <c r="GK87">
        <v>0.88235294117647001</v>
      </c>
      <c r="GL87">
        <v>0.88235294117647001</v>
      </c>
      <c r="GM87">
        <v>0.88235294117647001</v>
      </c>
      <c r="GN87">
        <v>0.88235294117647001</v>
      </c>
      <c r="GO87">
        <v>0.88235294117647001</v>
      </c>
      <c r="GP87">
        <v>0.88235294117647001</v>
      </c>
      <c r="GQ87">
        <v>0.88235294117647001</v>
      </c>
      <c r="GR87">
        <v>0.88235294117647001</v>
      </c>
      <c r="GS87">
        <v>0.88235294117647001</v>
      </c>
      <c r="GT87">
        <v>0.88235294117647001</v>
      </c>
      <c r="GU87">
        <v>0.88235294117647001</v>
      </c>
      <c r="GV87">
        <v>0.88235294117647001</v>
      </c>
      <c r="GW87">
        <v>0.88235294117647001</v>
      </c>
      <c r="GX87">
        <v>0.88235294117647001</v>
      </c>
      <c r="GY87">
        <v>0.88235294117647001</v>
      </c>
      <c r="GZ87">
        <v>0.88235294117647001</v>
      </c>
      <c r="HA87">
        <v>0.88235294117647001</v>
      </c>
      <c r="HB87">
        <v>0.88235294117647001</v>
      </c>
      <c r="HC87">
        <v>0.88235294117647001</v>
      </c>
      <c r="HD87">
        <v>0.88235294117647001</v>
      </c>
      <c r="HE87">
        <v>0.88235294117647001</v>
      </c>
      <c r="HF87">
        <v>0.88235294117647001</v>
      </c>
      <c r="HG87">
        <v>0.88235294117647001</v>
      </c>
      <c r="HH87">
        <v>0.88235294117647001</v>
      </c>
      <c r="HI87">
        <v>0.88235294117647001</v>
      </c>
      <c r="HJ87">
        <v>0.88235294117647001</v>
      </c>
      <c r="HK87">
        <v>0.88235294117647001</v>
      </c>
      <c r="HL87">
        <v>0.88235294117647001</v>
      </c>
      <c r="HM87">
        <v>0.88235294117647001</v>
      </c>
      <c r="HN87">
        <v>0.88235294117647001</v>
      </c>
      <c r="HO87">
        <v>0.88235294117647001</v>
      </c>
      <c r="HP87">
        <v>0.88235294117647001</v>
      </c>
      <c r="HQ87">
        <v>0.88235294117647001</v>
      </c>
      <c r="HR87">
        <v>0.88235294117647001</v>
      </c>
      <c r="HS87">
        <v>0.88235294117647001</v>
      </c>
      <c r="HT87">
        <v>0.88235294117647001</v>
      </c>
      <c r="HU87">
        <v>0.88235294117647001</v>
      </c>
      <c r="HV87">
        <v>0.88235294117647001</v>
      </c>
      <c r="HW87">
        <v>0.88235294117647001</v>
      </c>
      <c r="HX87">
        <v>0.88235294117647001</v>
      </c>
      <c r="HY87">
        <v>0.88235294117647001</v>
      </c>
      <c r="HZ87">
        <v>0.88235294117647001</v>
      </c>
      <c r="IA87">
        <v>0.88235294117647001</v>
      </c>
      <c r="IB87">
        <v>0.88235294117647001</v>
      </c>
      <c r="IC87">
        <v>0.88235294117647001</v>
      </c>
      <c r="ID87">
        <v>0.88235294117647001</v>
      </c>
      <c r="IE87">
        <v>0.88235294117647001</v>
      </c>
      <c r="IF87">
        <v>0.88235294117647001</v>
      </c>
      <c r="IG87">
        <v>0.88235294117647001</v>
      </c>
      <c r="IH87">
        <v>0.88235294117647001</v>
      </c>
      <c r="II87">
        <v>0.88235294117647001</v>
      </c>
      <c r="IJ87">
        <v>0.88235294117647001</v>
      </c>
      <c r="IK87">
        <v>0.88235294117647001</v>
      </c>
      <c r="IL87">
        <v>0.88235294117647001</v>
      </c>
      <c r="IM87">
        <v>0.88235294117647001</v>
      </c>
      <c r="IN87">
        <v>0.88235294117647001</v>
      </c>
      <c r="IO87">
        <v>0.88235294117647001</v>
      </c>
      <c r="IP87">
        <v>0.88235294117647001</v>
      </c>
      <c r="IQ87">
        <v>0.88235294117647001</v>
      </c>
      <c r="IR87">
        <v>0.88235294117647001</v>
      </c>
      <c r="IS87">
        <v>0.88235294117647001</v>
      </c>
      <c r="IT87">
        <v>0.88235294117647001</v>
      </c>
      <c r="IU87">
        <v>0.88235294117647001</v>
      </c>
      <c r="IV87">
        <v>0.88235294117647001</v>
      </c>
      <c r="IW87">
        <v>0.88235294117647001</v>
      </c>
      <c r="IX87">
        <v>0.88235294117647001</v>
      </c>
      <c r="IY87">
        <v>0.88235294117647001</v>
      </c>
      <c r="IZ87">
        <v>0.88235294117647001</v>
      </c>
      <c r="JA87">
        <v>0.88235294117647001</v>
      </c>
      <c r="JB87">
        <v>0.88235294117647001</v>
      </c>
      <c r="JC87">
        <v>0.88235294117647001</v>
      </c>
      <c r="JD87">
        <v>0.88235294117647001</v>
      </c>
      <c r="JE87">
        <v>0.88235294117647001</v>
      </c>
      <c r="JF87">
        <v>0.88235294117647001</v>
      </c>
      <c r="JG87">
        <v>0.88235294117647001</v>
      </c>
      <c r="JH87">
        <v>0.88235294117647001</v>
      </c>
      <c r="JI87">
        <v>0.88235294117647001</v>
      </c>
      <c r="JJ87">
        <v>0.88235294117647001</v>
      </c>
      <c r="JK87">
        <v>0.88235294117647001</v>
      </c>
      <c r="JL87">
        <v>0.88235294117647001</v>
      </c>
      <c r="JM87">
        <v>0.88235294117647001</v>
      </c>
      <c r="JN87">
        <v>0.88235294117647001</v>
      </c>
      <c r="JO87">
        <v>0.88235294117647001</v>
      </c>
      <c r="JP87">
        <v>0.88235294117647001</v>
      </c>
      <c r="JQ87">
        <v>0.88235294117647001</v>
      </c>
      <c r="JR87">
        <v>0.88235294117647001</v>
      </c>
      <c r="JS87">
        <v>0.88235294117647001</v>
      </c>
      <c r="JT87">
        <v>0.88235294117647001</v>
      </c>
      <c r="JU87">
        <v>0.88235294117647001</v>
      </c>
      <c r="JV87">
        <v>0.88235294117647001</v>
      </c>
      <c r="JW87">
        <v>0.88235294117647001</v>
      </c>
      <c r="JX87">
        <v>0.88235294117647001</v>
      </c>
      <c r="JY87">
        <v>0.88235294117647001</v>
      </c>
      <c r="JZ87">
        <v>0.88235294117647001</v>
      </c>
      <c r="KA87">
        <v>0.88235294117647001</v>
      </c>
      <c r="KB87">
        <v>0.88235294117647001</v>
      </c>
      <c r="KC87">
        <v>0.88235294117647001</v>
      </c>
      <c r="KD87">
        <v>0.88235294117647001</v>
      </c>
      <c r="KE87">
        <v>0.88235294117647001</v>
      </c>
      <c r="KF87">
        <v>0.88235294117647001</v>
      </c>
      <c r="KG87">
        <v>0.88235294117647001</v>
      </c>
      <c r="KH87">
        <v>0.88235294117647001</v>
      </c>
      <c r="KI87">
        <v>0.88235294117647001</v>
      </c>
      <c r="KJ87">
        <v>0.88235294117647001</v>
      </c>
      <c r="KK87">
        <v>0.88235294117647001</v>
      </c>
      <c r="KL87">
        <v>0.88235294117647001</v>
      </c>
      <c r="KM87">
        <v>0.88235294117647001</v>
      </c>
      <c r="KN87">
        <v>0.88235294117647001</v>
      </c>
      <c r="KO87">
        <v>0.88235294117647001</v>
      </c>
      <c r="KP87">
        <v>0.88235294117647001</v>
      </c>
      <c r="KQ87">
        <v>0.88235294117647001</v>
      </c>
      <c r="KR87">
        <v>0.88235294117647001</v>
      </c>
      <c r="KS87">
        <v>0.88235294117647001</v>
      </c>
      <c r="KT87">
        <v>0.88235294117647001</v>
      </c>
      <c r="KU87">
        <v>0.88235294117647001</v>
      </c>
      <c r="KV87">
        <v>0.88235294117647001</v>
      </c>
      <c r="KW87">
        <v>0.88235294117647001</v>
      </c>
      <c r="KX87">
        <v>0.88235294117647001</v>
      </c>
      <c r="KY87">
        <v>0.88235294117647001</v>
      </c>
      <c r="KZ87">
        <v>0.88235294117647001</v>
      </c>
      <c r="LA87">
        <v>0.88235294117647001</v>
      </c>
      <c r="LB87">
        <v>0.88235294117647001</v>
      </c>
      <c r="LC87">
        <v>0.88235294117647001</v>
      </c>
      <c r="LD87">
        <v>0.88235294117647001</v>
      </c>
      <c r="LE87">
        <v>0.88235294117647001</v>
      </c>
      <c r="LF87">
        <v>0.88235294117647001</v>
      </c>
      <c r="LG87">
        <v>0.88235294117647001</v>
      </c>
      <c r="LH87">
        <v>0.88235294117647001</v>
      </c>
      <c r="LI87">
        <v>0.88235294117647001</v>
      </c>
      <c r="LJ87">
        <v>0.88235294117647001</v>
      </c>
      <c r="LK87">
        <v>0.88235294117647001</v>
      </c>
      <c r="LL87">
        <v>0.88235294117647001</v>
      </c>
      <c r="LM87">
        <v>0.88235294117647001</v>
      </c>
      <c r="LN87">
        <v>0.88235294117647001</v>
      </c>
      <c r="LO87">
        <v>0.88235294117647001</v>
      </c>
      <c r="LP87">
        <v>0.88235294117647001</v>
      </c>
      <c r="LQ87">
        <v>0.88235294117647001</v>
      </c>
      <c r="LR87">
        <v>0.88235294117647001</v>
      </c>
      <c r="LS87">
        <v>0.88235294117647001</v>
      </c>
      <c r="LT87">
        <v>0.88235294117647001</v>
      </c>
      <c r="LU87">
        <v>0.88235294117647001</v>
      </c>
      <c r="LV87">
        <v>0.88235294117647001</v>
      </c>
      <c r="LW87">
        <v>0.88235294117647001</v>
      </c>
      <c r="LX87">
        <v>0.88235294117647001</v>
      </c>
      <c r="LY87">
        <v>0.88235294117647001</v>
      </c>
      <c r="LZ87">
        <v>0.88235294117647001</v>
      </c>
      <c r="MA87">
        <v>0.88235294117647001</v>
      </c>
      <c r="MB87">
        <v>0.88235294117647001</v>
      </c>
      <c r="MC87">
        <v>0.88235294117647001</v>
      </c>
      <c r="MD87">
        <v>0.88235294117647001</v>
      </c>
      <c r="ME87">
        <v>0.88235294117647001</v>
      </c>
      <c r="MF87">
        <v>0.88235294117647001</v>
      </c>
      <c r="MG87">
        <v>0.88235294117647001</v>
      </c>
      <c r="MH87">
        <v>0.88235294117647001</v>
      </c>
      <c r="MI87">
        <v>0.88235294117647001</v>
      </c>
      <c r="MJ87">
        <v>0.88235294117647001</v>
      </c>
      <c r="MK87">
        <v>0.88235294117647001</v>
      </c>
      <c r="ML87">
        <v>0.88235294117647001</v>
      </c>
      <c r="MM87">
        <v>0.88235294117647001</v>
      </c>
      <c r="MN87">
        <v>0.88235294117647001</v>
      </c>
      <c r="MO87">
        <v>0.88235294117647001</v>
      </c>
      <c r="MP87">
        <v>0.88235294117647001</v>
      </c>
      <c r="MQ87">
        <v>0.88235294117647001</v>
      </c>
      <c r="MR87">
        <v>0.88235294117647001</v>
      </c>
      <c r="MS87">
        <v>0.88235294117647001</v>
      </c>
      <c r="MT87">
        <v>0.88235294117647001</v>
      </c>
      <c r="MU87">
        <v>0.88235294117647001</v>
      </c>
      <c r="MV87">
        <v>0.88235294117647001</v>
      </c>
      <c r="MW87">
        <v>0.88235294117647001</v>
      </c>
      <c r="MX87">
        <v>0.88235294117647001</v>
      </c>
      <c r="MY87">
        <v>0.88235294117647001</v>
      </c>
      <c r="MZ87">
        <v>0.88235294117647001</v>
      </c>
      <c r="NA87">
        <v>0.88235294117647001</v>
      </c>
      <c r="NB87">
        <v>0.88235294117647001</v>
      </c>
      <c r="NC87">
        <v>0.88235294117647001</v>
      </c>
      <c r="ND87">
        <v>0.88235294117647001</v>
      </c>
      <c r="NE87">
        <v>0.88235294117647001</v>
      </c>
      <c r="NF87">
        <v>0.88235294117647001</v>
      </c>
      <c r="NG87">
        <v>0.88235294117647001</v>
      </c>
      <c r="NH87">
        <v>0.88235294117647001</v>
      </c>
      <c r="NI87">
        <v>0.88235294117647001</v>
      </c>
      <c r="NJ87">
        <v>0.88235294117647001</v>
      </c>
      <c r="NK87">
        <v>0.88235294117647001</v>
      </c>
      <c r="NL87">
        <v>0.88235294117647001</v>
      </c>
      <c r="NM87">
        <v>0.88235294117647001</v>
      </c>
      <c r="NN87">
        <v>0.88235294117647001</v>
      </c>
      <c r="NO87">
        <v>0.88235294117647001</v>
      </c>
      <c r="NP87">
        <v>0.88235294117647001</v>
      </c>
      <c r="NQ87">
        <v>0.88235294117647001</v>
      </c>
      <c r="NR87">
        <v>0.88235294117647001</v>
      </c>
      <c r="NS87">
        <v>0.88235294117647001</v>
      </c>
      <c r="NT87">
        <v>0.88235294117647001</v>
      </c>
      <c r="NU87">
        <v>0.88235294117647001</v>
      </c>
      <c r="NV87">
        <v>0.88235294117647001</v>
      </c>
      <c r="NW87">
        <v>0.88235294117647001</v>
      </c>
      <c r="NX87">
        <v>0.88235294117647001</v>
      </c>
      <c r="NY87">
        <v>0.88235294117647001</v>
      </c>
      <c r="NZ87">
        <v>0.88235294117647001</v>
      </c>
      <c r="OA87">
        <v>0.88235294117647001</v>
      </c>
      <c r="OB87">
        <v>0.88235294117647001</v>
      </c>
      <c r="OC87">
        <v>0.88235294117647001</v>
      </c>
      <c r="OD87">
        <v>0.88235294117647001</v>
      </c>
      <c r="OE87">
        <v>0.88235294117647001</v>
      </c>
      <c r="OF87">
        <v>0.88235294117647001</v>
      </c>
      <c r="OG87">
        <v>0.88235294117647001</v>
      </c>
      <c r="OH87">
        <v>0.88235294117647001</v>
      </c>
      <c r="OI87">
        <v>0.88235294117647001</v>
      </c>
      <c r="OJ87">
        <v>0.88235294117647001</v>
      </c>
      <c r="OK87">
        <v>0.88235294117647001</v>
      </c>
      <c r="OL87">
        <v>0.88235294117647001</v>
      </c>
      <c r="OM87">
        <v>0.88235294117647001</v>
      </c>
      <c r="ON87">
        <v>0.88235294117647001</v>
      </c>
      <c r="OO87">
        <v>0.88235294117647001</v>
      </c>
      <c r="OP87">
        <v>0.88235294117647001</v>
      </c>
      <c r="OQ87">
        <v>0.88235294117647001</v>
      </c>
      <c r="OR87">
        <v>0.88235294117647001</v>
      </c>
      <c r="OS87">
        <v>0.88235294117647001</v>
      </c>
      <c r="OT87">
        <v>0.88235294117647001</v>
      </c>
      <c r="OU87">
        <v>0.88235294117647001</v>
      </c>
      <c r="OV87">
        <v>0.88235294117647001</v>
      </c>
      <c r="OW87">
        <v>0.88235294117647001</v>
      </c>
      <c r="OX87">
        <v>0.88235294117647001</v>
      </c>
      <c r="OY87">
        <v>0.88235294117647001</v>
      </c>
      <c r="OZ87">
        <v>0.88235294117647001</v>
      </c>
      <c r="PA87">
        <v>0.88235294117647001</v>
      </c>
      <c r="PB87">
        <v>0.88235294117647001</v>
      </c>
      <c r="PC87">
        <v>0.88235294117647001</v>
      </c>
      <c r="PD87">
        <v>0.88235294117647001</v>
      </c>
      <c r="PE87">
        <v>0.88235294117647001</v>
      </c>
      <c r="PF87">
        <v>0.88235294117647001</v>
      </c>
      <c r="PG87">
        <v>0.88235294117647001</v>
      </c>
      <c r="PH87">
        <v>0.88235294117647001</v>
      </c>
      <c r="PI87">
        <v>0.88235294117647001</v>
      </c>
      <c r="PJ87">
        <v>0.88235294117647001</v>
      </c>
      <c r="PK87">
        <v>0.88235294117647001</v>
      </c>
      <c r="PL87">
        <v>0.88235294117647001</v>
      </c>
      <c r="PM87">
        <v>0.88235294117647001</v>
      </c>
      <c r="PN87">
        <v>0.88235294117647001</v>
      </c>
      <c r="PO87">
        <v>0.88235294117647001</v>
      </c>
      <c r="PP87">
        <v>0.88235294117647001</v>
      </c>
      <c r="PQ87">
        <v>0.88235294117647001</v>
      </c>
      <c r="PR87">
        <v>0.88235294117647001</v>
      </c>
      <c r="PS87">
        <v>0.88235294117647001</v>
      </c>
      <c r="PT87">
        <v>0.88235294117647001</v>
      </c>
      <c r="PU87">
        <v>0.88235294117647001</v>
      </c>
      <c r="PV87">
        <v>0.88235294117647001</v>
      </c>
      <c r="PW87">
        <v>0.88235294117647001</v>
      </c>
      <c r="PX87">
        <v>0.88235294117647001</v>
      </c>
      <c r="PY87">
        <v>0.88235294117647001</v>
      </c>
      <c r="PZ87">
        <v>0.88235294117647001</v>
      </c>
      <c r="QA87">
        <v>0.88235294117647001</v>
      </c>
      <c r="QB87">
        <v>0.88235294117647001</v>
      </c>
      <c r="QC87">
        <v>0.88235294117647001</v>
      </c>
      <c r="QD87">
        <v>0.88235294117647001</v>
      </c>
      <c r="QE87">
        <v>0.88235294117647001</v>
      </c>
      <c r="QF87">
        <v>0.88235294117647001</v>
      </c>
      <c r="QG87">
        <v>0.88235294117647001</v>
      </c>
      <c r="QH87">
        <v>0.88235294117647001</v>
      </c>
      <c r="QI87">
        <v>0.88235294117647001</v>
      </c>
      <c r="QJ87">
        <v>0.88235294117647001</v>
      </c>
      <c r="QK87">
        <v>0.88235294117647001</v>
      </c>
      <c r="QL87">
        <v>0.88235294117647001</v>
      </c>
      <c r="QM87">
        <v>0.88235294117647001</v>
      </c>
      <c r="QN87">
        <v>0.88235294117647001</v>
      </c>
      <c r="QO87">
        <v>0.88235294117647001</v>
      </c>
      <c r="QP87">
        <v>0.88235294117647001</v>
      </c>
      <c r="QQ87">
        <v>0.88235294117647001</v>
      </c>
      <c r="QR87">
        <v>0.88235294117647001</v>
      </c>
      <c r="QS87">
        <v>0.88235294117647001</v>
      </c>
      <c r="QT87">
        <v>0.88235294117647001</v>
      </c>
      <c r="QU87">
        <v>0.88235294117647001</v>
      </c>
      <c r="QV87">
        <v>0.88235294117647001</v>
      </c>
      <c r="QW87">
        <v>0.88235294117647001</v>
      </c>
      <c r="QX87">
        <v>0.88235294117647001</v>
      </c>
      <c r="QY87">
        <v>0.88235294117647001</v>
      </c>
      <c r="QZ87">
        <v>0.88235294117647001</v>
      </c>
      <c r="RA87">
        <v>0.88235294117647001</v>
      </c>
      <c r="RB87">
        <v>0.88235294117647001</v>
      </c>
      <c r="RC87">
        <v>0.88235294117647001</v>
      </c>
      <c r="RD87">
        <v>0.88235294117647001</v>
      </c>
      <c r="RE87">
        <v>0.88235294117647001</v>
      </c>
      <c r="RF87">
        <v>0.88235294117647001</v>
      </c>
      <c r="RG87">
        <v>0.88235294117647001</v>
      </c>
      <c r="RH87">
        <v>0.88235294117647001</v>
      </c>
      <c r="RI87">
        <v>0.88235294117647001</v>
      </c>
      <c r="RJ87">
        <v>0.88235294117647001</v>
      </c>
      <c r="RK87">
        <v>0.88235294117647001</v>
      </c>
      <c r="RL87">
        <v>0.88235294117647001</v>
      </c>
      <c r="RM87">
        <v>0.88235294117647001</v>
      </c>
      <c r="RN87">
        <v>0.88235294117647001</v>
      </c>
      <c r="RO87">
        <v>0.88235294117647001</v>
      </c>
      <c r="RP87">
        <v>0.88235294117647001</v>
      </c>
      <c r="RQ87">
        <v>0.88235294117647001</v>
      </c>
      <c r="RR87">
        <v>0.88235294117647001</v>
      </c>
      <c r="RS87">
        <v>0.88235294117647001</v>
      </c>
      <c r="RT87">
        <v>0.88235294117647001</v>
      </c>
      <c r="RU87">
        <v>0.88235294117647001</v>
      </c>
      <c r="RV87">
        <v>0.88235294117647001</v>
      </c>
      <c r="RW87">
        <v>0.88235294117647001</v>
      </c>
      <c r="RX87">
        <v>0.88235294117647001</v>
      </c>
      <c r="RY87">
        <v>0.88235294117647001</v>
      </c>
      <c r="RZ87">
        <v>0.88235294117647001</v>
      </c>
      <c r="SA87">
        <v>0.88235294117647001</v>
      </c>
      <c r="SB87">
        <v>0.88235294117647001</v>
      </c>
      <c r="SC87">
        <v>0.88235294117647001</v>
      </c>
      <c r="SD87">
        <v>0.88235294117647001</v>
      </c>
      <c r="SE87">
        <v>0.88235294117647001</v>
      </c>
      <c r="SF87">
        <v>0.88235294117647001</v>
      </c>
      <c r="SG87">
        <v>0.88235294117647001</v>
      </c>
      <c r="SH87">
        <v>0.88235294117647001</v>
      </c>
      <c r="SI87">
        <v>0.88235294117647001</v>
      </c>
      <c r="SJ87">
        <v>0.88235294117647001</v>
      </c>
      <c r="SK87">
        <v>0.88235294117647001</v>
      </c>
      <c r="SL87">
        <v>0.88235294117647001</v>
      </c>
      <c r="SM87">
        <v>0.88235294117647001</v>
      </c>
      <c r="SN87">
        <v>0.88235294117647001</v>
      </c>
      <c r="SO87">
        <v>0.88235294117647001</v>
      </c>
      <c r="SP87">
        <v>0.88235294117647001</v>
      </c>
      <c r="SQ87">
        <v>0.88235294117647001</v>
      </c>
      <c r="SR87">
        <v>0.88235294117647001</v>
      </c>
      <c r="SS87">
        <v>0.88235294117647001</v>
      </c>
      <c r="ST87">
        <v>0.88235294117647001</v>
      </c>
      <c r="SU87">
        <v>0.88235294117647001</v>
      </c>
      <c r="SV87">
        <v>0.88235294117647001</v>
      </c>
      <c r="SW87">
        <v>0.88235294117647001</v>
      </c>
      <c r="SX87">
        <v>0.88235294117647001</v>
      </c>
      <c r="SY87">
        <v>0.88235294117647001</v>
      </c>
      <c r="SZ87">
        <v>0.88235294117647001</v>
      </c>
      <c r="TA87">
        <v>0.88235294117647001</v>
      </c>
      <c r="TB87">
        <v>0.88235294117647001</v>
      </c>
      <c r="TC87">
        <v>0.88235294117647001</v>
      </c>
      <c r="TD87">
        <v>0.88235294117647001</v>
      </c>
      <c r="TE87">
        <v>0.88235294117647001</v>
      </c>
      <c r="TF87">
        <v>0.88235294117647001</v>
      </c>
      <c r="TG87">
        <v>0.88235294117647001</v>
      </c>
      <c r="TH87">
        <v>0.88235294117647001</v>
      </c>
      <c r="TI87">
        <v>0.88235294117647001</v>
      </c>
      <c r="TJ87">
        <v>0.88235294117647001</v>
      </c>
      <c r="TK87">
        <v>0.88235294117647001</v>
      </c>
      <c r="TL87">
        <v>0.88235294117647001</v>
      </c>
      <c r="TM87">
        <v>0.88235294117647001</v>
      </c>
      <c r="TN87">
        <v>0.88235294117647001</v>
      </c>
      <c r="TO87">
        <v>0.88235294117647001</v>
      </c>
      <c r="TP87">
        <v>0.88235294117647001</v>
      </c>
      <c r="TQ87">
        <v>0.88235294117647001</v>
      </c>
      <c r="TR87">
        <v>0.88235294117647001</v>
      </c>
      <c r="TS87">
        <v>0.88235294117647001</v>
      </c>
      <c r="TT87">
        <v>0.88235294117647001</v>
      </c>
      <c r="TU87">
        <v>0.88235294117647001</v>
      </c>
      <c r="TV87">
        <v>0.88235294117647001</v>
      </c>
      <c r="TW87">
        <v>0.88235294117647001</v>
      </c>
      <c r="TX87">
        <v>0.88235294117647001</v>
      </c>
      <c r="TY87">
        <v>0.88235294117647001</v>
      </c>
      <c r="TZ87">
        <v>0.88235294117647001</v>
      </c>
      <c r="UA87">
        <v>0.88235294117647001</v>
      </c>
      <c r="UB87">
        <v>0.88235294117647001</v>
      </c>
      <c r="UC87">
        <v>0.88235294117647001</v>
      </c>
      <c r="UD87">
        <v>0.88235294117647001</v>
      </c>
      <c r="UE87">
        <v>0.88235294117647001</v>
      </c>
      <c r="UF87">
        <v>0.88235294117647001</v>
      </c>
      <c r="UG87">
        <v>0.88235294117647001</v>
      </c>
      <c r="UH87">
        <v>0.88235294117647001</v>
      </c>
      <c r="UI87">
        <v>0.88235294117647001</v>
      </c>
      <c r="UJ87">
        <v>0.88235294117647001</v>
      </c>
      <c r="UK87">
        <v>0.88235294117647001</v>
      </c>
      <c r="UL87">
        <v>0.88235294117647001</v>
      </c>
      <c r="UM87">
        <v>0.88235294117647001</v>
      </c>
      <c r="UN87">
        <v>0.88235294117647001</v>
      </c>
      <c r="UO87">
        <v>0.88235294117647001</v>
      </c>
      <c r="UP87">
        <v>0.88235294117647001</v>
      </c>
      <c r="UQ87">
        <v>0.88235294117647001</v>
      </c>
      <c r="UR87">
        <v>0.88235294117647001</v>
      </c>
      <c r="US87">
        <v>0.88235294117647001</v>
      </c>
      <c r="UT87">
        <v>0.88235294117647001</v>
      </c>
      <c r="UU87">
        <v>0.88235294117647001</v>
      </c>
      <c r="UV87">
        <v>0.88235294117647001</v>
      </c>
      <c r="UW87">
        <v>0.88235294117647001</v>
      </c>
      <c r="UX87">
        <v>0.88235294117647001</v>
      </c>
      <c r="UY87">
        <v>0.88235294117647001</v>
      </c>
      <c r="UZ87">
        <v>0.88235294117647001</v>
      </c>
      <c r="VA87">
        <v>0.88235294117647001</v>
      </c>
      <c r="VB87">
        <v>0.88235294117647001</v>
      </c>
      <c r="VC87">
        <v>0.88235294117647001</v>
      </c>
      <c r="VD87">
        <v>0.88235294117647001</v>
      </c>
      <c r="VE87">
        <v>0.88235294117647001</v>
      </c>
      <c r="VF87">
        <v>0.88235294117647001</v>
      </c>
      <c r="VG87">
        <v>0.88235294117647001</v>
      </c>
      <c r="VH87">
        <v>0.88235294117647001</v>
      </c>
      <c r="VI87">
        <v>0.88235294117647001</v>
      </c>
      <c r="VJ87">
        <v>0.88235294117647001</v>
      </c>
      <c r="VK87">
        <v>0.88235294117647001</v>
      </c>
      <c r="VL87">
        <v>0.88235294117647001</v>
      </c>
      <c r="VM87">
        <v>0.88235294117647001</v>
      </c>
      <c r="VN87">
        <v>0.88235294117647001</v>
      </c>
      <c r="VO87">
        <v>0.88235294117647001</v>
      </c>
      <c r="VP87">
        <v>0.88235294117647001</v>
      </c>
      <c r="VQ87">
        <v>0.88235294117647001</v>
      </c>
      <c r="VR87">
        <v>0.88235294117647001</v>
      </c>
      <c r="VS87">
        <v>0.88235294117647001</v>
      </c>
      <c r="VT87">
        <v>0.88235294117647001</v>
      </c>
      <c r="VU87">
        <v>0.88235294117647001</v>
      </c>
      <c r="VV87">
        <v>0.88235294117647001</v>
      </c>
      <c r="VW87">
        <v>0.88235294117647001</v>
      </c>
      <c r="VX87">
        <v>0.88235294117647001</v>
      </c>
      <c r="VY87">
        <v>0.88235294117647001</v>
      </c>
      <c r="VZ87">
        <v>0.88235294117647001</v>
      </c>
      <c r="WA87">
        <v>0.88235294117647001</v>
      </c>
      <c r="WB87">
        <v>0.88235294117647001</v>
      </c>
      <c r="WC87">
        <v>0.88235294117647001</v>
      </c>
      <c r="WD87">
        <v>0.88235294117647001</v>
      </c>
      <c r="WE87">
        <v>0.88235294117647001</v>
      </c>
      <c r="WF87">
        <v>0.88235294117647001</v>
      </c>
      <c r="WG87">
        <v>0.88235294117647001</v>
      </c>
      <c r="WH87">
        <v>0.88235294117647001</v>
      </c>
      <c r="WI87">
        <v>0.88235294117647001</v>
      </c>
      <c r="WJ87">
        <v>0.88235294117647001</v>
      </c>
      <c r="WK87">
        <v>0.88235294117647001</v>
      </c>
      <c r="WL87">
        <v>0.88235294117647001</v>
      </c>
      <c r="WM87">
        <v>0.88235294117647001</v>
      </c>
      <c r="WN87">
        <v>0.88235294117647001</v>
      </c>
      <c r="WO87">
        <v>0.88235294117647001</v>
      </c>
      <c r="WP87">
        <v>0.88235294117647001</v>
      </c>
      <c r="WQ87">
        <v>0.88235294117647001</v>
      </c>
      <c r="WR87">
        <v>0.88235294117647001</v>
      </c>
      <c r="WS87">
        <v>0.88235294117647001</v>
      </c>
      <c r="WT87">
        <v>0.88235294117647001</v>
      </c>
      <c r="WU87">
        <v>0.88235294117647001</v>
      </c>
      <c r="WV87">
        <v>0.88235294117647001</v>
      </c>
      <c r="WW87">
        <v>0.88235294117647001</v>
      </c>
      <c r="WX87">
        <v>0.88235294117647001</v>
      </c>
      <c r="WY87">
        <v>0.88235294117647001</v>
      </c>
      <c r="WZ87">
        <v>0.88235294117647001</v>
      </c>
      <c r="XA87">
        <v>0.88235294117647001</v>
      </c>
      <c r="XB87">
        <v>0.88235294117647001</v>
      </c>
      <c r="XC87">
        <v>0.88235294117647001</v>
      </c>
      <c r="XD87">
        <v>0.88235294117647001</v>
      </c>
      <c r="XE87">
        <v>0.88235294117647001</v>
      </c>
      <c r="XF87">
        <v>0.88235294117647001</v>
      </c>
      <c r="XG87">
        <v>0.88235294117647001</v>
      </c>
      <c r="XH87">
        <v>0.88235294117647001</v>
      </c>
      <c r="XI87">
        <v>0.88235294117647001</v>
      </c>
      <c r="XJ87">
        <v>0.88235294117647001</v>
      </c>
      <c r="XK87">
        <v>0.88235294117647001</v>
      </c>
      <c r="XL87">
        <v>0.88235294117647001</v>
      </c>
      <c r="XM87">
        <v>0.88235294117647001</v>
      </c>
      <c r="XN87">
        <v>0.88235294117647001</v>
      </c>
      <c r="XO87">
        <v>0.88235294117647001</v>
      </c>
      <c r="XP87">
        <v>0.88235294117647001</v>
      </c>
      <c r="XQ87">
        <v>0.88235294117647001</v>
      </c>
      <c r="XR87">
        <v>0.88235294117647001</v>
      </c>
      <c r="XS87">
        <v>0.88235294117647001</v>
      </c>
      <c r="XT87">
        <v>0.88235294117647001</v>
      </c>
      <c r="XU87">
        <v>0.88235294117647001</v>
      </c>
      <c r="XV87">
        <v>0.88235294117647001</v>
      </c>
      <c r="XW87">
        <v>0.88235294117647001</v>
      </c>
      <c r="XX87">
        <v>0.88235294117647001</v>
      </c>
      <c r="XY87">
        <v>0.88235294117647001</v>
      </c>
      <c r="XZ87">
        <v>0.88235294117647001</v>
      </c>
      <c r="YA87">
        <v>0.88235294117647001</v>
      </c>
      <c r="YB87">
        <v>0.88235294117647001</v>
      </c>
      <c r="YC87">
        <v>0.88235294117647001</v>
      </c>
      <c r="YD87">
        <v>0.88235294117647001</v>
      </c>
      <c r="YE87">
        <v>0.88235294117647001</v>
      </c>
      <c r="YF87">
        <v>0.88235294117647001</v>
      </c>
      <c r="YG87">
        <v>0.88235294117647001</v>
      </c>
      <c r="YH87">
        <v>0.88235294117647001</v>
      </c>
      <c r="YI87">
        <v>0.88235294117647001</v>
      </c>
      <c r="YJ87">
        <v>0.88235294117647001</v>
      </c>
      <c r="YK87">
        <v>0.88235294117647001</v>
      </c>
      <c r="YL87">
        <v>0.88235294117647001</v>
      </c>
      <c r="YM87">
        <v>0.88235294117647001</v>
      </c>
      <c r="YN87">
        <v>0.88235294117647001</v>
      </c>
      <c r="YO87">
        <v>0.88235294117647001</v>
      </c>
      <c r="YP87">
        <v>0.88235294117647001</v>
      </c>
      <c r="YQ87">
        <v>0.88235294117647001</v>
      </c>
      <c r="YR87">
        <v>0.88235294117647001</v>
      </c>
      <c r="YS87">
        <v>0.88235294117647001</v>
      </c>
      <c r="YT87">
        <v>0.88235294117647001</v>
      </c>
      <c r="YU87">
        <v>0.88235294117647001</v>
      </c>
      <c r="YV87">
        <v>0.88235294117647001</v>
      </c>
      <c r="YW87">
        <v>0.88235294117647001</v>
      </c>
      <c r="YX87">
        <v>0.88235294117647001</v>
      </c>
      <c r="YY87">
        <v>0.88235294117647001</v>
      </c>
      <c r="YZ87">
        <v>0.88235294117647001</v>
      </c>
      <c r="ZA87">
        <v>0.88235294117647001</v>
      </c>
      <c r="ZB87">
        <v>0.88235294117647001</v>
      </c>
      <c r="ZC87">
        <v>0.88235294117647001</v>
      </c>
      <c r="ZD87">
        <v>0.88235294117647001</v>
      </c>
      <c r="ZE87">
        <v>0.88235294117647001</v>
      </c>
      <c r="ZF87">
        <v>0.88235294117647001</v>
      </c>
      <c r="ZG87">
        <v>0.88235294117647001</v>
      </c>
      <c r="ZH87">
        <v>0.88235294117647001</v>
      </c>
      <c r="ZI87">
        <v>0.88235294117647001</v>
      </c>
      <c r="ZJ87">
        <v>0.88235294117647001</v>
      </c>
      <c r="ZK87">
        <v>0.88235294117647001</v>
      </c>
      <c r="ZL87">
        <v>0.88235294117647001</v>
      </c>
      <c r="ZM87">
        <v>0.88235294117647001</v>
      </c>
      <c r="ZN87">
        <v>0.88235294117647001</v>
      </c>
      <c r="ZO87">
        <v>0.88235294117647001</v>
      </c>
      <c r="ZP87">
        <v>0.88235294117647001</v>
      </c>
      <c r="ZQ87">
        <v>0.88235294117647001</v>
      </c>
      <c r="ZR87">
        <v>0.88235294117647001</v>
      </c>
      <c r="ZS87">
        <v>0.88235294117647001</v>
      </c>
      <c r="ZT87">
        <v>0.88235294117647001</v>
      </c>
      <c r="ZU87">
        <v>0.88235294117647001</v>
      </c>
      <c r="ZV87">
        <v>0.88235294117647001</v>
      </c>
      <c r="ZW87">
        <v>0.88235294117647001</v>
      </c>
      <c r="ZX87">
        <v>0.88235294117647001</v>
      </c>
      <c r="ZY87">
        <v>0.88235294117647001</v>
      </c>
      <c r="ZZ87">
        <v>0.88235294117647001</v>
      </c>
      <c r="AAA87">
        <v>0.88235294117647001</v>
      </c>
      <c r="AAB87">
        <v>0.88235294117647001</v>
      </c>
      <c r="AAC87">
        <v>0.88235294117647001</v>
      </c>
      <c r="AAD87">
        <v>0.88235294117647001</v>
      </c>
      <c r="AAE87">
        <v>0.88235294117647001</v>
      </c>
      <c r="AAF87">
        <v>0.88235294117647001</v>
      </c>
      <c r="AAG87">
        <v>0.88235294117647001</v>
      </c>
      <c r="AAH87">
        <v>0.88235294117647001</v>
      </c>
      <c r="AAI87">
        <v>0.88235294117647001</v>
      </c>
      <c r="AAJ87">
        <v>0.88235294117647001</v>
      </c>
      <c r="AAK87">
        <v>0.88235294117647001</v>
      </c>
      <c r="AAL87">
        <v>0.88235294117647001</v>
      </c>
      <c r="AAM87">
        <v>0.88235294117647001</v>
      </c>
      <c r="AAN87">
        <v>0.88235294117647001</v>
      </c>
      <c r="AAO87">
        <v>0.88235294117647001</v>
      </c>
      <c r="AAP87">
        <v>0.88235294117647001</v>
      </c>
      <c r="AAQ87">
        <v>0.88235294117647001</v>
      </c>
      <c r="AAR87">
        <v>0.88235294117647001</v>
      </c>
      <c r="AAS87">
        <v>0.88235294117647001</v>
      </c>
      <c r="AAT87">
        <v>0.88235294117647001</v>
      </c>
      <c r="AAU87">
        <v>0.88235294117647001</v>
      </c>
      <c r="AAV87">
        <v>0.88235294117647001</v>
      </c>
      <c r="AAW87">
        <v>0.88235294117647001</v>
      </c>
      <c r="AAX87">
        <v>0.88235294117647001</v>
      </c>
      <c r="AAY87">
        <v>0.88235294117647001</v>
      </c>
      <c r="AAZ87">
        <v>0.88235294117647001</v>
      </c>
      <c r="ABA87">
        <v>0.88235294117647001</v>
      </c>
      <c r="ABB87">
        <v>0.88235294117647001</v>
      </c>
      <c r="ABC87">
        <v>0.88235294117647001</v>
      </c>
      <c r="ABD87">
        <v>0.88235294117647001</v>
      </c>
      <c r="ABE87">
        <v>0.88235294117647001</v>
      </c>
      <c r="ABF87">
        <v>0.88235294117647001</v>
      </c>
      <c r="ABG87">
        <v>0.88235294117647001</v>
      </c>
      <c r="ABH87">
        <v>0.88235294117647001</v>
      </c>
      <c r="ABI87">
        <v>0.88235294117647001</v>
      </c>
      <c r="ABJ87">
        <v>0.88235294117647001</v>
      </c>
      <c r="ABK87">
        <v>0.88235294117647001</v>
      </c>
      <c r="ABL87">
        <v>0.88235294117647001</v>
      </c>
      <c r="ABM87">
        <v>0.88235294117647001</v>
      </c>
      <c r="ABN87">
        <v>0.88235294117647001</v>
      </c>
      <c r="ABO87">
        <v>0.88235294117647001</v>
      </c>
      <c r="ABP87">
        <v>0.88235294117647001</v>
      </c>
      <c r="ABQ87">
        <v>0.88235294117647001</v>
      </c>
      <c r="ABR87">
        <v>0.88235294117647001</v>
      </c>
      <c r="ABS87">
        <v>0.88235294117647001</v>
      </c>
      <c r="ABT87">
        <v>0.88235294117647001</v>
      </c>
      <c r="ABU87">
        <v>0.88235294117647001</v>
      </c>
      <c r="ABV87">
        <v>0.88235294117647001</v>
      </c>
      <c r="ABW87">
        <v>0.88235294117647001</v>
      </c>
      <c r="ABX87">
        <v>0.88235294117647001</v>
      </c>
      <c r="ABY87">
        <v>0.88235294117647001</v>
      </c>
      <c r="ABZ87">
        <v>0.88235294117647001</v>
      </c>
      <c r="ACA87">
        <v>0.88235294117647001</v>
      </c>
      <c r="ACB87">
        <v>0.88235294117647001</v>
      </c>
      <c r="ACC87">
        <v>0.88235294117647001</v>
      </c>
      <c r="ACD87">
        <v>0.88235294117647001</v>
      </c>
      <c r="ACE87">
        <v>0.88235294117647001</v>
      </c>
      <c r="ACF87">
        <v>0.88235294117647001</v>
      </c>
      <c r="ACG87">
        <v>0.88235294117647001</v>
      </c>
      <c r="ACH87">
        <v>0.88235294117647001</v>
      </c>
      <c r="ACI87">
        <v>0.88235294117647001</v>
      </c>
      <c r="ACJ87">
        <v>0.88235294117647001</v>
      </c>
      <c r="ACK87">
        <v>0.88235294117647001</v>
      </c>
      <c r="ACL87">
        <v>0.88235294117647001</v>
      </c>
      <c r="ACM87">
        <v>0.88235294117647001</v>
      </c>
      <c r="ACN87">
        <v>0.88235294117647001</v>
      </c>
      <c r="ACO87">
        <v>0.88235294117647001</v>
      </c>
      <c r="ACP87">
        <v>0.88235294117647001</v>
      </c>
      <c r="ACQ87">
        <v>0.88235294117647001</v>
      </c>
      <c r="ACR87">
        <v>0.88235294117647001</v>
      </c>
      <c r="ACS87">
        <v>0.88235294117647001</v>
      </c>
      <c r="ACT87">
        <v>0.88235294117647001</v>
      </c>
      <c r="ACU87">
        <v>0.88235294117647001</v>
      </c>
      <c r="ACV87">
        <v>0.88235294117647001</v>
      </c>
      <c r="ACW87">
        <v>0.88235294117647001</v>
      </c>
      <c r="ACX87">
        <v>0.88235294117647001</v>
      </c>
      <c r="ACY87">
        <v>0.88235294117647001</v>
      </c>
      <c r="ACZ87">
        <v>0.88235294117647001</v>
      </c>
      <c r="ADA87">
        <v>0.88235294117647001</v>
      </c>
      <c r="ADB87">
        <v>0.88235294117647001</v>
      </c>
      <c r="ADC87">
        <v>0.88235294117647001</v>
      </c>
      <c r="ADD87">
        <v>0.88235294117647001</v>
      </c>
      <c r="ADE87">
        <v>0.88235294117647001</v>
      </c>
      <c r="ADF87">
        <v>0.88235294117647001</v>
      </c>
      <c r="ADG87">
        <v>0.88235294117647001</v>
      </c>
      <c r="ADH87">
        <v>0.88235294117647001</v>
      </c>
      <c r="ADI87">
        <v>0.88235294117647001</v>
      </c>
      <c r="ADJ87">
        <v>0.88235294117647001</v>
      </c>
      <c r="ADK87">
        <v>0.88235294117647001</v>
      </c>
      <c r="ADL87">
        <v>0.88235294117647001</v>
      </c>
      <c r="ADM87">
        <v>0.88235294117647001</v>
      </c>
      <c r="ADN87">
        <v>0.88235294117647001</v>
      </c>
      <c r="ADO87">
        <v>0.88235294117647001</v>
      </c>
      <c r="ADP87">
        <v>0.88235294117647001</v>
      </c>
      <c r="ADQ87">
        <v>0.88235294117647001</v>
      </c>
      <c r="ADR87">
        <v>0.88235294117647001</v>
      </c>
      <c r="ADS87">
        <v>0.88235294117647001</v>
      </c>
      <c r="ADT87">
        <v>0.88235294117647001</v>
      </c>
      <c r="ADU87">
        <v>0.88235294117647001</v>
      </c>
      <c r="ADV87">
        <v>0.88235294117647001</v>
      </c>
      <c r="ADW87">
        <v>0.88235294117647001</v>
      </c>
      <c r="ADX87">
        <v>0.88235294117647001</v>
      </c>
      <c r="ADY87">
        <v>0.88235294117647001</v>
      </c>
      <c r="ADZ87">
        <v>0.88235294117647001</v>
      </c>
      <c r="AEA87">
        <v>0.88235294117647001</v>
      </c>
      <c r="AEB87">
        <v>0.88235294117647001</v>
      </c>
      <c r="AEC87">
        <v>0.88235294117647001</v>
      </c>
      <c r="AED87">
        <v>0.88235294117647001</v>
      </c>
      <c r="AEE87">
        <v>0.88235294117647001</v>
      </c>
      <c r="AEF87">
        <v>0.88235294117647001</v>
      </c>
      <c r="AEG87">
        <v>0.88235294117647001</v>
      </c>
      <c r="AEH87">
        <v>0.88235294117647001</v>
      </c>
      <c r="AEI87">
        <v>0.88235294117647001</v>
      </c>
      <c r="AEJ87">
        <v>0.88235294117647001</v>
      </c>
      <c r="AEK87">
        <v>0.88235294117647001</v>
      </c>
      <c r="AEL87">
        <v>0.88235294117647001</v>
      </c>
      <c r="AEM87">
        <v>0.88235294117647001</v>
      </c>
      <c r="AEN87">
        <v>0.88235294117647001</v>
      </c>
      <c r="AEO87">
        <v>0.88235294117647001</v>
      </c>
      <c r="AEP87">
        <v>0.88235294117647001</v>
      </c>
      <c r="AEQ87">
        <v>0.88235294117647001</v>
      </c>
      <c r="AER87">
        <v>0.88235294117647001</v>
      </c>
      <c r="AES87">
        <v>0.88235294117647001</v>
      </c>
      <c r="AET87">
        <v>0.88235294117647001</v>
      </c>
      <c r="AEU87">
        <v>0.88235294117647001</v>
      </c>
      <c r="AEV87">
        <v>0.88235294117647001</v>
      </c>
      <c r="AEW87">
        <v>0.88235294117647001</v>
      </c>
      <c r="AEX87">
        <v>0.88235294117647001</v>
      </c>
      <c r="AEY87">
        <v>0.88235294117647001</v>
      </c>
      <c r="AEZ87">
        <v>0.88235294117647001</v>
      </c>
      <c r="AFA87">
        <v>0.88235294117647001</v>
      </c>
      <c r="AFB87">
        <v>0.88235294117647001</v>
      </c>
      <c r="AFC87">
        <v>0.88235294117647001</v>
      </c>
      <c r="AFD87">
        <v>0.88235294117647001</v>
      </c>
      <c r="AFE87">
        <v>0.88235294117647001</v>
      </c>
      <c r="AFF87">
        <v>0.88235294117647001</v>
      </c>
      <c r="AFG87">
        <v>0.88235294117647001</v>
      </c>
      <c r="AFH87">
        <v>0.88235294117647001</v>
      </c>
      <c r="AFI87">
        <v>0.88235294117647001</v>
      </c>
      <c r="AFJ87">
        <v>0.88235294117647001</v>
      </c>
      <c r="AFK87">
        <v>0.88235294117647001</v>
      </c>
      <c r="AFL87">
        <v>0.88235294117647001</v>
      </c>
      <c r="AFM87">
        <v>0.88235294117647001</v>
      </c>
      <c r="AFN87">
        <v>0.88235294117647001</v>
      </c>
      <c r="AFO87">
        <v>0.88235294117647001</v>
      </c>
      <c r="AFP87">
        <v>0.88235294117647001</v>
      </c>
      <c r="AFQ87">
        <v>0.88235294117647001</v>
      </c>
      <c r="AFR87">
        <v>0.88235294117647001</v>
      </c>
      <c r="AFS87">
        <v>0.88235294117647001</v>
      </c>
      <c r="AFT87">
        <v>0.88235294117647001</v>
      </c>
      <c r="AFU87">
        <v>0.88235294117647001</v>
      </c>
      <c r="AFV87">
        <v>0.88235294117647001</v>
      </c>
      <c r="AFW87">
        <v>0.88235294117647001</v>
      </c>
      <c r="AFX87">
        <v>0.88235294117647001</v>
      </c>
      <c r="AFY87">
        <v>0.88235294117647001</v>
      </c>
      <c r="AFZ87">
        <v>0.88235294117647001</v>
      </c>
      <c r="AGA87">
        <v>0.88235294117647001</v>
      </c>
      <c r="AGB87">
        <v>0.88235294117647001</v>
      </c>
      <c r="AGC87">
        <v>0.88235294117647001</v>
      </c>
      <c r="AGD87">
        <v>0.88235294117647001</v>
      </c>
      <c r="AGE87">
        <v>0.88235294117647001</v>
      </c>
      <c r="AGF87">
        <v>0.88235294117647001</v>
      </c>
      <c r="AGG87">
        <v>0.88235294117647001</v>
      </c>
      <c r="AGH87">
        <v>0.88235294117647001</v>
      </c>
      <c r="AGI87">
        <v>0.88235294117647001</v>
      </c>
      <c r="AGJ87">
        <v>0.88235294117647001</v>
      </c>
      <c r="AGK87">
        <v>0.88235294117647001</v>
      </c>
      <c r="AGL87">
        <v>0.88235294117647001</v>
      </c>
      <c r="AGM87">
        <v>0.88235294117647001</v>
      </c>
      <c r="AGN87">
        <v>0.88235294117647001</v>
      </c>
      <c r="AGO87">
        <v>0.88235294117647001</v>
      </c>
      <c r="AGP87">
        <v>0.88235294117647001</v>
      </c>
      <c r="AGQ87">
        <v>0.88235294117647001</v>
      </c>
      <c r="AGR87">
        <v>0.88235294117647001</v>
      </c>
      <c r="AGS87">
        <v>0.88235294117647001</v>
      </c>
      <c r="AGT87">
        <v>0.88235294117647001</v>
      </c>
      <c r="AGU87">
        <v>0.88235294117647001</v>
      </c>
      <c r="AGV87">
        <v>0.88235294117647001</v>
      </c>
      <c r="AGW87">
        <v>0.88235294117647001</v>
      </c>
      <c r="AGX87">
        <v>0.88235294117647001</v>
      </c>
      <c r="AGY87">
        <v>0.88235294117647001</v>
      </c>
      <c r="AGZ87">
        <v>0.88235294117647001</v>
      </c>
      <c r="AHA87">
        <v>0.88235294117647001</v>
      </c>
      <c r="AHB87">
        <v>0.88235294117647001</v>
      </c>
      <c r="AHC87">
        <v>0.88235294117647001</v>
      </c>
      <c r="AHD87">
        <v>0.88235294117647001</v>
      </c>
      <c r="AHE87">
        <v>0.88235294117647001</v>
      </c>
      <c r="AHF87">
        <v>0.88235294117647001</v>
      </c>
      <c r="AHG87">
        <v>0.88235294117647001</v>
      </c>
      <c r="AHH87">
        <v>0.88235294117647001</v>
      </c>
      <c r="AHI87">
        <v>0.88235294117647001</v>
      </c>
      <c r="AHJ87">
        <v>0.88235294117647001</v>
      </c>
      <c r="AHK87">
        <v>0.88235294117647001</v>
      </c>
      <c r="AHL87">
        <v>0.88235294117647001</v>
      </c>
      <c r="AHM87">
        <v>0.88235294117647001</v>
      </c>
      <c r="AHN87">
        <v>0.88235294117647001</v>
      </c>
      <c r="AHO87">
        <v>0.88235294117647001</v>
      </c>
      <c r="AHP87">
        <v>0.88235294117647001</v>
      </c>
      <c r="AHQ87">
        <v>0.88235294117647001</v>
      </c>
      <c r="AHR87">
        <v>0.88235294117647001</v>
      </c>
      <c r="AHS87">
        <v>0.88235294117647001</v>
      </c>
      <c r="AHT87">
        <v>0.88235294117647001</v>
      </c>
      <c r="AHU87">
        <v>0.88235294117647001</v>
      </c>
      <c r="AHV87">
        <v>0.88235294117647001</v>
      </c>
      <c r="AHW87">
        <v>0.88235294117647001</v>
      </c>
      <c r="AHX87">
        <v>0.88235294117647001</v>
      </c>
      <c r="AHY87">
        <v>0.88235294117647001</v>
      </c>
      <c r="AHZ87">
        <v>0.88235294117647001</v>
      </c>
      <c r="AIA87">
        <v>0.88235294117647001</v>
      </c>
      <c r="AIB87">
        <v>0.88235294117647001</v>
      </c>
      <c r="AIC87">
        <v>0.88235294117647001</v>
      </c>
      <c r="AID87">
        <v>0.88235294117647001</v>
      </c>
      <c r="AIE87">
        <v>0.88235294117647001</v>
      </c>
      <c r="AIF87">
        <v>0.88235294117647001</v>
      </c>
      <c r="AIG87">
        <v>0.88235294117647001</v>
      </c>
      <c r="AIH87">
        <v>0.88235294117647001</v>
      </c>
      <c r="AII87">
        <v>0.88235294117647001</v>
      </c>
      <c r="AIJ87">
        <v>0.88235294117647001</v>
      </c>
    </row>
    <row r="88" spans="1:2136" x14ac:dyDescent="0.7">
      <c r="A88">
        <v>87</v>
      </c>
      <c r="B88" s="1" t="s">
        <v>6</v>
      </c>
      <c r="C88">
        <v>3760.7069999999999</v>
      </c>
      <c r="D88">
        <v>3540</v>
      </c>
      <c r="E88">
        <v>2249</v>
      </c>
      <c r="F88">
        <v>354</v>
      </c>
      <c r="G88">
        <v>0.92500000000000004</v>
      </c>
      <c r="H88">
        <v>0.92500000000000004</v>
      </c>
      <c r="I88">
        <v>0.92500000000000004</v>
      </c>
      <c r="J88">
        <v>0.92500000000000004</v>
      </c>
      <c r="K88">
        <v>0.92500000000000004</v>
      </c>
      <c r="L88">
        <v>0.92500000000000004</v>
      </c>
      <c r="M88">
        <v>0.92500000000000004</v>
      </c>
      <c r="N88">
        <v>0.92500000000000004</v>
      </c>
      <c r="O88">
        <v>0.92500000000000004</v>
      </c>
      <c r="P88">
        <v>0.92500000000000004</v>
      </c>
      <c r="Q88">
        <v>0.92500000000000004</v>
      </c>
      <c r="R88">
        <v>0.92500000000000004</v>
      </c>
      <c r="S88">
        <v>0.92500000000000004</v>
      </c>
      <c r="T88">
        <v>0.92500000000000004</v>
      </c>
      <c r="U88">
        <v>0.92500000000000004</v>
      </c>
      <c r="V88">
        <v>0.92500000000000004</v>
      </c>
      <c r="W88">
        <v>0.92500000000000004</v>
      </c>
      <c r="X88">
        <v>0.92500000000000004</v>
      </c>
      <c r="Y88">
        <v>0.92500000000000004</v>
      </c>
      <c r="Z88">
        <v>0.92500000000000004</v>
      </c>
      <c r="AA88">
        <v>0.92500000000000004</v>
      </c>
      <c r="AB88">
        <v>0.92500000000000004</v>
      </c>
      <c r="AC88">
        <v>0.92500000000000004</v>
      </c>
      <c r="AD88">
        <v>0.92500000000000004</v>
      </c>
      <c r="AE88">
        <v>0.92500000000000004</v>
      </c>
      <c r="AF88">
        <v>0.92500000000000004</v>
      </c>
      <c r="AG88">
        <v>0.92500000000000004</v>
      </c>
      <c r="AH88">
        <v>0.92500000000000004</v>
      </c>
      <c r="AI88">
        <v>0.92500000000000004</v>
      </c>
      <c r="AJ88">
        <v>0.92500000000000004</v>
      </c>
      <c r="AK88">
        <v>0.92500000000000004</v>
      </c>
      <c r="AL88">
        <v>0.92500000000000004</v>
      </c>
      <c r="AM88">
        <v>0.92500000000000004</v>
      </c>
      <c r="AN88">
        <v>0.92500000000000004</v>
      </c>
      <c r="AO88">
        <v>0.92500000000000004</v>
      </c>
      <c r="AP88">
        <v>0.92500000000000004</v>
      </c>
      <c r="AQ88">
        <v>0.92500000000000004</v>
      </c>
      <c r="AR88">
        <v>0.92500000000000004</v>
      </c>
      <c r="AS88">
        <v>0.92500000000000004</v>
      </c>
      <c r="AT88">
        <v>0.92500000000000004</v>
      </c>
      <c r="AU88">
        <v>0.92500000000000004</v>
      </c>
      <c r="AV88">
        <v>0.92500000000000004</v>
      </c>
      <c r="AW88">
        <v>0.92500000000000004</v>
      </c>
      <c r="AX88">
        <v>0.92500000000000004</v>
      </c>
      <c r="AY88">
        <v>0.92500000000000004</v>
      </c>
      <c r="AZ88">
        <v>0.92500000000000004</v>
      </c>
      <c r="BA88">
        <v>0.92500000000000004</v>
      </c>
      <c r="BB88">
        <v>0.92500000000000004</v>
      </c>
      <c r="BC88">
        <v>0.92500000000000004</v>
      </c>
      <c r="BD88">
        <v>0.92500000000000004</v>
      </c>
      <c r="BE88">
        <v>0.92500000000000004</v>
      </c>
      <c r="BF88">
        <v>0.92500000000000004</v>
      </c>
      <c r="BG88">
        <v>0.92500000000000004</v>
      </c>
      <c r="BH88">
        <v>0.92500000000000004</v>
      </c>
      <c r="BI88">
        <v>0.92500000000000004</v>
      </c>
      <c r="BJ88">
        <v>0.92500000000000004</v>
      </c>
      <c r="BK88">
        <v>0.92500000000000004</v>
      </c>
      <c r="BL88">
        <v>0.92500000000000004</v>
      </c>
      <c r="BM88">
        <v>0.92500000000000004</v>
      </c>
      <c r="BN88">
        <v>0.92500000000000004</v>
      </c>
      <c r="BO88">
        <v>0.92500000000000004</v>
      </c>
      <c r="BP88">
        <v>0.92500000000000004</v>
      </c>
      <c r="BQ88">
        <v>0.92500000000000004</v>
      </c>
      <c r="BR88">
        <v>0.92500000000000004</v>
      </c>
      <c r="BS88">
        <v>0.92500000000000004</v>
      </c>
      <c r="BT88">
        <v>0.92500000000000004</v>
      </c>
      <c r="BU88">
        <v>0.92500000000000004</v>
      </c>
      <c r="BV88">
        <v>0.92500000000000004</v>
      </c>
      <c r="BW88">
        <v>0.92500000000000004</v>
      </c>
      <c r="BX88">
        <v>0.92500000000000004</v>
      </c>
      <c r="BY88">
        <v>0.92500000000000004</v>
      </c>
      <c r="BZ88">
        <v>0.92500000000000004</v>
      </c>
      <c r="CA88">
        <v>0.92500000000000004</v>
      </c>
      <c r="CB88">
        <v>0.92500000000000004</v>
      </c>
      <c r="CC88">
        <v>0.92500000000000004</v>
      </c>
      <c r="CD88">
        <v>0.92500000000000004</v>
      </c>
      <c r="CE88">
        <v>0.92500000000000004</v>
      </c>
      <c r="CF88">
        <v>0.92500000000000004</v>
      </c>
      <c r="CG88">
        <v>0.92500000000000004</v>
      </c>
      <c r="CH88">
        <v>0.92500000000000004</v>
      </c>
      <c r="CI88">
        <v>0.92500000000000004</v>
      </c>
      <c r="CJ88">
        <v>0.92500000000000004</v>
      </c>
      <c r="CK88">
        <v>0.92500000000000004</v>
      </c>
      <c r="CL88">
        <v>0.92500000000000004</v>
      </c>
      <c r="CM88">
        <v>0.92500000000000004</v>
      </c>
      <c r="CN88">
        <v>0.92500000000000004</v>
      </c>
      <c r="CO88">
        <v>0.92500000000000004</v>
      </c>
      <c r="CP88">
        <v>0.92500000000000004</v>
      </c>
      <c r="CQ88">
        <v>0.92500000000000004</v>
      </c>
      <c r="CR88">
        <v>0.92500000000000004</v>
      </c>
      <c r="CS88">
        <v>0.92500000000000004</v>
      </c>
      <c r="CT88">
        <v>0.92500000000000004</v>
      </c>
      <c r="CU88">
        <v>0.92500000000000004</v>
      </c>
      <c r="CV88">
        <v>0.92500000000000004</v>
      </c>
      <c r="CW88">
        <v>0.92500000000000004</v>
      </c>
      <c r="CX88">
        <v>0.92500000000000004</v>
      </c>
      <c r="CY88">
        <v>0.92500000000000004</v>
      </c>
      <c r="CZ88">
        <v>0.92500000000000004</v>
      </c>
      <c r="DA88">
        <v>0.92500000000000004</v>
      </c>
      <c r="DB88">
        <v>0.92500000000000004</v>
      </c>
      <c r="DC88">
        <v>0.92500000000000004</v>
      </c>
      <c r="DD88">
        <v>0.92500000000000004</v>
      </c>
      <c r="DE88">
        <v>0.92500000000000004</v>
      </c>
      <c r="DF88">
        <v>0.92500000000000004</v>
      </c>
      <c r="DG88">
        <v>0.92500000000000004</v>
      </c>
      <c r="DH88">
        <v>0.92500000000000004</v>
      </c>
      <c r="DI88">
        <v>0.92500000000000004</v>
      </c>
      <c r="DJ88">
        <v>0.92500000000000004</v>
      </c>
      <c r="DK88">
        <v>0.92500000000000004</v>
      </c>
      <c r="DL88">
        <v>0.92500000000000004</v>
      </c>
      <c r="DM88">
        <v>0.92500000000000004</v>
      </c>
      <c r="DN88">
        <v>0.92500000000000004</v>
      </c>
      <c r="DO88">
        <v>0.92500000000000004</v>
      </c>
      <c r="DP88">
        <v>0.92500000000000004</v>
      </c>
      <c r="DQ88">
        <v>0.92500000000000004</v>
      </c>
      <c r="DR88">
        <v>0.92500000000000004</v>
      </c>
      <c r="DS88">
        <v>0.92500000000000004</v>
      </c>
      <c r="DT88">
        <v>0.92500000000000004</v>
      </c>
      <c r="DU88">
        <v>0.92500000000000004</v>
      </c>
      <c r="DV88">
        <v>0.92500000000000004</v>
      </c>
      <c r="DW88">
        <v>0.92500000000000004</v>
      </c>
      <c r="DX88">
        <v>0.92500000000000004</v>
      </c>
      <c r="DY88">
        <v>0.92500000000000004</v>
      </c>
      <c r="DZ88">
        <v>0.92500000000000004</v>
      </c>
      <c r="EA88">
        <v>0.92500000000000004</v>
      </c>
      <c r="EB88">
        <v>0.92500000000000004</v>
      </c>
      <c r="EC88">
        <v>0.92500000000000004</v>
      </c>
      <c r="ED88">
        <v>0.92500000000000004</v>
      </c>
      <c r="EE88">
        <v>0.92500000000000004</v>
      </c>
      <c r="EF88">
        <v>0.92500000000000004</v>
      </c>
      <c r="EG88">
        <v>0.92500000000000004</v>
      </c>
      <c r="EH88">
        <v>0.92500000000000004</v>
      </c>
      <c r="EI88">
        <v>0.92500000000000004</v>
      </c>
      <c r="EJ88">
        <v>0.92500000000000004</v>
      </c>
      <c r="EK88">
        <v>0.92500000000000004</v>
      </c>
      <c r="EL88">
        <v>0.92500000000000004</v>
      </c>
      <c r="EM88">
        <v>0.92500000000000004</v>
      </c>
      <c r="EN88">
        <v>0.92500000000000004</v>
      </c>
      <c r="EO88">
        <v>0.92500000000000004</v>
      </c>
      <c r="EP88">
        <v>0.92500000000000004</v>
      </c>
      <c r="EQ88">
        <v>0.92500000000000004</v>
      </c>
      <c r="ER88">
        <v>0.92500000000000004</v>
      </c>
      <c r="ES88">
        <v>0.92500000000000004</v>
      </c>
      <c r="ET88">
        <v>0.92500000000000004</v>
      </c>
      <c r="EU88">
        <v>0.92500000000000004</v>
      </c>
      <c r="EV88">
        <v>0.92500000000000004</v>
      </c>
      <c r="EW88">
        <v>0.92500000000000004</v>
      </c>
      <c r="EX88">
        <v>0.92500000000000004</v>
      </c>
      <c r="EY88">
        <v>0.92500000000000004</v>
      </c>
      <c r="EZ88">
        <v>0.92500000000000004</v>
      </c>
      <c r="FA88">
        <v>0.92500000000000004</v>
      </c>
      <c r="FB88">
        <v>0.92500000000000004</v>
      </c>
      <c r="FC88">
        <v>0.92500000000000004</v>
      </c>
      <c r="FD88">
        <v>0.92500000000000004</v>
      </c>
      <c r="FE88">
        <v>0.92500000000000004</v>
      </c>
      <c r="FF88">
        <v>0.92500000000000004</v>
      </c>
      <c r="FG88">
        <v>0.92500000000000004</v>
      </c>
      <c r="FH88">
        <v>0.92500000000000004</v>
      </c>
      <c r="FI88">
        <v>0.92500000000000004</v>
      </c>
      <c r="FJ88">
        <v>0.92500000000000004</v>
      </c>
      <c r="FK88">
        <v>0.92500000000000004</v>
      </c>
      <c r="FL88">
        <v>0.92500000000000004</v>
      </c>
      <c r="FM88">
        <v>0.92500000000000004</v>
      </c>
      <c r="FN88">
        <v>0.92500000000000004</v>
      </c>
      <c r="FO88">
        <v>0.92500000000000004</v>
      </c>
      <c r="FP88">
        <v>0.92500000000000004</v>
      </c>
      <c r="FQ88">
        <v>0.92500000000000004</v>
      </c>
      <c r="FR88">
        <v>0.92500000000000004</v>
      </c>
      <c r="FS88">
        <v>0.92500000000000004</v>
      </c>
      <c r="FT88">
        <v>0.92500000000000004</v>
      </c>
      <c r="FU88">
        <v>0.92500000000000004</v>
      </c>
      <c r="FV88">
        <v>0.92500000000000004</v>
      </c>
      <c r="FW88">
        <v>0.92500000000000004</v>
      </c>
      <c r="FX88">
        <v>0.92500000000000004</v>
      </c>
      <c r="FY88">
        <v>0.92500000000000004</v>
      </c>
      <c r="FZ88">
        <v>0.92500000000000004</v>
      </c>
      <c r="GA88">
        <v>0.92500000000000004</v>
      </c>
      <c r="GB88">
        <v>0.92500000000000004</v>
      </c>
      <c r="GC88">
        <v>0.92500000000000004</v>
      </c>
      <c r="GD88">
        <v>0.92500000000000004</v>
      </c>
      <c r="GE88">
        <v>0.92500000000000004</v>
      </c>
      <c r="GF88">
        <v>0.92500000000000004</v>
      </c>
      <c r="GG88">
        <v>0.92500000000000004</v>
      </c>
      <c r="GH88">
        <v>0.92500000000000004</v>
      </c>
      <c r="GI88">
        <v>0.92500000000000004</v>
      </c>
      <c r="GJ88">
        <v>0.92500000000000004</v>
      </c>
      <c r="GK88">
        <v>0.92500000000000004</v>
      </c>
      <c r="GL88">
        <v>0.92500000000000004</v>
      </c>
      <c r="GM88">
        <v>0.92500000000000004</v>
      </c>
      <c r="GN88">
        <v>0.92500000000000004</v>
      </c>
      <c r="GO88">
        <v>0.92500000000000004</v>
      </c>
      <c r="GP88">
        <v>0.92500000000000004</v>
      </c>
      <c r="GQ88">
        <v>0.92500000000000004</v>
      </c>
      <c r="GR88">
        <v>0.92500000000000004</v>
      </c>
      <c r="GS88">
        <v>0.92500000000000004</v>
      </c>
      <c r="GT88">
        <v>0.92500000000000004</v>
      </c>
      <c r="GU88">
        <v>0.92500000000000004</v>
      </c>
      <c r="GV88">
        <v>0.92500000000000004</v>
      </c>
      <c r="GW88">
        <v>0.92500000000000004</v>
      </c>
      <c r="GX88">
        <v>0.92500000000000004</v>
      </c>
      <c r="GY88">
        <v>0.92500000000000004</v>
      </c>
      <c r="GZ88">
        <v>0.92500000000000004</v>
      </c>
      <c r="HA88">
        <v>0.92500000000000004</v>
      </c>
      <c r="HB88">
        <v>0.92500000000000004</v>
      </c>
      <c r="HC88">
        <v>0.92500000000000004</v>
      </c>
      <c r="HD88">
        <v>0.92500000000000004</v>
      </c>
      <c r="HE88">
        <v>0.92500000000000004</v>
      </c>
      <c r="HF88">
        <v>0.92500000000000004</v>
      </c>
      <c r="HG88">
        <v>0.92500000000000004</v>
      </c>
      <c r="HH88">
        <v>0.92500000000000004</v>
      </c>
      <c r="HI88">
        <v>0.92500000000000004</v>
      </c>
      <c r="HJ88">
        <v>0.92500000000000004</v>
      </c>
      <c r="HK88">
        <v>0.92500000000000004</v>
      </c>
      <c r="HL88">
        <v>0.92500000000000004</v>
      </c>
      <c r="HM88">
        <v>0.92500000000000004</v>
      </c>
      <c r="HN88">
        <v>0.92500000000000004</v>
      </c>
      <c r="HO88">
        <v>0.92500000000000004</v>
      </c>
      <c r="HP88">
        <v>0.92500000000000004</v>
      </c>
      <c r="HQ88">
        <v>0.92500000000000004</v>
      </c>
      <c r="HR88">
        <v>0.92500000000000004</v>
      </c>
      <c r="HS88">
        <v>0.92500000000000004</v>
      </c>
      <c r="HT88">
        <v>0.92500000000000004</v>
      </c>
      <c r="HU88">
        <v>0.92500000000000004</v>
      </c>
      <c r="HV88">
        <v>0.92500000000000004</v>
      </c>
      <c r="HW88">
        <v>0.92500000000000004</v>
      </c>
      <c r="HX88">
        <v>0.92500000000000004</v>
      </c>
      <c r="HY88">
        <v>0.92500000000000004</v>
      </c>
      <c r="HZ88">
        <v>0.92500000000000004</v>
      </c>
      <c r="IA88">
        <v>0.92500000000000004</v>
      </c>
      <c r="IB88">
        <v>0.92500000000000004</v>
      </c>
      <c r="IC88">
        <v>0.92500000000000004</v>
      </c>
      <c r="ID88">
        <v>0.92500000000000004</v>
      </c>
      <c r="IE88">
        <v>0.92500000000000004</v>
      </c>
      <c r="IF88">
        <v>0.92500000000000004</v>
      </c>
      <c r="IG88">
        <v>0.92500000000000004</v>
      </c>
      <c r="IH88">
        <v>0.92500000000000004</v>
      </c>
      <c r="II88">
        <v>0.92500000000000004</v>
      </c>
      <c r="IJ88">
        <v>0.92500000000000004</v>
      </c>
      <c r="IK88">
        <v>0.92500000000000004</v>
      </c>
      <c r="IL88">
        <v>0.92500000000000004</v>
      </c>
      <c r="IM88">
        <v>0.92500000000000004</v>
      </c>
      <c r="IN88">
        <v>0.92500000000000004</v>
      </c>
      <c r="IO88">
        <v>0.92500000000000004</v>
      </c>
      <c r="IP88">
        <v>0.92500000000000004</v>
      </c>
      <c r="IQ88">
        <v>0.92500000000000004</v>
      </c>
      <c r="IR88">
        <v>0.92500000000000004</v>
      </c>
      <c r="IS88">
        <v>0.92500000000000004</v>
      </c>
      <c r="IT88">
        <v>0.92500000000000004</v>
      </c>
      <c r="IU88">
        <v>0.92500000000000004</v>
      </c>
      <c r="IV88">
        <v>0.92500000000000004</v>
      </c>
      <c r="IW88">
        <v>0.92500000000000004</v>
      </c>
      <c r="IX88">
        <v>0.92500000000000004</v>
      </c>
      <c r="IY88">
        <v>0.92500000000000004</v>
      </c>
      <c r="IZ88">
        <v>0.92500000000000004</v>
      </c>
      <c r="JA88">
        <v>0.92500000000000004</v>
      </c>
      <c r="JB88">
        <v>0.92500000000000004</v>
      </c>
      <c r="JC88">
        <v>0.92500000000000004</v>
      </c>
      <c r="JD88">
        <v>0.92500000000000004</v>
      </c>
      <c r="JE88">
        <v>0.92500000000000004</v>
      </c>
      <c r="JF88">
        <v>0.92500000000000004</v>
      </c>
      <c r="JG88">
        <v>0.92500000000000004</v>
      </c>
      <c r="JH88">
        <v>0.92500000000000004</v>
      </c>
      <c r="JI88">
        <v>0.92500000000000004</v>
      </c>
      <c r="JJ88">
        <v>0.92500000000000004</v>
      </c>
      <c r="JK88">
        <v>0.92500000000000004</v>
      </c>
      <c r="JL88">
        <v>0.92500000000000004</v>
      </c>
      <c r="JM88">
        <v>0.92500000000000004</v>
      </c>
      <c r="JN88">
        <v>0.92500000000000004</v>
      </c>
      <c r="JO88">
        <v>0.92500000000000004</v>
      </c>
      <c r="JP88">
        <v>0.92500000000000004</v>
      </c>
      <c r="JQ88">
        <v>0.92500000000000004</v>
      </c>
      <c r="JR88">
        <v>0.92500000000000004</v>
      </c>
      <c r="JS88">
        <v>0.92500000000000004</v>
      </c>
      <c r="JT88">
        <v>0.92500000000000004</v>
      </c>
      <c r="JU88">
        <v>0.92500000000000004</v>
      </c>
      <c r="JV88">
        <v>0.92500000000000004</v>
      </c>
      <c r="JW88">
        <v>0.92500000000000004</v>
      </c>
      <c r="JX88">
        <v>0.92500000000000004</v>
      </c>
      <c r="JY88">
        <v>0.92500000000000004</v>
      </c>
      <c r="JZ88">
        <v>0.92500000000000004</v>
      </c>
      <c r="KA88">
        <v>0.92500000000000004</v>
      </c>
      <c r="KB88">
        <v>0.92500000000000004</v>
      </c>
      <c r="KC88">
        <v>0.92500000000000004</v>
      </c>
      <c r="KD88">
        <v>0.92500000000000004</v>
      </c>
      <c r="KE88">
        <v>0.92500000000000004</v>
      </c>
      <c r="KF88">
        <v>0.92500000000000004</v>
      </c>
      <c r="KG88">
        <v>0.92500000000000004</v>
      </c>
      <c r="KH88">
        <v>0.92500000000000004</v>
      </c>
      <c r="KI88">
        <v>0.92500000000000004</v>
      </c>
      <c r="KJ88">
        <v>0.92500000000000004</v>
      </c>
      <c r="KK88">
        <v>0.92500000000000004</v>
      </c>
      <c r="KL88">
        <v>0.92500000000000004</v>
      </c>
      <c r="KM88">
        <v>0.92500000000000004</v>
      </c>
      <c r="KN88">
        <v>0.92500000000000004</v>
      </c>
      <c r="KO88">
        <v>0.92500000000000004</v>
      </c>
      <c r="KP88">
        <v>0.92500000000000004</v>
      </c>
      <c r="KQ88">
        <v>0.92500000000000004</v>
      </c>
      <c r="KR88">
        <v>0.92500000000000004</v>
      </c>
      <c r="KS88">
        <v>0.92500000000000004</v>
      </c>
      <c r="KT88">
        <v>0.92500000000000004</v>
      </c>
      <c r="KU88">
        <v>0.92500000000000004</v>
      </c>
      <c r="KV88">
        <v>0.92500000000000004</v>
      </c>
      <c r="KW88">
        <v>0.92500000000000004</v>
      </c>
      <c r="KX88">
        <v>0.92500000000000004</v>
      </c>
      <c r="KY88">
        <v>0.92500000000000004</v>
      </c>
      <c r="KZ88">
        <v>0.92500000000000004</v>
      </c>
      <c r="LA88">
        <v>0.92500000000000004</v>
      </c>
      <c r="LB88">
        <v>0.92500000000000004</v>
      </c>
      <c r="LC88">
        <v>0.92500000000000004</v>
      </c>
      <c r="LD88">
        <v>0.92500000000000004</v>
      </c>
      <c r="LE88">
        <v>0.92500000000000004</v>
      </c>
      <c r="LF88">
        <v>0.92500000000000004</v>
      </c>
      <c r="LG88">
        <v>0.92500000000000004</v>
      </c>
      <c r="LH88">
        <v>0.92500000000000004</v>
      </c>
      <c r="LI88">
        <v>0.92500000000000004</v>
      </c>
      <c r="LJ88">
        <v>0.92500000000000004</v>
      </c>
      <c r="LK88">
        <v>0.92500000000000004</v>
      </c>
      <c r="LL88">
        <v>0.92500000000000004</v>
      </c>
      <c r="LM88">
        <v>0.92500000000000004</v>
      </c>
      <c r="LN88">
        <v>0.92500000000000004</v>
      </c>
      <c r="LO88">
        <v>0.92500000000000004</v>
      </c>
      <c r="LP88">
        <v>0.92500000000000004</v>
      </c>
      <c r="LQ88">
        <v>0.92500000000000004</v>
      </c>
      <c r="LR88">
        <v>0.92500000000000004</v>
      </c>
      <c r="LS88">
        <v>0.92500000000000004</v>
      </c>
      <c r="LT88">
        <v>0.92500000000000004</v>
      </c>
      <c r="LU88">
        <v>0.92500000000000004</v>
      </c>
      <c r="LV88">
        <v>0.92500000000000004</v>
      </c>
      <c r="LW88">
        <v>0.92500000000000004</v>
      </c>
      <c r="LX88">
        <v>0.92500000000000004</v>
      </c>
      <c r="LY88">
        <v>0.92500000000000004</v>
      </c>
      <c r="LZ88">
        <v>0.92500000000000004</v>
      </c>
      <c r="MA88">
        <v>0.92500000000000004</v>
      </c>
      <c r="MB88">
        <v>0.92500000000000004</v>
      </c>
      <c r="MC88">
        <v>0.92500000000000004</v>
      </c>
      <c r="MD88">
        <v>0.92500000000000004</v>
      </c>
      <c r="ME88">
        <v>0.92500000000000004</v>
      </c>
      <c r="MF88">
        <v>0.92500000000000004</v>
      </c>
      <c r="MG88">
        <v>0.92500000000000004</v>
      </c>
      <c r="MH88">
        <v>0.92500000000000004</v>
      </c>
      <c r="MI88">
        <v>0.92500000000000004</v>
      </c>
      <c r="MJ88">
        <v>0.92500000000000004</v>
      </c>
      <c r="MK88">
        <v>0.92500000000000004</v>
      </c>
      <c r="ML88">
        <v>0.92500000000000004</v>
      </c>
      <c r="MM88">
        <v>0.92500000000000004</v>
      </c>
      <c r="MN88">
        <v>0.92500000000000004</v>
      </c>
      <c r="MO88">
        <v>0.92500000000000004</v>
      </c>
      <c r="MP88">
        <v>0.92500000000000004</v>
      </c>
      <c r="MQ88">
        <v>0.92500000000000004</v>
      </c>
      <c r="MR88">
        <v>0.92500000000000004</v>
      </c>
      <c r="MS88">
        <v>0.92500000000000004</v>
      </c>
      <c r="MT88">
        <v>0.92500000000000004</v>
      </c>
      <c r="MU88">
        <v>0.92500000000000004</v>
      </c>
      <c r="MV88">
        <v>0.92500000000000004</v>
      </c>
    </row>
    <row r="89" spans="1:2136" x14ac:dyDescent="0.7">
      <c r="A89">
        <v>88</v>
      </c>
      <c r="B89" s="1" t="s">
        <v>6</v>
      </c>
      <c r="C89">
        <v>4002.413</v>
      </c>
      <c r="D89">
        <v>21300</v>
      </c>
      <c r="E89">
        <v>7655</v>
      </c>
      <c r="F89">
        <v>2130</v>
      </c>
      <c r="G89">
        <v>0.67567567567567499</v>
      </c>
      <c r="H89">
        <v>0.67567567567567499</v>
      </c>
      <c r="I89">
        <v>0.67567567567567499</v>
      </c>
      <c r="J89">
        <v>0.91891891891891897</v>
      </c>
      <c r="K89">
        <v>0.91891891891891897</v>
      </c>
      <c r="L89">
        <v>0.91891891891891897</v>
      </c>
      <c r="M89">
        <v>0.91891891891891897</v>
      </c>
      <c r="N89">
        <v>0.91891891891891897</v>
      </c>
      <c r="O89">
        <v>0.91891891891891897</v>
      </c>
      <c r="P89">
        <v>0.91891891891891897</v>
      </c>
      <c r="Q89">
        <v>0.91891891891891897</v>
      </c>
      <c r="R89">
        <v>0.91891891891891897</v>
      </c>
      <c r="S89">
        <v>0.91891891891891897</v>
      </c>
      <c r="T89">
        <v>0.91891891891891897</v>
      </c>
      <c r="U89">
        <v>0.97297297297297303</v>
      </c>
      <c r="V89">
        <v>0.97297297297297303</v>
      </c>
      <c r="W89">
        <v>0.97297297297297303</v>
      </c>
      <c r="X89">
        <v>0.97297297297297303</v>
      </c>
      <c r="Y89">
        <v>0.97297297297297303</v>
      </c>
      <c r="Z89">
        <v>0.97297297297297303</v>
      </c>
      <c r="AA89">
        <v>0.97297297297297303</v>
      </c>
      <c r="AB89">
        <v>0.97297297297297303</v>
      </c>
      <c r="AC89">
        <v>0.97297297297297303</v>
      </c>
      <c r="AD89">
        <v>0.97297297297297303</v>
      </c>
      <c r="AE89">
        <v>0.97297297297297303</v>
      </c>
      <c r="AF89">
        <v>0.97297297297297303</v>
      </c>
      <c r="AG89">
        <v>0.97297297297297303</v>
      </c>
      <c r="AH89">
        <v>0.97297297297297303</v>
      </c>
      <c r="AI89">
        <v>0.97297297297297303</v>
      </c>
      <c r="AJ89">
        <v>0.97297297297297303</v>
      </c>
      <c r="AK89">
        <v>0.97297297297297303</v>
      </c>
      <c r="AL89">
        <v>0.97297297297297303</v>
      </c>
      <c r="AM89">
        <v>0.97297297297297303</v>
      </c>
      <c r="AN89">
        <v>0.97297297297297303</v>
      </c>
      <c r="AO89">
        <v>0.97297297297297303</v>
      </c>
      <c r="AP89">
        <v>0.97297297297297303</v>
      </c>
      <c r="AQ89">
        <v>0.97297297297297303</v>
      </c>
      <c r="AR89">
        <v>0.97297297297297303</v>
      </c>
      <c r="AS89">
        <v>0.97297297297297303</v>
      </c>
      <c r="AT89">
        <v>0.97297297297297303</v>
      </c>
      <c r="AU89">
        <v>0.97297297297297303</v>
      </c>
      <c r="AV89">
        <v>0.97297297297297303</v>
      </c>
      <c r="AW89">
        <v>0.97297297297297303</v>
      </c>
      <c r="AX89">
        <v>0.97297297297297303</v>
      </c>
      <c r="AY89">
        <v>0.97297297297297303</v>
      </c>
      <c r="AZ89">
        <v>0.97297297297297303</v>
      </c>
      <c r="BA89">
        <v>0.97297297297297303</v>
      </c>
      <c r="BB89">
        <v>0.97297297297297303</v>
      </c>
      <c r="BC89">
        <v>0.97297297297297303</v>
      </c>
      <c r="BD89">
        <v>0.97297297297297303</v>
      </c>
      <c r="BE89">
        <v>0.97297297297297303</v>
      </c>
      <c r="BF89">
        <v>0.97297297297297303</v>
      </c>
      <c r="BG89">
        <v>0.97297297297297303</v>
      </c>
      <c r="BH89">
        <v>0.97297297297297303</v>
      </c>
      <c r="BI89">
        <v>0.97297297297297303</v>
      </c>
      <c r="BJ89">
        <v>0.97297297297297303</v>
      </c>
      <c r="BK89">
        <v>0.97297297297297303</v>
      </c>
      <c r="BL89">
        <v>0.97297297297297303</v>
      </c>
      <c r="BM89">
        <v>0.97297297297297303</v>
      </c>
      <c r="BN89">
        <v>0.97297297297297303</v>
      </c>
      <c r="BO89">
        <v>0.97297297297297303</v>
      </c>
      <c r="BP89">
        <v>0.97297297297297303</v>
      </c>
      <c r="BQ89">
        <v>0.97297297297297303</v>
      </c>
      <c r="BR89">
        <v>0.97297297297297303</v>
      </c>
      <c r="BS89">
        <v>0.97297297297297303</v>
      </c>
      <c r="BT89">
        <v>0.97297297297297303</v>
      </c>
      <c r="BU89">
        <v>0.97297297297297303</v>
      </c>
      <c r="BV89">
        <v>0.97297297297297303</v>
      </c>
      <c r="BW89">
        <v>0.97297297297297303</v>
      </c>
      <c r="BX89">
        <v>0.97297297297297303</v>
      </c>
      <c r="BY89">
        <v>0.97297297297297303</v>
      </c>
      <c r="BZ89">
        <v>0.97297297297297303</v>
      </c>
      <c r="CA89">
        <v>0.97297297297297303</v>
      </c>
      <c r="CB89">
        <v>0.97297297297297303</v>
      </c>
      <c r="CC89">
        <v>0.97297297297297303</v>
      </c>
      <c r="CD89">
        <v>0.97297297297297303</v>
      </c>
      <c r="CE89">
        <v>0.97297297297297303</v>
      </c>
      <c r="CF89">
        <v>0.97297297297297303</v>
      </c>
      <c r="CG89">
        <v>0.97297297297297303</v>
      </c>
      <c r="CH89">
        <v>0.97297297297297303</v>
      </c>
      <c r="CI89">
        <v>0.97297297297297303</v>
      </c>
      <c r="CJ89">
        <v>0.97297297297297303</v>
      </c>
      <c r="CK89">
        <v>0.97297297297297303</v>
      </c>
      <c r="CL89">
        <v>0.97297297297297303</v>
      </c>
      <c r="CM89">
        <v>0.97297297297297303</v>
      </c>
      <c r="CN89">
        <v>0.97297297297297303</v>
      </c>
      <c r="CO89">
        <v>0.97297297297297303</v>
      </c>
      <c r="CP89">
        <v>0.97297297297297303</v>
      </c>
      <c r="CQ89">
        <v>0.97297297297297303</v>
      </c>
      <c r="CR89">
        <v>0.97297297297297303</v>
      </c>
      <c r="CS89">
        <v>0.97297297297297303</v>
      </c>
      <c r="CT89">
        <v>0.97297297297297303</v>
      </c>
      <c r="CU89">
        <v>0.97297297297297303</v>
      </c>
      <c r="CV89">
        <v>0.97297297297297303</v>
      </c>
      <c r="CW89">
        <v>0.97297297297297303</v>
      </c>
      <c r="CX89">
        <v>0.97297297297297303</v>
      </c>
      <c r="CY89">
        <v>0.97297297297297303</v>
      </c>
      <c r="CZ89">
        <v>0.97297297297297303</v>
      </c>
      <c r="DA89">
        <v>0.97297297297297303</v>
      </c>
      <c r="DB89">
        <v>0.97297297297297303</v>
      </c>
      <c r="DC89">
        <v>0.97297297297297303</v>
      </c>
      <c r="DD89">
        <v>0.97297297297297303</v>
      </c>
      <c r="DE89">
        <v>0.97297297297297303</v>
      </c>
      <c r="DF89">
        <v>0.97297297297297303</v>
      </c>
      <c r="DG89">
        <v>0.97297297297297303</v>
      </c>
      <c r="DH89">
        <v>0.97297297297297303</v>
      </c>
      <c r="DI89">
        <v>0.97297297297297303</v>
      </c>
      <c r="DJ89">
        <v>0.97297297297297303</v>
      </c>
      <c r="DK89">
        <v>0.97297297297297303</v>
      </c>
      <c r="DL89">
        <v>0.97297297297297303</v>
      </c>
      <c r="DM89">
        <v>0.97297297297297303</v>
      </c>
      <c r="DN89">
        <v>0.97297297297297303</v>
      </c>
      <c r="DO89">
        <v>0.97297297297297303</v>
      </c>
      <c r="DP89">
        <v>0.97297297297297303</v>
      </c>
      <c r="DQ89">
        <v>0.97297297297297303</v>
      </c>
      <c r="DR89">
        <v>0.97297297297297303</v>
      </c>
      <c r="DS89">
        <v>0.97297297297297303</v>
      </c>
      <c r="DT89">
        <v>0.97297297297297303</v>
      </c>
      <c r="DU89">
        <v>0.97297297297297303</v>
      </c>
      <c r="DV89">
        <v>0.97297297297297303</v>
      </c>
      <c r="DW89">
        <v>0.97297297297297303</v>
      </c>
      <c r="DX89">
        <v>0.97297297297297303</v>
      </c>
      <c r="DY89">
        <v>0.97297297297297303</v>
      </c>
      <c r="DZ89">
        <v>0.97297297297297303</v>
      </c>
      <c r="EA89">
        <v>0.97297297297297303</v>
      </c>
      <c r="EB89">
        <v>0.97297297297297303</v>
      </c>
      <c r="EC89">
        <v>0.97297297297297303</v>
      </c>
      <c r="ED89">
        <v>0.97297297297297303</v>
      </c>
      <c r="EE89">
        <v>0.97297297297297303</v>
      </c>
      <c r="EF89">
        <v>0.97297297297297303</v>
      </c>
      <c r="EG89">
        <v>0.97297297297297303</v>
      </c>
      <c r="EH89">
        <v>0.97297297297297303</v>
      </c>
      <c r="EI89">
        <v>0.97297297297297303</v>
      </c>
      <c r="EJ89">
        <v>0.97297297297297303</v>
      </c>
      <c r="EK89">
        <v>0.97297297297297303</v>
      </c>
      <c r="EL89">
        <v>0.97297297297297303</v>
      </c>
      <c r="EM89">
        <v>0.97297297297297303</v>
      </c>
      <c r="EN89">
        <v>0.97297297297297303</v>
      </c>
      <c r="EO89">
        <v>0.97297297297297303</v>
      </c>
      <c r="EP89">
        <v>0.97297297297297303</v>
      </c>
      <c r="EQ89">
        <v>0.97297297297297303</v>
      </c>
      <c r="ER89">
        <v>0.97297297297297303</v>
      </c>
      <c r="ES89">
        <v>0.97297297297297303</v>
      </c>
      <c r="ET89">
        <v>0.97297297297297303</v>
      </c>
      <c r="EU89">
        <v>0.97297297297297303</v>
      </c>
      <c r="EV89">
        <v>0.97297297297297303</v>
      </c>
      <c r="EW89">
        <v>0.97297297297297303</v>
      </c>
      <c r="EX89">
        <v>0.97297297297297303</v>
      </c>
      <c r="EY89">
        <v>0.97297297297297303</v>
      </c>
      <c r="EZ89">
        <v>0.97297297297297303</v>
      </c>
      <c r="FA89">
        <v>0.97297297297297303</v>
      </c>
      <c r="FB89">
        <v>0.97297297297297303</v>
      </c>
      <c r="FC89">
        <v>0.97297297297297303</v>
      </c>
      <c r="FD89">
        <v>0.97297297297297303</v>
      </c>
      <c r="FE89">
        <v>0.97297297297297303</v>
      </c>
      <c r="FF89">
        <v>0.97297297297297303</v>
      </c>
      <c r="FG89">
        <v>0.97297297297297303</v>
      </c>
      <c r="FH89">
        <v>0.97297297297297303</v>
      </c>
      <c r="FI89">
        <v>0.97297297297297303</v>
      </c>
      <c r="FJ89">
        <v>0.97297297297297303</v>
      </c>
      <c r="FK89">
        <v>0.97297297297297303</v>
      </c>
      <c r="FL89">
        <v>0.97297297297297303</v>
      </c>
      <c r="FM89">
        <v>0.97297297297297303</v>
      </c>
      <c r="FN89">
        <v>0.97297297297297303</v>
      </c>
      <c r="FO89">
        <v>0.97297297297297303</v>
      </c>
      <c r="FP89">
        <v>0.97297297297297303</v>
      </c>
      <c r="FQ89">
        <v>0.97297297297297303</v>
      </c>
      <c r="FR89">
        <v>0.97297297297297303</v>
      </c>
      <c r="FS89">
        <v>0.97297297297297303</v>
      </c>
      <c r="FT89">
        <v>0.97297297297297303</v>
      </c>
      <c r="FU89">
        <v>0.97297297297297303</v>
      </c>
      <c r="FV89">
        <v>0.97297297297297303</v>
      </c>
      <c r="FW89">
        <v>0.97297297297297303</v>
      </c>
      <c r="FX89">
        <v>0.97297297297297303</v>
      </c>
      <c r="FY89">
        <v>0.97297297297297303</v>
      </c>
      <c r="FZ89">
        <v>0.97297297297297303</v>
      </c>
      <c r="GA89">
        <v>0.97297297297297303</v>
      </c>
      <c r="GB89">
        <v>0.97297297297297303</v>
      </c>
      <c r="GC89">
        <v>0.97297297297297303</v>
      </c>
      <c r="GD89">
        <v>0.97297297297297303</v>
      </c>
      <c r="GE89">
        <v>0.97297297297297303</v>
      </c>
      <c r="GF89">
        <v>0.97297297297297303</v>
      </c>
      <c r="GG89">
        <v>0.97297297297297303</v>
      </c>
      <c r="GH89">
        <v>0.97297297297297303</v>
      </c>
      <c r="GI89">
        <v>0.97297297297297303</v>
      </c>
      <c r="GJ89">
        <v>0.97297297297297303</v>
      </c>
      <c r="GK89">
        <v>0.97297297297297303</v>
      </c>
      <c r="GL89">
        <v>0.97297297297297303</v>
      </c>
      <c r="GM89">
        <v>0.97297297297297303</v>
      </c>
      <c r="GN89">
        <v>0.97297297297297303</v>
      </c>
      <c r="GO89">
        <v>0.97297297297297303</v>
      </c>
      <c r="GP89">
        <v>0.97297297297297303</v>
      </c>
      <c r="GQ89">
        <v>0.97297297297297303</v>
      </c>
      <c r="GR89">
        <v>0.97297297297297303</v>
      </c>
      <c r="GS89">
        <v>0.97297297297297303</v>
      </c>
      <c r="GT89">
        <v>0.97297297297297303</v>
      </c>
      <c r="GU89">
        <v>0.97297297297297303</v>
      </c>
      <c r="GV89">
        <v>0.97297297297297303</v>
      </c>
      <c r="GW89">
        <v>0.97297297297297303</v>
      </c>
      <c r="GX89">
        <v>0.97297297297297303</v>
      </c>
      <c r="GY89">
        <v>0.97297297297297303</v>
      </c>
      <c r="GZ89">
        <v>0.97297297297297303</v>
      </c>
      <c r="HA89">
        <v>0.97297297297297303</v>
      </c>
      <c r="HB89">
        <v>0.97297297297297303</v>
      </c>
      <c r="HC89">
        <v>0.97297297297297303</v>
      </c>
      <c r="HD89">
        <v>0.97297297297297303</v>
      </c>
      <c r="HE89">
        <v>0.97297297297297303</v>
      </c>
      <c r="HF89">
        <v>0.97297297297297303</v>
      </c>
      <c r="HG89">
        <v>0.97297297297297303</v>
      </c>
      <c r="HH89">
        <v>0.97297297297297303</v>
      </c>
      <c r="HI89">
        <v>0.97297297297297303</v>
      </c>
      <c r="HJ89">
        <v>0.97297297297297303</v>
      </c>
      <c r="HK89">
        <v>0.97297297297297303</v>
      </c>
      <c r="HL89">
        <v>0.97297297297297303</v>
      </c>
      <c r="HM89">
        <v>0.97297297297297303</v>
      </c>
      <c r="HN89">
        <v>0.97297297297297303</v>
      </c>
      <c r="HO89">
        <v>0.97297297297297303</v>
      </c>
      <c r="HP89">
        <v>0.97297297297297303</v>
      </c>
      <c r="HQ89">
        <v>0.97297297297297303</v>
      </c>
      <c r="HR89">
        <v>0.97297297297297303</v>
      </c>
      <c r="HS89">
        <v>0.97297297297297303</v>
      </c>
      <c r="HT89">
        <v>0.97297297297297303</v>
      </c>
      <c r="HU89">
        <v>0.97297297297297303</v>
      </c>
      <c r="HV89">
        <v>0.97297297297297303</v>
      </c>
      <c r="HW89">
        <v>0.97297297297297303</v>
      </c>
      <c r="HX89">
        <v>0.97297297297297303</v>
      </c>
      <c r="HY89">
        <v>0.97297297297297303</v>
      </c>
      <c r="HZ89">
        <v>0.97297297297297303</v>
      </c>
      <c r="IA89">
        <v>0.97297297297297303</v>
      </c>
      <c r="IB89">
        <v>0.97297297297297303</v>
      </c>
      <c r="IC89">
        <v>0.97297297297297303</v>
      </c>
      <c r="ID89">
        <v>0.97297297297297303</v>
      </c>
      <c r="IE89">
        <v>0.97297297297297303</v>
      </c>
      <c r="IF89">
        <v>0.97297297297297303</v>
      </c>
      <c r="IG89">
        <v>0.97297297297297303</v>
      </c>
      <c r="IH89">
        <v>0.97297297297297303</v>
      </c>
      <c r="II89">
        <v>0.97297297297297303</v>
      </c>
      <c r="IJ89">
        <v>0.97297297297297303</v>
      </c>
      <c r="IK89">
        <v>0.97297297297297303</v>
      </c>
      <c r="IL89">
        <v>0.97297297297297303</v>
      </c>
      <c r="IM89">
        <v>0.97297297297297303</v>
      </c>
      <c r="IN89">
        <v>0.97297297297297303</v>
      </c>
      <c r="IO89">
        <v>0.97297297297297303</v>
      </c>
      <c r="IP89">
        <v>0.97297297297297303</v>
      </c>
      <c r="IQ89">
        <v>0.97297297297297303</v>
      </c>
      <c r="IR89">
        <v>0.97297297297297303</v>
      </c>
      <c r="IS89">
        <v>0.97297297297297303</v>
      </c>
      <c r="IT89">
        <v>0.97297297297297303</v>
      </c>
      <c r="IU89">
        <v>0.97297297297297303</v>
      </c>
      <c r="IV89">
        <v>0.97297297297297303</v>
      </c>
      <c r="IW89">
        <v>0.97297297297297303</v>
      </c>
      <c r="IX89">
        <v>0.97297297297297303</v>
      </c>
      <c r="IY89">
        <v>0.97297297297297303</v>
      </c>
      <c r="IZ89">
        <v>0.97297297297297303</v>
      </c>
      <c r="JA89">
        <v>0.97297297297297303</v>
      </c>
      <c r="JB89">
        <v>0.97297297297297303</v>
      </c>
      <c r="JC89">
        <v>0.97297297297297303</v>
      </c>
      <c r="JD89">
        <v>0.97297297297297303</v>
      </c>
      <c r="JE89">
        <v>0.97297297297297303</v>
      </c>
      <c r="JF89">
        <v>0.97297297297297303</v>
      </c>
      <c r="JG89">
        <v>0.97297297297297303</v>
      </c>
      <c r="JH89">
        <v>0.97297297297297303</v>
      </c>
      <c r="JI89">
        <v>0.97297297297297303</v>
      </c>
      <c r="JJ89">
        <v>0.97297297297297303</v>
      </c>
      <c r="JK89">
        <v>0.97297297297297303</v>
      </c>
      <c r="JL89">
        <v>0.97297297297297303</v>
      </c>
      <c r="JM89">
        <v>0.97297297297297303</v>
      </c>
      <c r="JN89">
        <v>0.97297297297297303</v>
      </c>
      <c r="JO89">
        <v>0.97297297297297303</v>
      </c>
      <c r="JP89">
        <v>0.97297297297297303</v>
      </c>
      <c r="JQ89">
        <v>0.97297297297297303</v>
      </c>
      <c r="JR89">
        <v>0.97297297297297303</v>
      </c>
      <c r="JS89">
        <v>0.97297297297297303</v>
      </c>
      <c r="JT89">
        <v>0.97297297297297303</v>
      </c>
      <c r="JU89">
        <v>0.97297297297297303</v>
      </c>
      <c r="JV89">
        <v>0.97297297297297303</v>
      </c>
      <c r="JW89">
        <v>0.97297297297297303</v>
      </c>
      <c r="JX89">
        <v>0.97297297297297303</v>
      </c>
      <c r="JY89">
        <v>0.97297297297297303</v>
      </c>
      <c r="JZ89">
        <v>0.97297297297297303</v>
      </c>
      <c r="KA89">
        <v>0.97297297297297303</v>
      </c>
      <c r="KB89">
        <v>0.97297297297297303</v>
      </c>
      <c r="KC89">
        <v>0.97297297297297303</v>
      </c>
      <c r="KD89">
        <v>0.97297297297297303</v>
      </c>
      <c r="KE89">
        <v>0.97297297297297303</v>
      </c>
      <c r="KF89">
        <v>0.97297297297297303</v>
      </c>
      <c r="KG89">
        <v>0.97297297297297303</v>
      </c>
      <c r="KH89">
        <v>0.97297297297297303</v>
      </c>
      <c r="KI89">
        <v>0.97297297297297303</v>
      </c>
      <c r="KJ89">
        <v>0.97297297297297303</v>
      </c>
      <c r="KK89">
        <v>0.97297297297297303</v>
      </c>
      <c r="KL89">
        <v>0.97297297297297303</v>
      </c>
      <c r="KM89">
        <v>0.97297297297297303</v>
      </c>
      <c r="KN89">
        <v>0.97297297297297303</v>
      </c>
      <c r="KO89">
        <v>0.97297297297297303</v>
      </c>
      <c r="KP89">
        <v>0.97297297297297303</v>
      </c>
      <c r="KQ89">
        <v>0.97297297297297303</v>
      </c>
      <c r="KR89">
        <v>0.97297297297297303</v>
      </c>
      <c r="KS89">
        <v>0.97297297297297303</v>
      </c>
      <c r="KT89">
        <v>0.97297297297297303</v>
      </c>
      <c r="KU89">
        <v>0.97297297297297303</v>
      </c>
      <c r="KV89">
        <v>0.97297297297297303</v>
      </c>
      <c r="KW89">
        <v>0.97297297297297303</v>
      </c>
      <c r="KX89">
        <v>0.97297297297297303</v>
      </c>
      <c r="KY89">
        <v>0.97297297297297303</v>
      </c>
      <c r="KZ89">
        <v>0.97297297297297303</v>
      </c>
      <c r="LA89">
        <v>0.97297297297297303</v>
      </c>
      <c r="LB89">
        <v>0.97297297297297303</v>
      </c>
      <c r="LC89">
        <v>0.97297297297297303</v>
      </c>
      <c r="LD89">
        <v>0.97297297297297303</v>
      </c>
      <c r="LE89">
        <v>0.97297297297297303</v>
      </c>
      <c r="LF89">
        <v>0.97297297297297303</v>
      </c>
      <c r="LG89">
        <v>0.97297297297297303</v>
      </c>
      <c r="LH89">
        <v>0.97297297297297303</v>
      </c>
      <c r="LI89">
        <v>0.97297297297297303</v>
      </c>
      <c r="LJ89">
        <v>0.97297297297297303</v>
      </c>
      <c r="LK89">
        <v>0.97297297297297303</v>
      </c>
      <c r="LL89">
        <v>0.97297297297297303</v>
      </c>
      <c r="LM89">
        <v>0.97297297297297303</v>
      </c>
      <c r="LN89">
        <v>0.97297297297297303</v>
      </c>
      <c r="LO89">
        <v>0.97297297297297303</v>
      </c>
      <c r="LP89">
        <v>0.97297297297297303</v>
      </c>
      <c r="LQ89">
        <v>0.97297297297297303</v>
      </c>
      <c r="LR89">
        <v>0.97297297297297303</v>
      </c>
      <c r="LS89">
        <v>0.97297297297297303</v>
      </c>
      <c r="LT89">
        <v>0.97297297297297303</v>
      </c>
      <c r="LU89">
        <v>0.97297297297297303</v>
      </c>
      <c r="LV89">
        <v>0.97297297297297303</v>
      </c>
      <c r="LW89">
        <v>0.97297297297297303</v>
      </c>
      <c r="LX89">
        <v>0.97297297297297303</v>
      </c>
      <c r="LY89">
        <v>0.97297297297297303</v>
      </c>
      <c r="LZ89">
        <v>0.97297297297297303</v>
      </c>
      <c r="MA89">
        <v>0.97297297297297303</v>
      </c>
      <c r="MB89">
        <v>0.97297297297297303</v>
      </c>
      <c r="MC89">
        <v>0.97297297297297303</v>
      </c>
      <c r="MD89">
        <v>0.97297297297297303</v>
      </c>
      <c r="ME89">
        <v>0.97297297297297303</v>
      </c>
      <c r="MF89">
        <v>0.97297297297297303</v>
      </c>
      <c r="MG89">
        <v>0.97297297297297303</v>
      </c>
      <c r="MH89">
        <v>0.97297297297297303</v>
      </c>
      <c r="MI89">
        <v>0.97297297297297303</v>
      </c>
      <c r="MJ89">
        <v>0.97297297297297303</v>
      </c>
      <c r="MK89">
        <v>0.97297297297297303</v>
      </c>
      <c r="ML89">
        <v>0.97297297297297303</v>
      </c>
      <c r="MM89">
        <v>0.97297297297297303</v>
      </c>
      <c r="MN89">
        <v>0.97297297297297303</v>
      </c>
      <c r="MO89">
        <v>0.97297297297297303</v>
      </c>
      <c r="MP89">
        <v>0.97297297297297303</v>
      </c>
      <c r="MQ89">
        <v>0.97297297297297303</v>
      </c>
      <c r="MR89">
        <v>0.97297297297297303</v>
      </c>
      <c r="MS89">
        <v>0.97297297297297303</v>
      </c>
      <c r="MT89">
        <v>0.97297297297297303</v>
      </c>
      <c r="MU89">
        <v>0.97297297297297303</v>
      </c>
      <c r="MV89">
        <v>0.97297297297297303</v>
      </c>
      <c r="MW89">
        <v>0.97297297297297303</v>
      </c>
      <c r="MX89">
        <v>0.97297297297297303</v>
      </c>
      <c r="MY89">
        <v>0.97297297297297303</v>
      </c>
      <c r="MZ89">
        <v>0.97297297297297303</v>
      </c>
      <c r="NA89">
        <v>0.97297297297297303</v>
      </c>
      <c r="NB89">
        <v>0.97297297297297303</v>
      </c>
      <c r="NC89">
        <v>0.97297297297297303</v>
      </c>
      <c r="ND89">
        <v>0.97297297297297303</v>
      </c>
      <c r="NE89">
        <v>0.97297297297297303</v>
      </c>
      <c r="NF89">
        <v>0.97297297297297303</v>
      </c>
      <c r="NG89">
        <v>0.97297297297297303</v>
      </c>
      <c r="NH89">
        <v>0.97297297297297303</v>
      </c>
      <c r="NI89">
        <v>0.97297297297297303</v>
      </c>
      <c r="NJ89">
        <v>0.97297297297297303</v>
      </c>
      <c r="NK89">
        <v>0.97297297297297303</v>
      </c>
      <c r="NL89">
        <v>0.97297297297297303</v>
      </c>
      <c r="NM89">
        <v>0.97297297297297303</v>
      </c>
      <c r="NN89">
        <v>0.97297297297297303</v>
      </c>
      <c r="NO89">
        <v>0.97297297297297303</v>
      </c>
      <c r="NP89">
        <v>0.97297297297297303</v>
      </c>
      <c r="NQ89">
        <v>0.97297297297297303</v>
      </c>
      <c r="NR89">
        <v>0.97297297297297303</v>
      </c>
      <c r="NS89">
        <v>0.97297297297297303</v>
      </c>
      <c r="NT89">
        <v>0.97297297297297303</v>
      </c>
      <c r="NU89">
        <v>0.97297297297297303</v>
      </c>
      <c r="NV89">
        <v>0.97297297297297303</v>
      </c>
      <c r="NW89">
        <v>0.97297297297297303</v>
      </c>
      <c r="NX89">
        <v>0.97297297297297303</v>
      </c>
      <c r="NY89">
        <v>0.97297297297297303</v>
      </c>
      <c r="NZ89">
        <v>0.97297297297297303</v>
      </c>
      <c r="OA89">
        <v>0.97297297297297303</v>
      </c>
      <c r="OB89">
        <v>0.97297297297297303</v>
      </c>
      <c r="OC89">
        <v>0.97297297297297303</v>
      </c>
      <c r="OD89">
        <v>0.97297297297297303</v>
      </c>
      <c r="OE89">
        <v>0.97297297297297303</v>
      </c>
      <c r="OF89">
        <v>0.97297297297297303</v>
      </c>
      <c r="OG89">
        <v>0.97297297297297303</v>
      </c>
      <c r="OH89">
        <v>0.97297297297297303</v>
      </c>
      <c r="OI89">
        <v>0.97297297297297303</v>
      </c>
      <c r="OJ89">
        <v>0.97297297297297303</v>
      </c>
      <c r="OK89">
        <v>0.97297297297297303</v>
      </c>
      <c r="OL89">
        <v>0.97297297297297303</v>
      </c>
      <c r="OM89">
        <v>0.97297297297297303</v>
      </c>
      <c r="ON89">
        <v>0.97297297297297303</v>
      </c>
      <c r="OO89">
        <v>0.97297297297297303</v>
      </c>
      <c r="OP89">
        <v>0.97297297297297303</v>
      </c>
      <c r="OQ89">
        <v>0.97297297297297303</v>
      </c>
      <c r="OR89">
        <v>0.97297297297297303</v>
      </c>
      <c r="OS89">
        <v>0.97297297297297303</v>
      </c>
      <c r="OT89">
        <v>0.97297297297297303</v>
      </c>
      <c r="OU89">
        <v>0.97297297297297303</v>
      </c>
      <c r="OV89">
        <v>0.97297297297297303</v>
      </c>
      <c r="OW89">
        <v>0.97297297297297303</v>
      </c>
      <c r="OX89">
        <v>0.97297297297297303</v>
      </c>
      <c r="OY89">
        <v>0.97297297297297303</v>
      </c>
      <c r="OZ89">
        <v>0.97297297297297303</v>
      </c>
      <c r="PA89">
        <v>0.97297297297297303</v>
      </c>
      <c r="PB89">
        <v>0.97297297297297303</v>
      </c>
      <c r="PC89">
        <v>0.97297297297297303</v>
      </c>
      <c r="PD89">
        <v>0.97297297297297303</v>
      </c>
      <c r="PE89">
        <v>0.97297297297297303</v>
      </c>
      <c r="PF89">
        <v>0.97297297297297303</v>
      </c>
      <c r="PG89">
        <v>0.97297297297297303</v>
      </c>
      <c r="PH89">
        <v>0.97297297297297303</v>
      </c>
      <c r="PI89">
        <v>0.97297297297297303</v>
      </c>
      <c r="PJ89">
        <v>0.97297297297297303</v>
      </c>
      <c r="PK89">
        <v>0.97297297297297303</v>
      </c>
      <c r="PL89">
        <v>0.97297297297297303</v>
      </c>
      <c r="PM89">
        <v>0.97297297297297303</v>
      </c>
      <c r="PN89">
        <v>0.97297297297297303</v>
      </c>
      <c r="PO89">
        <v>0.97297297297297303</v>
      </c>
      <c r="PP89">
        <v>0.97297297297297303</v>
      </c>
      <c r="PQ89">
        <v>0.97297297297297303</v>
      </c>
      <c r="PR89">
        <v>0.97297297297297303</v>
      </c>
      <c r="PS89">
        <v>0.97297297297297303</v>
      </c>
      <c r="PT89">
        <v>0.97297297297297303</v>
      </c>
      <c r="PU89">
        <v>0.97297297297297303</v>
      </c>
      <c r="PV89">
        <v>0.97297297297297303</v>
      </c>
      <c r="PW89">
        <v>0.97297297297297303</v>
      </c>
      <c r="PX89">
        <v>0.97297297297297303</v>
      </c>
      <c r="PY89">
        <v>0.97297297297297303</v>
      </c>
      <c r="PZ89">
        <v>0.97297297297297303</v>
      </c>
      <c r="QA89">
        <v>0.97297297297297303</v>
      </c>
      <c r="QB89">
        <v>0.97297297297297303</v>
      </c>
      <c r="QC89">
        <v>0.97297297297297303</v>
      </c>
      <c r="QD89">
        <v>0.97297297297297303</v>
      </c>
      <c r="QE89">
        <v>0.97297297297297303</v>
      </c>
      <c r="QF89">
        <v>0.97297297297297303</v>
      </c>
      <c r="QG89">
        <v>0.97297297297297303</v>
      </c>
      <c r="QH89">
        <v>0.97297297297297303</v>
      </c>
      <c r="QI89">
        <v>0.97297297297297303</v>
      </c>
      <c r="QJ89">
        <v>0.97297297297297303</v>
      </c>
      <c r="QK89">
        <v>0.97297297297297303</v>
      </c>
      <c r="QL89">
        <v>0.97297297297297303</v>
      </c>
      <c r="QM89">
        <v>0.97297297297297303</v>
      </c>
      <c r="QN89">
        <v>0.97297297297297303</v>
      </c>
      <c r="QO89">
        <v>0.97297297297297303</v>
      </c>
      <c r="QP89">
        <v>0.97297297297297303</v>
      </c>
      <c r="QQ89">
        <v>0.97297297297297303</v>
      </c>
      <c r="QR89">
        <v>0.97297297297297303</v>
      </c>
      <c r="QS89">
        <v>0.97297297297297303</v>
      </c>
      <c r="QT89">
        <v>0.97297297297297303</v>
      </c>
      <c r="QU89">
        <v>0.97297297297297303</v>
      </c>
      <c r="QV89">
        <v>0.97297297297297303</v>
      </c>
      <c r="QW89">
        <v>0.97297297297297303</v>
      </c>
      <c r="QX89">
        <v>0.97297297297297303</v>
      </c>
      <c r="QY89">
        <v>0.97297297297297303</v>
      </c>
      <c r="QZ89">
        <v>0.97297297297297303</v>
      </c>
      <c r="RA89">
        <v>0.97297297297297303</v>
      </c>
      <c r="RB89">
        <v>0.97297297297297303</v>
      </c>
      <c r="RC89">
        <v>0.97297297297297303</v>
      </c>
      <c r="RD89">
        <v>0.97297297297297303</v>
      </c>
      <c r="RE89">
        <v>0.97297297297297303</v>
      </c>
      <c r="RF89">
        <v>0.97297297297297303</v>
      </c>
      <c r="RG89">
        <v>0.97297297297297303</v>
      </c>
      <c r="RH89">
        <v>0.97297297297297303</v>
      </c>
      <c r="RI89">
        <v>0.97297297297297303</v>
      </c>
      <c r="RJ89">
        <v>0.97297297297297303</v>
      </c>
      <c r="RK89">
        <v>0.97297297297297303</v>
      </c>
      <c r="RL89">
        <v>0.97297297297297303</v>
      </c>
      <c r="RM89">
        <v>0.97297297297297303</v>
      </c>
      <c r="RN89">
        <v>0.97297297297297303</v>
      </c>
      <c r="RO89">
        <v>0.97297297297297303</v>
      </c>
      <c r="RP89">
        <v>0.97297297297297303</v>
      </c>
      <c r="RQ89">
        <v>0.97297297297297303</v>
      </c>
      <c r="RR89">
        <v>0.97297297297297303</v>
      </c>
      <c r="RS89">
        <v>0.97297297297297303</v>
      </c>
      <c r="RT89">
        <v>0.97297297297297303</v>
      </c>
      <c r="RU89">
        <v>0.97297297297297303</v>
      </c>
      <c r="RV89">
        <v>0.97297297297297303</v>
      </c>
      <c r="RW89">
        <v>0.97297297297297303</v>
      </c>
      <c r="RX89">
        <v>0.97297297297297303</v>
      </c>
      <c r="RY89">
        <v>0.97297297297297303</v>
      </c>
      <c r="RZ89">
        <v>0.97297297297297303</v>
      </c>
      <c r="SA89">
        <v>0.97297297297297303</v>
      </c>
      <c r="SB89">
        <v>0.97297297297297303</v>
      </c>
      <c r="SC89">
        <v>0.97297297297297303</v>
      </c>
      <c r="SD89">
        <v>0.97297297297297303</v>
      </c>
      <c r="SE89">
        <v>0.97297297297297303</v>
      </c>
      <c r="SF89">
        <v>0.97297297297297303</v>
      </c>
      <c r="SG89">
        <v>0.97297297297297303</v>
      </c>
      <c r="SH89">
        <v>0.97297297297297303</v>
      </c>
      <c r="SI89">
        <v>0.97297297297297303</v>
      </c>
      <c r="SJ89">
        <v>0.97297297297297303</v>
      </c>
      <c r="SK89">
        <v>0.97297297297297303</v>
      </c>
      <c r="SL89">
        <v>0.97297297297297303</v>
      </c>
      <c r="SM89">
        <v>0.97297297297297303</v>
      </c>
      <c r="SN89">
        <v>0.97297297297297303</v>
      </c>
      <c r="SO89">
        <v>0.97297297297297303</v>
      </c>
      <c r="SP89">
        <v>0.97297297297297303</v>
      </c>
      <c r="SQ89">
        <v>0.97297297297297303</v>
      </c>
      <c r="SR89">
        <v>0.97297297297297303</v>
      </c>
      <c r="SS89">
        <v>0.97297297297297303</v>
      </c>
      <c r="ST89">
        <v>0.97297297297297303</v>
      </c>
      <c r="SU89">
        <v>0.97297297297297303</v>
      </c>
      <c r="SV89">
        <v>0.97297297297297303</v>
      </c>
      <c r="SW89">
        <v>0.97297297297297303</v>
      </c>
      <c r="SX89">
        <v>0.97297297297297303</v>
      </c>
      <c r="SY89">
        <v>0.97297297297297303</v>
      </c>
      <c r="SZ89">
        <v>0.97297297297297303</v>
      </c>
      <c r="TA89">
        <v>0.97297297297297303</v>
      </c>
      <c r="TB89">
        <v>0.97297297297297303</v>
      </c>
      <c r="TC89">
        <v>0.97297297297297303</v>
      </c>
      <c r="TD89">
        <v>0.97297297297297303</v>
      </c>
      <c r="TE89">
        <v>0.97297297297297303</v>
      </c>
      <c r="TF89">
        <v>0.97297297297297303</v>
      </c>
      <c r="TG89">
        <v>0.97297297297297303</v>
      </c>
      <c r="TH89">
        <v>0.97297297297297303</v>
      </c>
      <c r="TI89">
        <v>0.97297297297297303</v>
      </c>
      <c r="TJ89">
        <v>0.97297297297297303</v>
      </c>
      <c r="TK89">
        <v>0.97297297297297303</v>
      </c>
      <c r="TL89">
        <v>0.97297297297297303</v>
      </c>
      <c r="TM89">
        <v>0.97297297297297303</v>
      </c>
      <c r="TN89">
        <v>0.97297297297297303</v>
      </c>
      <c r="TO89">
        <v>0.97297297297297303</v>
      </c>
      <c r="TP89">
        <v>0.97297297297297303</v>
      </c>
      <c r="TQ89">
        <v>0.97297297297297303</v>
      </c>
      <c r="TR89">
        <v>0.97297297297297303</v>
      </c>
      <c r="TS89">
        <v>0.97297297297297303</v>
      </c>
      <c r="TT89">
        <v>0.97297297297297303</v>
      </c>
      <c r="TU89">
        <v>0.97297297297297303</v>
      </c>
      <c r="TV89">
        <v>0.97297297297297303</v>
      </c>
      <c r="TW89">
        <v>0.97297297297297303</v>
      </c>
      <c r="TX89">
        <v>0.97297297297297303</v>
      </c>
      <c r="TY89">
        <v>0.97297297297297303</v>
      </c>
      <c r="TZ89">
        <v>0.97297297297297303</v>
      </c>
      <c r="UA89">
        <v>0.97297297297297303</v>
      </c>
      <c r="UB89">
        <v>0.97297297297297303</v>
      </c>
      <c r="UC89">
        <v>0.97297297297297303</v>
      </c>
      <c r="UD89">
        <v>0.97297297297297303</v>
      </c>
      <c r="UE89">
        <v>0.97297297297297303</v>
      </c>
      <c r="UF89">
        <v>0.97297297297297303</v>
      </c>
      <c r="UG89">
        <v>0.97297297297297303</v>
      </c>
      <c r="UH89">
        <v>0.97297297297297303</v>
      </c>
      <c r="UI89">
        <v>0.97297297297297303</v>
      </c>
      <c r="UJ89">
        <v>0.97297297297297303</v>
      </c>
      <c r="UK89">
        <v>0.97297297297297303</v>
      </c>
      <c r="UL89">
        <v>0.97297297297297303</v>
      </c>
      <c r="UM89">
        <v>0.97297297297297303</v>
      </c>
      <c r="UN89">
        <v>0.97297297297297303</v>
      </c>
      <c r="UO89">
        <v>0.97297297297297303</v>
      </c>
      <c r="UP89">
        <v>0.97297297297297303</v>
      </c>
      <c r="UQ89">
        <v>0.97297297297297303</v>
      </c>
      <c r="UR89">
        <v>0.97297297297297303</v>
      </c>
      <c r="US89">
        <v>0.97297297297297303</v>
      </c>
      <c r="UT89">
        <v>0.97297297297297303</v>
      </c>
      <c r="UU89">
        <v>0.97297297297297303</v>
      </c>
      <c r="UV89">
        <v>0.97297297297297303</v>
      </c>
      <c r="UW89">
        <v>0.97297297297297303</v>
      </c>
      <c r="UX89">
        <v>0.97297297297297303</v>
      </c>
      <c r="UY89">
        <v>0.97297297297297303</v>
      </c>
      <c r="UZ89">
        <v>0.97297297297297303</v>
      </c>
      <c r="VA89">
        <v>0.97297297297297303</v>
      </c>
      <c r="VB89">
        <v>0.97297297297297303</v>
      </c>
      <c r="VC89">
        <v>0.97297297297297303</v>
      </c>
      <c r="VD89">
        <v>0.97297297297297303</v>
      </c>
      <c r="VE89">
        <v>0.97297297297297303</v>
      </c>
      <c r="VF89">
        <v>0.97297297297297303</v>
      </c>
      <c r="VG89">
        <v>0.97297297297297303</v>
      </c>
      <c r="VH89">
        <v>0.97297297297297303</v>
      </c>
      <c r="VI89">
        <v>0.97297297297297303</v>
      </c>
      <c r="VJ89">
        <v>0.97297297297297303</v>
      </c>
      <c r="VK89">
        <v>0.97297297297297303</v>
      </c>
      <c r="VL89">
        <v>0.97297297297297303</v>
      </c>
      <c r="VM89">
        <v>0.97297297297297303</v>
      </c>
      <c r="VN89">
        <v>0.97297297297297303</v>
      </c>
      <c r="VO89">
        <v>0.97297297297297303</v>
      </c>
      <c r="VP89">
        <v>0.97297297297297303</v>
      </c>
      <c r="VQ89">
        <v>0.97297297297297303</v>
      </c>
      <c r="VR89">
        <v>0.97297297297297303</v>
      </c>
      <c r="VS89">
        <v>0.97297297297297303</v>
      </c>
      <c r="VT89">
        <v>0.97297297297297303</v>
      </c>
      <c r="VU89">
        <v>0.97297297297297303</v>
      </c>
      <c r="VV89">
        <v>0.97297297297297303</v>
      </c>
      <c r="VW89">
        <v>0.97297297297297303</v>
      </c>
      <c r="VX89">
        <v>0.97297297297297303</v>
      </c>
      <c r="VY89">
        <v>0.97297297297297303</v>
      </c>
      <c r="VZ89">
        <v>0.97297297297297303</v>
      </c>
      <c r="WA89">
        <v>0.97297297297297303</v>
      </c>
      <c r="WB89">
        <v>0.97297297297297303</v>
      </c>
      <c r="WC89">
        <v>0.97297297297297303</v>
      </c>
      <c r="WD89">
        <v>0.97297297297297303</v>
      </c>
      <c r="WE89">
        <v>0.97297297297297303</v>
      </c>
      <c r="WF89">
        <v>0.97297297297297303</v>
      </c>
      <c r="WG89">
        <v>0.97297297297297303</v>
      </c>
      <c r="WH89">
        <v>0.97297297297297303</v>
      </c>
      <c r="WI89">
        <v>0.97297297297297303</v>
      </c>
      <c r="WJ89">
        <v>0.97297297297297303</v>
      </c>
      <c r="WK89">
        <v>0.97297297297297303</v>
      </c>
      <c r="WL89">
        <v>0.97297297297297303</v>
      </c>
      <c r="WM89">
        <v>0.97297297297297303</v>
      </c>
      <c r="WN89">
        <v>0.97297297297297303</v>
      </c>
      <c r="WO89">
        <v>0.97297297297297303</v>
      </c>
      <c r="WP89">
        <v>0.97297297297297303</v>
      </c>
      <c r="WQ89">
        <v>0.97297297297297303</v>
      </c>
      <c r="WR89">
        <v>0.97297297297297303</v>
      </c>
      <c r="WS89">
        <v>0.97297297297297303</v>
      </c>
      <c r="WT89">
        <v>0.97297297297297303</v>
      </c>
      <c r="WU89">
        <v>0.97297297297297303</v>
      </c>
      <c r="WV89">
        <v>0.97297297297297303</v>
      </c>
      <c r="WW89">
        <v>0.97297297297297303</v>
      </c>
      <c r="WX89">
        <v>0.97297297297297303</v>
      </c>
      <c r="WY89">
        <v>0.97297297297297303</v>
      </c>
      <c r="WZ89">
        <v>0.97297297297297303</v>
      </c>
      <c r="XA89">
        <v>0.97297297297297303</v>
      </c>
      <c r="XB89">
        <v>0.97297297297297303</v>
      </c>
      <c r="XC89">
        <v>0.97297297297297303</v>
      </c>
      <c r="XD89">
        <v>0.97297297297297303</v>
      </c>
      <c r="XE89">
        <v>0.97297297297297303</v>
      </c>
      <c r="XF89">
        <v>0.97297297297297303</v>
      </c>
      <c r="XG89">
        <v>0.97297297297297303</v>
      </c>
      <c r="XH89">
        <v>0.97297297297297303</v>
      </c>
      <c r="XI89">
        <v>0.97297297297297303</v>
      </c>
      <c r="XJ89">
        <v>0.97297297297297303</v>
      </c>
      <c r="XK89">
        <v>0.97297297297297303</v>
      </c>
      <c r="XL89">
        <v>0.97297297297297303</v>
      </c>
      <c r="XM89">
        <v>0.97297297297297303</v>
      </c>
      <c r="XN89">
        <v>0.97297297297297303</v>
      </c>
      <c r="XO89">
        <v>0.97297297297297303</v>
      </c>
      <c r="XP89">
        <v>0.97297297297297303</v>
      </c>
      <c r="XQ89">
        <v>0.97297297297297303</v>
      </c>
      <c r="XR89">
        <v>0.97297297297297303</v>
      </c>
      <c r="XS89">
        <v>0.97297297297297303</v>
      </c>
      <c r="XT89">
        <v>0.97297297297297303</v>
      </c>
      <c r="XU89">
        <v>0.97297297297297303</v>
      </c>
      <c r="XV89">
        <v>0.97297297297297303</v>
      </c>
      <c r="XW89">
        <v>0.97297297297297303</v>
      </c>
      <c r="XX89">
        <v>0.97297297297297303</v>
      </c>
      <c r="XY89">
        <v>0.97297297297297303</v>
      </c>
      <c r="XZ89">
        <v>0.97297297297297303</v>
      </c>
      <c r="YA89">
        <v>0.97297297297297303</v>
      </c>
      <c r="YB89">
        <v>0.97297297297297303</v>
      </c>
      <c r="YC89">
        <v>0.97297297297297303</v>
      </c>
      <c r="YD89">
        <v>0.97297297297297303</v>
      </c>
      <c r="YE89">
        <v>0.97297297297297303</v>
      </c>
      <c r="YF89">
        <v>0.97297297297297303</v>
      </c>
      <c r="YG89">
        <v>0.97297297297297303</v>
      </c>
      <c r="YH89">
        <v>0.97297297297297303</v>
      </c>
      <c r="YI89">
        <v>0.97297297297297303</v>
      </c>
      <c r="YJ89">
        <v>0.97297297297297303</v>
      </c>
      <c r="YK89">
        <v>0.97297297297297303</v>
      </c>
      <c r="YL89">
        <v>0.97297297297297303</v>
      </c>
      <c r="YM89">
        <v>0.97297297297297303</v>
      </c>
      <c r="YN89">
        <v>0.97297297297297303</v>
      </c>
      <c r="YO89">
        <v>0.97297297297297303</v>
      </c>
      <c r="YP89">
        <v>0.97297297297297303</v>
      </c>
      <c r="YQ89">
        <v>0.97297297297297303</v>
      </c>
      <c r="YR89">
        <v>0.97297297297297303</v>
      </c>
      <c r="YS89">
        <v>0.97297297297297303</v>
      </c>
      <c r="YT89">
        <v>0.97297297297297303</v>
      </c>
      <c r="YU89">
        <v>0.97297297297297303</v>
      </c>
      <c r="YV89">
        <v>0.97297297297297303</v>
      </c>
      <c r="YW89">
        <v>0.97297297297297303</v>
      </c>
      <c r="YX89">
        <v>0.97297297297297303</v>
      </c>
      <c r="YY89">
        <v>0.97297297297297303</v>
      </c>
      <c r="YZ89">
        <v>0.97297297297297303</v>
      </c>
      <c r="ZA89">
        <v>0.97297297297297303</v>
      </c>
      <c r="ZB89">
        <v>0.97297297297297303</v>
      </c>
      <c r="ZC89">
        <v>0.97297297297297303</v>
      </c>
      <c r="ZD89">
        <v>0.97297297297297303</v>
      </c>
      <c r="ZE89">
        <v>0.97297297297297303</v>
      </c>
      <c r="ZF89">
        <v>0.97297297297297303</v>
      </c>
      <c r="ZG89">
        <v>0.97297297297297303</v>
      </c>
      <c r="ZH89">
        <v>0.97297297297297303</v>
      </c>
      <c r="ZI89">
        <v>0.97297297297297303</v>
      </c>
      <c r="ZJ89">
        <v>0.97297297297297303</v>
      </c>
      <c r="ZK89">
        <v>0.97297297297297303</v>
      </c>
      <c r="ZL89">
        <v>0.97297297297297303</v>
      </c>
      <c r="ZM89">
        <v>0.97297297297297303</v>
      </c>
      <c r="ZN89">
        <v>0.97297297297297303</v>
      </c>
      <c r="ZO89">
        <v>0.97297297297297303</v>
      </c>
      <c r="ZP89">
        <v>0.97297297297297303</v>
      </c>
      <c r="ZQ89">
        <v>0.97297297297297303</v>
      </c>
      <c r="ZR89">
        <v>0.97297297297297303</v>
      </c>
      <c r="ZS89">
        <v>0.97297297297297303</v>
      </c>
      <c r="ZT89">
        <v>0.97297297297297303</v>
      </c>
      <c r="ZU89">
        <v>0.97297297297297303</v>
      </c>
      <c r="ZV89">
        <v>0.97297297297297303</v>
      </c>
      <c r="ZW89">
        <v>0.97297297297297303</v>
      </c>
      <c r="ZX89">
        <v>0.97297297297297303</v>
      </c>
      <c r="ZY89">
        <v>0.97297297297297303</v>
      </c>
      <c r="ZZ89">
        <v>0.97297297297297303</v>
      </c>
      <c r="AAA89">
        <v>0.97297297297297303</v>
      </c>
      <c r="AAB89">
        <v>0.97297297297297303</v>
      </c>
      <c r="AAC89">
        <v>0.97297297297297303</v>
      </c>
      <c r="AAD89">
        <v>0.97297297297297303</v>
      </c>
      <c r="AAE89">
        <v>0.97297297297297303</v>
      </c>
      <c r="AAF89">
        <v>0.97297297297297303</v>
      </c>
      <c r="AAG89">
        <v>0.97297297297297303</v>
      </c>
      <c r="AAH89">
        <v>0.97297297297297303</v>
      </c>
      <c r="AAI89">
        <v>0.97297297297297303</v>
      </c>
      <c r="AAJ89">
        <v>0.97297297297297303</v>
      </c>
      <c r="AAK89">
        <v>0.97297297297297303</v>
      </c>
      <c r="AAL89">
        <v>0.97297297297297303</v>
      </c>
      <c r="AAM89">
        <v>0.97297297297297303</v>
      </c>
      <c r="AAN89">
        <v>0.97297297297297303</v>
      </c>
      <c r="AAO89">
        <v>0.97297297297297303</v>
      </c>
      <c r="AAP89">
        <v>0.97297297297297303</v>
      </c>
      <c r="AAQ89">
        <v>0.97297297297297303</v>
      </c>
      <c r="AAR89">
        <v>0.97297297297297303</v>
      </c>
      <c r="AAS89">
        <v>0.97297297297297303</v>
      </c>
      <c r="AAT89">
        <v>0.97297297297297303</v>
      </c>
      <c r="AAU89">
        <v>0.97297297297297303</v>
      </c>
      <c r="AAV89">
        <v>0.97297297297297303</v>
      </c>
      <c r="AAW89">
        <v>0.97297297297297303</v>
      </c>
      <c r="AAX89">
        <v>0.97297297297297303</v>
      </c>
      <c r="AAY89">
        <v>0.97297297297297303</v>
      </c>
      <c r="AAZ89">
        <v>0.97297297297297303</v>
      </c>
      <c r="ABA89">
        <v>0.97297297297297303</v>
      </c>
      <c r="ABB89">
        <v>0.97297297297297303</v>
      </c>
      <c r="ABC89">
        <v>0.97297297297297303</v>
      </c>
      <c r="ABD89">
        <v>0.97297297297297303</v>
      </c>
      <c r="ABE89">
        <v>0.97297297297297303</v>
      </c>
      <c r="ABF89">
        <v>0.97297297297297303</v>
      </c>
      <c r="ABG89">
        <v>0.97297297297297303</v>
      </c>
      <c r="ABH89">
        <v>0.97297297297297303</v>
      </c>
      <c r="ABI89">
        <v>0.97297297297297303</v>
      </c>
      <c r="ABJ89">
        <v>0.97297297297297303</v>
      </c>
      <c r="ABK89">
        <v>0.97297297297297303</v>
      </c>
      <c r="ABL89">
        <v>0.97297297297297303</v>
      </c>
      <c r="ABM89">
        <v>0.97297297297297303</v>
      </c>
      <c r="ABN89">
        <v>0.97297297297297303</v>
      </c>
      <c r="ABO89">
        <v>0.97297297297297303</v>
      </c>
      <c r="ABP89">
        <v>0.97297297297297303</v>
      </c>
      <c r="ABQ89">
        <v>0.97297297297297303</v>
      </c>
      <c r="ABR89">
        <v>0.97297297297297303</v>
      </c>
      <c r="ABS89">
        <v>0.97297297297297303</v>
      </c>
      <c r="ABT89">
        <v>0.97297297297297303</v>
      </c>
      <c r="ABU89">
        <v>0.97297297297297303</v>
      </c>
      <c r="ABV89">
        <v>0.97297297297297303</v>
      </c>
      <c r="ABW89">
        <v>0.97297297297297303</v>
      </c>
      <c r="ABX89">
        <v>0.97297297297297303</v>
      </c>
      <c r="ABY89">
        <v>0.97297297297297303</v>
      </c>
      <c r="ABZ89">
        <v>0.97297297297297303</v>
      </c>
      <c r="ACA89">
        <v>0.97297297297297303</v>
      </c>
      <c r="ACB89">
        <v>0.97297297297297303</v>
      </c>
      <c r="ACC89">
        <v>0.97297297297297303</v>
      </c>
      <c r="ACD89">
        <v>0.97297297297297303</v>
      </c>
      <c r="ACE89">
        <v>0.97297297297297303</v>
      </c>
      <c r="ACF89">
        <v>0.97297297297297303</v>
      </c>
      <c r="ACG89">
        <v>0.97297297297297303</v>
      </c>
      <c r="ACH89">
        <v>0.97297297297297303</v>
      </c>
      <c r="ACI89">
        <v>0.97297297297297303</v>
      </c>
      <c r="ACJ89">
        <v>0.97297297297297303</v>
      </c>
      <c r="ACK89">
        <v>0.97297297297297303</v>
      </c>
      <c r="ACL89">
        <v>0.97297297297297303</v>
      </c>
      <c r="ACM89">
        <v>0.97297297297297303</v>
      </c>
      <c r="ACN89">
        <v>0.97297297297297303</v>
      </c>
      <c r="ACO89">
        <v>0.97297297297297303</v>
      </c>
      <c r="ACP89">
        <v>0.97297297297297303</v>
      </c>
      <c r="ACQ89">
        <v>0.97297297297297303</v>
      </c>
      <c r="ACR89">
        <v>0.97297297297297303</v>
      </c>
      <c r="ACS89">
        <v>0.97297297297297303</v>
      </c>
      <c r="ACT89">
        <v>0.97297297297297303</v>
      </c>
      <c r="ACU89">
        <v>0.97297297297297303</v>
      </c>
      <c r="ACV89">
        <v>0.97297297297297303</v>
      </c>
      <c r="ACW89">
        <v>0.97297297297297303</v>
      </c>
      <c r="ACX89">
        <v>0.97297297297297303</v>
      </c>
      <c r="ACY89">
        <v>0.97297297297297303</v>
      </c>
      <c r="ACZ89">
        <v>0.97297297297297303</v>
      </c>
      <c r="ADA89">
        <v>0.97297297297297303</v>
      </c>
      <c r="ADB89">
        <v>0.97297297297297303</v>
      </c>
      <c r="ADC89">
        <v>0.97297297297297303</v>
      </c>
      <c r="ADD89">
        <v>0.97297297297297303</v>
      </c>
      <c r="ADE89">
        <v>0.97297297297297303</v>
      </c>
      <c r="ADF89">
        <v>0.97297297297297303</v>
      </c>
      <c r="ADG89">
        <v>0.97297297297297303</v>
      </c>
      <c r="ADH89">
        <v>0.97297297297297303</v>
      </c>
      <c r="ADI89">
        <v>0.97297297297297303</v>
      </c>
      <c r="ADJ89">
        <v>0.97297297297297303</v>
      </c>
      <c r="ADK89">
        <v>0.97297297297297303</v>
      </c>
      <c r="ADL89">
        <v>0.97297297297297303</v>
      </c>
      <c r="ADM89">
        <v>0.97297297297297303</v>
      </c>
      <c r="ADN89">
        <v>0.97297297297297303</v>
      </c>
      <c r="ADO89">
        <v>0.97297297297297303</v>
      </c>
      <c r="ADP89">
        <v>0.97297297297297303</v>
      </c>
      <c r="ADQ89">
        <v>0.97297297297297303</v>
      </c>
      <c r="ADR89">
        <v>0.97297297297297303</v>
      </c>
      <c r="ADS89">
        <v>0.97297297297297303</v>
      </c>
      <c r="ADT89">
        <v>0.97297297297297303</v>
      </c>
      <c r="ADU89">
        <v>0.97297297297297303</v>
      </c>
      <c r="ADV89">
        <v>0.97297297297297303</v>
      </c>
      <c r="ADW89">
        <v>0.97297297297297303</v>
      </c>
      <c r="ADX89">
        <v>0.97297297297297303</v>
      </c>
      <c r="ADY89">
        <v>0.97297297297297303</v>
      </c>
      <c r="ADZ89">
        <v>0.97297297297297303</v>
      </c>
      <c r="AEA89">
        <v>0.97297297297297303</v>
      </c>
      <c r="AEB89">
        <v>0.97297297297297303</v>
      </c>
      <c r="AEC89">
        <v>0.97297297297297303</v>
      </c>
      <c r="AED89">
        <v>0.97297297297297303</v>
      </c>
      <c r="AEE89">
        <v>0.97297297297297303</v>
      </c>
      <c r="AEF89">
        <v>0.97297297297297303</v>
      </c>
      <c r="AEG89">
        <v>0.97297297297297303</v>
      </c>
      <c r="AEH89">
        <v>0.97297297297297303</v>
      </c>
      <c r="AEI89">
        <v>0.97297297297297303</v>
      </c>
      <c r="AEJ89">
        <v>0.97297297297297303</v>
      </c>
      <c r="AEK89">
        <v>0.97297297297297303</v>
      </c>
      <c r="AEL89">
        <v>0.97297297297297303</v>
      </c>
      <c r="AEM89">
        <v>0.97297297297297303</v>
      </c>
      <c r="AEN89">
        <v>0.97297297297297303</v>
      </c>
      <c r="AEO89">
        <v>0.97297297297297303</v>
      </c>
      <c r="AEP89">
        <v>0.97297297297297303</v>
      </c>
      <c r="AEQ89">
        <v>0.97297297297297303</v>
      </c>
      <c r="AER89">
        <v>0.97297297297297303</v>
      </c>
      <c r="AES89">
        <v>0.97297297297297303</v>
      </c>
      <c r="AET89">
        <v>0.97297297297297303</v>
      </c>
      <c r="AEU89">
        <v>0.97297297297297303</v>
      </c>
      <c r="AEV89">
        <v>0.97297297297297303</v>
      </c>
      <c r="AEW89">
        <v>0.97297297297297303</v>
      </c>
      <c r="AEX89">
        <v>0.97297297297297303</v>
      </c>
      <c r="AEY89">
        <v>0.97297297297297303</v>
      </c>
      <c r="AEZ89">
        <v>0.97297297297297303</v>
      </c>
      <c r="AFA89">
        <v>0.97297297297297303</v>
      </c>
      <c r="AFB89">
        <v>0.97297297297297303</v>
      </c>
      <c r="AFC89">
        <v>0.97297297297297303</v>
      </c>
      <c r="AFD89">
        <v>0.97297297297297303</v>
      </c>
      <c r="AFE89">
        <v>0.97297297297297303</v>
      </c>
      <c r="AFF89">
        <v>0.97297297297297303</v>
      </c>
      <c r="AFG89">
        <v>0.97297297297297303</v>
      </c>
      <c r="AFH89">
        <v>0.97297297297297303</v>
      </c>
      <c r="AFI89">
        <v>0.97297297297297303</v>
      </c>
      <c r="AFJ89">
        <v>0.97297297297297303</v>
      </c>
      <c r="AFK89">
        <v>0.97297297297297303</v>
      </c>
      <c r="AFL89">
        <v>0.97297297297297303</v>
      </c>
      <c r="AFM89">
        <v>0.97297297297297303</v>
      </c>
      <c r="AFN89">
        <v>0.97297297297297303</v>
      </c>
      <c r="AFO89">
        <v>0.97297297297297303</v>
      </c>
      <c r="AFP89">
        <v>0.97297297297297303</v>
      </c>
      <c r="AFQ89">
        <v>0.97297297297297303</v>
      </c>
      <c r="AFR89">
        <v>0.97297297297297303</v>
      </c>
      <c r="AFS89">
        <v>0.97297297297297303</v>
      </c>
      <c r="AFT89">
        <v>0.97297297297297303</v>
      </c>
      <c r="AFU89">
        <v>0.97297297297297303</v>
      </c>
      <c r="AFV89">
        <v>0.97297297297297303</v>
      </c>
      <c r="AFW89">
        <v>0.97297297297297303</v>
      </c>
      <c r="AFX89">
        <v>0.97297297297297303</v>
      </c>
      <c r="AFY89">
        <v>0.97297297297297303</v>
      </c>
      <c r="AFZ89">
        <v>0.97297297297297303</v>
      </c>
      <c r="AGA89">
        <v>0.97297297297297303</v>
      </c>
      <c r="AGB89">
        <v>0.97297297297297303</v>
      </c>
      <c r="AGC89">
        <v>0.97297297297297303</v>
      </c>
      <c r="AGD89">
        <v>0.97297297297297303</v>
      </c>
      <c r="AGE89">
        <v>0.97297297297297303</v>
      </c>
      <c r="AGF89">
        <v>0.97297297297297303</v>
      </c>
      <c r="AGG89">
        <v>0.97297297297297303</v>
      </c>
      <c r="AGH89">
        <v>0.97297297297297303</v>
      </c>
      <c r="AGI89">
        <v>0.97297297297297303</v>
      </c>
      <c r="AGJ89">
        <v>0.97297297297297303</v>
      </c>
      <c r="AGK89">
        <v>0.97297297297297303</v>
      </c>
      <c r="AGL89">
        <v>0.97297297297297303</v>
      </c>
      <c r="AGM89">
        <v>0.97297297297297303</v>
      </c>
      <c r="AGN89">
        <v>0.97297297297297303</v>
      </c>
      <c r="AGO89">
        <v>0.97297297297297303</v>
      </c>
      <c r="AGP89">
        <v>0.97297297297297303</v>
      </c>
      <c r="AGQ89">
        <v>0.97297297297297303</v>
      </c>
      <c r="AGR89">
        <v>0.97297297297297303</v>
      </c>
      <c r="AGS89">
        <v>0.97297297297297303</v>
      </c>
      <c r="AGT89">
        <v>0.97297297297297303</v>
      </c>
      <c r="AGU89">
        <v>0.97297297297297303</v>
      </c>
      <c r="AGV89">
        <v>0.97297297297297303</v>
      </c>
      <c r="AGW89">
        <v>0.97297297297297303</v>
      </c>
      <c r="AGX89">
        <v>0.97297297297297303</v>
      </c>
      <c r="AGY89">
        <v>0.97297297297297303</v>
      </c>
      <c r="AGZ89">
        <v>0.97297297297297303</v>
      </c>
      <c r="AHA89">
        <v>0.97297297297297303</v>
      </c>
      <c r="AHB89">
        <v>0.97297297297297303</v>
      </c>
      <c r="AHC89">
        <v>0.97297297297297303</v>
      </c>
      <c r="AHD89">
        <v>0.97297297297297303</v>
      </c>
      <c r="AHE89">
        <v>0.97297297297297303</v>
      </c>
      <c r="AHF89">
        <v>0.97297297297297303</v>
      </c>
      <c r="AHG89">
        <v>0.97297297297297303</v>
      </c>
      <c r="AHH89">
        <v>0.97297297297297303</v>
      </c>
      <c r="AHI89">
        <v>0.97297297297297303</v>
      </c>
      <c r="AHJ89">
        <v>0.97297297297297303</v>
      </c>
      <c r="AHK89">
        <v>0.97297297297297303</v>
      </c>
      <c r="AHL89">
        <v>0.97297297297297303</v>
      </c>
      <c r="AHM89">
        <v>0.97297297297297303</v>
      </c>
      <c r="AHN89">
        <v>0.97297297297297303</v>
      </c>
      <c r="AHO89">
        <v>0.97297297297297303</v>
      </c>
      <c r="AHP89">
        <v>0.97297297297297303</v>
      </c>
      <c r="AHQ89">
        <v>0.97297297297297303</v>
      </c>
      <c r="AHR89">
        <v>0.97297297297297303</v>
      </c>
      <c r="AHS89">
        <v>0.97297297297297303</v>
      </c>
      <c r="AHT89">
        <v>0.97297297297297303</v>
      </c>
      <c r="AHU89">
        <v>0.97297297297297303</v>
      </c>
      <c r="AHV89">
        <v>0.97297297297297303</v>
      </c>
      <c r="AHW89">
        <v>0.97297297297297303</v>
      </c>
      <c r="AHX89">
        <v>0.97297297297297303</v>
      </c>
      <c r="AHY89">
        <v>0.97297297297297303</v>
      </c>
      <c r="AHZ89">
        <v>0.97297297297297303</v>
      </c>
      <c r="AIA89">
        <v>0.97297297297297303</v>
      </c>
      <c r="AIB89">
        <v>0.97297297297297303</v>
      </c>
      <c r="AIC89">
        <v>0.97297297297297303</v>
      </c>
      <c r="AID89">
        <v>0.97297297297297303</v>
      </c>
      <c r="AIE89">
        <v>0.97297297297297303</v>
      </c>
      <c r="AIF89">
        <v>0.97297297297297303</v>
      </c>
      <c r="AIG89">
        <v>0.97297297297297303</v>
      </c>
      <c r="AIH89">
        <v>0.97297297297297303</v>
      </c>
      <c r="AII89">
        <v>0.97297297297297303</v>
      </c>
      <c r="AIJ89">
        <v>0.97297297297297303</v>
      </c>
      <c r="AIK89">
        <v>0.97297297297297303</v>
      </c>
      <c r="AIL89">
        <v>0.97297297297297303</v>
      </c>
      <c r="AIM89">
        <v>0.97297297297297303</v>
      </c>
      <c r="AIN89">
        <v>0.97297297297297303</v>
      </c>
      <c r="AIO89">
        <v>0.97297297297297303</v>
      </c>
      <c r="AIP89">
        <v>0.97297297297297303</v>
      </c>
      <c r="AIQ89">
        <v>0.97297297297297303</v>
      </c>
      <c r="AIR89">
        <v>0.97297297297297303</v>
      </c>
      <c r="AIS89">
        <v>0.97297297297297303</v>
      </c>
      <c r="AIT89">
        <v>0.97297297297297303</v>
      </c>
      <c r="AIU89">
        <v>0.97297297297297303</v>
      </c>
      <c r="AIV89">
        <v>0.97297297297297303</v>
      </c>
      <c r="AIW89">
        <v>0.97297297297297303</v>
      </c>
      <c r="AIX89">
        <v>0.97297297297297303</v>
      </c>
      <c r="AIY89">
        <v>0.97297297297297303</v>
      </c>
      <c r="AIZ89">
        <v>0.97297297297297303</v>
      </c>
      <c r="AJA89">
        <v>0.97297297297297303</v>
      </c>
      <c r="AJB89">
        <v>0.97297297297297303</v>
      </c>
      <c r="AJC89">
        <v>0.97297297297297303</v>
      </c>
      <c r="AJD89">
        <v>0.97297297297297303</v>
      </c>
      <c r="AJE89">
        <v>0.97297297297297303</v>
      </c>
      <c r="AJF89">
        <v>0.97297297297297303</v>
      </c>
      <c r="AJG89">
        <v>0.97297297297297303</v>
      </c>
      <c r="AJH89">
        <v>0.97297297297297303</v>
      </c>
      <c r="AJI89">
        <v>0.97297297297297303</v>
      </c>
      <c r="AJJ89">
        <v>0.97297297297297303</v>
      </c>
      <c r="AJK89">
        <v>0.97297297297297303</v>
      </c>
      <c r="AJL89">
        <v>0.97297297297297303</v>
      </c>
      <c r="AJM89">
        <v>0.97297297297297303</v>
      </c>
      <c r="AJN89">
        <v>0.97297297297297303</v>
      </c>
      <c r="AJO89">
        <v>0.97297297297297303</v>
      </c>
      <c r="AJP89">
        <v>0.97297297297297303</v>
      </c>
      <c r="AJQ89">
        <v>0.97297297297297303</v>
      </c>
      <c r="AJR89">
        <v>0.97297297297297303</v>
      </c>
      <c r="AJS89">
        <v>0.97297297297297303</v>
      </c>
      <c r="AJT89">
        <v>0.97297297297297303</v>
      </c>
      <c r="AJU89">
        <v>0.97297297297297303</v>
      </c>
      <c r="AJV89">
        <v>0.97297297297297303</v>
      </c>
      <c r="AJW89">
        <v>0.97297297297297303</v>
      </c>
      <c r="AJX89">
        <v>0.97297297297297303</v>
      </c>
      <c r="AJY89">
        <v>0.97297297297297303</v>
      </c>
      <c r="AJZ89">
        <v>0.97297297297297303</v>
      </c>
      <c r="AKA89">
        <v>0.97297297297297303</v>
      </c>
      <c r="AKB89">
        <v>0.97297297297297303</v>
      </c>
      <c r="AKC89">
        <v>0.97297297297297303</v>
      </c>
      <c r="AKD89">
        <v>0.97297297297297303</v>
      </c>
      <c r="AKE89">
        <v>0.97297297297297303</v>
      </c>
      <c r="AKF89">
        <v>0.97297297297297303</v>
      </c>
      <c r="AKG89">
        <v>0.97297297297297303</v>
      </c>
      <c r="AKH89">
        <v>0.97297297297297303</v>
      </c>
      <c r="AKI89">
        <v>0.97297297297297303</v>
      </c>
      <c r="AKJ89">
        <v>0.97297297297297303</v>
      </c>
      <c r="AKK89">
        <v>0.97297297297297303</v>
      </c>
      <c r="AKL89">
        <v>0.97297297297297303</v>
      </c>
      <c r="AKM89">
        <v>0.97297297297297303</v>
      </c>
      <c r="AKN89">
        <v>0.97297297297297303</v>
      </c>
      <c r="AKO89">
        <v>0.97297297297297303</v>
      </c>
      <c r="AKP89">
        <v>0.97297297297297303</v>
      </c>
      <c r="AKQ89">
        <v>0.97297297297297303</v>
      </c>
      <c r="AKR89">
        <v>0.97297297297297303</v>
      </c>
      <c r="AKS89">
        <v>0.97297297297297303</v>
      </c>
      <c r="AKT89">
        <v>0.97297297297297303</v>
      </c>
      <c r="AKU89">
        <v>0.97297297297297303</v>
      </c>
      <c r="AKV89">
        <v>0.97297297297297303</v>
      </c>
      <c r="AKW89">
        <v>0.97297297297297303</v>
      </c>
      <c r="AKX89">
        <v>0.97297297297297303</v>
      </c>
      <c r="AKY89">
        <v>0.97297297297297303</v>
      </c>
      <c r="AKZ89">
        <v>0.97297297297297303</v>
      </c>
      <c r="ALA89">
        <v>0.97297297297297303</v>
      </c>
      <c r="ALB89">
        <v>0.97297297297297303</v>
      </c>
      <c r="ALC89">
        <v>0.97297297297297303</v>
      </c>
      <c r="ALD89">
        <v>0.97297297297297303</v>
      </c>
      <c r="ALE89">
        <v>0.97297297297297303</v>
      </c>
      <c r="ALF89">
        <v>0.97297297297297303</v>
      </c>
      <c r="ALG89">
        <v>0.97297297297297303</v>
      </c>
      <c r="ALH89">
        <v>0.97297297297297303</v>
      </c>
      <c r="ALI89">
        <v>0.97297297297297303</v>
      </c>
      <c r="ALJ89">
        <v>0.97297297297297303</v>
      </c>
      <c r="ALK89">
        <v>0.97297297297297303</v>
      </c>
      <c r="ALL89">
        <v>0.97297297297297303</v>
      </c>
      <c r="ALM89">
        <v>0.97297297297297303</v>
      </c>
      <c r="ALN89">
        <v>0.97297297297297303</v>
      </c>
      <c r="ALO89">
        <v>0.97297297297297303</v>
      </c>
      <c r="ALP89">
        <v>0.97297297297297303</v>
      </c>
      <c r="ALQ89">
        <v>0.97297297297297303</v>
      </c>
      <c r="ALR89">
        <v>0.97297297297297303</v>
      </c>
      <c r="ALS89">
        <v>0.97297297297297303</v>
      </c>
      <c r="ALT89">
        <v>0.97297297297297303</v>
      </c>
      <c r="ALU89">
        <v>0.97297297297297303</v>
      </c>
      <c r="ALV89">
        <v>0.97297297297297303</v>
      </c>
      <c r="ALW89">
        <v>0.97297297297297303</v>
      </c>
      <c r="ALX89">
        <v>0.97297297297297303</v>
      </c>
      <c r="ALY89">
        <v>0.97297297297297303</v>
      </c>
      <c r="ALZ89">
        <v>0.97297297297297303</v>
      </c>
      <c r="AMA89">
        <v>0.97297297297297303</v>
      </c>
      <c r="AMB89">
        <v>0.97297297297297303</v>
      </c>
      <c r="AMC89">
        <v>0.97297297297297303</v>
      </c>
      <c r="AMD89">
        <v>0.97297297297297303</v>
      </c>
      <c r="AME89">
        <v>0.97297297297297303</v>
      </c>
      <c r="AMF89">
        <v>0.97297297297297303</v>
      </c>
      <c r="AMG89">
        <v>0.97297297297297303</v>
      </c>
      <c r="AMH89">
        <v>0.97297297297297303</v>
      </c>
      <c r="AMI89">
        <v>0.97297297297297303</v>
      </c>
      <c r="AMJ89">
        <v>0.97297297297297303</v>
      </c>
      <c r="AMK89">
        <v>0.97297297297297303</v>
      </c>
      <c r="AML89">
        <v>0.97297297297297303</v>
      </c>
      <c r="AMM89">
        <v>0.97297297297297303</v>
      </c>
      <c r="AMN89">
        <v>0.97297297297297303</v>
      </c>
      <c r="AMO89">
        <v>0.97297297297297303</v>
      </c>
      <c r="AMP89">
        <v>0.97297297297297303</v>
      </c>
      <c r="AMQ89">
        <v>0.97297297297297303</v>
      </c>
      <c r="AMR89">
        <v>0.97297297297297303</v>
      </c>
      <c r="AMS89">
        <v>0.97297297297297303</v>
      </c>
      <c r="AMT89">
        <v>0.97297297297297303</v>
      </c>
      <c r="AMU89">
        <v>0.97297297297297303</v>
      </c>
      <c r="AMV89">
        <v>0.97297297297297303</v>
      </c>
      <c r="AMW89">
        <v>0.97297297297297303</v>
      </c>
      <c r="AMX89">
        <v>0.97297297297297303</v>
      </c>
      <c r="AMY89">
        <v>0.97297297297297303</v>
      </c>
      <c r="AMZ89">
        <v>0.97297297297297303</v>
      </c>
      <c r="ANA89">
        <v>0.97297297297297303</v>
      </c>
      <c r="ANB89">
        <v>0.97297297297297303</v>
      </c>
      <c r="ANC89">
        <v>0.97297297297297303</v>
      </c>
      <c r="AND89">
        <v>0.97297297297297303</v>
      </c>
      <c r="ANE89">
        <v>0.97297297297297303</v>
      </c>
      <c r="ANF89">
        <v>0.97297297297297303</v>
      </c>
      <c r="ANG89">
        <v>0.97297297297297303</v>
      </c>
      <c r="ANH89">
        <v>0.97297297297297303</v>
      </c>
      <c r="ANI89">
        <v>0.97297297297297303</v>
      </c>
      <c r="ANJ89">
        <v>0.97297297297297303</v>
      </c>
      <c r="ANK89">
        <v>0.97297297297297303</v>
      </c>
      <c r="ANL89">
        <v>0.97297297297297303</v>
      </c>
      <c r="ANM89">
        <v>0.97297297297297303</v>
      </c>
      <c r="ANN89">
        <v>0.97297297297297303</v>
      </c>
      <c r="ANO89">
        <v>0.97297297297297303</v>
      </c>
      <c r="ANP89">
        <v>0.97297297297297303</v>
      </c>
      <c r="ANQ89">
        <v>0.97297297297297303</v>
      </c>
      <c r="ANR89">
        <v>0.97297297297297303</v>
      </c>
      <c r="ANS89">
        <v>0.97297297297297303</v>
      </c>
      <c r="ANT89">
        <v>0.97297297297297303</v>
      </c>
      <c r="ANU89">
        <v>0.97297297297297303</v>
      </c>
      <c r="ANV89">
        <v>0.97297297297297303</v>
      </c>
      <c r="ANW89">
        <v>0.97297297297297303</v>
      </c>
      <c r="ANX89">
        <v>0.97297297297297303</v>
      </c>
      <c r="ANY89">
        <v>0.97297297297297303</v>
      </c>
      <c r="ANZ89">
        <v>0.97297297297297303</v>
      </c>
      <c r="AOA89">
        <v>0.97297297297297303</v>
      </c>
      <c r="AOB89">
        <v>0.97297297297297303</v>
      </c>
      <c r="AOC89">
        <v>0.97297297297297303</v>
      </c>
      <c r="AOD89">
        <v>0.97297297297297303</v>
      </c>
      <c r="AOE89">
        <v>0.97297297297297303</v>
      </c>
      <c r="AOF89">
        <v>0.97297297297297303</v>
      </c>
      <c r="AOG89">
        <v>0.97297297297297303</v>
      </c>
      <c r="AOH89">
        <v>0.97297297297297303</v>
      </c>
      <c r="AOI89">
        <v>0.97297297297297303</v>
      </c>
      <c r="AOJ89">
        <v>0.97297297297297303</v>
      </c>
      <c r="AOK89">
        <v>0.97297297297297303</v>
      </c>
      <c r="AOL89">
        <v>0.97297297297297303</v>
      </c>
      <c r="AOM89">
        <v>0.97297297297297303</v>
      </c>
      <c r="AON89">
        <v>0.97297297297297303</v>
      </c>
      <c r="AOO89">
        <v>0.97297297297297303</v>
      </c>
      <c r="AOP89">
        <v>0.97297297297297303</v>
      </c>
      <c r="AOQ89">
        <v>0.97297297297297303</v>
      </c>
      <c r="AOR89">
        <v>0.97297297297297303</v>
      </c>
      <c r="AOS89">
        <v>0.97297297297297303</v>
      </c>
      <c r="AOT89">
        <v>0.97297297297297303</v>
      </c>
      <c r="AOU89">
        <v>0.97297297297297303</v>
      </c>
      <c r="AOV89">
        <v>0.97297297297297303</v>
      </c>
      <c r="AOW89">
        <v>0.97297297297297303</v>
      </c>
      <c r="AOX89">
        <v>0.97297297297297303</v>
      </c>
      <c r="AOY89">
        <v>0.97297297297297303</v>
      </c>
      <c r="AOZ89">
        <v>0.97297297297297303</v>
      </c>
      <c r="APA89">
        <v>0.97297297297297303</v>
      </c>
      <c r="APB89">
        <v>0.97297297297297303</v>
      </c>
      <c r="APC89">
        <v>0.97297297297297303</v>
      </c>
      <c r="APD89">
        <v>0.97297297297297303</v>
      </c>
      <c r="APE89">
        <v>0.97297297297297303</v>
      </c>
      <c r="APF89">
        <v>0.97297297297297303</v>
      </c>
      <c r="APG89">
        <v>0.97297297297297303</v>
      </c>
      <c r="APH89">
        <v>0.97297297297297303</v>
      </c>
      <c r="API89">
        <v>0.97297297297297303</v>
      </c>
      <c r="APJ89">
        <v>0.97297297297297303</v>
      </c>
      <c r="APK89">
        <v>0.97297297297297303</v>
      </c>
      <c r="APL89">
        <v>0.97297297297297303</v>
      </c>
      <c r="APM89">
        <v>0.97297297297297303</v>
      </c>
      <c r="APN89">
        <v>0.97297297297297303</v>
      </c>
      <c r="APO89">
        <v>0.97297297297297303</v>
      </c>
      <c r="APP89">
        <v>0.97297297297297303</v>
      </c>
      <c r="APQ89">
        <v>0.97297297297297303</v>
      </c>
      <c r="APR89">
        <v>0.97297297297297303</v>
      </c>
      <c r="APS89">
        <v>0.97297297297297303</v>
      </c>
      <c r="APT89">
        <v>0.97297297297297303</v>
      </c>
      <c r="APU89">
        <v>0.97297297297297303</v>
      </c>
      <c r="APV89">
        <v>0.97297297297297303</v>
      </c>
      <c r="APW89">
        <v>0.97297297297297303</v>
      </c>
      <c r="APX89">
        <v>0.97297297297297303</v>
      </c>
      <c r="APY89">
        <v>0.97297297297297303</v>
      </c>
      <c r="APZ89">
        <v>0.97297297297297303</v>
      </c>
      <c r="AQA89">
        <v>0.97297297297297303</v>
      </c>
      <c r="AQB89">
        <v>0.97297297297297303</v>
      </c>
      <c r="AQC89">
        <v>0.97297297297297303</v>
      </c>
      <c r="AQD89">
        <v>0.97297297297297303</v>
      </c>
      <c r="AQE89">
        <v>0.97297297297297303</v>
      </c>
      <c r="AQF89">
        <v>0.97297297297297303</v>
      </c>
      <c r="AQG89">
        <v>0.97297297297297303</v>
      </c>
      <c r="AQH89">
        <v>0.97297297297297303</v>
      </c>
      <c r="AQI89">
        <v>0.97297297297297303</v>
      </c>
      <c r="AQJ89">
        <v>0.97297297297297303</v>
      </c>
      <c r="AQK89">
        <v>0.97297297297297303</v>
      </c>
      <c r="AQL89">
        <v>0.97297297297297303</v>
      </c>
      <c r="AQM89">
        <v>0.97297297297297303</v>
      </c>
      <c r="AQN89">
        <v>0.97297297297297303</v>
      </c>
      <c r="AQO89">
        <v>0.97297297297297303</v>
      </c>
      <c r="AQP89">
        <v>0.97297297297297303</v>
      </c>
      <c r="AQQ89">
        <v>0.97297297297297303</v>
      </c>
      <c r="AQR89">
        <v>0.97297297297297303</v>
      </c>
      <c r="AQS89">
        <v>0.97297297297297303</v>
      </c>
      <c r="AQT89">
        <v>0.97297297297297303</v>
      </c>
      <c r="AQU89">
        <v>0.97297297297297303</v>
      </c>
      <c r="AQV89">
        <v>0.97297297297297303</v>
      </c>
      <c r="AQW89">
        <v>0.97297297297297303</v>
      </c>
      <c r="AQX89">
        <v>0.97297297297297303</v>
      </c>
      <c r="AQY89">
        <v>0.97297297297297303</v>
      </c>
      <c r="AQZ89">
        <v>0.97297297297297303</v>
      </c>
      <c r="ARA89">
        <v>0.97297297297297303</v>
      </c>
      <c r="ARB89">
        <v>0.97297297297297303</v>
      </c>
      <c r="ARC89">
        <v>0.97297297297297303</v>
      </c>
      <c r="ARD89">
        <v>0.97297297297297303</v>
      </c>
      <c r="ARE89">
        <v>0.97297297297297303</v>
      </c>
      <c r="ARF89">
        <v>0.97297297297297303</v>
      </c>
      <c r="ARG89">
        <v>0.97297297297297303</v>
      </c>
      <c r="ARH89">
        <v>0.97297297297297303</v>
      </c>
      <c r="ARI89">
        <v>0.97297297297297303</v>
      </c>
      <c r="ARJ89">
        <v>0.97297297297297303</v>
      </c>
      <c r="ARK89">
        <v>0.97297297297297303</v>
      </c>
      <c r="ARL89">
        <v>0.97297297297297303</v>
      </c>
      <c r="ARM89">
        <v>0.97297297297297303</v>
      </c>
      <c r="ARN89">
        <v>0.97297297297297303</v>
      </c>
      <c r="ARO89">
        <v>0.97297297297297303</v>
      </c>
      <c r="ARP89">
        <v>0.97297297297297303</v>
      </c>
      <c r="ARQ89">
        <v>0.97297297297297303</v>
      </c>
      <c r="ARR89">
        <v>0.97297297297297303</v>
      </c>
      <c r="ARS89">
        <v>0.97297297297297303</v>
      </c>
      <c r="ART89">
        <v>0.97297297297297303</v>
      </c>
      <c r="ARU89">
        <v>0.97297297297297303</v>
      </c>
      <c r="ARV89">
        <v>0.97297297297297303</v>
      </c>
      <c r="ARW89">
        <v>0.97297297297297303</v>
      </c>
      <c r="ARX89">
        <v>0.97297297297297303</v>
      </c>
      <c r="ARY89">
        <v>0.97297297297297303</v>
      </c>
      <c r="ARZ89">
        <v>0.97297297297297303</v>
      </c>
      <c r="ASA89">
        <v>0.97297297297297303</v>
      </c>
      <c r="ASB89">
        <v>0.97297297297297303</v>
      </c>
      <c r="ASC89">
        <v>0.97297297297297303</v>
      </c>
      <c r="ASD89">
        <v>0.97297297297297303</v>
      </c>
      <c r="ASE89">
        <v>0.97297297297297303</v>
      </c>
      <c r="ASF89">
        <v>0.97297297297297303</v>
      </c>
      <c r="ASG89">
        <v>0.97297297297297303</v>
      </c>
      <c r="ASH89">
        <v>0.97297297297297303</v>
      </c>
      <c r="ASI89">
        <v>0.97297297297297303</v>
      </c>
      <c r="ASJ89">
        <v>0.97297297297297303</v>
      </c>
      <c r="ASK89">
        <v>0.97297297297297303</v>
      </c>
      <c r="ASL89">
        <v>0.97297297297297303</v>
      </c>
      <c r="ASM89">
        <v>0.97297297297297303</v>
      </c>
      <c r="ASN89">
        <v>0.97297297297297303</v>
      </c>
      <c r="ASO89">
        <v>0.97297297297297303</v>
      </c>
      <c r="ASP89">
        <v>0.97297297297297303</v>
      </c>
      <c r="ASQ89">
        <v>0.97297297297297303</v>
      </c>
      <c r="ASR89">
        <v>0.97297297297297303</v>
      </c>
      <c r="ASS89">
        <v>0.97297297297297303</v>
      </c>
      <c r="AST89">
        <v>0.97297297297297303</v>
      </c>
      <c r="ASU89">
        <v>0.97297297297297303</v>
      </c>
      <c r="ASV89">
        <v>0.97297297297297303</v>
      </c>
      <c r="ASW89">
        <v>0.97297297297297303</v>
      </c>
      <c r="ASX89">
        <v>0.97297297297297303</v>
      </c>
      <c r="ASY89">
        <v>0.97297297297297303</v>
      </c>
      <c r="ASZ89">
        <v>0.97297297297297303</v>
      </c>
      <c r="ATA89">
        <v>0.97297297297297303</v>
      </c>
      <c r="ATB89">
        <v>0.97297297297297303</v>
      </c>
      <c r="ATC89">
        <v>0.97297297297297303</v>
      </c>
      <c r="ATD89">
        <v>0.97297297297297303</v>
      </c>
      <c r="ATE89">
        <v>0.97297297297297303</v>
      </c>
      <c r="ATF89">
        <v>0.97297297297297303</v>
      </c>
      <c r="ATG89">
        <v>0.97297297297297303</v>
      </c>
      <c r="ATH89">
        <v>0.97297297297297303</v>
      </c>
      <c r="ATI89">
        <v>0.97297297297297303</v>
      </c>
      <c r="ATJ89">
        <v>0.97297297297297303</v>
      </c>
      <c r="ATK89">
        <v>0.97297297297297303</v>
      </c>
      <c r="ATL89">
        <v>0.97297297297297303</v>
      </c>
      <c r="ATM89">
        <v>0.97297297297297303</v>
      </c>
      <c r="ATN89">
        <v>0.97297297297297303</v>
      </c>
      <c r="ATO89">
        <v>0.97297297297297303</v>
      </c>
      <c r="ATP89">
        <v>0.97297297297297303</v>
      </c>
      <c r="ATQ89">
        <v>0.97297297297297303</v>
      </c>
      <c r="ATR89">
        <v>0.97297297297297303</v>
      </c>
      <c r="ATS89">
        <v>0.97297297297297303</v>
      </c>
      <c r="ATT89">
        <v>0.97297297297297303</v>
      </c>
      <c r="ATU89">
        <v>0.97297297297297303</v>
      </c>
      <c r="ATV89">
        <v>0.97297297297297303</v>
      </c>
      <c r="ATW89">
        <v>0.97297297297297303</v>
      </c>
      <c r="ATX89">
        <v>0.97297297297297303</v>
      </c>
      <c r="ATY89">
        <v>0.97297297297297303</v>
      </c>
      <c r="ATZ89">
        <v>0.97297297297297303</v>
      </c>
      <c r="AUA89">
        <v>0.97297297297297303</v>
      </c>
      <c r="AUB89">
        <v>0.97297297297297303</v>
      </c>
      <c r="AUC89">
        <v>0.97297297297297303</v>
      </c>
      <c r="AUD89">
        <v>0.97297297297297303</v>
      </c>
      <c r="AUE89">
        <v>0.97297297297297303</v>
      </c>
      <c r="AUF89">
        <v>0.97297297297297303</v>
      </c>
      <c r="AUG89">
        <v>0.97297297297297303</v>
      </c>
      <c r="AUH89">
        <v>0.97297297297297303</v>
      </c>
      <c r="AUI89">
        <v>0.97297297297297303</v>
      </c>
      <c r="AUJ89">
        <v>0.97297297297297303</v>
      </c>
      <c r="AUK89">
        <v>0.97297297297297303</v>
      </c>
      <c r="AUL89">
        <v>0.97297297297297303</v>
      </c>
      <c r="AUM89">
        <v>0.97297297297297303</v>
      </c>
      <c r="AUN89">
        <v>0.97297297297297303</v>
      </c>
      <c r="AUO89">
        <v>0.97297297297297303</v>
      </c>
      <c r="AUP89">
        <v>0.97297297297297303</v>
      </c>
      <c r="AUQ89">
        <v>0.97297297297297303</v>
      </c>
      <c r="AUR89">
        <v>0.97297297297297303</v>
      </c>
      <c r="AUS89">
        <v>0.97297297297297303</v>
      </c>
      <c r="AUT89">
        <v>0.97297297297297303</v>
      </c>
      <c r="AUU89">
        <v>0.97297297297297303</v>
      </c>
      <c r="AUV89">
        <v>0.97297297297297303</v>
      </c>
      <c r="AUW89">
        <v>0.97297297297297303</v>
      </c>
      <c r="AUX89">
        <v>0.97297297297297303</v>
      </c>
      <c r="AUY89">
        <v>0.97297297297297303</v>
      </c>
      <c r="AUZ89">
        <v>0.97297297297297303</v>
      </c>
      <c r="AVA89">
        <v>0.97297297297297303</v>
      </c>
      <c r="AVB89">
        <v>0.97297297297297303</v>
      </c>
      <c r="AVC89">
        <v>0.97297297297297303</v>
      </c>
      <c r="AVD89">
        <v>0.97297297297297303</v>
      </c>
      <c r="AVE89">
        <v>0.97297297297297303</v>
      </c>
      <c r="AVF89">
        <v>0.97297297297297303</v>
      </c>
      <c r="AVG89">
        <v>0.97297297297297303</v>
      </c>
      <c r="AVH89">
        <v>0.97297297297297303</v>
      </c>
      <c r="AVI89">
        <v>0.97297297297297303</v>
      </c>
      <c r="AVJ89">
        <v>0.97297297297297303</v>
      </c>
      <c r="AVK89">
        <v>0.97297297297297303</v>
      </c>
      <c r="AVL89">
        <v>0.97297297297297303</v>
      </c>
      <c r="AVM89">
        <v>0.97297297297297303</v>
      </c>
      <c r="AVN89">
        <v>0.97297297297297303</v>
      </c>
      <c r="AVO89">
        <v>0.97297297297297303</v>
      </c>
      <c r="AVP89">
        <v>0.97297297297297303</v>
      </c>
      <c r="AVQ89">
        <v>0.97297297297297303</v>
      </c>
      <c r="AVR89">
        <v>0.97297297297297303</v>
      </c>
      <c r="AVS89">
        <v>0.97297297297297303</v>
      </c>
      <c r="AVT89">
        <v>0.97297297297297303</v>
      </c>
      <c r="AVU89">
        <v>0.97297297297297303</v>
      </c>
      <c r="AVV89">
        <v>0.97297297297297303</v>
      </c>
      <c r="AVW89">
        <v>0.97297297297297303</v>
      </c>
      <c r="AVX89">
        <v>0.97297297297297303</v>
      </c>
      <c r="AVY89">
        <v>0.97297297297297303</v>
      </c>
      <c r="AVZ89">
        <v>0.97297297297297303</v>
      </c>
      <c r="AWA89">
        <v>0.97297297297297303</v>
      </c>
      <c r="AWB89">
        <v>0.97297297297297303</v>
      </c>
      <c r="AWC89">
        <v>0.97297297297297303</v>
      </c>
      <c r="AWD89">
        <v>0.97297297297297303</v>
      </c>
      <c r="AWE89">
        <v>0.97297297297297303</v>
      </c>
      <c r="AWF89">
        <v>0.97297297297297303</v>
      </c>
      <c r="AWG89">
        <v>0.97297297297297303</v>
      </c>
      <c r="AWH89">
        <v>0.97297297297297303</v>
      </c>
      <c r="AWI89">
        <v>0.97297297297297303</v>
      </c>
      <c r="AWJ89">
        <v>0.97297297297297303</v>
      </c>
      <c r="AWK89">
        <v>0.97297297297297303</v>
      </c>
      <c r="AWL89">
        <v>0.97297297297297303</v>
      </c>
      <c r="AWM89">
        <v>0.97297297297297303</v>
      </c>
      <c r="AWN89">
        <v>0.97297297297297303</v>
      </c>
      <c r="AWO89">
        <v>0.97297297297297303</v>
      </c>
      <c r="AWP89">
        <v>0.97297297297297303</v>
      </c>
      <c r="AWQ89">
        <v>0.97297297297297303</v>
      </c>
      <c r="AWR89">
        <v>0.97297297297297303</v>
      </c>
      <c r="AWS89">
        <v>0.97297297297297303</v>
      </c>
      <c r="AWT89">
        <v>0.97297297297297303</v>
      </c>
      <c r="AWU89">
        <v>0.97297297297297303</v>
      </c>
      <c r="AWV89">
        <v>0.97297297297297303</v>
      </c>
      <c r="AWW89">
        <v>0.97297297297297303</v>
      </c>
      <c r="AWX89">
        <v>0.97297297297297303</v>
      </c>
      <c r="AWY89">
        <v>0.97297297297297303</v>
      </c>
      <c r="AWZ89">
        <v>0.97297297297297303</v>
      </c>
      <c r="AXA89">
        <v>0.97297297297297303</v>
      </c>
      <c r="AXB89">
        <v>0.97297297297297303</v>
      </c>
      <c r="AXC89">
        <v>0.97297297297297303</v>
      </c>
      <c r="AXD89">
        <v>0.97297297297297303</v>
      </c>
      <c r="AXE89">
        <v>0.97297297297297303</v>
      </c>
      <c r="AXF89">
        <v>0.97297297297297303</v>
      </c>
      <c r="AXG89">
        <v>0.97297297297297303</v>
      </c>
      <c r="AXH89">
        <v>0.97297297297297303</v>
      </c>
      <c r="AXI89">
        <v>0.97297297297297303</v>
      </c>
      <c r="AXJ89">
        <v>0.97297297297297303</v>
      </c>
      <c r="AXK89">
        <v>0.97297297297297303</v>
      </c>
      <c r="AXL89">
        <v>0.97297297297297303</v>
      </c>
      <c r="AXM89">
        <v>0.97297297297297303</v>
      </c>
      <c r="AXN89">
        <v>0.97297297297297303</v>
      </c>
      <c r="AXO89">
        <v>0.97297297297297303</v>
      </c>
      <c r="AXP89">
        <v>0.97297297297297303</v>
      </c>
      <c r="AXQ89">
        <v>0.97297297297297303</v>
      </c>
      <c r="AXR89">
        <v>0.97297297297297303</v>
      </c>
      <c r="AXS89">
        <v>0.97297297297297303</v>
      </c>
      <c r="AXT89">
        <v>0.97297297297297303</v>
      </c>
      <c r="AXU89">
        <v>0.97297297297297303</v>
      </c>
      <c r="AXV89">
        <v>0.97297297297297303</v>
      </c>
      <c r="AXW89">
        <v>0.97297297297297303</v>
      </c>
      <c r="AXX89">
        <v>0.97297297297297303</v>
      </c>
      <c r="AXY89">
        <v>0.97297297297297303</v>
      </c>
      <c r="AXZ89">
        <v>0.97297297297297303</v>
      </c>
      <c r="AYA89">
        <v>0.97297297297297303</v>
      </c>
      <c r="AYB89">
        <v>0.97297297297297303</v>
      </c>
      <c r="AYC89">
        <v>0.97297297297297303</v>
      </c>
      <c r="AYD89">
        <v>0.97297297297297303</v>
      </c>
      <c r="AYE89">
        <v>0.97297297297297303</v>
      </c>
      <c r="AYF89">
        <v>0.97297297297297303</v>
      </c>
      <c r="AYG89">
        <v>0.97297297297297303</v>
      </c>
      <c r="AYH89">
        <v>0.97297297297297303</v>
      </c>
      <c r="AYI89">
        <v>0.97297297297297303</v>
      </c>
      <c r="AYJ89">
        <v>0.97297297297297303</v>
      </c>
      <c r="AYK89">
        <v>0.97297297297297303</v>
      </c>
      <c r="AYL89">
        <v>0.97297297297297303</v>
      </c>
      <c r="AYM89">
        <v>0.97297297297297303</v>
      </c>
      <c r="AYN89">
        <v>0.97297297297297303</v>
      </c>
      <c r="AYO89">
        <v>0.97297297297297303</v>
      </c>
      <c r="AYP89">
        <v>0.97297297297297303</v>
      </c>
      <c r="AYQ89">
        <v>0.97297297297297303</v>
      </c>
      <c r="AYR89">
        <v>0.97297297297297303</v>
      </c>
      <c r="AYS89">
        <v>0.97297297297297303</v>
      </c>
      <c r="AYT89">
        <v>0.97297297297297303</v>
      </c>
      <c r="AYU89">
        <v>0.97297297297297303</v>
      </c>
      <c r="AYV89">
        <v>0.97297297297297303</v>
      </c>
      <c r="AYW89">
        <v>0.97297297297297303</v>
      </c>
      <c r="AYX89">
        <v>0.97297297297297303</v>
      </c>
      <c r="AYY89">
        <v>0.97297297297297303</v>
      </c>
      <c r="AYZ89">
        <v>0.97297297297297303</v>
      </c>
      <c r="AZA89">
        <v>0.97297297297297303</v>
      </c>
      <c r="AZB89">
        <v>0.97297297297297303</v>
      </c>
      <c r="AZC89">
        <v>0.97297297297297303</v>
      </c>
      <c r="AZD89">
        <v>0.97297297297297303</v>
      </c>
      <c r="AZE89">
        <v>0.97297297297297303</v>
      </c>
      <c r="AZF89">
        <v>0.97297297297297303</v>
      </c>
      <c r="AZG89">
        <v>0.97297297297297303</v>
      </c>
      <c r="AZH89">
        <v>0.97297297297297303</v>
      </c>
      <c r="AZI89">
        <v>0.97297297297297303</v>
      </c>
      <c r="AZJ89">
        <v>0.97297297297297303</v>
      </c>
      <c r="AZK89">
        <v>0.97297297297297303</v>
      </c>
      <c r="AZL89">
        <v>0.97297297297297303</v>
      </c>
      <c r="AZM89">
        <v>0.97297297297297303</v>
      </c>
      <c r="AZN89">
        <v>0.97297297297297303</v>
      </c>
      <c r="AZO89">
        <v>0.97297297297297303</v>
      </c>
      <c r="AZP89">
        <v>0.97297297297297303</v>
      </c>
      <c r="AZQ89">
        <v>0.97297297297297303</v>
      </c>
      <c r="AZR89">
        <v>0.97297297297297303</v>
      </c>
      <c r="AZS89">
        <v>0.97297297297297303</v>
      </c>
      <c r="AZT89">
        <v>0.97297297297297303</v>
      </c>
      <c r="AZU89">
        <v>0.97297297297297303</v>
      </c>
      <c r="AZV89">
        <v>0.97297297297297303</v>
      </c>
      <c r="AZW89">
        <v>0.97297297297297303</v>
      </c>
      <c r="AZX89">
        <v>0.97297297297297303</v>
      </c>
      <c r="AZY89">
        <v>0.97297297297297303</v>
      </c>
      <c r="AZZ89">
        <v>0.97297297297297303</v>
      </c>
      <c r="BAA89">
        <v>0.97297297297297303</v>
      </c>
      <c r="BAB89">
        <v>0.97297297297297303</v>
      </c>
      <c r="BAC89">
        <v>0.97297297297297303</v>
      </c>
      <c r="BAD89">
        <v>0.97297297297297303</v>
      </c>
      <c r="BAE89">
        <v>0.97297297297297303</v>
      </c>
      <c r="BAF89">
        <v>0.97297297297297303</v>
      </c>
      <c r="BAG89">
        <v>0.97297297297297303</v>
      </c>
      <c r="BAH89">
        <v>0.97297297297297303</v>
      </c>
      <c r="BAI89">
        <v>0.97297297297297303</v>
      </c>
      <c r="BAJ89">
        <v>0.97297297297297303</v>
      </c>
      <c r="BAK89">
        <v>0.97297297297297303</v>
      </c>
      <c r="BAL89">
        <v>0.97297297297297303</v>
      </c>
      <c r="BAM89">
        <v>0.97297297297297303</v>
      </c>
      <c r="BAN89">
        <v>0.97297297297297303</v>
      </c>
      <c r="BAO89">
        <v>0.97297297297297303</v>
      </c>
      <c r="BAP89">
        <v>0.97297297297297303</v>
      </c>
      <c r="BAQ89">
        <v>0.97297297297297303</v>
      </c>
      <c r="BAR89">
        <v>0.97297297297297303</v>
      </c>
      <c r="BAS89">
        <v>0.97297297297297303</v>
      </c>
      <c r="BAT89">
        <v>0.97297297297297303</v>
      </c>
      <c r="BAU89">
        <v>0.97297297297297303</v>
      </c>
      <c r="BAV89">
        <v>0.97297297297297303</v>
      </c>
      <c r="BAW89">
        <v>0.97297297297297303</v>
      </c>
      <c r="BAX89">
        <v>0.97297297297297303</v>
      </c>
      <c r="BAY89">
        <v>0.97297297297297303</v>
      </c>
      <c r="BAZ89">
        <v>0.97297297297297303</v>
      </c>
      <c r="BBA89">
        <v>0.97297297297297303</v>
      </c>
      <c r="BBB89">
        <v>0.97297297297297303</v>
      </c>
      <c r="BBC89">
        <v>0.97297297297297303</v>
      </c>
      <c r="BBD89">
        <v>0.97297297297297303</v>
      </c>
      <c r="BBE89">
        <v>0.97297297297297303</v>
      </c>
      <c r="BBF89">
        <v>0.97297297297297303</v>
      </c>
      <c r="BBG89">
        <v>0.97297297297297303</v>
      </c>
      <c r="BBH89">
        <v>0.97297297297297303</v>
      </c>
      <c r="BBI89">
        <v>0.97297297297297303</v>
      </c>
      <c r="BBJ89">
        <v>0.97297297297297303</v>
      </c>
      <c r="BBK89">
        <v>0.97297297297297303</v>
      </c>
      <c r="BBL89">
        <v>0.97297297297297303</v>
      </c>
      <c r="BBM89">
        <v>0.97297297297297303</v>
      </c>
      <c r="BBN89">
        <v>0.97297297297297303</v>
      </c>
      <c r="BBO89">
        <v>0.97297297297297303</v>
      </c>
      <c r="BBP89">
        <v>0.97297297297297303</v>
      </c>
      <c r="BBQ89">
        <v>0.97297297297297303</v>
      </c>
      <c r="BBR89">
        <v>0.97297297297297303</v>
      </c>
      <c r="BBS89">
        <v>0.97297297297297303</v>
      </c>
      <c r="BBT89">
        <v>0.97297297297297303</v>
      </c>
      <c r="BBU89">
        <v>0.97297297297297303</v>
      </c>
      <c r="BBV89">
        <v>0.97297297297297303</v>
      </c>
      <c r="BBW89">
        <v>0.97297297297297303</v>
      </c>
      <c r="BBX89">
        <v>0.97297297297297303</v>
      </c>
      <c r="BBY89">
        <v>0.97297297297297303</v>
      </c>
      <c r="BBZ89">
        <v>0.97297297297297303</v>
      </c>
      <c r="BCA89">
        <v>0.97297297297297303</v>
      </c>
      <c r="BCB89">
        <v>0.97297297297297303</v>
      </c>
      <c r="BCC89">
        <v>0.97297297297297303</v>
      </c>
      <c r="BCD89">
        <v>0.97297297297297303</v>
      </c>
      <c r="BCE89">
        <v>0.97297297297297303</v>
      </c>
      <c r="BCF89">
        <v>0.97297297297297303</v>
      </c>
      <c r="BCG89">
        <v>0.97297297297297303</v>
      </c>
      <c r="BCH89">
        <v>0.97297297297297303</v>
      </c>
      <c r="BCI89">
        <v>0.97297297297297303</v>
      </c>
      <c r="BCJ89">
        <v>0.97297297297297303</v>
      </c>
      <c r="BCK89">
        <v>0.97297297297297303</v>
      </c>
      <c r="BCL89">
        <v>0.97297297297297303</v>
      </c>
      <c r="BCM89">
        <v>0.97297297297297303</v>
      </c>
      <c r="BCN89">
        <v>0.97297297297297303</v>
      </c>
      <c r="BCO89">
        <v>0.97297297297297303</v>
      </c>
      <c r="BCP89">
        <v>0.97297297297297303</v>
      </c>
      <c r="BCQ89">
        <v>0.97297297297297303</v>
      </c>
      <c r="BCR89">
        <v>0.97297297297297303</v>
      </c>
      <c r="BCS89">
        <v>0.97297297297297303</v>
      </c>
      <c r="BCT89">
        <v>0.97297297297297303</v>
      </c>
      <c r="BCU89">
        <v>0.97297297297297303</v>
      </c>
      <c r="BCV89">
        <v>0.97297297297297303</v>
      </c>
      <c r="BCW89">
        <v>0.97297297297297303</v>
      </c>
      <c r="BCX89">
        <v>0.97297297297297303</v>
      </c>
      <c r="BCY89">
        <v>0.97297297297297303</v>
      </c>
      <c r="BCZ89">
        <v>0.97297297297297303</v>
      </c>
      <c r="BDA89">
        <v>0.97297297297297303</v>
      </c>
      <c r="BDB89">
        <v>0.97297297297297303</v>
      </c>
      <c r="BDC89">
        <v>0.97297297297297303</v>
      </c>
      <c r="BDD89">
        <v>0.97297297297297303</v>
      </c>
      <c r="BDE89">
        <v>0.97297297297297303</v>
      </c>
      <c r="BDF89">
        <v>0.97297297297297303</v>
      </c>
      <c r="BDG89">
        <v>0.97297297297297303</v>
      </c>
      <c r="BDH89">
        <v>0.97297297297297303</v>
      </c>
      <c r="BDI89">
        <v>0.97297297297297303</v>
      </c>
      <c r="BDJ89">
        <v>0.97297297297297303</v>
      </c>
      <c r="BDK89">
        <v>0.97297297297297303</v>
      </c>
      <c r="BDL89">
        <v>0.97297297297297303</v>
      </c>
      <c r="BDM89">
        <v>0.97297297297297303</v>
      </c>
      <c r="BDN89">
        <v>0.97297297297297303</v>
      </c>
      <c r="BDO89">
        <v>0.97297297297297303</v>
      </c>
      <c r="BDP89">
        <v>0.97297297297297303</v>
      </c>
      <c r="BDQ89">
        <v>0.97297297297297303</v>
      </c>
      <c r="BDR89">
        <v>0.97297297297297303</v>
      </c>
      <c r="BDS89">
        <v>0.97297297297297303</v>
      </c>
      <c r="BDT89">
        <v>0.97297297297297303</v>
      </c>
      <c r="BDU89">
        <v>0.97297297297297303</v>
      </c>
      <c r="BDV89">
        <v>0.97297297297297303</v>
      </c>
      <c r="BDW89">
        <v>0.97297297297297303</v>
      </c>
      <c r="BDX89">
        <v>0.97297297297297303</v>
      </c>
      <c r="BDY89">
        <v>0.97297297297297303</v>
      </c>
      <c r="BDZ89">
        <v>0.97297297297297303</v>
      </c>
      <c r="BEA89">
        <v>0.97297297297297303</v>
      </c>
      <c r="BEB89">
        <v>0.97297297297297303</v>
      </c>
      <c r="BEC89">
        <v>0.97297297297297303</v>
      </c>
      <c r="BED89">
        <v>0.97297297297297303</v>
      </c>
      <c r="BEE89">
        <v>0.97297297297297303</v>
      </c>
      <c r="BEF89">
        <v>0.97297297297297303</v>
      </c>
      <c r="BEG89">
        <v>0.97297297297297303</v>
      </c>
      <c r="BEH89">
        <v>0.97297297297297303</v>
      </c>
      <c r="BEI89">
        <v>0.97297297297297303</v>
      </c>
      <c r="BEJ89">
        <v>0.97297297297297303</v>
      </c>
      <c r="BEK89">
        <v>0.97297297297297303</v>
      </c>
      <c r="BEL89">
        <v>0.97297297297297303</v>
      </c>
      <c r="BEM89">
        <v>0.97297297297297303</v>
      </c>
      <c r="BEN89">
        <v>0.97297297297297303</v>
      </c>
      <c r="BEO89">
        <v>0.97297297297297303</v>
      </c>
      <c r="BEP89">
        <v>0.97297297297297303</v>
      </c>
      <c r="BEQ89">
        <v>0.97297297297297303</v>
      </c>
      <c r="BER89">
        <v>0.97297297297297303</v>
      </c>
      <c r="BES89">
        <v>0.97297297297297303</v>
      </c>
      <c r="BET89">
        <v>0.97297297297297303</v>
      </c>
      <c r="BEU89">
        <v>0.97297297297297303</v>
      </c>
      <c r="BEV89">
        <v>0.97297297297297303</v>
      </c>
      <c r="BEW89">
        <v>0.97297297297297303</v>
      </c>
      <c r="BEX89">
        <v>0.97297297297297303</v>
      </c>
      <c r="BEY89">
        <v>0.97297297297297303</v>
      </c>
      <c r="BEZ89">
        <v>0.97297297297297303</v>
      </c>
      <c r="BFA89">
        <v>0.97297297297297303</v>
      </c>
      <c r="BFB89">
        <v>0.97297297297297303</v>
      </c>
      <c r="BFC89">
        <v>0.97297297297297303</v>
      </c>
      <c r="BFD89">
        <v>0.97297297297297303</v>
      </c>
      <c r="BFE89">
        <v>0.97297297297297303</v>
      </c>
      <c r="BFF89">
        <v>0.97297297297297303</v>
      </c>
      <c r="BFG89">
        <v>0.97297297297297303</v>
      </c>
      <c r="BFH89">
        <v>0.97297297297297303</v>
      </c>
      <c r="BFI89">
        <v>0.97297297297297303</v>
      </c>
      <c r="BFJ89">
        <v>0.97297297297297303</v>
      </c>
      <c r="BFK89">
        <v>0.97297297297297303</v>
      </c>
      <c r="BFL89">
        <v>0.97297297297297303</v>
      </c>
      <c r="BFM89">
        <v>0.97297297297297303</v>
      </c>
      <c r="BFN89">
        <v>0.97297297297297303</v>
      </c>
      <c r="BFO89">
        <v>0.97297297297297303</v>
      </c>
      <c r="BFP89">
        <v>0.97297297297297303</v>
      </c>
      <c r="BFQ89">
        <v>0.97297297297297303</v>
      </c>
      <c r="BFR89">
        <v>0.97297297297297303</v>
      </c>
      <c r="BFS89">
        <v>0.97297297297297303</v>
      </c>
      <c r="BFT89">
        <v>0.97297297297297303</v>
      </c>
      <c r="BFU89">
        <v>0.97297297297297303</v>
      </c>
      <c r="BFV89">
        <v>0.97297297297297303</v>
      </c>
      <c r="BFW89">
        <v>0.97297297297297303</v>
      </c>
      <c r="BFX89">
        <v>0.97297297297297303</v>
      </c>
      <c r="BFY89">
        <v>0.97297297297297303</v>
      </c>
      <c r="BFZ89">
        <v>0.97297297297297303</v>
      </c>
      <c r="BGA89">
        <v>0.97297297297297303</v>
      </c>
      <c r="BGB89">
        <v>0.97297297297297303</v>
      </c>
      <c r="BGC89">
        <v>0.97297297297297303</v>
      </c>
      <c r="BGD89">
        <v>0.97297297297297303</v>
      </c>
      <c r="BGE89">
        <v>0.97297297297297303</v>
      </c>
      <c r="BGF89">
        <v>0.97297297297297303</v>
      </c>
      <c r="BGG89">
        <v>0.97297297297297303</v>
      </c>
      <c r="BGH89">
        <v>0.97297297297297303</v>
      </c>
      <c r="BGI89">
        <v>0.97297297297297303</v>
      </c>
      <c r="BGJ89">
        <v>0.97297297297297303</v>
      </c>
      <c r="BGK89">
        <v>0.97297297297297303</v>
      </c>
      <c r="BGL89">
        <v>0.97297297297297303</v>
      </c>
      <c r="BGM89">
        <v>0.97297297297297303</v>
      </c>
      <c r="BGN89">
        <v>0.97297297297297303</v>
      </c>
      <c r="BGO89">
        <v>0.97297297297297303</v>
      </c>
      <c r="BGP89">
        <v>0.97297297297297303</v>
      </c>
      <c r="BGQ89">
        <v>0.97297297297297303</v>
      </c>
      <c r="BGR89">
        <v>0.97297297297297303</v>
      </c>
      <c r="BGS89">
        <v>0.97297297297297303</v>
      </c>
      <c r="BGT89">
        <v>0.97297297297297303</v>
      </c>
      <c r="BGU89">
        <v>0.97297297297297303</v>
      </c>
      <c r="BGV89">
        <v>0.97297297297297303</v>
      </c>
      <c r="BGW89">
        <v>0.97297297297297303</v>
      </c>
      <c r="BGX89">
        <v>0.97297297297297303</v>
      </c>
      <c r="BGY89">
        <v>0.97297297297297303</v>
      </c>
      <c r="BGZ89">
        <v>0.97297297297297303</v>
      </c>
      <c r="BHA89">
        <v>0.97297297297297303</v>
      </c>
      <c r="BHB89">
        <v>0.97297297297297303</v>
      </c>
      <c r="BHC89">
        <v>0.97297297297297303</v>
      </c>
      <c r="BHD89">
        <v>0.97297297297297303</v>
      </c>
      <c r="BHE89">
        <v>0.97297297297297303</v>
      </c>
      <c r="BHF89">
        <v>0.97297297297297303</v>
      </c>
      <c r="BHG89">
        <v>0.97297297297297303</v>
      </c>
      <c r="BHH89">
        <v>0.97297297297297303</v>
      </c>
      <c r="BHI89">
        <v>0.97297297297297303</v>
      </c>
      <c r="BHJ89">
        <v>0.97297297297297303</v>
      </c>
      <c r="BHK89">
        <v>0.97297297297297303</v>
      </c>
      <c r="BHL89">
        <v>0.97297297297297303</v>
      </c>
      <c r="BHM89">
        <v>0.97297297297297303</v>
      </c>
      <c r="BHN89">
        <v>0.97297297297297303</v>
      </c>
      <c r="BHO89">
        <v>0.97297297297297303</v>
      </c>
      <c r="BHP89">
        <v>0.97297297297297303</v>
      </c>
      <c r="BHQ89">
        <v>0.97297297297297303</v>
      </c>
      <c r="BHR89">
        <v>0.97297297297297303</v>
      </c>
      <c r="BHS89">
        <v>0.97297297297297303</v>
      </c>
      <c r="BHT89">
        <v>0.97297297297297303</v>
      </c>
      <c r="BHU89">
        <v>0.97297297297297303</v>
      </c>
      <c r="BHV89">
        <v>0.97297297297297303</v>
      </c>
      <c r="BHW89">
        <v>0.97297297297297303</v>
      </c>
      <c r="BHX89">
        <v>0.97297297297297303</v>
      </c>
      <c r="BHY89">
        <v>0.97297297297297303</v>
      </c>
      <c r="BHZ89">
        <v>0.97297297297297303</v>
      </c>
      <c r="BIA89">
        <v>0.97297297297297303</v>
      </c>
      <c r="BIB89">
        <v>0.97297297297297303</v>
      </c>
      <c r="BIC89">
        <v>0.97297297297297303</v>
      </c>
      <c r="BID89">
        <v>0.97297297297297303</v>
      </c>
      <c r="BIE89">
        <v>0.97297297297297303</v>
      </c>
      <c r="BIF89">
        <v>0.97297297297297303</v>
      </c>
      <c r="BIG89">
        <v>0.97297297297297303</v>
      </c>
      <c r="BIH89">
        <v>0.97297297297297303</v>
      </c>
      <c r="BII89">
        <v>0.97297297297297303</v>
      </c>
      <c r="BIJ89">
        <v>0.97297297297297303</v>
      </c>
      <c r="BIK89">
        <v>0.97297297297297303</v>
      </c>
      <c r="BIL89">
        <v>0.97297297297297303</v>
      </c>
      <c r="BIM89">
        <v>0.97297297297297303</v>
      </c>
      <c r="BIN89">
        <v>0.97297297297297303</v>
      </c>
      <c r="BIO89">
        <v>0.97297297297297303</v>
      </c>
      <c r="BIP89">
        <v>0.97297297297297303</v>
      </c>
      <c r="BIQ89">
        <v>0.97297297297297303</v>
      </c>
      <c r="BIR89">
        <v>0.97297297297297303</v>
      </c>
      <c r="BIS89">
        <v>0.97297297297297303</v>
      </c>
      <c r="BIT89">
        <v>0.97297297297297303</v>
      </c>
      <c r="BIU89">
        <v>0.97297297297297303</v>
      </c>
      <c r="BIV89">
        <v>0.97297297297297303</v>
      </c>
      <c r="BIW89">
        <v>0.97297297297297303</v>
      </c>
      <c r="BIX89">
        <v>0.97297297297297303</v>
      </c>
      <c r="BIY89">
        <v>0.97297297297297303</v>
      </c>
      <c r="BIZ89">
        <v>0.97297297297297303</v>
      </c>
      <c r="BJA89">
        <v>0.97297297297297303</v>
      </c>
      <c r="BJB89">
        <v>0.97297297297297303</v>
      </c>
      <c r="BJC89">
        <v>0.97297297297297303</v>
      </c>
      <c r="BJD89">
        <v>0.97297297297297303</v>
      </c>
      <c r="BJE89">
        <v>0.97297297297297303</v>
      </c>
      <c r="BJF89">
        <v>0.97297297297297303</v>
      </c>
      <c r="BJG89">
        <v>0.97297297297297303</v>
      </c>
      <c r="BJH89">
        <v>0.97297297297297303</v>
      </c>
      <c r="BJI89">
        <v>0.97297297297297303</v>
      </c>
      <c r="BJJ89">
        <v>0.97297297297297303</v>
      </c>
      <c r="BJK89">
        <v>0.97297297297297303</v>
      </c>
      <c r="BJL89">
        <v>0.97297297297297303</v>
      </c>
      <c r="BJM89">
        <v>0.97297297297297303</v>
      </c>
      <c r="BJN89">
        <v>0.97297297297297303</v>
      </c>
      <c r="BJO89">
        <v>0.97297297297297303</v>
      </c>
      <c r="BJP89">
        <v>0.97297297297297303</v>
      </c>
      <c r="BJQ89">
        <v>0.97297297297297303</v>
      </c>
      <c r="BJR89">
        <v>0.97297297297297303</v>
      </c>
      <c r="BJS89">
        <v>0.97297297297297303</v>
      </c>
      <c r="BJT89">
        <v>0.97297297297297303</v>
      </c>
      <c r="BJU89">
        <v>0.97297297297297303</v>
      </c>
      <c r="BJV89">
        <v>0.97297297297297303</v>
      </c>
      <c r="BJW89">
        <v>0.97297297297297303</v>
      </c>
      <c r="BJX89">
        <v>0.97297297297297303</v>
      </c>
      <c r="BJY89">
        <v>0.97297297297297303</v>
      </c>
      <c r="BJZ89">
        <v>0.97297297297297303</v>
      </c>
      <c r="BKA89">
        <v>0.97297297297297303</v>
      </c>
      <c r="BKB89">
        <v>0.97297297297297303</v>
      </c>
      <c r="BKC89">
        <v>0.97297297297297303</v>
      </c>
      <c r="BKD89">
        <v>0.97297297297297303</v>
      </c>
      <c r="BKE89">
        <v>0.97297297297297303</v>
      </c>
      <c r="BKF89">
        <v>0.97297297297297303</v>
      </c>
      <c r="BKG89">
        <v>0.97297297297297303</v>
      </c>
      <c r="BKH89">
        <v>0.97297297297297303</v>
      </c>
      <c r="BKI89">
        <v>0.97297297297297303</v>
      </c>
      <c r="BKJ89">
        <v>0.97297297297297303</v>
      </c>
      <c r="BKK89">
        <v>0.97297297297297303</v>
      </c>
      <c r="BKL89">
        <v>0.97297297297297303</v>
      </c>
      <c r="BKM89">
        <v>0.97297297297297303</v>
      </c>
      <c r="BKN89">
        <v>0.97297297297297303</v>
      </c>
      <c r="BKO89">
        <v>0.97297297297297303</v>
      </c>
      <c r="BKP89">
        <v>0.97297297297297303</v>
      </c>
      <c r="BKQ89">
        <v>0.97297297297297303</v>
      </c>
      <c r="BKR89">
        <v>0.97297297297297303</v>
      </c>
      <c r="BKS89">
        <v>0.97297297297297303</v>
      </c>
      <c r="BKT89">
        <v>0.97297297297297303</v>
      </c>
      <c r="BKU89">
        <v>0.97297297297297303</v>
      </c>
      <c r="BKV89">
        <v>0.97297297297297303</v>
      </c>
      <c r="BKW89">
        <v>0.97297297297297303</v>
      </c>
      <c r="BKX89">
        <v>0.97297297297297303</v>
      </c>
      <c r="BKY89">
        <v>0.97297297297297303</v>
      </c>
      <c r="BKZ89">
        <v>0.97297297297297303</v>
      </c>
      <c r="BLA89">
        <v>0.97297297297297303</v>
      </c>
      <c r="BLB89">
        <v>0.97297297297297303</v>
      </c>
      <c r="BLC89">
        <v>0.97297297297297303</v>
      </c>
      <c r="BLD89">
        <v>0.97297297297297303</v>
      </c>
      <c r="BLE89">
        <v>0.97297297297297303</v>
      </c>
      <c r="BLF89">
        <v>0.97297297297297303</v>
      </c>
      <c r="BLG89">
        <v>0.97297297297297303</v>
      </c>
      <c r="BLH89">
        <v>0.97297297297297303</v>
      </c>
      <c r="BLI89">
        <v>0.97297297297297303</v>
      </c>
      <c r="BLJ89">
        <v>0.97297297297297303</v>
      </c>
      <c r="BLK89">
        <v>0.97297297297297303</v>
      </c>
      <c r="BLL89">
        <v>0.97297297297297303</v>
      </c>
      <c r="BLM89">
        <v>0.97297297297297303</v>
      </c>
      <c r="BLN89">
        <v>0.97297297297297303</v>
      </c>
      <c r="BLO89">
        <v>0.97297297297297303</v>
      </c>
      <c r="BLP89">
        <v>0.97297297297297303</v>
      </c>
      <c r="BLQ89">
        <v>0.97297297297297303</v>
      </c>
      <c r="BLR89">
        <v>0.97297297297297303</v>
      </c>
      <c r="BLS89">
        <v>0.97297297297297303</v>
      </c>
      <c r="BLT89">
        <v>0.97297297297297303</v>
      </c>
      <c r="BLU89">
        <v>0.97297297297297303</v>
      </c>
      <c r="BLV89">
        <v>0.97297297297297303</v>
      </c>
      <c r="BLW89">
        <v>0.97297297297297303</v>
      </c>
      <c r="BLX89">
        <v>0.97297297297297303</v>
      </c>
      <c r="BLY89">
        <v>0.97297297297297303</v>
      </c>
      <c r="BLZ89">
        <v>0.97297297297297303</v>
      </c>
      <c r="BMA89">
        <v>0.97297297297297303</v>
      </c>
      <c r="BMB89">
        <v>0.97297297297297303</v>
      </c>
      <c r="BMC89">
        <v>0.97297297297297303</v>
      </c>
      <c r="BMD89">
        <v>0.97297297297297303</v>
      </c>
      <c r="BME89">
        <v>0.97297297297297303</v>
      </c>
      <c r="BMF89">
        <v>0.97297297297297303</v>
      </c>
      <c r="BMG89">
        <v>0.97297297297297303</v>
      </c>
      <c r="BMH89">
        <v>0.97297297297297303</v>
      </c>
      <c r="BMI89">
        <v>0.97297297297297303</v>
      </c>
      <c r="BMJ89">
        <v>0.97297297297297303</v>
      </c>
      <c r="BMK89">
        <v>0.97297297297297303</v>
      </c>
      <c r="BML89">
        <v>0.97297297297297303</v>
      </c>
      <c r="BMM89">
        <v>0.97297297297297303</v>
      </c>
      <c r="BMN89">
        <v>0.97297297297297303</v>
      </c>
      <c r="BMO89">
        <v>0.97297297297297303</v>
      </c>
      <c r="BMP89">
        <v>0.97297297297297303</v>
      </c>
      <c r="BMQ89">
        <v>0.97297297297297303</v>
      </c>
      <c r="BMR89">
        <v>0.97297297297297303</v>
      </c>
      <c r="BMS89">
        <v>0.97297297297297303</v>
      </c>
      <c r="BMT89">
        <v>0.97297297297297303</v>
      </c>
      <c r="BMU89">
        <v>0.97297297297297303</v>
      </c>
      <c r="BMV89">
        <v>0.97297297297297303</v>
      </c>
      <c r="BMW89">
        <v>0.97297297297297303</v>
      </c>
      <c r="BMX89">
        <v>0.97297297297297303</v>
      </c>
      <c r="BMY89">
        <v>0.97297297297297303</v>
      </c>
      <c r="BMZ89">
        <v>0.97297297297297303</v>
      </c>
      <c r="BNA89">
        <v>0.97297297297297303</v>
      </c>
      <c r="BNB89">
        <v>0.97297297297297303</v>
      </c>
      <c r="BNC89">
        <v>0.97297297297297303</v>
      </c>
      <c r="BND89">
        <v>0.97297297297297303</v>
      </c>
      <c r="BNE89">
        <v>0.97297297297297303</v>
      </c>
      <c r="BNF89">
        <v>0.97297297297297303</v>
      </c>
      <c r="BNG89">
        <v>0.97297297297297303</v>
      </c>
      <c r="BNH89">
        <v>0.97297297297297303</v>
      </c>
      <c r="BNI89">
        <v>0.97297297297297303</v>
      </c>
      <c r="BNJ89">
        <v>0.97297297297297303</v>
      </c>
      <c r="BNK89">
        <v>0.97297297297297303</v>
      </c>
      <c r="BNL89">
        <v>0.97297297297297303</v>
      </c>
      <c r="BNM89">
        <v>0.97297297297297303</v>
      </c>
      <c r="BNN89">
        <v>0.97297297297297303</v>
      </c>
      <c r="BNO89">
        <v>0.97297297297297303</v>
      </c>
      <c r="BNP89">
        <v>0.97297297297297303</v>
      </c>
      <c r="BNQ89">
        <v>0.97297297297297303</v>
      </c>
      <c r="BNR89">
        <v>0.97297297297297303</v>
      </c>
      <c r="BNS89">
        <v>0.97297297297297303</v>
      </c>
      <c r="BNT89">
        <v>0.97297297297297303</v>
      </c>
      <c r="BNU89">
        <v>0.97297297297297303</v>
      </c>
      <c r="BNV89">
        <v>0.97297297297297303</v>
      </c>
      <c r="BNW89">
        <v>0.97297297297297303</v>
      </c>
      <c r="BNX89">
        <v>0.97297297297297303</v>
      </c>
      <c r="BNY89">
        <v>0.97297297297297303</v>
      </c>
      <c r="BNZ89">
        <v>0.97297297297297303</v>
      </c>
      <c r="BOA89">
        <v>0.97297297297297303</v>
      </c>
      <c r="BOB89">
        <v>0.97297297297297303</v>
      </c>
      <c r="BOC89">
        <v>0.97297297297297303</v>
      </c>
      <c r="BOD89">
        <v>0.97297297297297303</v>
      </c>
      <c r="BOE89">
        <v>0.97297297297297303</v>
      </c>
      <c r="BOF89">
        <v>0.97297297297297303</v>
      </c>
      <c r="BOG89">
        <v>0.97297297297297303</v>
      </c>
      <c r="BOH89">
        <v>0.97297297297297303</v>
      </c>
      <c r="BOI89">
        <v>0.97297297297297303</v>
      </c>
      <c r="BOJ89">
        <v>0.97297297297297303</v>
      </c>
      <c r="BOK89">
        <v>0.97297297297297303</v>
      </c>
      <c r="BOL89">
        <v>0.97297297297297303</v>
      </c>
      <c r="BOM89">
        <v>0.97297297297297303</v>
      </c>
      <c r="BON89">
        <v>0.97297297297297303</v>
      </c>
      <c r="BOO89">
        <v>0.97297297297297303</v>
      </c>
      <c r="BOP89">
        <v>0.97297297297297303</v>
      </c>
      <c r="BOQ89">
        <v>0.97297297297297303</v>
      </c>
      <c r="BOR89">
        <v>0.97297297297297303</v>
      </c>
      <c r="BOS89">
        <v>0.97297297297297303</v>
      </c>
      <c r="BOT89">
        <v>0.97297297297297303</v>
      </c>
      <c r="BOU89">
        <v>0.97297297297297303</v>
      </c>
      <c r="BOV89">
        <v>0.97297297297297303</v>
      </c>
      <c r="BOW89">
        <v>0.97297297297297303</v>
      </c>
      <c r="BOX89">
        <v>0.97297297297297303</v>
      </c>
      <c r="BOY89">
        <v>0.97297297297297303</v>
      </c>
      <c r="BOZ89">
        <v>0.97297297297297303</v>
      </c>
      <c r="BPA89">
        <v>0.97297297297297303</v>
      </c>
      <c r="BPB89">
        <v>0.97297297297297303</v>
      </c>
      <c r="BPC89">
        <v>0.97297297297297303</v>
      </c>
      <c r="BPD89">
        <v>0.97297297297297303</v>
      </c>
      <c r="BPE89">
        <v>0.97297297297297303</v>
      </c>
      <c r="BPF89">
        <v>0.97297297297297303</v>
      </c>
      <c r="BPG89">
        <v>0.97297297297297303</v>
      </c>
      <c r="BPH89">
        <v>0.97297297297297303</v>
      </c>
      <c r="BPI89">
        <v>0.97297297297297303</v>
      </c>
      <c r="BPJ89">
        <v>0.97297297297297303</v>
      </c>
      <c r="BPK89">
        <v>0.97297297297297303</v>
      </c>
      <c r="BPL89">
        <v>0.97297297297297303</v>
      </c>
      <c r="BPM89">
        <v>0.97297297297297303</v>
      </c>
      <c r="BPN89">
        <v>0.97297297297297303</v>
      </c>
      <c r="BPO89">
        <v>0.97297297297297303</v>
      </c>
      <c r="BPP89">
        <v>0.97297297297297303</v>
      </c>
      <c r="BPQ89">
        <v>0.97297297297297303</v>
      </c>
      <c r="BPR89">
        <v>0.97297297297297303</v>
      </c>
      <c r="BPS89">
        <v>0.97297297297297303</v>
      </c>
      <c r="BPT89">
        <v>0.97297297297297303</v>
      </c>
      <c r="BPU89">
        <v>0.97297297297297303</v>
      </c>
      <c r="BPV89">
        <v>0.97297297297297303</v>
      </c>
      <c r="BPW89">
        <v>0.97297297297297303</v>
      </c>
      <c r="BPX89">
        <v>0.97297297297297303</v>
      </c>
      <c r="BPY89">
        <v>0.97297297297297303</v>
      </c>
      <c r="BPZ89">
        <v>0.97297297297297303</v>
      </c>
      <c r="BQA89">
        <v>0.97297297297297303</v>
      </c>
      <c r="BQB89">
        <v>0.97297297297297303</v>
      </c>
      <c r="BQC89">
        <v>0.97297297297297303</v>
      </c>
      <c r="BQD89">
        <v>0.97297297297297303</v>
      </c>
      <c r="BQE89">
        <v>0.97297297297297303</v>
      </c>
      <c r="BQF89">
        <v>0.97297297297297303</v>
      </c>
      <c r="BQG89">
        <v>0.97297297297297303</v>
      </c>
      <c r="BQH89">
        <v>0.97297297297297303</v>
      </c>
      <c r="BQI89">
        <v>0.97297297297297303</v>
      </c>
      <c r="BQJ89">
        <v>0.97297297297297303</v>
      </c>
      <c r="BQK89">
        <v>0.97297297297297303</v>
      </c>
      <c r="BQL89">
        <v>0.97297297297297303</v>
      </c>
      <c r="BQM89">
        <v>0.97297297297297303</v>
      </c>
      <c r="BQN89">
        <v>0.97297297297297303</v>
      </c>
      <c r="BQO89">
        <v>0.97297297297297303</v>
      </c>
      <c r="BQP89">
        <v>0.97297297297297303</v>
      </c>
      <c r="BQQ89">
        <v>0.97297297297297303</v>
      </c>
      <c r="BQR89">
        <v>0.97297297297297303</v>
      </c>
      <c r="BQS89">
        <v>0.97297297297297303</v>
      </c>
      <c r="BQT89">
        <v>0.97297297297297303</v>
      </c>
      <c r="BQU89">
        <v>0.97297297297297303</v>
      </c>
      <c r="BQV89">
        <v>0.97297297297297303</v>
      </c>
      <c r="BQW89">
        <v>0.97297297297297303</v>
      </c>
      <c r="BQX89">
        <v>0.97297297297297303</v>
      </c>
      <c r="BQY89">
        <v>0.97297297297297303</v>
      </c>
      <c r="BQZ89">
        <v>0.97297297297297303</v>
      </c>
      <c r="BRA89">
        <v>0.97297297297297303</v>
      </c>
      <c r="BRB89">
        <v>0.97297297297297303</v>
      </c>
      <c r="BRC89">
        <v>0.97297297297297303</v>
      </c>
      <c r="BRD89">
        <v>0.97297297297297303</v>
      </c>
      <c r="BRE89">
        <v>0.97297297297297303</v>
      </c>
      <c r="BRF89">
        <v>0.97297297297297303</v>
      </c>
      <c r="BRG89">
        <v>0.97297297297297303</v>
      </c>
      <c r="BRH89">
        <v>0.97297297297297303</v>
      </c>
      <c r="BRI89">
        <v>0.97297297297297303</v>
      </c>
      <c r="BRJ89">
        <v>0.97297297297297303</v>
      </c>
      <c r="BRK89">
        <v>0.97297297297297303</v>
      </c>
      <c r="BRL89">
        <v>0.97297297297297303</v>
      </c>
      <c r="BRM89">
        <v>0.97297297297297303</v>
      </c>
      <c r="BRN89">
        <v>0.97297297297297303</v>
      </c>
      <c r="BRO89">
        <v>0.97297297297297303</v>
      </c>
      <c r="BRP89">
        <v>0.97297297297297303</v>
      </c>
      <c r="BRQ89">
        <v>0.97297297297297303</v>
      </c>
      <c r="BRR89">
        <v>0.97297297297297303</v>
      </c>
      <c r="BRS89">
        <v>0.97297297297297303</v>
      </c>
      <c r="BRT89">
        <v>0.97297297297297303</v>
      </c>
      <c r="BRU89">
        <v>0.97297297297297303</v>
      </c>
      <c r="BRV89">
        <v>0.97297297297297303</v>
      </c>
      <c r="BRW89">
        <v>0.97297297297297303</v>
      </c>
      <c r="BRX89">
        <v>0.97297297297297303</v>
      </c>
      <c r="BRY89">
        <v>0.97297297297297303</v>
      </c>
      <c r="BRZ89">
        <v>0.97297297297297303</v>
      </c>
      <c r="BSA89">
        <v>0.97297297297297303</v>
      </c>
      <c r="BSB89">
        <v>0.97297297297297303</v>
      </c>
      <c r="BSC89">
        <v>0.97297297297297303</v>
      </c>
      <c r="BSD89">
        <v>0.97297297297297303</v>
      </c>
      <c r="BSE89">
        <v>0.97297297297297303</v>
      </c>
      <c r="BSF89">
        <v>0.97297297297297303</v>
      </c>
      <c r="BSG89">
        <v>0.97297297297297303</v>
      </c>
      <c r="BSH89">
        <v>0.97297297297297303</v>
      </c>
      <c r="BSI89">
        <v>0.97297297297297303</v>
      </c>
      <c r="BSJ89">
        <v>0.97297297297297303</v>
      </c>
      <c r="BSK89">
        <v>0.97297297297297303</v>
      </c>
      <c r="BSL89">
        <v>0.97297297297297303</v>
      </c>
      <c r="BSM89">
        <v>0.97297297297297303</v>
      </c>
      <c r="BSN89">
        <v>0.97297297297297303</v>
      </c>
      <c r="BSO89">
        <v>0.97297297297297303</v>
      </c>
      <c r="BSP89">
        <v>0.97297297297297303</v>
      </c>
      <c r="BSQ89">
        <v>0.97297297297297303</v>
      </c>
      <c r="BSR89">
        <v>0.97297297297297303</v>
      </c>
      <c r="BSS89">
        <v>0.97297297297297303</v>
      </c>
      <c r="BST89">
        <v>0.97297297297297303</v>
      </c>
      <c r="BSU89">
        <v>0.97297297297297303</v>
      </c>
      <c r="BSV89">
        <v>0.97297297297297303</v>
      </c>
      <c r="BSW89">
        <v>0.97297297297297303</v>
      </c>
      <c r="BSX89">
        <v>0.97297297297297303</v>
      </c>
      <c r="BSY89">
        <v>0.97297297297297303</v>
      </c>
      <c r="BSZ89">
        <v>0.97297297297297303</v>
      </c>
      <c r="BTA89">
        <v>0.97297297297297303</v>
      </c>
      <c r="BTB89">
        <v>0.97297297297297303</v>
      </c>
      <c r="BTC89">
        <v>0.97297297297297303</v>
      </c>
      <c r="BTD89">
        <v>0.97297297297297303</v>
      </c>
      <c r="BTE89">
        <v>0.97297297297297303</v>
      </c>
      <c r="BTF89">
        <v>0.97297297297297303</v>
      </c>
      <c r="BTG89">
        <v>0.97297297297297303</v>
      </c>
      <c r="BTH89">
        <v>0.97297297297297303</v>
      </c>
      <c r="BTI89">
        <v>0.97297297297297303</v>
      </c>
      <c r="BTJ89">
        <v>0.97297297297297303</v>
      </c>
      <c r="BTK89">
        <v>0.97297297297297303</v>
      </c>
      <c r="BTL89">
        <v>0.97297297297297303</v>
      </c>
      <c r="BTM89">
        <v>0.97297297297297303</v>
      </c>
      <c r="BTN89">
        <v>0.97297297297297303</v>
      </c>
      <c r="BTO89">
        <v>0.97297297297297303</v>
      </c>
      <c r="BTP89">
        <v>0.97297297297297303</v>
      </c>
      <c r="BTQ89">
        <v>0.97297297297297303</v>
      </c>
      <c r="BTR89">
        <v>0.97297297297297303</v>
      </c>
      <c r="BTS89">
        <v>0.97297297297297303</v>
      </c>
      <c r="BTT89">
        <v>0.97297297297297303</v>
      </c>
      <c r="BTU89">
        <v>0.97297297297297303</v>
      </c>
      <c r="BTV89">
        <v>0.97297297297297303</v>
      </c>
      <c r="BTW89">
        <v>0.97297297297297303</v>
      </c>
      <c r="BTX89">
        <v>0.97297297297297303</v>
      </c>
      <c r="BTY89">
        <v>0.97297297297297303</v>
      </c>
      <c r="BTZ89">
        <v>0.97297297297297303</v>
      </c>
      <c r="BUA89">
        <v>0.97297297297297303</v>
      </c>
      <c r="BUB89">
        <v>0.97297297297297303</v>
      </c>
      <c r="BUC89">
        <v>0.97297297297297303</v>
      </c>
      <c r="BUD89">
        <v>0.97297297297297303</v>
      </c>
      <c r="BUE89">
        <v>0.97297297297297303</v>
      </c>
      <c r="BUF89">
        <v>0.97297297297297303</v>
      </c>
      <c r="BUG89">
        <v>0.97297297297297303</v>
      </c>
      <c r="BUH89">
        <v>0.97297297297297303</v>
      </c>
      <c r="BUI89">
        <v>0.97297297297297303</v>
      </c>
      <c r="BUJ89">
        <v>0.97297297297297303</v>
      </c>
      <c r="BUK89">
        <v>0.97297297297297303</v>
      </c>
      <c r="BUL89">
        <v>0.97297297297297303</v>
      </c>
      <c r="BUM89">
        <v>0.97297297297297303</v>
      </c>
      <c r="BUN89">
        <v>0.97297297297297303</v>
      </c>
      <c r="BUO89">
        <v>0.97297297297297303</v>
      </c>
      <c r="BUP89">
        <v>0.97297297297297303</v>
      </c>
      <c r="BUQ89">
        <v>0.97297297297297303</v>
      </c>
      <c r="BUR89">
        <v>0.97297297297297303</v>
      </c>
      <c r="BUS89">
        <v>0.97297297297297303</v>
      </c>
      <c r="BUT89">
        <v>0.97297297297297303</v>
      </c>
      <c r="BUU89">
        <v>0.97297297297297303</v>
      </c>
      <c r="BUV89">
        <v>0.97297297297297303</v>
      </c>
      <c r="BUW89">
        <v>0.97297297297297303</v>
      </c>
      <c r="BUX89">
        <v>0.97297297297297303</v>
      </c>
      <c r="BUY89">
        <v>0.97297297297297303</v>
      </c>
      <c r="BUZ89">
        <v>0.97297297297297303</v>
      </c>
      <c r="BVA89">
        <v>0.97297297297297303</v>
      </c>
      <c r="BVB89">
        <v>0.97297297297297303</v>
      </c>
      <c r="BVC89">
        <v>0.97297297297297303</v>
      </c>
      <c r="BVD89">
        <v>0.97297297297297303</v>
      </c>
      <c r="BVE89">
        <v>0.97297297297297303</v>
      </c>
      <c r="BVF89">
        <v>0.97297297297297303</v>
      </c>
      <c r="BVG89">
        <v>0.97297297297297303</v>
      </c>
      <c r="BVH89">
        <v>0.97297297297297303</v>
      </c>
      <c r="BVI89">
        <v>0.97297297297297303</v>
      </c>
      <c r="BVJ89">
        <v>0.97297297297297303</v>
      </c>
      <c r="BVK89">
        <v>0.97297297297297303</v>
      </c>
      <c r="BVL89">
        <v>0.97297297297297303</v>
      </c>
      <c r="BVM89">
        <v>0.97297297297297303</v>
      </c>
      <c r="BVN89">
        <v>0.97297297297297303</v>
      </c>
      <c r="BVO89">
        <v>0.97297297297297303</v>
      </c>
      <c r="BVP89">
        <v>0.97297297297297303</v>
      </c>
      <c r="BVQ89">
        <v>0.97297297297297303</v>
      </c>
      <c r="BVR89">
        <v>0.97297297297297303</v>
      </c>
      <c r="BVS89">
        <v>0.97297297297297303</v>
      </c>
      <c r="BVT89">
        <v>0.97297297297297303</v>
      </c>
      <c r="BVU89">
        <v>0.97297297297297303</v>
      </c>
      <c r="BVV89">
        <v>0.97297297297297303</v>
      </c>
      <c r="BVW89">
        <v>0.97297297297297303</v>
      </c>
      <c r="BVX89">
        <v>0.97297297297297303</v>
      </c>
      <c r="BVY89">
        <v>0.97297297297297303</v>
      </c>
      <c r="BVZ89">
        <v>0.97297297297297303</v>
      </c>
      <c r="BWA89">
        <v>0.97297297297297303</v>
      </c>
      <c r="BWB89">
        <v>0.97297297297297303</v>
      </c>
      <c r="BWC89">
        <v>0.97297297297297303</v>
      </c>
      <c r="BWD89">
        <v>0.97297297297297303</v>
      </c>
      <c r="BWE89">
        <v>0.97297297297297303</v>
      </c>
      <c r="BWF89">
        <v>0.97297297297297303</v>
      </c>
      <c r="BWG89">
        <v>0.97297297297297303</v>
      </c>
      <c r="BWH89">
        <v>0.97297297297297303</v>
      </c>
      <c r="BWI89">
        <v>0.97297297297297303</v>
      </c>
      <c r="BWJ89">
        <v>0.97297297297297303</v>
      </c>
      <c r="BWK89">
        <v>0.97297297297297303</v>
      </c>
      <c r="BWL89">
        <v>0.97297297297297303</v>
      </c>
      <c r="BWM89">
        <v>0.97297297297297303</v>
      </c>
      <c r="BWN89">
        <v>0.97297297297297303</v>
      </c>
      <c r="BWO89">
        <v>0.97297297297297303</v>
      </c>
      <c r="BWP89">
        <v>0.97297297297297303</v>
      </c>
      <c r="BWQ89">
        <v>0.97297297297297303</v>
      </c>
      <c r="BWR89">
        <v>0.97297297297297303</v>
      </c>
      <c r="BWS89">
        <v>0.97297297297297303</v>
      </c>
      <c r="BWT89">
        <v>0.97297297297297303</v>
      </c>
      <c r="BWU89">
        <v>0.97297297297297303</v>
      </c>
      <c r="BWV89">
        <v>0.97297297297297303</v>
      </c>
      <c r="BWW89">
        <v>0.97297297297297303</v>
      </c>
      <c r="BWX89">
        <v>0.97297297297297303</v>
      </c>
      <c r="BWY89">
        <v>0.97297297297297303</v>
      </c>
      <c r="BWZ89">
        <v>0.97297297297297303</v>
      </c>
      <c r="BXA89">
        <v>0.97297297297297303</v>
      </c>
      <c r="BXB89">
        <v>0.97297297297297303</v>
      </c>
      <c r="BXC89">
        <v>0.97297297297297303</v>
      </c>
      <c r="BXD89">
        <v>0.97297297297297303</v>
      </c>
      <c r="BXE89">
        <v>0.97297297297297303</v>
      </c>
      <c r="BXF89">
        <v>0.97297297297297303</v>
      </c>
      <c r="BXG89">
        <v>0.97297297297297303</v>
      </c>
      <c r="BXH89">
        <v>0.97297297297297303</v>
      </c>
      <c r="BXI89">
        <v>0.97297297297297303</v>
      </c>
      <c r="BXJ89">
        <v>0.97297297297297303</v>
      </c>
      <c r="BXK89">
        <v>0.97297297297297303</v>
      </c>
      <c r="BXL89">
        <v>0.97297297297297303</v>
      </c>
      <c r="BXM89">
        <v>0.97297297297297303</v>
      </c>
      <c r="BXN89">
        <v>0.97297297297297303</v>
      </c>
      <c r="BXO89">
        <v>0.97297297297297303</v>
      </c>
      <c r="BXP89">
        <v>0.97297297297297303</v>
      </c>
      <c r="BXQ89">
        <v>0.97297297297297303</v>
      </c>
      <c r="BXR89">
        <v>0.97297297297297303</v>
      </c>
      <c r="BXS89">
        <v>0.97297297297297303</v>
      </c>
      <c r="BXT89">
        <v>0.97297297297297303</v>
      </c>
      <c r="BXU89">
        <v>0.97297297297297303</v>
      </c>
      <c r="BXV89">
        <v>0.97297297297297303</v>
      </c>
      <c r="BXW89">
        <v>0.97297297297297303</v>
      </c>
      <c r="BXX89">
        <v>0.97297297297297303</v>
      </c>
      <c r="BXY89">
        <v>0.97297297297297303</v>
      </c>
      <c r="BXZ89">
        <v>0.97297297297297303</v>
      </c>
      <c r="BYA89">
        <v>0.97297297297297303</v>
      </c>
      <c r="BYB89">
        <v>0.97297297297297303</v>
      </c>
      <c r="BYC89">
        <v>0.97297297297297303</v>
      </c>
      <c r="BYD89">
        <v>0.97297297297297303</v>
      </c>
      <c r="BYE89">
        <v>0.97297297297297303</v>
      </c>
      <c r="BYF89">
        <v>0.97297297297297303</v>
      </c>
      <c r="BYG89">
        <v>0.97297297297297303</v>
      </c>
      <c r="BYH89">
        <v>0.97297297297297303</v>
      </c>
      <c r="BYI89">
        <v>0.97297297297297303</v>
      </c>
      <c r="BYJ89">
        <v>0.97297297297297303</v>
      </c>
      <c r="BYK89">
        <v>0.97297297297297303</v>
      </c>
      <c r="BYL89">
        <v>0.97297297297297303</v>
      </c>
      <c r="BYM89">
        <v>0.97297297297297303</v>
      </c>
      <c r="BYN89">
        <v>0.97297297297297303</v>
      </c>
      <c r="BYO89">
        <v>0.97297297297297303</v>
      </c>
      <c r="BYP89">
        <v>0.97297297297297303</v>
      </c>
      <c r="BYQ89">
        <v>0.97297297297297303</v>
      </c>
      <c r="BYR89">
        <v>0.97297297297297303</v>
      </c>
      <c r="BYS89">
        <v>0.97297297297297303</v>
      </c>
      <c r="BYT89">
        <v>0.97297297297297303</v>
      </c>
      <c r="BYU89">
        <v>0.97297297297297303</v>
      </c>
      <c r="BYV89">
        <v>0.97297297297297303</v>
      </c>
      <c r="BYW89">
        <v>0.97297297297297303</v>
      </c>
      <c r="BYX89">
        <v>0.97297297297297303</v>
      </c>
      <c r="BYY89">
        <v>0.97297297297297303</v>
      </c>
      <c r="BYZ89">
        <v>0.97297297297297303</v>
      </c>
      <c r="BZA89">
        <v>0.97297297297297303</v>
      </c>
      <c r="BZB89">
        <v>0.97297297297297303</v>
      </c>
      <c r="BZC89">
        <v>0.97297297297297303</v>
      </c>
      <c r="BZD89">
        <v>0.97297297297297303</v>
      </c>
      <c r="BZE89">
        <v>0.97297297297297303</v>
      </c>
      <c r="BZF89">
        <v>0.97297297297297303</v>
      </c>
      <c r="BZG89">
        <v>0.97297297297297303</v>
      </c>
      <c r="BZH89">
        <v>0.97297297297297303</v>
      </c>
      <c r="BZI89">
        <v>0.97297297297297303</v>
      </c>
      <c r="BZJ89">
        <v>0.97297297297297303</v>
      </c>
      <c r="BZK89">
        <v>0.97297297297297303</v>
      </c>
      <c r="BZL89">
        <v>0.97297297297297303</v>
      </c>
      <c r="BZM89">
        <v>0.97297297297297303</v>
      </c>
      <c r="BZN89">
        <v>0.97297297297297303</v>
      </c>
      <c r="BZO89">
        <v>0.97297297297297303</v>
      </c>
      <c r="BZP89">
        <v>0.97297297297297303</v>
      </c>
      <c r="BZQ89">
        <v>0.97297297297297303</v>
      </c>
      <c r="BZR89">
        <v>0.97297297297297303</v>
      </c>
      <c r="BZS89">
        <v>0.97297297297297303</v>
      </c>
      <c r="BZT89">
        <v>0.97297297297297303</v>
      </c>
      <c r="BZU89">
        <v>0.97297297297297303</v>
      </c>
      <c r="BZV89">
        <v>0.97297297297297303</v>
      </c>
      <c r="BZW89">
        <v>0.97297297297297303</v>
      </c>
      <c r="BZX89">
        <v>0.97297297297297303</v>
      </c>
      <c r="BZY89">
        <v>0.97297297297297303</v>
      </c>
      <c r="BZZ89">
        <v>0.97297297297297303</v>
      </c>
      <c r="CAA89">
        <v>0.97297297297297303</v>
      </c>
      <c r="CAB89">
        <v>0.97297297297297303</v>
      </c>
      <c r="CAC89">
        <v>0.97297297297297303</v>
      </c>
      <c r="CAD89">
        <v>0.97297297297297303</v>
      </c>
      <c r="CAE89">
        <v>0.97297297297297303</v>
      </c>
      <c r="CAF89">
        <v>0.97297297297297303</v>
      </c>
      <c r="CAG89">
        <v>0.97297297297297303</v>
      </c>
      <c r="CAH89">
        <v>0.97297297297297303</v>
      </c>
      <c r="CAI89">
        <v>0.97297297297297303</v>
      </c>
      <c r="CAJ89">
        <v>0.97297297297297303</v>
      </c>
      <c r="CAK89">
        <v>0.97297297297297303</v>
      </c>
      <c r="CAL89">
        <v>0.97297297297297303</v>
      </c>
      <c r="CAM89">
        <v>0.97297297297297303</v>
      </c>
      <c r="CAN89">
        <v>0.97297297297297303</v>
      </c>
      <c r="CAO89">
        <v>0.97297297297297303</v>
      </c>
      <c r="CAP89">
        <v>0.97297297297297303</v>
      </c>
      <c r="CAQ89">
        <v>0.97297297297297303</v>
      </c>
      <c r="CAR89">
        <v>0.97297297297297303</v>
      </c>
      <c r="CAS89">
        <v>0.97297297297297303</v>
      </c>
      <c r="CAT89">
        <v>0.97297297297297303</v>
      </c>
      <c r="CAU89">
        <v>0.97297297297297303</v>
      </c>
      <c r="CAV89">
        <v>0.97297297297297303</v>
      </c>
      <c r="CAW89">
        <v>0.97297297297297303</v>
      </c>
      <c r="CAX89">
        <v>0.97297297297297303</v>
      </c>
      <c r="CAY89">
        <v>0.97297297297297303</v>
      </c>
      <c r="CAZ89">
        <v>0.97297297297297303</v>
      </c>
      <c r="CBA89">
        <v>0.97297297297297303</v>
      </c>
      <c r="CBB89">
        <v>0.97297297297297303</v>
      </c>
      <c r="CBC89">
        <v>0.97297297297297303</v>
      </c>
      <c r="CBD89">
        <v>0.97297297297297303</v>
      </c>
      <c r="CBE89">
        <v>0.97297297297297303</v>
      </c>
      <c r="CBF89">
        <v>0.97297297297297303</v>
      </c>
      <c r="CBG89">
        <v>0.97297297297297303</v>
      </c>
      <c r="CBH89">
        <v>0.97297297297297303</v>
      </c>
      <c r="CBI89">
        <v>0.97297297297297303</v>
      </c>
      <c r="CBJ89">
        <v>0.97297297297297303</v>
      </c>
      <c r="CBK89">
        <v>0.97297297297297303</v>
      </c>
      <c r="CBL89">
        <v>0.97297297297297303</v>
      </c>
      <c r="CBM89">
        <v>0.97297297297297303</v>
      </c>
      <c r="CBN89">
        <v>0.97297297297297303</v>
      </c>
      <c r="CBO89">
        <v>0.97297297297297303</v>
      </c>
      <c r="CBP89">
        <v>0.97297297297297303</v>
      </c>
      <c r="CBQ89">
        <v>0.97297297297297303</v>
      </c>
      <c r="CBR89">
        <v>0.97297297297297303</v>
      </c>
      <c r="CBS89">
        <v>0.97297297297297303</v>
      </c>
      <c r="CBT89">
        <v>0.97297297297297303</v>
      </c>
      <c r="CBU89">
        <v>0.97297297297297303</v>
      </c>
      <c r="CBV89">
        <v>0.97297297297297303</v>
      </c>
      <c r="CBW89">
        <v>0.97297297297297303</v>
      </c>
      <c r="CBX89">
        <v>0.97297297297297303</v>
      </c>
      <c r="CBY89">
        <v>0.97297297297297303</v>
      </c>
      <c r="CBZ89">
        <v>0.97297297297297303</v>
      </c>
      <c r="CCA89">
        <v>0.97297297297297303</v>
      </c>
      <c r="CCB89">
        <v>0.97297297297297303</v>
      </c>
      <c r="CCC89">
        <v>0.97297297297297303</v>
      </c>
      <c r="CCD89">
        <v>0.97297297297297303</v>
      </c>
      <c r="CCE89">
        <v>0.97297297297297303</v>
      </c>
      <c r="CCF89">
        <v>0.97297297297297303</v>
      </c>
      <c r="CCG89">
        <v>0.97297297297297303</v>
      </c>
      <c r="CCH89">
        <v>0.97297297297297303</v>
      </c>
      <c r="CCI89">
        <v>0.97297297297297303</v>
      </c>
      <c r="CCJ89">
        <v>0.97297297297297303</v>
      </c>
      <c r="CCK89">
        <v>0.97297297297297303</v>
      </c>
      <c r="CCL89">
        <v>0.97297297297297303</v>
      </c>
      <c r="CCM89">
        <v>0.97297297297297303</v>
      </c>
      <c r="CCN89">
        <v>0.97297297297297303</v>
      </c>
      <c r="CCO89">
        <v>0.97297297297297303</v>
      </c>
      <c r="CCP89">
        <v>0.97297297297297303</v>
      </c>
      <c r="CCQ89">
        <v>0.97297297297297303</v>
      </c>
      <c r="CCR89">
        <v>0.97297297297297303</v>
      </c>
      <c r="CCS89">
        <v>0.97297297297297303</v>
      </c>
      <c r="CCT89">
        <v>0.97297297297297303</v>
      </c>
      <c r="CCU89">
        <v>0.97297297297297303</v>
      </c>
      <c r="CCV89">
        <v>0.97297297297297303</v>
      </c>
      <c r="CCW89">
        <v>0.97297297297297303</v>
      </c>
      <c r="CCX89">
        <v>0.97297297297297303</v>
      </c>
      <c r="CCY89">
        <v>0.97297297297297303</v>
      </c>
      <c r="CCZ89">
        <v>0.97297297297297303</v>
      </c>
      <c r="CDA89">
        <v>0.97297297297297303</v>
      </c>
      <c r="CDB89">
        <v>0.97297297297297303</v>
      </c>
      <c r="CDC89">
        <v>0.97297297297297303</v>
      </c>
      <c r="CDD89">
        <v>0.97297297297297303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ED45-C092-4FFD-BDA4-D27C19C3B3EE}">
  <dimension ref="A1:I344"/>
  <sheetViews>
    <sheetView tabSelected="1" topLeftCell="A2" zoomScale="96" workbookViewId="0">
      <selection activeCell="G5" sqref="G5"/>
    </sheetView>
  </sheetViews>
  <sheetFormatPr defaultRowHeight="17.649999999999999" x14ac:dyDescent="0.7"/>
  <sheetData>
    <row r="1" spans="1:9" x14ac:dyDescent="0.7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H1" t="s">
        <v>15</v>
      </c>
      <c r="I1" t="s">
        <v>16</v>
      </c>
    </row>
    <row r="2" spans="1:9" x14ac:dyDescent="0.7">
      <c r="A2">
        <f ca="1">SUMPRODUCT(1/COUNTIF(OFFSET(ori_0!$G2,0,0,1,COUNTA(ori_0!2:2)-6), OFFSET(ori_0!$G2,0,0,1,COUNTA(ori_0!2:2)-6)))</f>
        <v>1.9999999999999574</v>
      </c>
      <c r="B2">
        <f ca="1">SUMPRODUCT(1/COUNTIF(OFFSET(ori_1!$G2,0,0,1,COUNTA(ori_1!2:2)-6), OFFSET(ori_1!$G2,0,0,1,COUNTA(ori_1!2:2)-6)))</f>
        <v>2.0000000000000027</v>
      </c>
      <c r="C2">
        <f ca="1">SUMPRODUCT(1/COUNTIF(OFFSET(ori_2!$G2,0,0,1,COUNTA(ori_2!2:2)-6), OFFSET(ori_2!$G2,0,0,1,COUNTA(ori_2!2:2)-6)))</f>
        <v>2.0000000000000213</v>
      </c>
      <c r="D2">
        <f ca="1">SUMPRODUCT(1/COUNTIF(OFFSET(sep_0!$G2,0,0,1,COUNTA(sep_0!2:2)-6), OFFSET(sep_0!$G2,0,0,1,COUNTA(sep_0!2:2)-6)))</f>
        <v>3.0000000000000382</v>
      </c>
      <c r="E2">
        <f ca="1">SUMPRODUCT(1/COUNTIF(OFFSET(sep_1!$G2,0,0,1,COUNTA(sep_1!2:2)-6), OFFSET(sep_1!$G2,0,0,1,COUNTA(sep_1!2:2)-6)))</f>
        <v>2.9999999999999405</v>
      </c>
      <c r="F2">
        <f ca="1">SUMPRODUCT(1/COUNTIF(OFFSET(sep_2!$G2,0,0,1,COUNTA(sep_2!2:2)-6), OFFSET(sep_2!$G2,0,0,1,COUNTA(sep_2!2:2)-6)))</f>
        <v>2.0000000000000391</v>
      </c>
      <c r="H2">
        <v>0.90517241379310298</v>
      </c>
      <c r="I2">
        <v>0.90909090909090895</v>
      </c>
    </row>
    <row r="3" spans="1:9" x14ac:dyDescent="0.7">
      <c r="A3">
        <f ca="1">SUMPRODUCT(1/COUNTIF(OFFSET(ori_0!$G3,0,0,1,COUNTA(ori_0!3:3)-6), OFFSET(ori_0!$G3,0,0,1,COUNTA(ori_0!3:3)-6)))</f>
        <v>3.0000000000000009</v>
      </c>
      <c r="B3">
        <f ca="1">SUMPRODUCT(1/COUNTIF(OFFSET(ori_1!$G3,0,0,1,COUNTA(ori_1!3:3)-6), OFFSET(ori_1!$G3,0,0,1,COUNTA(ori_1!3:3)-6)))</f>
        <v>3</v>
      </c>
      <c r="C3">
        <f ca="1">SUMPRODUCT(1/COUNTIF(OFFSET(ori_2!$G3,0,0,1,COUNTA(ori_2!3:3)-6), OFFSET(ori_2!$G3,0,0,1,COUNTA(ori_2!3:3)-6)))</f>
        <v>2</v>
      </c>
      <c r="D3">
        <f ca="1">SUMPRODUCT(1/COUNTIF(OFFSET(sep_0!$G3,0,0,1,COUNTA(sep_0!3:3)-6), OFFSET(sep_0!$G3,0,0,1,COUNTA(sep_0!3:3)-6)))</f>
        <v>2</v>
      </c>
      <c r="E3">
        <f ca="1">SUMPRODUCT(1/COUNTIF(OFFSET(sep_1!$G3,0,0,1,COUNTA(sep_1!3:3)-6), OFFSET(sep_1!$G3,0,0,1,COUNTA(sep_1!3:3)-6)))</f>
        <v>3.0000000000000009</v>
      </c>
      <c r="F3">
        <f ca="1">SUMPRODUCT(1/COUNTIF(OFFSET(sep_2!$G3,0,0,1,COUNTA(sep_2!3:3)-6), OFFSET(sep_2!$G3,0,0,1,COUNTA(sep_2!3:3)-6)))</f>
        <v>3.0000000000000009</v>
      </c>
      <c r="H3">
        <v>0.91379310344827502</v>
      </c>
      <c r="I3">
        <v>0.96969696969696895</v>
      </c>
    </row>
    <row r="4" spans="1:9" x14ac:dyDescent="0.7">
      <c r="A4">
        <f ca="1">SUMPRODUCT(1/COUNTIF(OFFSET(ori_0!$G4,0,0,1,COUNTA(ori_0!4:4)-6), OFFSET(ori_0!$G4,0,0,1,COUNTA(ori_0!4:4)-6)))</f>
        <v>3.0000000000001674</v>
      </c>
      <c r="B4">
        <f ca="1">SUMPRODUCT(1/COUNTIF(OFFSET(ori_1!$G4,0,0,1,COUNTA(ori_1!4:4)-6), OFFSET(ori_1!$G4,0,0,1,COUNTA(ori_1!4:4)-6)))</f>
        <v>1.9999999999999163</v>
      </c>
      <c r="C4">
        <f ca="1">SUMPRODUCT(1/COUNTIF(OFFSET(ori_2!$G4,0,0,1,COUNTA(ori_2!4:4)-6), OFFSET(ori_2!$G4,0,0,1,COUNTA(ori_2!4:4)-6)))</f>
        <v>3.9999999999999098</v>
      </c>
      <c r="D4">
        <f ca="1">SUMPRODUCT(1/COUNTIF(OFFSET(sep_0!$G4,0,0,1,COUNTA(sep_0!4:4)-6), OFFSET(sep_0!$G4,0,0,1,COUNTA(sep_0!4:4)-6)))</f>
        <v>3.0000000000001052</v>
      </c>
      <c r="E4">
        <f ca="1">SUMPRODUCT(1/COUNTIF(OFFSET(sep_1!$G4,0,0,1,COUNTA(sep_1!4:4)-6), OFFSET(sep_1!$G4,0,0,1,COUNTA(sep_1!4:4)-6)))</f>
        <v>3.0000000000000333</v>
      </c>
      <c r="F4">
        <f ca="1">SUMPRODUCT(1/COUNTIF(OFFSET(sep_2!$G4,0,0,1,COUNTA(sep_2!4:4)-6), OFFSET(sep_2!$G4,0,0,1,COUNTA(sep_2!4:4)-6)))</f>
        <v>3.9999999999999489</v>
      </c>
      <c r="H4">
        <v>0.91379310344827502</v>
      </c>
      <c r="I4">
        <v>0.96969696969696895</v>
      </c>
    </row>
    <row r="5" spans="1:9" x14ac:dyDescent="0.7">
      <c r="A5">
        <f ca="1">SUMPRODUCT(1/COUNTIF(OFFSET(ori_0!$G5,0,0,1,COUNTA(ori_0!5:5)-6), OFFSET(ori_0!$G5,0,0,1,COUNTA(ori_0!5:5)-6)))</f>
        <v>2.9999999999999281</v>
      </c>
      <c r="B5">
        <f ca="1">SUMPRODUCT(1/COUNTIF(OFFSET(ori_1!$G5,0,0,1,COUNTA(ori_1!5:5)-6), OFFSET(ori_1!$G5,0,0,1,COUNTA(ori_1!5:5)-6)))</f>
        <v>3.0000000000000955</v>
      </c>
      <c r="C5">
        <f ca="1">SUMPRODUCT(1/COUNTIF(OFFSET(ori_2!$G5,0,0,1,COUNTA(ori_2!5:5)-6), OFFSET(ori_2!$G5,0,0,1,COUNTA(ori_2!5:5)-6)))</f>
        <v>2.9999999999999107</v>
      </c>
      <c r="D5">
        <f ca="1">SUMPRODUCT(1/COUNTIF(OFFSET(sep_0!$G5,0,0,1,COUNTA(sep_0!5:5)-6), OFFSET(sep_0!$G5,0,0,1,COUNTA(sep_0!5:5)-6)))</f>
        <v>3.0000000000001061</v>
      </c>
      <c r="E5">
        <f ca="1">SUMPRODUCT(1/COUNTIF(OFFSET(sep_1!$G5,0,0,1,COUNTA(sep_1!5:5)-6), OFFSET(sep_1!$G5,0,0,1,COUNTA(sep_1!5:5)-6)))</f>
        <v>1.0000000000000135</v>
      </c>
      <c r="F5">
        <f ca="1">SUMPRODUCT(1/COUNTIF(OFFSET(sep_2!$G5,0,0,1,COUNTA(sep_2!5:5)-6), OFFSET(sep_2!$G5,0,0,1,COUNTA(sep_2!5:5)-6)))</f>
        <v>3.0000000000000449</v>
      </c>
      <c r="H5">
        <v>0.91379310344827502</v>
      </c>
      <c r="I5">
        <v>0.96969696969696895</v>
      </c>
    </row>
    <row r="6" spans="1:9" x14ac:dyDescent="0.7">
      <c r="A6">
        <f ca="1">SUMPRODUCT(1/COUNTIF(OFFSET(ori_0!$G6,0,0,1,COUNTA(ori_0!6:6)-6), OFFSET(ori_0!$G6,0,0,1,COUNTA(ori_0!6:6)-6)))</f>
        <v>2</v>
      </c>
      <c r="B6">
        <f ca="1">SUMPRODUCT(1/COUNTIF(OFFSET(ori_1!$G6,0,0,1,COUNTA(ori_1!6:6)-6), OFFSET(ori_1!$G6,0,0,1,COUNTA(ori_1!6:6)-6)))</f>
        <v>1.0000000000000087</v>
      </c>
      <c r="C6">
        <f ca="1">SUMPRODUCT(1/COUNTIF(OFFSET(ori_2!$G6,0,0,1,COUNTA(ori_2!6:6)-6), OFFSET(ori_2!$G6,0,0,1,COUNTA(ori_2!6:6)-6)))</f>
        <v>2.0000000000000018</v>
      </c>
      <c r="D6">
        <f ca="1">SUMPRODUCT(1/COUNTIF(OFFSET(sep_0!$G6,0,0,1,COUNTA(sep_0!6:6)-6), OFFSET(sep_0!$G6,0,0,1,COUNTA(sep_0!6:6)-6)))</f>
        <v>1.9999999999999987</v>
      </c>
      <c r="E6">
        <f ca="1">SUMPRODUCT(1/COUNTIF(OFFSET(sep_1!$G6,0,0,1,COUNTA(sep_1!6:6)-6), OFFSET(sep_1!$G6,0,0,1,COUNTA(sep_1!6:6)-6)))</f>
        <v>1.9999999999999982</v>
      </c>
      <c r="F6">
        <f ca="1">SUMPRODUCT(1/COUNTIF(OFFSET(sep_2!$G6,0,0,1,COUNTA(sep_2!6:6)-6), OFFSET(sep_2!$G6,0,0,1,COUNTA(sep_2!6:6)-6)))</f>
        <v>2.0000000000000036</v>
      </c>
      <c r="H6">
        <v>0.93103448275862</v>
      </c>
      <c r="I6">
        <v>0.96969696969696895</v>
      </c>
    </row>
    <row r="7" spans="1:9" x14ac:dyDescent="0.7">
      <c r="A7">
        <f ca="1">SUMPRODUCT(1/COUNTIF(OFFSET(ori_0!$G7,0,0,1,COUNTA(ori_0!7:7)-6), OFFSET(ori_0!$G7,0,0,1,COUNTA(ori_0!7:7)-6)))</f>
        <v>1.9999999999999987</v>
      </c>
      <c r="B7">
        <f ca="1">SUMPRODUCT(1/COUNTIF(OFFSET(ori_1!$G7,0,0,1,COUNTA(ori_1!7:7)-6), OFFSET(ori_1!$G7,0,0,1,COUNTA(ori_1!7:7)-6)))</f>
        <v>0.999999999999997</v>
      </c>
      <c r="C7">
        <f ca="1">SUMPRODUCT(1/COUNTIF(OFFSET(ori_2!$G7,0,0,1,COUNTA(ori_2!7:7)-6), OFFSET(ori_2!$G7,0,0,1,COUNTA(ori_2!7:7)-6)))</f>
        <v>2.0000000000000124</v>
      </c>
      <c r="D7">
        <f ca="1">SUMPRODUCT(1/COUNTIF(OFFSET(sep_0!$G7,0,0,1,COUNTA(sep_0!7:7)-6), OFFSET(sep_0!$G7,0,0,1,COUNTA(sep_0!7:7)-6)))</f>
        <v>0.99999999999999611</v>
      </c>
      <c r="E7">
        <f ca="1">SUMPRODUCT(1/COUNTIF(OFFSET(sep_1!$G7,0,0,1,COUNTA(sep_1!7:7)-6), OFFSET(sep_1!$G7,0,0,1,COUNTA(sep_1!7:7)-6)))</f>
        <v>1.0000000000000036</v>
      </c>
      <c r="F7">
        <f ca="1">SUMPRODUCT(1/COUNTIF(OFFSET(sep_2!$G7,0,0,1,COUNTA(sep_2!7:7)-6), OFFSET(sep_2!$G7,0,0,1,COUNTA(sep_2!7:7)-6)))</f>
        <v>2.9999999999999609</v>
      </c>
      <c r="H7">
        <v>0.93103448275862</v>
      </c>
      <c r="I7">
        <v>0.96969696969696895</v>
      </c>
    </row>
    <row r="8" spans="1:9" x14ac:dyDescent="0.7">
      <c r="A8">
        <f ca="1">SUMPRODUCT(1/COUNTIF(OFFSET(ori_0!$G8,0,0,1,COUNTA(ori_0!8:8)-6), OFFSET(ori_0!$G8,0,0,1,COUNTA(ori_0!8:8)-6)))</f>
        <v>0.99999999999999634</v>
      </c>
      <c r="B8">
        <f ca="1">SUMPRODUCT(1/COUNTIF(OFFSET(ori_1!$G8,0,0,1,COUNTA(ori_1!8:8)-6), OFFSET(ori_1!$G8,0,0,1,COUNTA(ori_1!8:8)-6)))</f>
        <v>1.0000000000000069</v>
      </c>
      <c r="C8">
        <f ca="1">SUMPRODUCT(1/COUNTIF(OFFSET(ori_2!$G8,0,0,1,COUNTA(ori_2!8:8)-6), OFFSET(ori_2!$G8,0,0,1,COUNTA(ori_2!8:8)-6)))</f>
        <v>1</v>
      </c>
      <c r="D8">
        <f ca="1">SUMPRODUCT(1/COUNTIF(OFFSET(sep_0!$G8,0,0,1,COUNTA(sep_0!8:8)-6), OFFSET(sep_0!$G8,0,0,1,COUNTA(sep_0!8:8)-6)))</f>
        <v>0.99999999999999889</v>
      </c>
      <c r="E8">
        <f ca="1">SUMPRODUCT(1/COUNTIF(OFFSET(sep_1!$G8,0,0,1,COUNTA(sep_1!8:8)-6), OFFSET(sep_1!$G8,0,0,1,COUNTA(sep_1!8:8)-6)))</f>
        <v>0.99999999999999756</v>
      </c>
      <c r="F8">
        <f ca="1">SUMPRODUCT(1/COUNTIF(OFFSET(sep_2!$G8,0,0,1,COUNTA(sep_2!8:8)-6), OFFSET(sep_2!$G8,0,0,1,COUNTA(sep_2!8:8)-6)))</f>
        <v>2.9999999999999778</v>
      </c>
      <c r="H8">
        <v>0.93103448275862</v>
      </c>
      <c r="I8">
        <v>0.96969696969696895</v>
      </c>
    </row>
    <row r="9" spans="1:9" x14ac:dyDescent="0.7">
      <c r="A9">
        <f ca="1">SUMPRODUCT(1/COUNTIF(OFFSET(ori_0!$G9,0,0,1,COUNTA(ori_0!9:9)-6), OFFSET(ori_0!$G9,0,0,1,COUNTA(ori_0!9:9)-6)))</f>
        <v>3.0000000000000089</v>
      </c>
      <c r="B9">
        <f ca="1">SUMPRODUCT(1/COUNTIF(OFFSET(ori_1!$G9,0,0,1,COUNTA(ori_1!9:9)-6), OFFSET(ori_1!$G9,0,0,1,COUNTA(ori_1!9:9)-6)))</f>
        <v>2.9999999999999876</v>
      </c>
      <c r="C9">
        <f ca="1">SUMPRODUCT(1/COUNTIF(OFFSET(ori_2!$G9,0,0,1,COUNTA(ori_2!9:9)-6), OFFSET(ori_2!$G9,0,0,1,COUNTA(ori_2!9:9)-6)))</f>
        <v>2.9999999999999964</v>
      </c>
      <c r="D9">
        <f ca="1">SUMPRODUCT(1/COUNTIF(OFFSET(sep_0!$G9,0,0,1,COUNTA(sep_0!9:9)-6), OFFSET(sep_0!$G9,0,0,1,COUNTA(sep_0!9:9)-6)))</f>
        <v>2</v>
      </c>
      <c r="E9">
        <f ca="1">SUMPRODUCT(1/COUNTIF(OFFSET(sep_1!$G9,0,0,1,COUNTA(sep_1!9:9)-6), OFFSET(sep_1!$G9,0,0,1,COUNTA(sep_1!9:9)-6)))</f>
        <v>3.0000000000000213</v>
      </c>
      <c r="F9">
        <f ca="1">SUMPRODUCT(1/COUNTIF(OFFSET(sep_2!$G9,0,0,1,COUNTA(sep_2!9:9)-6), OFFSET(sep_2!$G9,0,0,1,COUNTA(sep_2!9:9)-6)))</f>
        <v>3.0000000000000018</v>
      </c>
      <c r="H9">
        <v>0.93103448275862</v>
      </c>
      <c r="I9">
        <v>0.96969696969696895</v>
      </c>
    </row>
    <row r="10" spans="1:9" x14ac:dyDescent="0.7">
      <c r="A10">
        <f ca="1">SUMPRODUCT(1/COUNTIF(OFFSET(ori_0!$G10,0,0,1,COUNTA(ori_0!10:10)-6), OFFSET(ori_0!$G10,0,0,1,COUNTA(ori_0!10:10)-6)))</f>
        <v>2.0000000000000768</v>
      </c>
      <c r="B10">
        <f ca="1">SUMPRODUCT(1/COUNTIF(OFFSET(ori_1!$G10,0,0,1,COUNTA(ori_1!10:10)-6), OFFSET(ori_1!$G10,0,0,1,COUNTA(ori_1!10:10)-6)))</f>
        <v>3.0000000000000009</v>
      </c>
      <c r="C10">
        <f ca="1">SUMPRODUCT(1/COUNTIF(OFFSET(ori_2!$G10,0,0,1,COUNTA(ori_2!10:10)-6), OFFSET(ori_2!$G10,0,0,1,COUNTA(ori_2!10:10)-6)))</f>
        <v>3.000000000000004</v>
      </c>
      <c r="D10">
        <f ca="1">SUMPRODUCT(1/COUNTIF(OFFSET(sep_0!$G10,0,0,1,COUNTA(sep_0!10:10)-6), OFFSET(sep_0!$G10,0,0,1,COUNTA(sep_0!10:10)-6)))</f>
        <v>2.999999999999996</v>
      </c>
      <c r="E10">
        <f ca="1">SUMPRODUCT(1/COUNTIF(OFFSET(sep_1!$G10,0,0,1,COUNTA(sep_1!10:10)-6), OFFSET(sep_1!$G10,0,0,1,COUNTA(sep_1!10:10)-6)))</f>
        <v>3.0000000000000551</v>
      </c>
      <c r="F10">
        <f ca="1">SUMPRODUCT(1/COUNTIF(OFFSET(sep_2!$G10,0,0,1,COUNTA(sep_2!10:10)-6), OFFSET(sep_2!$G10,0,0,1,COUNTA(sep_2!10:10)-6)))</f>
        <v>1.9999999999999512</v>
      </c>
      <c r="H10">
        <v>0.93965517241379304</v>
      </c>
      <c r="I10">
        <v>0.96969696969696895</v>
      </c>
    </row>
    <row r="11" spans="1:9" x14ac:dyDescent="0.7">
      <c r="A11">
        <f ca="1">SUMPRODUCT(1/COUNTIF(OFFSET(ori_0!$G11,0,0,1,COUNTA(ori_0!11:11)-6), OFFSET(ori_0!$G11,0,0,1,COUNTA(ori_0!11:11)-6)))</f>
        <v>3.0000000000000053</v>
      </c>
      <c r="B11">
        <f ca="1">SUMPRODUCT(1/COUNTIF(OFFSET(ori_1!$G11,0,0,1,COUNTA(ori_1!11:11)-6), OFFSET(ori_1!$G11,0,0,1,COUNTA(ori_1!11:11)-6)))</f>
        <v>2.9999999999999676</v>
      </c>
      <c r="C11">
        <f ca="1">SUMPRODUCT(1/COUNTIF(OFFSET(ori_2!$G11,0,0,1,COUNTA(ori_2!11:11)-6), OFFSET(ori_2!$G11,0,0,1,COUNTA(ori_2!11:11)-6)))</f>
        <v>1.99999999999999</v>
      </c>
      <c r="D11">
        <f ca="1">SUMPRODUCT(1/COUNTIF(OFFSET(sep_0!$G11,0,0,1,COUNTA(sep_0!11:11)-6), OFFSET(sep_0!$G11,0,0,1,COUNTA(sep_0!11:11)-6)))</f>
        <v>4.9999999999999929</v>
      </c>
      <c r="E11">
        <f ca="1">SUMPRODUCT(1/COUNTIF(OFFSET(sep_1!$G11,0,0,1,COUNTA(sep_1!11:11)-6), OFFSET(sep_1!$G11,0,0,1,COUNTA(sep_1!11:11)-6)))</f>
        <v>1.0000000000000069</v>
      </c>
      <c r="F11">
        <f ca="1">SUMPRODUCT(1/COUNTIF(OFFSET(sep_2!$G11,0,0,1,COUNTA(sep_2!11:11)-6), OFFSET(sep_2!$G11,0,0,1,COUNTA(sep_2!11:11)-6)))</f>
        <v>1.9999999999999716</v>
      </c>
      <c r="H11">
        <v>0.93965517241379304</v>
      </c>
      <c r="I11">
        <v>0.96969696969696895</v>
      </c>
    </row>
    <row r="12" spans="1:9" x14ac:dyDescent="0.7">
      <c r="A12">
        <f ca="1">SUMPRODUCT(1/COUNTIF(OFFSET(ori_0!$G12,0,0,1,COUNTA(ori_0!12:12)-6), OFFSET(ori_0!$G12,0,0,1,COUNTA(ori_0!12:12)-6)))</f>
        <v>0.99999999999999889</v>
      </c>
      <c r="B12">
        <f ca="1">SUMPRODUCT(1/COUNTIF(OFFSET(ori_1!$G12,0,0,1,COUNTA(ori_1!12:12)-6), OFFSET(ori_1!$G12,0,0,1,COUNTA(ori_1!12:12)-6)))</f>
        <v>1.9999999999999964</v>
      </c>
      <c r="C12">
        <f ca="1">SUMPRODUCT(1/COUNTIF(OFFSET(ori_2!$G12,0,0,1,COUNTA(ori_2!12:12)-6), OFFSET(ori_2!$G12,0,0,1,COUNTA(ori_2!12:12)-6)))</f>
        <v>1.0000000000000082</v>
      </c>
      <c r="D12">
        <f ca="1">SUMPRODUCT(1/COUNTIF(OFFSET(sep_0!$G12,0,0,1,COUNTA(sep_0!12:12)-6), OFFSET(sep_0!$G12,0,0,1,COUNTA(sep_0!12:12)-6)))</f>
        <v>0.999999999999997</v>
      </c>
      <c r="E12">
        <f ca="1">SUMPRODUCT(1/COUNTIF(OFFSET(sep_1!$G12,0,0,1,COUNTA(sep_1!12:12)-6), OFFSET(sep_1!$G12,0,0,1,COUNTA(sep_1!12:12)-6)))</f>
        <v>1.9999999999999731</v>
      </c>
      <c r="F12">
        <f ca="1">SUMPRODUCT(1/COUNTIF(OFFSET(sep_2!$G12,0,0,1,COUNTA(sep_2!12:12)-6), OFFSET(sep_2!$G12,0,0,1,COUNTA(sep_2!12:12)-6)))</f>
        <v>1.0000000000000122</v>
      </c>
      <c r="H12">
        <v>0.93965517241379304</v>
      </c>
      <c r="I12">
        <v>0.96969696969696895</v>
      </c>
    </row>
    <row r="13" spans="1:9" x14ac:dyDescent="0.7">
      <c r="A13">
        <f ca="1">SUMPRODUCT(1/COUNTIF(OFFSET(ori_0!$G13,0,0,1,COUNTA(ori_0!13:13)-6), OFFSET(ori_0!$G13,0,0,1,COUNTA(ori_0!13:13)-6)))</f>
        <v>4.0000000000000648</v>
      </c>
      <c r="B13">
        <f ca="1">SUMPRODUCT(1/COUNTIF(OFFSET(ori_1!$G13,0,0,1,COUNTA(ori_1!13:13)-6), OFFSET(ori_1!$G13,0,0,1,COUNTA(ori_1!13:13)-6)))</f>
        <v>2.999999999999996</v>
      </c>
      <c r="C13">
        <f ca="1">SUMPRODUCT(1/COUNTIF(OFFSET(ori_2!$G13,0,0,1,COUNTA(ori_2!13:13)-6), OFFSET(ori_2!$G13,0,0,1,COUNTA(ori_2!13:13)-6)))</f>
        <v>2.9999999999999871</v>
      </c>
      <c r="D13">
        <f ca="1">SUMPRODUCT(1/COUNTIF(OFFSET(sep_0!$G13,0,0,1,COUNTA(sep_0!13:13)-6), OFFSET(sep_0!$G13,0,0,1,COUNTA(sep_0!13:13)-6)))</f>
        <v>2.9999999999999734</v>
      </c>
      <c r="E13">
        <f ca="1">SUMPRODUCT(1/COUNTIF(OFFSET(sep_1!$G13,0,0,1,COUNTA(sep_1!13:13)-6), OFFSET(sep_1!$G13,0,0,1,COUNTA(sep_1!13:13)-6)))</f>
        <v>2.9999999999999676</v>
      </c>
      <c r="F13">
        <f ca="1">SUMPRODUCT(1/COUNTIF(OFFSET(sep_2!$G13,0,0,1,COUNTA(sep_2!13:13)-6), OFFSET(sep_2!$G13,0,0,1,COUNTA(sep_2!13:13)-6)))</f>
        <v>3.0000000000000089</v>
      </c>
      <c r="H13">
        <v>0.93965517241379304</v>
      </c>
      <c r="I13">
        <v>0.96969696969696895</v>
      </c>
    </row>
    <row r="14" spans="1:9" x14ac:dyDescent="0.7">
      <c r="A14">
        <f ca="1">SUMPRODUCT(1/COUNTIF(OFFSET(ori_0!$G14,0,0,1,COUNTA(ori_0!14:14)-6), OFFSET(ori_0!$G14,0,0,1,COUNTA(ori_0!14:14)-6)))</f>
        <v>2.0000000000000009</v>
      </c>
      <c r="B14">
        <f ca="1">SUMPRODUCT(1/COUNTIF(OFFSET(ori_1!$G14,0,0,1,COUNTA(ori_1!14:14)-6), OFFSET(ori_1!$G14,0,0,1,COUNTA(ori_1!14:14)-6)))</f>
        <v>0.99999999999999756</v>
      </c>
      <c r="C14">
        <f ca="1">SUMPRODUCT(1/COUNTIF(OFFSET(ori_2!$G14,0,0,1,COUNTA(ori_2!14:14)-6), OFFSET(ori_2!$G14,0,0,1,COUNTA(ori_2!14:14)-6)))</f>
        <v>0.99999999999999611</v>
      </c>
      <c r="D14">
        <f ca="1">SUMPRODUCT(1/COUNTIF(OFFSET(sep_0!$G14,0,0,1,COUNTA(sep_0!14:14)-6), OFFSET(sep_0!$G14,0,0,1,COUNTA(sep_0!14:14)-6)))</f>
        <v>0.99999999999999667</v>
      </c>
      <c r="E14">
        <f ca="1">SUMPRODUCT(1/COUNTIF(OFFSET(sep_1!$G14,0,0,1,COUNTA(sep_1!14:14)-6), OFFSET(sep_1!$G14,0,0,1,COUNTA(sep_1!14:14)-6)))</f>
        <v>0.99999999999999267</v>
      </c>
      <c r="F14">
        <f ca="1">SUMPRODUCT(1/COUNTIF(OFFSET(sep_2!$G14,0,0,1,COUNTA(sep_2!14:14)-6), OFFSET(sep_2!$G14,0,0,1,COUNTA(sep_2!14:14)-6)))</f>
        <v>0.99999999999999289</v>
      </c>
      <c r="H14">
        <v>0.93965517241379304</v>
      </c>
      <c r="I14">
        <v>0.96969696969696895</v>
      </c>
    </row>
    <row r="15" spans="1:9" x14ac:dyDescent="0.7">
      <c r="A15">
        <f ca="1">SUMPRODUCT(1/COUNTIF(OFFSET(ori_0!$G15,0,0,1,COUNTA(ori_0!15:15)-6), OFFSET(ori_0!$G15,0,0,1,COUNTA(ori_0!15:15)-6)))</f>
        <v>1.0000000000000075</v>
      </c>
      <c r="B15">
        <f ca="1">SUMPRODUCT(1/COUNTIF(OFFSET(ori_1!$G15,0,0,1,COUNTA(ori_1!15:15)-6), OFFSET(ori_1!$G15,0,0,1,COUNTA(ori_1!15:15)-6)))</f>
        <v>0.99999999999999245</v>
      </c>
      <c r="C15">
        <f ca="1">SUMPRODUCT(1/COUNTIF(OFFSET(ori_2!$G15,0,0,1,COUNTA(ori_2!15:15)-6), OFFSET(ori_2!$G15,0,0,1,COUNTA(ori_2!15:15)-6)))</f>
        <v>2.0000000000000124</v>
      </c>
      <c r="D15">
        <f ca="1">SUMPRODUCT(1/COUNTIF(OFFSET(sep_0!$G15,0,0,1,COUNTA(sep_0!15:15)-6), OFFSET(sep_0!$G15,0,0,1,COUNTA(sep_0!15:15)-6)))</f>
        <v>0.99999999999999678</v>
      </c>
      <c r="E15">
        <f ca="1">SUMPRODUCT(1/COUNTIF(OFFSET(sep_1!$G15,0,0,1,COUNTA(sep_1!15:15)-6), OFFSET(sep_1!$G15,0,0,1,COUNTA(sep_1!15:15)-6)))</f>
        <v>0.999999999999999</v>
      </c>
      <c r="F15">
        <f ca="1">SUMPRODUCT(1/COUNTIF(OFFSET(sep_2!$G15,0,0,1,COUNTA(sep_2!15:15)-6), OFFSET(sep_2!$G15,0,0,1,COUNTA(sep_2!15:15)-6)))</f>
        <v>2.0000000000000098</v>
      </c>
      <c r="H15">
        <v>0.93965517241379304</v>
      </c>
      <c r="I15">
        <v>0.96969696969696895</v>
      </c>
    </row>
    <row r="16" spans="1:9" x14ac:dyDescent="0.7">
      <c r="A16">
        <f ca="1">SUMPRODUCT(1/COUNTIF(OFFSET(ori_0!$G16,0,0,1,COUNTA(ori_0!16:16)-6), OFFSET(ori_0!$G16,0,0,1,COUNTA(ori_0!16:16)-6)))</f>
        <v>2.0000000000000004</v>
      </c>
      <c r="B16" t="e">
        <f ca="1">SUMPRODUCT(1/COUNTIF(OFFSET(ori_1!$G16,0,0,1,COUNTA(ori_1!16:16)-6), OFFSET(ori_1!$G16,0,0,1,COUNTA(ori_1!16:16)-6)))</f>
        <v>#DIV/0!</v>
      </c>
      <c r="C16">
        <f ca="1">SUMPRODUCT(1/COUNTIF(OFFSET(ori_2!$G16,0,0,1,COUNTA(ori_2!16:16)-6), OFFSET(ori_2!$G16,0,0,1,COUNTA(ori_2!16:16)-6)))</f>
        <v>1</v>
      </c>
      <c r="D16">
        <f ca="1">SUMPRODUCT(1/COUNTIF(OFFSET(sep_0!$G16,0,0,1,COUNTA(sep_0!16:16)-6), OFFSET(sep_0!$G16,0,0,1,COUNTA(sep_0!16:16)-6)))</f>
        <v>2.0000000000000004</v>
      </c>
      <c r="E16" t="e">
        <f ca="1">SUMPRODUCT(1/COUNTIF(OFFSET(sep_1!$G16,0,0,1,COUNTA(sep_1!16:16)-6), OFFSET(sep_1!$G16,0,0,1,COUNTA(sep_1!16:16)-6)))</f>
        <v>#REF!</v>
      </c>
      <c r="F16">
        <f ca="1">SUMPRODUCT(1/COUNTIF(OFFSET(sep_2!$G16,0,0,1,COUNTA(sep_2!16:16)-6), OFFSET(sep_2!$G16,0,0,1,COUNTA(sep_2!16:16)-6)))</f>
        <v>2.0000000000000009</v>
      </c>
      <c r="H16">
        <v>0.93965517241379304</v>
      </c>
      <c r="I16">
        <v>0.96969696969696895</v>
      </c>
    </row>
    <row r="17" spans="1:9" x14ac:dyDescent="0.7">
      <c r="A17">
        <f ca="1">SUMPRODUCT(1/COUNTIF(OFFSET(ori_0!$G17,0,0,1,COUNTA(ori_0!17:17)-6), OFFSET(ori_0!$G17,0,0,1,COUNTA(ori_0!17:17)-6)))</f>
        <v>1.0000000000000004</v>
      </c>
      <c r="B17" t="e">
        <f ca="1">SUMPRODUCT(1/COUNTIF(OFFSET(ori_1!$G17,0,0,1,COUNTA(ori_1!17:17)-6), OFFSET(ori_1!$G17,0,0,1,COUNTA(ori_1!17:17)-6)))</f>
        <v>#REF!</v>
      </c>
      <c r="C17">
        <f ca="1">SUMPRODUCT(1/COUNTIF(OFFSET(ori_2!$G17,0,0,1,COUNTA(ori_2!17:17)-6), OFFSET(ori_2!$G17,0,0,1,COUNTA(ori_2!17:17)-6)))</f>
        <v>0.99999999999999989</v>
      </c>
      <c r="D17">
        <f ca="1">SUMPRODUCT(1/COUNTIF(OFFSET(sep_0!$G17,0,0,1,COUNTA(sep_0!17:17)-6), OFFSET(sep_0!$G17,0,0,1,COUNTA(sep_0!17:17)-6)))</f>
        <v>1</v>
      </c>
      <c r="E17">
        <f ca="1">SUMPRODUCT(1/COUNTIF(OFFSET(sep_1!$G17,0,0,1,COUNTA(sep_1!17:17)-6), OFFSET(sep_1!$G17,0,0,1,COUNTA(sep_1!17:17)-6)))</f>
        <v>0.99999999999999967</v>
      </c>
      <c r="F17">
        <f ca="1">SUMPRODUCT(1/COUNTIF(OFFSET(sep_2!$G17,0,0,1,COUNTA(sep_2!17:17)-6), OFFSET(sep_2!$G17,0,0,1,COUNTA(sep_2!17:17)-6)))</f>
        <v>0.99999999999999989</v>
      </c>
      <c r="H17">
        <v>0.93965517241379304</v>
      </c>
      <c r="I17">
        <v>0.96969696969696895</v>
      </c>
    </row>
    <row r="18" spans="1:9" x14ac:dyDescent="0.7">
      <c r="A18">
        <f ca="1">SUMPRODUCT(1/COUNTIF(OFFSET(ori_0!$G18,0,0,1,COUNTA(ori_0!18:18)-6), OFFSET(ori_0!$G18,0,0,1,COUNTA(ori_0!18:18)-6)))</f>
        <v>0.99999999999999978</v>
      </c>
      <c r="B18" t="e">
        <f ca="1">SUMPRODUCT(1/COUNTIF(OFFSET(ori_1!$G18,0,0,1,COUNTA(ori_1!18:18)-6), OFFSET(ori_1!$G18,0,0,1,COUNTA(ori_1!18:18)-6)))</f>
        <v>#REF!</v>
      </c>
      <c r="C18">
        <f ca="1">SUMPRODUCT(1/COUNTIF(OFFSET(ori_2!$G18,0,0,1,COUNTA(ori_2!18:18)-6), OFFSET(ori_2!$G18,0,0,1,COUNTA(ori_2!18:18)-6)))</f>
        <v>0.99999999999999978</v>
      </c>
      <c r="D18">
        <f ca="1">SUMPRODUCT(1/COUNTIF(OFFSET(sep_0!$G18,0,0,1,COUNTA(sep_0!18:18)-6), OFFSET(sep_0!$G18,0,0,1,COUNTA(sep_0!18:18)-6)))</f>
        <v>1.0000000000000007</v>
      </c>
      <c r="E18" t="e">
        <f ca="1">SUMPRODUCT(1/COUNTIF(OFFSET(sep_1!$G18,0,0,1,COUNTA(sep_1!18:18)-6), OFFSET(sep_1!$G18,0,0,1,COUNTA(sep_1!18:18)-6)))</f>
        <v>#REF!</v>
      </c>
      <c r="F18">
        <f ca="1">SUMPRODUCT(1/COUNTIF(OFFSET(sep_2!$G18,0,0,1,COUNTA(sep_2!18:18)-6), OFFSET(sep_2!$G18,0,0,1,COUNTA(sep_2!18:18)-6)))</f>
        <v>1.0000000000000002</v>
      </c>
      <c r="H18">
        <v>0.93965517241379304</v>
      </c>
      <c r="I18">
        <v>0.96969696969696895</v>
      </c>
    </row>
    <row r="19" spans="1:9" x14ac:dyDescent="0.7">
      <c r="A19">
        <f ca="1">SUMPRODUCT(1/COUNTIF(OFFSET(ori_0!$G19,0,0,1,COUNTA(ori_0!19:19)-6), OFFSET(ori_0!$G19,0,0,1,COUNTA(ori_0!19:19)-6)))</f>
        <v>2</v>
      </c>
      <c r="B19">
        <f ca="1">SUMPRODUCT(1/COUNTIF(OFFSET(ori_1!$G19,0,0,1,COUNTA(ori_1!19:19)-6), OFFSET(ori_1!$G19,0,0,1,COUNTA(ori_1!19:19)-6)))</f>
        <v>1.9999999999999991</v>
      </c>
      <c r="C19">
        <f ca="1">SUMPRODUCT(1/COUNTIF(OFFSET(ori_2!$G19,0,0,1,COUNTA(ori_2!19:19)-6), OFFSET(ori_2!$G19,0,0,1,COUNTA(ori_2!19:19)-6)))</f>
        <v>1</v>
      </c>
      <c r="D19">
        <f ca="1">SUMPRODUCT(1/COUNTIF(OFFSET(sep_0!$G19,0,0,1,COUNTA(sep_0!19:19)-6), OFFSET(sep_0!$G19,0,0,1,COUNTA(sep_0!19:19)-6)))</f>
        <v>2.0000000000000009</v>
      </c>
      <c r="E19">
        <f ca="1">SUMPRODUCT(1/COUNTIF(OFFSET(sep_1!$G19,0,0,1,COUNTA(sep_1!19:19)-6), OFFSET(sep_1!$G19,0,0,1,COUNTA(sep_1!19:19)-6)))</f>
        <v>2.9999999999999991</v>
      </c>
      <c r="F19">
        <f ca="1">SUMPRODUCT(1/COUNTIF(OFFSET(sep_2!$G19,0,0,1,COUNTA(sep_2!19:19)-6), OFFSET(sep_2!$G19,0,0,1,COUNTA(sep_2!19:19)-6)))</f>
        <v>4.0000000000000044</v>
      </c>
      <c r="H19">
        <v>0.93965517241379304</v>
      </c>
      <c r="I19">
        <v>0.96969696969696895</v>
      </c>
    </row>
    <row r="20" spans="1:9" x14ac:dyDescent="0.7">
      <c r="A20">
        <f ca="1">SUMPRODUCT(1/COUNTIF(OFFSET(ori_0!$G20,0,0,1,COUNTA(ori_0!20:20)-6), OFFSET(ori_0!$G20,0,0,1,COUNTA(ori_0!20:20)-6)))</f>
        <v>1.0000000000000082</v>
      </c>
      <c r="B20">
        <f ca="1">SUMPRODUCT(1/COUNTIF(OFFSET(ori_1!$G20,0,0,1,COUNTA(ori_1!20:20)-6), OFFSET(ori_1!$G20,0,0,1,COUNTA(ori_1!20:20)-6)))</f>
        <v>4.0000000000000453</v>
      </c>
      <c r="C20">
        <f ca="1">SUMPRODUCT(1/COUNTIF(OFFSET(ori_2!$G20,0,0,1,COUNTA(ori_2!20:20)-6), OFFSET(ori_2!$G20,0,0,1,COUNTA(ori_2!20:20)-6)))</f>
        <v>1.9999999999999987</v>
      </c>
      <c r="D20">
        <f ca="1">SUMPRODUCT(1/COUNTIF(OFFSET(sep_0!$G20,0,0,1,COUNTA(sep_0!20:20)-6), OFFSET(sep_0!$G20,0,0,1,COUNTA(sep_0!20:20)-6)))</f>
        <v>0.999999999999997</v>
      </c>
      <c r="E20">
        <f ca="1">SUMPRODUCT(1/COUNTIF(OFFSET(sep_1!$G20,0,0,1,COUNTA(sep_1!20:20)-6), OFFSET(sep_1!$G20,0,0,1,COUNTA(sep_1!20:20)-6)))</f>
        <v>4.0000000000000293</v>
      </c>
      <c r="F20">
        <f ca="1">SUMPRODUCT(1/COUNTIF(OFFSET(sep_2!$G20,0,0,1,COUNTA(sep_2!20:20)-6), OFFSET(sep_2!$G20,0,0,1,COUNTA(sep_2!20:20)-6)))</f>
        <v>2.0000000000000284</v>
      </c>
      <c r="H20">
        <v>0.93965517241379304</v>
      </c>
      <c r="I20">
        <v>0.96969696969696895</v>
      </c>
    </row>
    <row r="21" spans="1:9" x14ac:dyDescent="0.7">
      <c r="A21">
        <f ca="1">SUMPRODUCT(1/COUNTIF(OFFSET(ori_0!$G21,0,0,1,COUNTA(ori_0!21:21)-6), OFFSET(ori_0!$G21,0,0,1,COUNTA(ori_0!21:21)-6)))</f>
        <v>2</v>
      </c>
      <c r="B21">
        <f ca="1">SUMPRODUCT(1/COUNTIF(OFFSET(ori_1!$G21,0,0,1,COUNTA(ori_1!21:21)-6), OFFSET(ori_1!$G21,0,0,1,COUNTA(ori_1!21:21)-6)))</f>
        <v>2</v>
      </c>
      <c r="C21">
        <f ca="1">SUMPRODUCT(1/COUNTIF(OFFSET(ori_2!$G21,0,0,1,COUNTA(ori_2!21:21)-6), OFFSET(ori_2!$G21,0,0,1,COUNTA(ori_2!21:21)-6)))</f>
        <v>2.9999999999999996</v>
      </c>
      <c r="D21">
        <f ca="1">SUMPRODUCT(1/COUNTIF(OFFSET(sep_0!$G21,0,0,1,COUNTA(sep_0!21:21)-6), OFFSET(sep_0!$G21,0,0,1,COUNTA(sep_0!21:21)-6)))</f>
        <v>2</v>
      </c>
      <c r="E21">
        <f ca="1">SUMPRODUCT(1/COUNTIF(OFFSET(sep_1!$G21,0,0,1,COUNTA(sep_1!21:21)-6), OFFSET(sep_1!$G21,0,0,1,COUNTA(sep_1!21:21)-6)))</f>
        <v>2</v>
      </c>
      <c r="F21">
        <f ca="1">SUMPRODUCT(1/COUNTIF(OFFSET(sep_2!$G21,0,0,1,COUNTA(sep_2!21:21)-6), OFFSET(sep_2!$G21,0,0,1,COUNTA(sep_2!21:21)-6)))</f>
        <v>4</v>
      </c>
      <c r="H21">
        <v>0.93965517241379304</v>
      </c>
      <c r="I21">
        <v>0.96969696969696895</v>
      </c>
    </row>
    <row r="22" spans="1:9" x14ac:dyDescent="0.7">
      <c r="A22">
        <f ca="1">SUMPRODUCT(1/COUNTIF(OFFSET(ori_0!$G22,0,0,1,COUNTA(ori_0!22:22)-6), OFFSET(ori_0!$G22,0,0,1,COUNTA(ori_0!22:22)-6)))</f>
        <v>2.9999999999997993</v>
      </c>
      <c r="B22">
        <f ca="1">SUMPRODUCT(1/COUNTIF(OFFSET(ori_1!$G22,0,0,1,COUNTA(ori_1!22:22)-6), OFFSET(ori_1!$G22,0,0,1,COUNTA(ori_1!22:22)-6)))</f>
        <v>1.9999999999999776</v>
      </c>
      <c r="C22">
        <f ca="1">SUMPRODUCT(1/COUNTIF(OFFSET(ori_2!$G22,0,0,1,COUNTA(ori_2!22:22)-6), OFFSET(ori_2!$G22,0,0,1,COUNTA(ori_2!22:22)-6)))</f>
        <v>1.9999999999999041</v>
      </c>
      <c r="D22">
        <f ca="1">SUMPRODUCT(1/COUNTIF(OFFSET(sep_0!$G22,0,0,1,COUNTA(sep_0!22:22)-6), OFFSET(sep_0!$G22,0,0,1,COUNTA(sep_0!22:22)-6)))</f>
        <v>2.9999999999999964</v>
      </c>
      <c r="E22">
        <f ca="1">SUMPRODUCT(1/COUNTIF(OFFSET(sep_1!$G22,0,0,1,COUNTA(sep_1!22:22)-6), OFFSET(sep_1!$G22,0,0,1,COUNTA(sep_1!22:22)-6)))</f>
        <v>2.0000000000000386</v>
      </c>
      <c r="F22">
        <f ca="1">SUMPRODUCT(1/COUNTIF(OFFSET(sep_2!$G22,0,0,1,COUNTA(sep_2!22:22)-6), OFFSET(sep_2!$G22,0,0,1,COUNTA(sep_2!22:22)-6)))</f>
        <v>4.0000000000001412</v>
      </c>
      <c r="H22">
        <v>0.93965517241379304</v>
      </c>
      <c r="I22">
        <v>0.96969696969696895</v>
      </c>
    </row>
    <row r="23" spans="1:9" x14ac:dyDescent="0.7">
      <c r="A23">
        <f ca="1">SUMPRODUCT(1/COUNTIF(OFFSET(ori_0!$G23,0,0,1,COUNTA(ori_0!23:23)-6), OFFSET(ori_0!$G23,0,0,1,COUNTA(ori_0!23:23)-6)))</f>
        <v>3.0000000000000022</v>
      </c>
      <c r="B23">
        <f ca="1">SUMPRODUCT(1/COUNTIF(OFFSET(ori_1!$G23,0,0,1,COUNTA(ori_1!23:23)-6), OFFSET(ori_1!$G23,0,0,1,COUNTA(ori_1!23:23)-6)))</f>
        <v>3.9999999999999956</v>
      </c>
      <c r="C23">
        <f ca="1">SUMPRODUCT(1/COUNTIF(OFFSET(ori_2!$G23,0,0,1,COUNTA(ori_2!23:23)-6), OFFSET(ori_2!$G23,0,0,1,COUNTA(ori_2!23:23)-6)))</f>
        <v>2.9999999999999956</v>
      </c>
      <c r="D23">
        <f ca="1">SUMPRODUCT(1/COUNTIF(OFFSET(sep_0!$G23,0,0,1,COUNTA(sep_0!23:23)-6), OFFSET(sep_0!$G23,0,0,1,COUNTA(sep_0!23:23)-6)))</f>
        <v>3</v>
      </c>
      <c r="E23">
        <f ca="1">SUMPRODUCT(1/COUNTIF(OFFSET(sep_1!$G23,0,0,1,COUNTA(sep_1!23:23)-6), OFFSET(sep_1!$G23,0,0,1,COUNTA(sep_1!23:23)-6)))</f>
        <v>3.000000000000004</v>
      </c>
      <c r="F23">
        <f ca="1">SUMPRODUCT(1/COUNTIF(OFFSET(sep_2!$G23,0,0,1,COUNTA(sep_2!23:23)-6), OFFSET(sep_2!$G23,0,0,1,COUNTA(sep_2!23:23)-6)))</f>
        <v>3.9999999999999929</v>
      </c>
      <c r="H23">
        <v>0.93965517241379304</v>
      </c>
      <c r="I23">
        <v>0.96969696969696895</v>
      </c>
    </row>
    <row r="24" spans="1:9" x14ac:dyDescent="0.7">
      <c r="A24">
        <f ca="1">SUMPRODUCT(1/COUNTIF(OFFSET(ori_0!$G24,0,0,1,COUNTA(ori_0!24:24)-6), OFFSET(ori_0!$G24,0,0,1,COUNTA(ori_0!24:24)-6)))</f>
        <v>3.0000000000000031</v>
      </c>
      <c r="B24">
        <f ca="1">SUMPRODUCT(1/COUNTIF(OFFSET(ori_1!$G24,0,0,1,COUNTA(ori_1!24:24)-6), OFFSET(ori_1!$G24,0,0,1,COUNTA(ori_1!24:24)-6)))</f>
        <v>1.9999999999999358</v>
      </c>
      <c r="C24">
        <f ca="1">SUMPRODUCT(1/COUNTIF(OFFSET(ori_2!$G24,0,0,1,COUNTA(ori_2!24:24)-6), OFFSET(ori_2!$G24,0,0,1,COUNTA(ori_2!24:24)-6)))</f>
        <v>2</v>
      </c>
      <c r="D24">
        <f ca="1">SUMPRODUCT(1/COUNTIF(OFFSET(sep_0!$G24,0,0,1,COUNTA(sep_0!24:24)-6), OFFSET(sep_0!$G24,0,0,1,COUNTA(sep_0!24:24)-6)))</f>
        <v>1</v>
      </c>
      <c r="E24">
        <f ca="1">SUMPRODUCT(1/COUNTIF(OFFSET(sep_1!$G24,0,0,1,COUNTA(sep_1!24:24)-6), OFFSET(sep_1!$G24,0,0,1,COUNTA(sep_1!24:24)-6)))</f>
        <v>2</v>
      </c>
      <c r="F24">
        <f ca="1">SUMPRODUCT(1/COUNTIF(OFFSET(sep_2!$G24,0,0,1,COUNTA(sep_2!24:24)-6), OFFSET(sep_2!$G24,0,0,1,COUNTA(sep_2!24:24)-6)))</f>
        <v>2</v>
      </c>
      <c r="H24">
        <v>0.93965517241379304</v>
      </c>
      <c r="I24">
        <v>0.96969696969696895</v>
      </c>
    </row>
    <row r="25" spans="1:9" x14ac:dyDescent="0.7">
      <c r="A25">
        <f ca="1">SUMPRODUCT(1/COUNTIF(OFFSET(ori_0!$G25,0,0,1,COUNTA(ori_0!25:25)-6), OFFSET(ori_0!$G25,0,0,1,COUNTA(ori_0!25:25)-6)))</f>
        <v>3</v>
      </c>
      <c r="B25">
        <f ca="1">SUMPRODUCT(1/COUNTIF(OFFSET(ori_1!$G25,0,0,1,COUNTA(ori_1!25:25)-6), OFFSET(ori_1!$G25,0,0,1,COUNTA(ori_1!25:25)-6)))</f>
        <v>3</v>
      </c>
      <c r="C25">
        <f ca="1">SUMPRODUCT(1/COUNTIF(OFFSET(ori_2!$G25,0,0,1,COUNTA(ori_2!25:25)-6), OFFSET(ori_2!$G25,0,0,1,COUNTA(ori_2!25:25)-6)))</f>
        <v>2.9999999999999991</v>
      </c>
      <c r="D25">
        <f ca="1">SUMPRODUCT(1/COUNTIF(OFFSET(sep_0!$G25,0,0,1,COUNTA(sep_0!25:25)-6), OFFSET(sep_0!$G25,0,0,1,COUNTA(sep_0!25:25)-6)))</f>
        <v>3.0000000000000004</v>
      </c>
      <c r="E25">
        <f ca="1">SUMPRODUCT(1/COUNTIF(OFFSET(sep_1!$G25,0,0,1,COUNTA(sep_1!25:25)-6), OFFSET(sep_1!$G25,0,0,1,COUNTA(sep_1!25:25)-6)))</f>
        <v>2</v>
      </c>
      <c r="F25">
        <f ca="1">SUMPRODUCT(1/COUNTIF(OFFSET(sep_2!$G25,0,0,1,COUNTA(sep_2!25:25)-6), OFFSET(sep_2!$G25,0,0,1,COUNTA(sep_2!25:25)-6)))</f>
        <v>2</v>
      </c>
      <c r="H25">
        <v>0.93965517241379304</v>
      </c>
      <c r="I25">
        <v>0.96969696969696895</v>
      </c>
    </row>
    <row r="26" spans="1:9" x14ac:dyDescent="0.7">
      <c r="A26">
        <f ca="1">SUMPRODUCT(1/COUNTIF(OFFSET(ori_0!$G26,0,0,1,COUNTA(ori_0!26:26)-6), OFFSET(ori_0!$G26,0,0,1,COUNTA(ori_0!26:26)-6)))</f>
        <v>2.0000000000000453</v>
      </c>
      <c r="B26">
        <f ca="1">SUMPRODUCT(1/COUNTIF(OFFSET(ori_1!$G26,0,0,1,COUNTA(ori_1!26:26)-6), OFFSET(ori_1!$G26,0,0,1,COUNTA(ori_1!26:26)-6)))</f>
        <v>1.9999999999999649</v>
      </c>
      <c r="C26">
        <f ca="1">SUMPRODUCT(1/COUNTIF(OFFSET(ori_2!$G26,0,0,1,COUNTA(ori_2!26:26)-6), OFFSET(ori_2!$G26,0,0,1,COUNTA(ori_2!26:26)-6)))</f>
        <v>1.0000000000000144</v>
      </c>
      <c r="D26">
        <f ca="1">SUMPRODUCT(1/COUNTIF(OFFSET(sep_0!$G26,0,0,1,COUNTA(sep_0!26:26)-6), OFFSET(sep_0!$G26,0,0,1,COUNTA(sep_0!26:26)-6)))</f>
        <v>0.999999999999995</v>
      </c>
      <c r="E26">
        <f ca="1">SUMPRODUCT(1/COUNTIF(OFFSET(sep_1!$G26,0,0,1,COUNTA(sep_1!26:26)-6), OFFSET(sep_1!$G26,0,0,1,COUNTA(sep_1!26:26)-6)))</f>
        <v>0.99999999999998967</v>
      </c>
      <c r="F26">
        <f ca="1">SUMPRODUCT(1/COUNTIF(OFFSET(sep_2!$G26,0,0,1,COUNTA(sep_2!26:26)-6), OFFSET(sep_2!$G26,0,0,1,COUNTA(sep_2!26:26)-6)))</f>
        <v>0.999999999999995</v>
      </c>
      <c r="H26">
        <v>0.93965517241379304</v>
      </c>
      <c r="I26">
        <v>0.96969696969696895</v>
      </c>
    </row>
    <row r="27" spans="1:9" x14ac:dyDescent="0.7">
      <c r="A27">
        <f ca="1">SUMPRODUCT(1/COUNTIF(OFFSET(ori_0!$G27,0,0,1,COUNTA(ori_0!27:27)-6), OFFSET(ori_0!$G27,0,0,1,COUNTA(ori_0!27:27)-6)))</f>
        <v>1.0000000000000104</v>
      </c>
      <c r="B27">
        <f ca="1">SUMPRODUCT(1/COUNTIF(OFFSET(ori_1!$G27,0,0,1,COUNTA(ori_1!27:27)-6), OFFSET(ori_1!$G27,0,0,1,COUNTA(ori_1!27:27)-6)))</f>
        <v>1.9999999999999625</v>
      </c>
      <c r="C27">
        <f ca="1">SUMPRODUCT(1/COUNTIF(OFFSET(ori_2!$G27,0,0,1,COUNTA(ori_2!27:27)-6), OFFSET(ori_2!$G27,0,0,1,COUNTA(ori_2!27:27)-6)))</f>
        <v>0.99999999999999989</v>
      </c>
      <c r="D27">
        <f ca="1">SUMPRODUCT(1/COUNTIF(OFFSET(sep_0!$G27,0,0,1,COUNTA(sep_0!27:27)-6), OFFSET(sep_0!$G27,0,0,1,COUNTA(sep_0!27:27)-6)))</f>
        <v>1.000000000000006</v>
      </c>
      <c r="E27">
        <f ca="1">SUMPRODUCT(1/COUNTIF(OFFSET(sep_1!$G27,0,0,1,COUNTA(sep_1!27:27)-6), OFFSET(sep_1!$G27,0,0,1,COUNTA(sep_1!27:27)-6)))</f>
        <v>1.9999999999999811</v>
      </c>
      <c r="F27">
        <f ca="1">SUMPRODUCT(1/COUNTIF(OFFSET(sep_2!$G27,0,0,1,COUNTA(sep_2!27:27)-6), OFFSET(sep_2!$G27,0,0,1,COUNTA(sep_2!27:27)-6)))</f>
        <v>0.99999999999999456</v>
      </c>
      <c r="H27">
        <v>0.93965517241379304</v>
      </c>
      <c r="I27">
        <v>0.96969696969696895</v>
      </c>
    </row>
    <row r="28" spans="1:9" x14ac:dyDescent="0.7">
      <c r="A28">
        <f ca="1">SUMPRODUCT(1/COUNTIF(OFFSET(ori_0!$G28,0,0,1,COUNTA(ori_0!28:28)-6), OFFSET(ori_0!$G28,0,0,1,COUNTA(ori_0!28:28)-6)))</f>
        <v>4.0000000000000897</v>
      </c>
      <c r="B28">
        <f ca="1">SUMPRODUCT(1/COUNTIF(OFFSET(ori_1!$G28,0,0,1,COUNTA(ori_1!28:28)-6), OFFSET(ori_1!$G28,0,0,1,COUNTA(ori_1!28:28)-6)))</f>
        <v>2.9999999999998899</v>
      </c>
      <c r="C28">
        <f ca="1">SUMPRODUCT(1/COUNTIF(OFFSET(ori_2!$G28,0,0,1,COUNTA(ori_2!28:28)-6), OFFSET(ori_2!$G28,0,0,1,COUNTA(ori_2!28:28)-6)))</f>
        <v>3.0000000000000067</v>
      </c>
      <c r="D28">
        <f ca="1">SUMPRODUCT(1/COUNTIF(OFFSET(sep_0!$G28,0,0,1,COUNTA(sep_0!28:28)-6), OFFSET(sep_0!$G28,0,0,1,COUNTA(sep_0!28:28)-6)))</f>
        <v>2.9999999999998046</v>
      </c>
      <c r="E28">
        <f ca="1">SUMPRODUCT(1/COUNTIF(OFFSET(sep_1!$G28,0,0,1,COUNTA(sep_1!28:28)-6), OFFSET(sep_1!$G28,0,0,1,COUNTA(sep_1!28:28)-6)))</f>
        <v>2.9999999999998428</v>
      </c>
      <c r="F28">
        <f ca="1">SUMPRODUCT(1/COUNTIF(OFFSET(sep_2!$G28,0,0,1,COUNTA(sep_2!28:28)-6), OFFSET(sep_2!$G28,0,0,1,COUNTA(sep_2!28:28)-6)))</f>
        <v>2.9999999999998237</v>
      </c>
      <c r="H28">
        <v>0.94827586206896497</v>
      </c>
      <c r="I28">
        <v>0.96969696969696895</v>
      </c>
    </row>
    <row r="29" spans="1:9" x14ac:dyDescent="0.7">
      <c r="A29">
        <f ca="1">SUMPRODUCT(1/COUNTIF(OFFSET(ori_0!$G29,0,0,1,COUNTA(ori_0!29:29)-6), OFFSET(ori_0!$G29,0,0,1,COUNTA(ori_0!29:29)-6)))</f>
        <v>4.9999999999999973</v>
      </c>
      <c r="B29">
        <f ca="1">SUMPRODUCT(1/COUNTIF(OFFSET(ori_1!$G29,0,0,1,COUNTA(ori_1!29:29)-6), OFFSET(ori_1!$G29,0,0,1,COUNTA(ori_1!29:29)-6)))</f>
        <v>3.9999999999999991</v>
      </c>
      <c r="C29">
        <f ca="1">SUMPRODUCT(1/COUNTIF(OFFSET(ori_2!$G29,0,0,1,COUNTA(ori_2!29:29)-6), OFFSET(ori_2!$G29,0,0,1,COUNTA(ori_2!29:29)-6)))</f>
        <v>3</v>
      </c>
      <c r="D29">
        <f ca="1">SUMPRODUCT(1/COUNTIF(OFFSET(sep_0!$G29,0,0,1,COUNTA(sep_0!29:29)-6), OFFSET(sep_0!$G29,0,0,1,COUNTA(sep_0!29:29)-6)))</f>
        <v>3.9999999999999996</v>
      </c>
      <c r="E29">
        <f ca="1">SUMPRODUCT(1/COUNTIF(OFFSET(sep_1!$G29,0,0,1,COUNTA(sep_1!29:29)-6), OFFSET(sep_1!$G29,0,0,1,COUNTA(sep_1!29:29)-6)))</f>
        <v>3</v>
      </c>
      <c r="F29">
        <f ca="1">SUMPRODUCT(1/COUNTIF(OFFSET(sep_2!$G29,0,0,1,COUNTA(sep_2!29:29)-6), OFFSET(sep_2!$G29,0,0,1,COUNTA(sep_2!29:29)-6)))</f>
        <v>2</v>
      </c>
      <c r="H29">
        <v>0.94827586206896497</v>
      </c>
      <c r="I29">
        <v>0.96969696969696895</v>
      </c>
    </row>
    <row r="30" spans="1:9" x14ac:dyDescent="0.7">
      <c r="A30">
        <f ca="1">SUMPRODUCT(1/COUNTIF(OFFSET(ori_0!$G30,0,0,1,COUNTA(ori_0!30:30)-6), OFFSET(ori_0!$G30,0,0,1,COUNTA(ori_0!30:30)-6)))</f>
        <v>5.0000000000000036</v>
      </c>
      <c r="B30">
        <f ca="1">SUMPRODUCT(1/COUNTIF(OFFSET(ori_1!$G30,0,0,1,COUNTA(ori_1!30:30)-6), OFFSET(ori_1!$G30,0,0,1,COUNTA(ori_1!30:30)-6)))</f>
        <v>2.0000000000000084</v>
      </c>
      <c r="C30">
        <f ca="1">SUMPRODUCT(1/COUNTIF(OFFSET(ori_2!$G30,0,0,1,COUNTA(ori_2!30:30)-6), OFFSET(ori_2!$G30,0,0,1,COUNTA(ori_2!30:30)-6)))</f>
        <v>1</v>
      </c>
      <c r="D30">
        <f ca="1">SUMPRODUCT(1/COUNTIF(OFFSET(sep_0!$G30,0,0,1,COUNTA(sep_0!30:30)-6), OFFSET(sep_0!$G30,0,0,1,COUNTA(sep_0!30:30)-6)))</f>
        <v>2.0000000000000084</v>
      </c>
      <c r="E30">
        <f ca="1">SUMPRODUCT(1/COUNTIF(OFFSET(sep_1!$G30,0,0,1,COUNTA(sep_1!30:30)-6), OFFSET(sep_1!$G30,0,0,1,COUNTA(sep_1!30:30)-6)))</f>
        <v>2.0000000000000187</v>
      </c>
      <c r="F30">
        <f ca="1">SUMPRODUCT(1/COUNTIF(OFFSET(sep_2!$G30,0,0,1,COUNTA(sep_2!30:30)-6), OFFSET(sep_2!$G30,0,0,1,COUNTA(sep_2!30:30)-6)))</f>
        <v>1.9999999999999902</v>
      </c>
      <c r="H30">
        <v>0.94827586206896497</v>
      </c>
      <c r="I30">
        <v>0.96969696969696895</v>
      </c>
    </row>
    <row r="31" spans="1:9" x14ac:dyDescent="0.7">
      <c r="A31">
        <f ca="1">SUMPRODUCT(1/COUNTIF(OFFSET(ori_0!$G31,0,0,1,COUNTA(ori_0!31:31)-6), OFFSET(ori_0!$G31,0,0,1,COUNTA(ori_0!31:31)-6)))</f>
        <v>2.0000000000000004</v>
      </c>
      <c r="B31">
        <f ca="1">SUMPRODUCT(1/COUNTIF(OFFSET(ori_1!$G31,0,0,1,COUNTA(ori_1!31:31)-6), OFFSET(ori_1!$G31,0,0,1,COUNTA(ori_1!31:31)-6)))</f>
        <v>1.9999999999999991</v>
      </c>
      <c r="C31">
        <f ca="1">SUMPRODUCT(1/COUNTIF(OFFSET(ori_2!$G31,0,0,1,COUNTA(ori_2!31:31)-6), OFFSET(ori_2!$G31,0,0,1,COUNTA(ori_2!31:31)-6)))</f>
        <v>0.999999999999999</v>
      </c>
      <c r="D31">
        <f ca="1">SUMPRODUCT(1/COUNTIF(OFFSET(sep_0!$G31,0,0,1,COUNTA(sep_0!31:31)-6), OFFSET(sep_0!$G31,0,0,1,COUNTA(sep_0!31:31)-6)))</f>
        <v>2.0000000000000004</v>
      </c>
      <c r="E31">
        <f ca="1">SUMPRODUCT(1/COUNTIF(OFFSET(sep_1!$G31,0,0,1,COUNTA(sep_1!31:31)-6), OFFSET(sep_1!$G31,0,0,1,COUNTA(sep_1!31:31)-6)))</f>
        <v>1.9999999999999991</v>
      </c>
      <c r="F31">
        <f ca="1">SUMPRODUCT(1/COUNTIF(OFFSET(sep_2!$G31,0,0,1,COUNTA(sep_2!31:31)-6), OFFSET(sep_2!$G31,0,0,1,COUNTA(sep_2!31:31)-6)))</f>
        <v>1.9999999999999982</v>
      </c>
      <c r="H31">
        <v>0.94827586206896497</v>
      </c>
      <c r="I31">
        <v>0.96969696969696895</v>
      </c>
    </row>
    <row r="32" spans="1:9" x14ac:dyDescent="0.7">
      <c r="A32">
        <f ca="1">SUMPRODUCT(1/COUNTIF(OFFSET(ori_0!$G32,0,0,1,COUNTA(ori_0!32:32)-6), OFFSET(ori_0!$G32,0,0,1,COUNTA(ori_0!32:32)-6)))</f>
        <v>1.9999999999999973</v>
      </c>
      <c r="B32">
        <f ca="1">SUMPRODUCT(1/COUNTIF(OFFSET(ori_1!$G32,0,0,1,COUNTA(ori_1!32:32)-6), OFFSET(ori_1!$G32,0,0,1,COUNTA(ori_1!32:32)-6)))</f>
        <v>0.99999999999999856</v>
      </c>
      <c r="C32">
        <f ca="1">SUMPRODUCT(1/COUNTIF(OFFSET(ori_2!$G32,0,0,1,COUNTA(ori_2!32:32)-6), OFFSET(ori_2!$G32,0,0,1,COUNTA(ori_2!32:32)-6)))</f>
        <v>2.9999999999999991</v>
      </c>
      <c r="D32">
        <f ca="1">SUMPRODUCT(1/COUNTIF(OFFSET(sep_0!$G32,0,0,1,COUNTA(sep_0!32:32)-6), OFFSET(sep_0!$G32,0,0,1,COUNTA(sep_0!32:32)-6)))</f>
        <v>0.99999999999999944</v>
      </c>
      <c r="E32">
        <f ca="1">SUMPRODUCT(1/COUNTIF(OFFSET(sep_1!$G32,0,0,1,COUNTA(sep_1!32:32)-6), OFFSET(sep_1!$G32,0,0,1,COUNTA(sep_1!32:32)-6)))</f>
        <v>2</v>
      </c>
      <c r="F32">
        <f ca="1">SUMPRODUCT(1/COUNTIF(OFFSET(sep_2!$G32,0,0,1,COUNTA(sep_2!32:32)-6), OFFSET(sep_2!$G32,0,0,1,COUNTA(sep_2!32:32)-6)))</f>
        <v>0.99999999999999956</v>
      </c>
      <c r="H32">
        <v>0.94827586206896497</v>
      </c>
      <c r="I32">
        <v>0.96969696969696895</v>
      </c>
    </row>
    <row r="33" spans="1:9" x14ac:dyDescent="0.7">
      <c r="A33" t="e">
        <f ca="1">SUMPRODUCT(1/COUNTIF(OFFSET(ori_0!$G33,0,0,1,COUNTA(ori_0!33:33)-6), OFFSET(ori_0!$G33,0,0,1,COUNTA(ori_0!33:33)-6)))</f>
        <v>#DIV/0!</v>
      </c>
      <c r="B33">
        <f ca="1">SUMPRODUCT(1/COUNTIF(OFFSET(ori_1!$G33,0,0,1,COUNTA(ori_1!33:33)-6), OFFSET(ori_1!$G33,0,0,1,COUNTA(ori_1!33:33)-6)))</f>
        <v>1.0000000000000084</v>
      </c>
      <c r="C33">
        <f ca="1">SUMPRODUCT(1/COUNTIF(OFFSET(ori_2!$G33,0,0,1,COUNTA(ori_2!33:33)-6), OFFSET(ori_2!$G33,0,0,1,COUNTA(ori_2!33:33)-6)))</f>
        <v>1.9999999999999989</v>
      </c>
      <c r="D33">
        <f ca="1">SUMPRODUCT(1/COUNTIF(OFFSET(sep_0!$G33,0,0,1,COUNTA(sep_0!33:33)-6), OFFSET(sep_0!$G33,0,0,1,COUNTA(sep_0!33:33)-6)))</f>
        <v>1.9999999999999731</v>
      </c>
      <c r="E33">
        <f ca="1">SUMPRODUCT(1/COUNTIF(OFFSET(sep_1!$G33,0,0,1,COUNTA(sep_1!33:33)-6), OFFSET(sep_1!$G33,0,0,1,COUNTA(sep_1!33:33)-6)))</f>
        <v>2</v>
      </c>
      <c r="F33">
        <f ca="1">SUMPRODUCT(1/COUNTIF(OFFSET(sep_2!$G33,0,0,1,COUNTA(sep_2!33:33)-6), OFFSET(sep_2!$G33,0,0,1,COUNTA(sep_2!33:33)-6)))</f>
        <v>2.0000000000000284</v>
      </c>
      <c r="H33">
        <v>0.94827586206896497</v>
      </c>
      <c r="I33">
        <v>0.96969696969696895</v>
      </c>
    </row>
    <row r="34" spans="1:9" x14ac:dyDescent="0.7">
      <c r="A34">
        <f ca="1">SUMPRODUCT(1/COUNTIF(OFFSET(ori_0!$G34,0,0,1,COUNTA(ori_0!34:34)-6), OFFSET(ori_0!$G34,0,0,1,COUNTA(ori_0!34:34)-6)))</f>
        <v>2.9999999999999512</v>
      </c>
      <c r="B34">
        <f ca="1">SUMPRODUCT(1/COUNTIF(OFFSET(ori_1!$G34,0,0,1,COUNTA(ori_1!34:34)-6), OFFSET(ori_1!$G34,0,0,1,COUNTA(ori_1!34:34)-6)))</f>
        <v>0.99999999999998945</v>
      </c>
      <c r="C34">
        <f ca="1">SUMPRODUCT(1/COUNTIF(OFFSET(ori_2!$G34,0,0,1,COUNTA(ori_2!34:34)-6), OFFSET(ori_2!$G34,0,0,1,COUNTA(ori_2!34:34)-6)))</f>
        <v>1.9999999999999432</v>
      </c>
      <c r="D34">
        <f ca="1">SUMPRODUCT(1/COUNTIF(OFFSET(sep_0!$G34,0,0,1,COUNTA(sep_0!34:34)-6), OFFSET(sep_0!$G34,0,0,1,COUNTA(sep_0!34:34)-6)))</f>
        <v>2</v>
      </c>
      <c r="E34">
        <f ca="1">SUMPRODUCT(1/COUNTIF(OFFSET(sep_1!$G34,0,0,1,COUNTA(sep_1!34:34)-6), OFFSET(sep_1!$G34,0,0,1,COUNTA(sep_1!34:34)-6)))</f>
        <v>3.0000000000000284</v>
      </c>
      <c r="F34">
        <f ca="1">SUMPRODUCT(1/COUNTIF(OFFSET(sep_2!$G34,0,0,1,COUNTA(sep_2!34:34)-6), OFFSET(sep_2!$G34,0,0,1,COUNTA(sep_2!34:34)-6)))</f>
        <v>3.9999999999999898</v>
      </c>
      <c r="H34">
        <v>0.94827586206896497</v>
      </c>
      <c r="I34">
        <v>0.96969696969696895</v>
      </c>
    </row>
    <row r="35" spans="1:9" x14ac:dyDescent="0.7">
      <c r="A35">
        <f ca="1">SUMPRODUCT(1/COUNTIF(OFFSET(ori_0!$G35,0,0,1,COUNTA(ori_0!35:35)-6), OFFSET(ori_0!$G35,0,0,1,COUNTA(ori_0!35:35)-6)))</f>
        <v>1.9999999999999032</v>
      </c>
      <c r="B35">
        <f ca="1">SUMPRODUCT(1/COUNTIF(OFFSET(ori_1!$G35,0,0,1,COUNTA(ori_1!35:35)-6), OFFSET(ori_1!$G35,0,0,1,COUNTA(ori_1!35:35)-6)))</f>
        <v>1.0000000000000289</v>
      </c>
      <c r="C35">
        <f ca="1">SUMPRODUCT(1/COUNTIF(OFFSET(ori_2!$G35,0,0,1,COUNTA(ori_2!35:35)-6), OFFSET(ori_2!$G35,0,0,1,COUNTA(ori_2!35:35)-6)))</f>
        <v>3.0000000000003024</v>
      </c>
      <c r="D35">
        <f ca="1">SUMPRODUCT(1/COUNTIF(OFFSET(sep_0!$G35,0,0,1,COUNTA(sep_0!35:35)-6), OFFSET(sep_0!$G35,0,0,1,COUNTA(sep_0!35:35)-6)))</f>
        <v>1.9999999999999019</v>
      </c>
      <c r="E35">
        <f ca="1">SUMPRODUCT(1/COUNTIF(OFFSET(sep_1!$G35,0,0,1,COUNTA(sep_1!35:35)-6), OFFSET(sep_1!$G35,0,0,1,COUNTA(sep_1!35:35)-6)))</f>
        <v>0.99999999999998368</v>
      </c>
      <c r="F35">
        <f ca="1">SUMPRODUCT(1/COUNTIF(OFFSET(sep_2!$G35,0,0,1,COUNTA(sep_2!35:35)-6), OFFSET(sep_2!$G35,0,0,1,COUNTA(sep_2!35:35)-6)))</f>
        <v>2.9999999999997446</v>
      </c>
      <c r="H35">
        <v>0.94827586206896497</v>
      </c>
      <c r="I35">
        <v>0.96969696969696895</v>
      </c>
    </row>
    <row r="36" spans="1:9" x14ac:dyDescent="0.7">
      <c r="A36">
        <f ca="1">SUMPRODUCT(1/COUNTIF(OFFSET(ori_0!$G36,0,0,1,COUNTA(ori_0!36:36)-6), OFFSET(ori_0!$G36,0,0,1,COUNTA(ori_0!36:36)-6)))</f>
        <v>3.0000000000000218</v>
      </c>
      <c r="B36">
        <f ca="1">SUMPRODUCT(1/COUNTIF(OFFSET(ori_1!$G36,0,0,1,COUNTA(ori_1!36:36)-6), OFFSET(ori_1!$G36,0,0,1,COUNTA(ori_1!36:36)-6)))</f>
        <v>2.9999999999999969</v>
      </c>
      <c r="C36">
        <f ca="1">SUMPRODUCT(1/COUNTIF(OFFSET(ori_2!$G36,0,0,1,COUNTA(ori_2!36:36)-6), OFFSET(ori_2!$G36,0,0,1,COUNTA(ori_2!36:36)-6)))</f>
        <v>1.0000000000000149</v>
      </c>
      <c r="D36">
        <f ca="1">SUMPRODUCT(1/COUNTIF(OFFSET(sep_0!$G36,0,0,1,COUNTA(sep_0!36:36)-6), OFFSET(sep_0!$G36,0,0,1,COUNTA(sep_0!36:36)-6)))</f>
        <v>3.0000000000000218</v>
      </c>
      <c r="E36">
        <f ca="1">SUMPRODUCT(1/COUNTIF(OFFSET(sep_1!$G36,0,0,1,COUNTA(sep_1!36:36)-6), OFFSET(sep_1!$G36,0,0,1,COUNTA(sep_1!36:36)-6)))</f>
        <v>2.9999999999999969</v>
      </c>
      <c r="F36">
        <f ca="1">SUMPRODUCT(1/COUNTIF(OFFSET(sep_2!$G36,0,0,1,COUNTA(sep_2!36:36)-6), OFFSET(sep_2!$G36,0,0,1,COUNTA(sep_2!36:36)-6)))</f>
        <v>0.99999999999998734</v>
      </c>
      <c r="H36">
        <v>0.94827586206896497</v>
      </c>
      <c r="I36">
        <v>0.96969696969696895</v>
      </c>
    </row>
    <row r="37" spans="1:9" x14ac:dyDescent="0.7">
      <c r="A37">
        <f ca="1">SUMPRODUCT(1/COUNTIF(OFFSET(ori_0!$G37,0,0,1,COUNTA(ori_0!37:37)-6), OFFSET(ori_0!$G37,0,0,1,COUNTA(ori_0!37:37)-6)))</f>
        <v>3.9999999999998406</v>
      </c>
      <c r="B37">
        <f ca="1">SUMPRODUCT(1/COUNTIF(OFFSET(ori_1!$G37,0,0,1,COUNTA(ori_1!37:37)-6), OFFSET(ori_1!$G37,0,0,1,COUNTA(ori_1!37:37)-6)))</f>
        <v>2.0000000000000702</v>
      </c>
      <c r="C37">
        <f ca="1">SUMPRODUCT(1/COUNTIF(OFFSET(ori_2!$G37,0,0,1,COUNTA(ori_2!37:37)-6), OFFSET(ori_2!$G37,0,0,1,COUNTA(ori_2!37:37)-6)))</f>
        <v>1.9999999999999913</v>
      </c>
      <c r="D37">
        <f ca="1">SUMPRODUCT(1/COUNTIF(OFFSET(sep_0!$G37,0,0,1,COUNTA(sep_0!37:37)-6), OFFSET(sep_0!$G37,0,0,1,COUNTA(sep_0!37:37)-6)))</f>
        <v>1.9999999999999538</v>
      </c>
      <c r="E37">
        <f ca="1">SUMPRODUCT(1/COUNTIF(OFFSET(sep_1!$G37,0,0,1,COUNTA(sep_1!37:37)-6), OFFSET(sep_1!$G37,0,0,1,COUNTA(sep_1!37:37)-6)))</f>
        <v>1.9999999999999964</v>
      </c>
      <c r="F37">
        <f ca="1">SUMPRODUCT(1/COUNTIF(OFFSET(sep_2!$G37,0,0,1,COUNTA(sep_2!37:37)-6), OFFSET(sep_2!$G37,0,0,1,COUNTA(sep_2!37:37)-6)))</f>
        <v>1.9999999999998932</v>
      </c>
      <c r="H37">
        <v>0.94827586206896497</v>
      </c>
      <c r="I37">
        <v>0.98484848484848397</v>
      </c>
    </row>
    <row r="38" spans="1:9" x14ac:dyDescent="0.7">
      <c r="A38">
        <f ca="1">SUMPRODUCT(1/COUNTIF(OFFSET(ori_0!$G38,0,0,1,COUNTA(ori_0!38:38)-6), OFFSET(ori_0!$G38,0,0,1,COUNTA(ori_0!38:38)-6)))</f>
        <v>2.0000000000000453</v>
      </c>
      <c r="B38">
        <f ca="1">SUMPRODUCT(1/COUNTIF(OFFSET(ori_1!$G38,0,0,1,COUNTA(ori_1!38:38)-6), OFFSET(ori_1!$G38,0,0,1,COUNTA(ori_1!38:38)-6)))</f>
        <v>1.0000000000000042</v>
      </c>
      <c r="C38">
        <f ca="1">SUMPRODUCT(1/COUNTIF(OFFSET(ori_2!$G38,0,0,1,COUNTA(ori_2!38:38)-6), OFFSET(ori_2!$G38,0,0,1,COUNTA(ori_2!38:38)-6)))</f>
        <v>2.0000000000000453</v>
      </c>
      <c r="D38">
        <f ca="1">SUMPRODUCT(1/COUNTIF(OFFSET(sep_0!$G38,0,0,1,COUNTA(sep_0!38:38)-6), OFFSET(sep_0!$G38,0,0,1,COUNTA(sep_0!38:38)-6)))</f>
        <v>1.9999999999999998</v>
      </c>
      <c r="E38">
        <f ca="1">SUMPRODUCT(1/COUNTIF(OFFSET(sep_1!$G38,0,0,1,COUNTA(sep_1!38:38)-6), OFFSET(sep_1!$G38,0,0,1,COUNTA(sep_1!38:38)-6)))</f>
        <v>1.0000000000000067</v>
      </c>
      <c r="F38">
        <f ca="1">SUMPRODUCT(1/COUNTIF(OFFSET(sep_2!$G38,0,0,1,COUNTA(sep_2!38:38)-6), OFFSET(sep_2!$G38,0,0,1,COUNTA(sep_2!38:38)-6)))</f>
        <v>1.0000000000000027</v>
      </c>
      <c r="H38">
        <v>0.94827586206896497</v>
      </c>
      <c r="I38">
        <v>0.98484848484848397</v>
      </c>
    </row>
    <row r="39" spans="1:9" x14ac:dyDescent="0.7">
      <c r="A39">
        <f ca="1">SUMPRODUCT(1/COUNTIF(OFFSET(ori_0!$G39,0,0,1,COUNTA(ori_0!39:39)-6), OFFSET(ori_0!$G39,0,0,1,COUNTA(ori_0!39:39)-6)))</f>
        <v>2.0000000000000453</v>
      </c>
      <c r="B39">
        <f ca="1">SUMPRODUCT(1/COUNTIF(OFFSET(ori_1!$G39,0,0,1,COUNTA(ori_1!39:39)-6), OFFSET(ori_1!$G39,0,0,1,COUNTA(ori_1!39:39)-6)))</f>
        <v>0.99999999999999423</v>
      </c>
      <c r="C39">
        <f ca="1">SUMPRODUCT(1/COUNTIF(OFFSET(ori_2!$G39,0,0,1,COUNTA(ori_2!39:39)-6), OFFSET(ori_2!$G39,0,0,1,COUNTA(ori_2!39:39)-6)))</f>
        <v>2.0000000000000018</v>
      </c>
      <c r="D39">
        <f ca="1">SUMPRODUCT(1/COUNTIF(OFFSET(sep_0!$G39,0,0,1,COUNTA(sep_0!39:39)-6), OFFSET(sep_0!$G39,0,0,1,COUNTA(sep_0!39:39)-6)))</f>
        <v>2.0000000000000044</v>
      </c>
      <c r="E39">
        <f ca="1">SUMPRODUCT(1/COUNTIF(OFFSET(sep_1!$G39,0,0,1,COUNTA(sep_1!39:39)-6), OFFSET(sep_1!$G39,0,0,1,COUNTA(sep_1!39:39)-6)))</f>
        <v>1.0000000000000013</v>
      </c>
      <c r="F39">
        <f ca="1">SUMPRODUCT(1/COUNTIF(OFFSET(sep_2!$G39,0,0,1,COUNTA(sep_2!39:39)-6), OFFSET(sep_2!$G39,0,0,1,COUNTA(sep_2!39:39)-6)))</f>
        <v>1.9999999999999964</v>
      </c>
      <c r="H39">
        <v>0.94827586206896497</v>
      </c>
      <c r="I39">
        <v>0.98484848484848397</v>
      </c>
    </row>
    <row r="40" spans="1:9" x14ac:dyDescent="0.7">
      <c r="A40">
        <f ca="1">SUMPRODUCT(1/COUNTIF(OFFSET(ori_0!$G40,0,0,1,COUNTA(ori_0!40:40)-6), OFFSET(ori_0!$G40,0,0,1,COUNTA(ori_0!40:40)-6)))</f>
        <v>0.99999999999999745</v>
      </c>
      <c r="B40">
        <f ca="1">SUMPRODUCT(1/COUNTIF(OFFSET(ori_1!$G40,0,0,1,COUNTA(ori_1!40:40)-6), OFFSET(ori_1!$G40,0,0,1,COUNTA(ori_1!40:40)-6)))</f>
        <v>1.999999999999988</v>
      </c>
      <c r="C40">
        <f ca="1">SUMPRODUCT(1/COUNTIF(OFFSET(ori_2!$G40,0,0,1,COUNTA(ori_2!40:40)-6), OFFSET(ori_2!$G40,0,0,1,COUNTA(ori_2!40:40)-6)))</f>
        <v>0.99999999999999745</v>
      </c>
      <c r="D40">
        <f ca="1">SUMPRODUCT(1/COUNTIF(OFFSET(sep_0!$G40,0,0,1,COUNTA(sep_0!40:40)-6), OFFSET(sep_0!$G40,0,0,1,COUNTA(sep_0!40:40)-6)))</f>
        <v>0.99999999999999867</v>
      </c>
      <c r="E40">
        <f ca="1">SUMPRODUCT(1/COUNTIF(OFFSET(sep_1!$G40,0,0,1,COUNTA(sep_1!40:40)-6), OFFSET(sep_1!$G40,0,0,1,COUNTA(sep_1!40:40)-6)))</f>
        <v>0.999999999999999</v>
      </c>
      <c r="F40">
        <f ca="1">SUMPRODUCT(1/COUNTIF(OFFSET(sep_2!$G40,0,0,1,COUNTA(sep_2!40:40)-6), OFFSET(sep_2!$G40,0,0,1,COUNTA(sep_2!40:40)-6)))</f>
        <v>0.99999999999999889</v>
      </c>
      <c r="H40">
        <v>0.94827586206896497</v>
      </c>
      <c r="I40">
        <v>0.98484848484848397</v>
      </c>
    </row>
    <row r="41" spans="1:9" x14ac:dyDescent="0.7">
      <c r="A41">
        <f ca="1">SUMPRODUCT(1/COUNTIF(OFFSET(ori_0!$G41,0,0,1,COUNTA(ori_0!41:41)-6), OFFSET(ori_0!$G41,0,0,1,COUNTA(ori_0!41:41)-6)))</f>
        <v>1</v>
      </c>
      <c r="B41">
        <f ca="1">SUMPRODUCT(1/COUNTIF(OFFSET(ori_1!$G41,0,0,1,COUNTA(ori_1!41:41)-6), OFFSET(ori_1!$G41,0,0,1,COUNTA(ori_1!41:41)-6)))</f>
        <v>2</v>
      </c>
      <c r="C41">
        <f ca="1">SUMPRODUCT(1/COUNTIF(OFFSET(ori_2!$G41,0,0,1,COUNTA(ori_2!41:41)-6), OFFSET(ori_2!$G41,0,0,1,COUNTA(ori_2!41:41)-6)))</f>
        <v>2</v>
      </c>
      <c r="D41">
        <f ca="1">SUMPRODUCT(1/COUNTIF(OFFSET(sep_0!$G41,0,0,1,COUNTA(sep_0!41:41)-6), OFFSET(sep_0!$G41,0,0,1,COUNTA(sep_0!41:41)-6)))</f>
        <v>1</v>
      </c>
      <c r="E41">
        <f ca="1">SUMPRODUCT(1/COUNTIF(OFFSET(sep_1!$G41,0,0,1,COUNTA(sep_1!41:41)-6), OFFSET(sep_1!$G41,0,0,1,COUNTA(sep_1!41:41)-6)))</f>
        <v>2.0000000000000426</v>
      </c>
      <c r="F41">
        <f ca="1">SUMPRODUCT(1/COUNTIF(OFFSET(sep_2!$G41,0,0,1,COUNTA(sep_2!41:41)-6), OFFSET(sep_2!$G41,0,0,1,COUNTA(sep_2!41:41)-6)))</f>
        <v>3</v>
      </c>
      <c r="H41">
        <v>0.94827586206896497</v>
      </c>
      <c r="I41">
        <v>0.98484848484848397</v>
      </c>
    </row>
    <row r="42" spans="1:9" x14ac:dyDescent="0.7">
      <c r="A42">
        <f ca="1">SUMPRODUCT(1/COUNTIF(OFFSET(ori_0!$G42,0,0,1,COUNTA(ori_0!42:42)-6), OFFSET(ori_0!$G42,0,0,1,COUNTA(ori_0!42:42)-6)))</f>
        <v>1.9999999999998752</v>
      </c>
      <c r="B42">
        <f ca="1">SUMPRODUCT(1/COUNTIF(OFFSET(ori_1!$G42,0,0,1,COUNTA(ori_1!42:42)-6), OFFSET(ori_1!$G42,0,0,1,COUNTA(ori_1!42:42)-6)))</f>
        <v>1.0000000000000098</v>
      </c>
      <c r="C42">
        <f ca="1">SUMPRODUCT(1/COUNTIF(OFFSET(ori_2!$G42,0,0,1,COUNTA(ori_2!42:42)-6), OFFSET(ori_2!$G42,0,0,1,COUNTA(ori_2!42:42)-6)))</f>
        <v>0.99999999999998568</v>
      </c>
      <c r="D42">
        <f ca="1">SUMPRODUCT(1/COUNTIF(OFFSET(sep_0!$G42,0,0,1,COUNTA(sep_0!42:42)-6), OFFSET(sep_0!$G42,0,0,1,COUNTA(sep_0!42:42)-6)))</f>
        <v>1.9999999999999698</v>
      </c>
      <c r="E42">
        <f ca="1">SUMPRODUCT(1/COUNTIF(OFFSET(sep_1!$G42,0,0,1,COUNTA(sep_1!42:42)-6), OFFSET(sep_1!$G42,0,0,1,COUNTA(sep_1!42:42)-6)))</f>
        <v>1.0000000000000184</v>
      </c>
      <c r="F42">
        <f ca="1">SUMPRODUCT(1/COUNTIF(OFFSET(sep_2!$G42,0,0,1,COUNTA(sep_2!42:42)-6), OFFSET(sep_2!$G42,0,0,1,COUNTA(sep_2!42:42)-6)))</f>
        <v>1.0000000000000109</v>
      </c>
      <c r="H42">
        <v>0.94827586206896497</v>
      </c>
      <c r="I42">
        <v>0.98484848484848397</v>
      </c>
    </row>
    <row r="43" spans="1:9" x14ac:dyDescent="0.7">
      <c r="A43">
        <f ca="1">SUMPRODUCT(1/COUNTIF(OFFSET(ori_0!$G43,0,0,1,COUNTA(ori_0!43:43)-6), OFFSET(ori_0!$G43,0,0,1,COUNTA(ori_0!43:43)-6)))</f>
        <v>3.0000000000000213</v>
      </c>
      <c r="B43">
        <f ca="1">SUMPRODUCT(1/COUNTIF(OFFSET(ori_1!$G43,0,0,1,COUNTA(ori_1!43:43)-6), OFFSET(ori_1!$G43,0,0,1,COUNTA(ori_1!43:43)-6)))</f>
        <v>2.0000000000000391</v>
      </c>
      <c r="C43">
        <f ca="1">SUMPRODUCT(1/COUNTIF(OFFSET(ori_2!$G43,0,0,1,COUNTA(ori_2!43:43)-6), OFFSET(ori_2!$G43,0,0,1,COUNTA(ori_2!43:43)-6)))</f>
        <v>3.0000000000000506</v>
      </c>
      <c r="D43">
        <f ca="1">SUMPRODUCT(1/COUNTIF(OFFSET(sep_0!$G43,0,0,1,COUNTA(sep_0!43:43)-6), OFFSET(sep_0!$G43,0,0,1,COUNTA(sep_0!43:43)-6)))</f>
        <v>3.0000000000001066</v>
      </c>
      <c r="E43">
        <f ca="1">SUMPRODUCT(1/COUNTIF(OFFSET(sep_1!$G43,0,0,1,COUNTA(sep_1!43:43)-6), OFFSET(sep_1!$G43,0,0,1,COUNTA(sep_1!43:43)-6)))</f>
        <v>1.9999999999999858</v>
      </c>
      <c r="F43">
        <f ca="1">SUMPRODUCT(1/COUNTIF(OFFSET(sep_2!$G43,0,0,1,COUNTA(sep_2!43:43)-6), OFFSET(sep_2!$G43,0,0,1,COUNTA(sep_2!43:43)-6)))</f>
        <v>1.0000000000000027</v>
      </c>
      <c r="H43">
        <v>0.94827586206896497</v>
      </c>
      <c r="I43">
        <v>0.98484848484848397</v>
      </c>
    </row>
    <row r="44" spans="1:9" x14ac:dyDescent="0.7">
      <c r="A44">
        <f ca="1">SUMPRODUCT(1/COUNTIF(OFFSET(ori_0!$G44,0,0,1,COUNTA(ori_0!44:44)-6), OFFSET(ori_0!$G44,0,0,1,COUNTA(ori_0!44:44)-6)))</f>
        <v>3.0000000000000009</v>
      </c>
      <c r="B44">
        <f ca="1">SUMPRODUCT(1/COUNTIF(OFFSET(ori_1!$G44,0,0,1,COUNTA(ori_1!44:44)-6), OFFSET(ori_1!$G44,0,0,1,COUNTA(ori_1!44:44)-6)))</f>
        <v>4</v>
      </c>
      <c r="C44">
        <f ca="1">SUMPRODUCT(1/COUNTIF(OFFSET(ori_2!$G44,0,0,1,COUNTA(ori_2!44:44)-6), OFFSET(ori_2!$G44,0,0,1,COUNTA(ori_2!44:44)-6)))</f>
        <v>3</v>
      </c>
      <c r="D44">
        <f ca="1">SUMPRODUCT(1/COUNTIF(OFFSET(sep_0!$G44,0,0,1,COUNTA(sep_0!44:44)-6), OFFSET(sep_0!$G44,0,0,1,COUNTA(sep_0!44:44)-6)))</f>
        <v>3.0000000000000409</v>
      </c>
      <c r="E44">
        <f ca="1">SUMPRODUCT(1/COUNTIF(OFFSET(sep_1!$G44,0,0,1,COUNTA(sep_1!44:44)-6), OFFSET(sep_1!$G44,0,0,1,COUNTA(sep_1!44:44)-6)))</f>
        <v>4.0000000000000036</v>
      </c>
      <c r="F44">
        <f ca="1">SUMPRODUCT(1/COUNTIF(OFFSET(sep_2!$G44,0,0,1,COUNTA(sep_2!44:44)-6), OFFSET(sep_2!$G44,0,0,1,COUNTA(sep_2!44:44)-6)))</f>
        <v>2.0000000000000138</v>
      </c>
      <c r="H44">
        <v>0.94827586206896497</v>
      </c>
      <c r="I44">
        <v>0.98484848484848397</v>
      </c>
    </row>
    <row r="45" spans="1:9" x14ac:dyDescent="0.7">
      <c r="A45">
        <f ca="1">SUMPRODUCT(1/COUNTIF(OFFSET(ori_0!$G45,0,0,1,COUNTA(ori_0!45:45)-6), OFFSET(ori_0!$G45,0,0,1,COUNTA(ori_0!45:45)-6)))</f>
        <v>0.99999999999999367</v>
      </c>
      <c r="B45">
        <f ca="1">SUMPRODUCT(1/COUNTIF(OFFSET(ori_1!$G45,0,0,1,COUNTA(ori_1!45:45)-6), OFFSET(ori_1!$G45,0,0,1,COUNTA(ori_1!45:45)-6)))</f>
        <v>0.99999999999999456</v>
      </c>
      <c r="C45">
        <f ca="1">SUMPRODUCT(1/COUNTIF(OFFSET(ori_2!$G45,0,0,1,COUNTA(ori_2!45:45)-6), OFFSET(ori_2!$G45,0,0,1,COUNTA(ori_2!45:45)-6)))</f>
        <v>1.0000000000000007</v>
      </c>
      <c r="D45">
        <f ca="1">SUMPRODUCT(1/COUNTIF(OFFSET(sep_0!$G45,0,0,1,COUNTA(sep_0!45:45)-6), OFFSET(sep_0!$G45,0,0,1,COUNTA(sep_0!45:45)-6)))</f>
        <v>1.9999999999999964</v>
      </c>
      <c r="E45">
        <f ca="1">SUMPRODUCT(1/COUNTIF(OFFSET(sep_1!$G45,0,0,1,COUNTA(sep_1!45:45)-6), OFFSET(sep_1!$G45,0,0,1,COUNTA(sep_1!45:45)-6)))</f>
        <v>1.9999999999999691</v>
      </c>
      <c r="F45">
        <f ca="1">SUMPRODUCT(1/COUNTIF(OFFSET(sep_2!$G45,0,0,1,COUNTA(sep_2!45:45)-6), OFFSET(sep_2!$G45,0,0,1,COUNTA(sep_2!45:45)-6)))</f>
        <v>1.99999999999997</v>
      </c>
      <c r="H45">
        <v>0.94827586206896497</v>
      </c>
      <c r="I45">
        <v>0.98484848484848397</v>
      </c>
    </row>
    <row r="46" spans="1:9" x14ac:dyDescent="0.7">
      <c r="A46">
        <f ca="1">SUMPRODUCT(1/COUNTIF(OFFSET(ori_0!$G46,0,0,1,COUNTA(ori_0!46:46)-6), OFFSET(ori_0!$G46,0,0,1,COUNTA(ori_0!46:46)-6)))</f>
        <v>1.0000000000001668</v>
      </c>
      <c r="B46">
        <f ca="1">SUMPRODUCT(1/COUNTIF(OFFSET(ori_1!$G46,0,0,1,COUNTA(ori_1!46:46)-6), OFFSET(ori_1!$G46,0,0,1,COUNTA(ori_1!46:46)-6)))</f>
        <v>1.0000000000001668</v>
      </c>
      <c r="C46">
        <f ca="1">SUMPRODUCT(1/COUNTIF(OFFSET(ori_2!$G46,0,0,1,COUNTA(ori_2!46:46)-6), OFFSET(ori_2!$G46,0,0,1,COUNTA(ori_2!46:46)-6)))</f>
        <v>1.0000000000001668</v>
      </c>
      <c r="D46">
        <f ca="1">SUMPRODUCT(1/COUNTIF(OFFSET(sep_0!$G46,0,0,1,COUNTA(sep_0!46:46)-6), OFFSET(sep_0!$G46,0,0,1,COUNTA(sep_0!46:46)-6)))</f>
        <v>1.0000000000001668</v>
      </c>
      <c r="E46">
        <f ca="1">SUMPRODUCT(1/COUNTIF(OFFSET(sep_1!$G46,0,0,1,COUNTA(sep_1!46:46)-6), OFFSET(sep_1!$G46,0,0,1,COUNTA(sep_1!46:46)-6)))</f>
        <v>1.0000000000001668</v>
      </c>
      <c r="F46">
        <f ca="1">SUMPRODUCT(1/COUNTIF(OFFSET(sep_2!$G46,0,0,1,COUNTA(sep_2!46:46)-6), OFFSET(sep_2!$G46,0,0,1,COUNTA(sep_2!46:46)-6)))</f>
        <v>1.0000000000001668</v>
      </c>
      <c r="H46">
        <v>0.94827586206896497</v>
      </c>
      <c r="I46">
        <v>0.98484848484848397</v>
      </c>
    </row>
    <row r="47" spans="1:9" x14ac:dyDescent="0.7">
      <c r="A47">
        <f ca="1">SUMPRODUCT(1/COUNTIF(OFFSET(ori_0!$G47,0,0,1,COUNTA(ori_0!47:47)-6), OFFSET(ori_0!$G47,0,0,1,COUNTA(ori_0!47:47)-6)))</f>
        <v>2.0000000000000009</v>
      </c>
      <c r="B47">
        <f ca="1">SUMPRODUCT(1/COUNTIF(OFFSET(ori_1!$G47,0,0,1,COUNTA(ori_1!47:47)-6), OFFSET(ori_1!$G47,0,0,1,COUNTA(ori_1!47:47)-6)))</f>
        <v>3.000000000000004</v>
      </c>
      <c r="C47">
        <f ca="1">SUMPRODUCT(1/COUNTIF(OFFSET(ori_2!$G47,0,0,1,COUNTA(ori_2!47:47)-6), OFFSET(ori_2!$G47,0,0,1,COUNTA(ori_2!47:47)-6)))</f>
        <v>1.9999999999999998</v>
      </c>
      <c r="D47">
        <f ca="1">SUMPRODUCT(1/COUNTIF(OFFSET(sep_0!$G47,0,0,1,COUNTA(sep_0!47:47)-6), OFFSET(sep_0!$G47,0,0,1,COUNTA(sep_0!47:47)-6)))</f>
        <v>2</v>
      </c>
      <c r="E47">
        <f ca="1">SUMPRODUCT(1/COUNTIF(OFFSET(sep_1!$G47,0,0,1,COUNTA(sep_1!47:47)-6), OFFSET(sep_1!$G47,0,0,1,COUNTA(sep_1!47:47)-6)))</f>
        <v>2.0000000000000009</v>
      </c>
      <c r="F47">
        <f ca="1">SUMPRODUCT(1/COUNTIF(OFFSET(sep_2!$G47,0,0,1,COUNTA(sep_2!47:47)-6), OFFSET(sep_2!$G47,0,0,1,COUNTA(sep_2!47:47)-6)))</f>
        <v>2</v>
      </c>
      <c r="H47">
        <v>0.94827586206896497</v>
      </c>
      <c r="I47">
        <v>0.98484848484848397</v>
      </c>
    </row>
    <row r="48" spans="1:9" x14ac:dyDescent="0.7">
      <c r="A48">
        <f ca="1">SUMPRODUCT(1/COUNTIF(OFFSET(ori_0!$G48,0,0,1,COUNTA(ori_0!48:48)-6), OFFSET(ori_0!$G48,0,0,1,COUNTA(ori_0!48:48)-6)))</f>
        <v>3.0000000000000075</v>
      </c>
      <c r="B48">
        <f ca="1">SUMPRODUCT(1/COUNTIF(OFFSET(ori_1!$G48,0,0,1,COUNTA(ori_1!48:48)-6), OFFSET(ori_1!$G48,0,0,1,COUNTA(ori_1!48:48)-6)))</f>
        <v>2.9999999999999911</v>
      </c>
      <c r="C48">
        <f ca="1">SUMPRODUCT(1/COUNTIF(OFFSET(ori_2!$G48,0,0,1,COUNTA(ori_2!48:48)-6), OFFSET(ori_2!$G48,0,0,1,COUNTA(ori_2!48:48)-6)))</f>
        <v>1.0000000000000089</v>
      </c>
      <c r="D48">
        <f ca="1">SUMPRODUCT(1/COUNTIF(OFFSET(sep_0!$G48,0,0,1,COUNTA(sep_0!48:48)-6), OFFSET(sep_0!$G48,0,0,1,COUNTA(sep_0!48:48)-6)))</f>
        <v>1.9999999999999822</v>
      </c>
      <c r="E48">
        <f ca="1">SUMPRODUCT(1/COUNTIF(OFFSET(sep_1!$G48,0,0,1,COUNTA(sep_1!48:48)-6), OFFSET(sep_1!$G48,0,0,1,COUNTA(sep_1!48:48)-6)))</f>
        <v>1.0000000000000033</v>
      </c>
      <c r="F48">
        <f ca="1">SUMPRODUCT(1/COUNTIF(OFFSET(sep_2!$G48,0,0,1,COUNTA(sep_2!48:48)-6), OFFSET(sep_2!$G48,0,0,1,COUNTA(sep_2!48:48)-6)))</f>
        <v>1.0000000000000075</v>
      </c>
      <c r="H48">
        <v>0.94827586206896497</v>
      </c>
      <c r="I48">
        <v>0.98484848484848397</v>
      </c>
    </row>
    <row r="49" spans="1:9" x14ac:dyDescent="0.7">
      <c r="A49">
        <f ca="1">SUMPRODUCT(1/COUNTIF(OFFSET(ori_0!$G49,0,0,1,COUNTA(ori_0!49:49)-6), OFFSET(ori_0!$G49,0,0,1,COUNTA(ori_0!49:49)-6)))</f>
        <v>1.0000000000000018</v>
      </c>
      <c r="B49">
        <f ca="1">SUMPRODUCT(1/COUNTIF(OFFSET(ori_1!$G49,0,0,1,COUNTA(ori_1!49:49)-6), OFFSET(ori_1!$G49,0,0,1,COUNTA(ori_1!49:49)-6)))</f>
        <v>1.0000000000000007</v>
      </c>
      <c r="C49">
        <f ca="1">SUMPRODUCT(1/COUNTIF(OFFSET(ori_2!$G49,0,0,1,COUNTA(ori_2!49:49)-6), OFFSET(ori_2!$G49,0,0,1,COUNTA(ori_2!49:49)-6)))</f>
        <v>2.0000000000000049</v>
      </c>
      <c r="D49">
        <f ca="1">SUMPRODUCT(1/COUNTIF(OFFSET(sep_0!$G49,0,0,1,COUNTA(sep_0!49:49)-6), OFFSET(sep_0!$G49,0,0,1,COUNTA(sep_0!49:49)-6)))</f>
        <v>1.0000000000000033</v>
      </c>
      <c r="E49">
        <f ca="1">SUMPRODUCT(1/COUNTIF(OFFSET(sep_1!$G49,0,0,1,COUNTA(sep_1!49:49)-6), OFFSET(sep_1!$G49,0,0,1,COUNTA(sep_1!49:49)-6)))</f>
        <v>0.99999999999999989</v>
      </c>
      <c r="F49">
        <f ca="1">SUMPRODUCT(1/COUNTIF(OFFSET(sep_2!$G49,0,0,1,COUNTA(sep_2!49:49)-6), OFFSET(sep_2!$G49,0,0,1,COUNTA(sep_2!49:49)-6)))</f>
        <v>2.0000000000000453</v>
      </c>
      <c r="H49">
        <v>0.94827586206896497</v>
      </c>
      <c r="I49">
        <v>0.98484848484848397</v>
      </c>
    </row>
    <row r="50" spans="1:9" x14ac:dyDescent="0.7">
      <c r="A50">
        <f ca="1">SUMPRODUCT(1/COUNTIF(OFFSET(ori_0!$G50,0,0,1,COUNTA(ori_0!50:50)-6), OFFSET(ori_0!$G50,0,0,1,COUNTA(ori_0!50:50)-6)))</f>
        <v>2.9999999999999991</v>
      </c>
      <c r="B50">
        <f ca="1">SUMPRODUCT(1/COUNTIF(OFFSET(ori_1!$G50,0,0,1,COUNTA(ori_1!50:50)-6), OFFSET(ori_1!$G50,0,0,1,COUNTA(ori_1!50:50)-6)))</f>
        <v>3.0000000000000009</v>
      </c>
      <c r="C50">
        <f ca="1">SUMPRODUCT(1/COUNTIF(OFFSET(ori_2!$G50,0,0,1,COUNTA(ori_2!50:50)-6), OFFSET(ori_2!$G50,0,0,1,COUNTA(ori_2!50:50)-6)))</f>
        <v>3</v>
      </c>
      <c r="D50">
        <f ca="1">SUMPRODUCT(1/COUNTIF(OFFSET(sep_0!$G50,0,0,1,COUNTA(sep_0!50:50)-6), OFFSET(sep_0!$G50,0,0,1,COUNTA(sep_0!50:50)-6)))</f>
        <v>2.9999999999999991</v>
      </c>
      <c r="E50">
        <f ca="1">SUMPRODUCT(1/COUNTIF(OFFSET(sep_1!$G50,0,0,1,COUNTA(sep_1!50:50)-6), OFFSET(sep_1!$G50,0,0,1,COUNTA(sep_1!50:50)-6)))</f>
        <v>1</v>
      </c>
      <c r="F50">
        <f ca="1">SUMPRODUCT(1/COUNTIF(OFFSET(sep_2!$G50,0,0,1,COUNTA(sep_2!50:50)-6), OFFSET(sep_2!$G50,0,0,1,COUNTA(sep_2!50:50)-6)))</f>
        <v>2.9999999999999964</v>
      </c>
      <c r="H50">
        <v>0.94827586206896497</v>
      </c>
      <c r="I50">
        <v>0.98484848484848397</v>
      </c>
    </row>
    <row r="51" spans="1:9" x14ac:dyDescent="0.7">
      <c r="A51">
        <f ca="1">SUMPRODUCT(1/COUNTIF(OFFSET(ori_0!$G51,0,0,1,COUNTA(ori_0!51:51)-6), OFFSET(ori_0!$G51,0,0,1,COUNTA(ori_0!51:51)-6)))</f>
        <v>2</v>
      </c>
      <c r="B51">
        <f ca="1">SUMPRODUCT(1/COUNTIF(OFFSET(ori_1!$G51,0,0,1,COUNTA(ori_1!51:51)-6), OFFSET(ori_1!$G51,0,0,1,COUNTA(ori_1!51:51)-6)))</f>
        <v>2.0000000000000009</v>
      </c>
      <c r="C51">
        <f ca="1">SUMPRODUCT(1/COUNTIF(OFFSET(ori_2!$G51,0,0,1,COUNTA(ori_2!51:51)-6), OFFSET(ori_2!$G51,0,0,1,COUNTA(ori_2!51:51)-6)))</f>
        <v>2.0000000000000022</v>
      </c>
      <c r="D51">
        <f ca="1">SUMPRODUCT(1/COUNTIF(OFFSET(sep_0!$G51,0,0,1,COUNTA(sep_0!51:51)-6), OFFSET(sep_0!$G51,0,0,1,COUNTA(sep_0!51:51)-6)))</f>
        <v>2</v>
      </c>
      <c r="E51">
        <f ca="1">SUMPRODUCT(1/COUNTIF(OFFSET(sep_1!$G51,0,0,1,COUNTA(sep_1!51:51)-6), OFFSET(sep_1!$G51,0,0,1,COUNTA(sep_1!51:51)-6)))</f>
        <v>2.0000000000000009</v>
      </c>
      <c r="F51">
        <f ca="1">SUMPRODUCT(1/COUNTIF(OFFSET(sep_2!$G51,0,0,1,COUNTA(sep_2!51:51)-6), OFFSET(sep_2!$G51,0,0,1,COUNTA(sep_2!51:51)-6)))</f>
        <v>2.0000000000000022</v>
      </c>
      <c r="H51">
        <v>0.94827586206896497</v>
      </c>
      <c r="I51">
        <v>0.98484848484848397</v>
      </c>
    </row>
    <row r="52" spans="1:9" x14ac:dyDescent="0.7">
      <c r="A52">
        <f ca="1">SUMPRODUCT(1/COUNTIF(OFFSET(ori_0!$G52,0,0,1,COUNTA(ori_0!52:52)-6), OFFSET(ori_0!$G52,0,0,1,COUNTA(ori_0!52:52)-6)))</f>
        <v>0.99999999999999889</v>
      </c>
      <c r="B52">
        <f ca="1">SUMPRODUCT(1/COUNTIF(OFFSET(ori_1!$G52,0,0,1,COUNTA(ori_1!52:52)-6), OFFSET(ori_1!$G52,0,0,1,COUNTA(ori_1!52:52)-6)))</f>
        <v>0.999999999999997</v>
      </c>
      <c r="C52">
        <f ca="1">SUMPRODUCT(1/COUNTIF(OFFSET(ori_2!$G52,0,0,1,COUNTA(ori_2!52:52)-6), OFFSET(ori_2!$G52,0,0,1,COUNTA(ori_2!52:52)-6)))</f>
        <v>2.0000000000000195</v>
      </c>
      <c r="D52">
        <f ca="1">SUMPRODUCT(1/COUNTIF(OFFSET(sep_0!$G52,0,0,1,COUNTA(sep_0!52:52)-6), OFFSET(sep_0!$G52,0,0,1,COUNTA(sep_0!52:52)-6)))</f>
        <v>1.0000000000000016</v>
      </c>
      <c r="E52">
        <f ca="1">SUMPRODUCT(1/COUNTIF(OFFSET(sep_1!$G52,0,0,1,COUNTA(sep_1!52:52)-6), OFFSET(sep_1!$G52,0,0,1,COUNTA(sep_1!52:52)-6)))</f>
        <v>0.99999999999999989</v>
      </c>
      <c r="F52">
        <f ca="1">SUMPRODUCT(1/COUNTIF(OFFSET(sep_2!$G52,0,0,1,COUNTA(sep_2!52:52)-6), OFFSET(sep_2!$G52,0,0,1,COUNTA(sep_2!52:52)-6)))</f>
        <v>2.0000000000000195</v>
      </c>
      <c r="H52">
        <v>0.94827586206896497</v>
      </c>
      <c r="I52">
        <v>0.98484848484848397</v>
      </c>
    </row>
    <row r="53" spans="1:9" x14ac:dyDescent="0.7">
      <c r="A53">
        <f ca="1">SUMPRODUCT(1/COUNTIF(OFFSET(ori_0!$G53,0,0,1,COUNTA(ori_0!53:53)-6), OFFSET(ori_0!$G53,0,0,1,COUNTA(ori_0!53:53)-6)))</f>
        <v>2.9999999999998197</v>
      </c>
      <c r="B53">
        <f ca="1">SUMPRODUCT(1/COUNTIF(OFFSET(ori_1!$G53,0,0,1,COUNTA(ori_1!53:53)-6), OFFSET(ori_1!$G53,0,0,1,COUNTA(ori_1!53:53)-6)))</f>
        <v>3.0000000000000369</v>
      </c>
      <c r="C53">
        <f ca="1">SUMPRODUCT(1/COUNTIF(OFFSET(ori_2!$G53,0,0,1,COUNTA(ori_2!53:53)-6), OFFSET(ori_2!$G53,0,0,1,COUNTA(ori_2!53:53)-6)))</f>
        <v>2.9999999999999964</v>
      </c>
      <c r="D53">
        <f ca="1">SUMPRODUCT(1/COUNTIF(OFFSET(sep_0!$G53,0,0,1,COUNTA(sep_0!53:53)-6), OFFSET(sep_0!$G53,0,0,1,COUNTA(sep_0!53:53)-6)))</f>
        <v>1.9999999999999425</v>
      </c>
      <c r="E53">
        <f ca="1">SUMPRODUCT(1/COUNTIF(OFFSET(sep_1!$G53,0,0,1,COUNTA(sep_1!53:53)-6), OFFSET(sep_1!$G53,0,0,1,COUNTA(sep_1!53:53)-6)))</f>
        <v>2.00000000000006</v>
      </c>
      <c r="F53">
        <f ca="1">SUMPRODUCT(1/COUNTIF(OFFSET(sep_2!$G53,0,0,1,COUNTA(sep_2!53:53)-6), OFFSET(sep_2!$G53,0,0,1,COUNTA(sep_2!53:53)-6)))</f>
        <v>1.9999999999999178</v>
      </c>
      <c r="H53">
        <v>0.94827586206896497</v>
      </c>
      <c r="I53">
        <v>0.98484848484848397</v>
      </c>
    </row>
    <row r="54" spans="1:9" x14ac:dyDescent="0.7">
      <c r="A54">
        <f ca="1">SUMPRODUCT(1/COUNTIF(OFFSET(ori_0!$G54,0,0,1,COUNTA(ori_0!54:54)-6), OFFSET(ori_0!$G54,0,0,1,COUNTA(ori_0!54:54)-6)))</f>
        <v>1.9999999999999982</v>
      </c>
      <c r="B54">
        <f ca="1">SUMPRODUCT(1/COUNTIF(OFFSET(ori_1!$G54,0,0,1,COUNTA(ori_1!54:54)-6), OFFSET(ori_1!$G54,0,0,1,COUNTA(ori_1!54:54)-6)))</f>
        <v>1.9999999999999987</v>
      </c>
      <c r="C54">
        <f ca="1">SUMPRODUCT(1/COUNTIF(OFFSET(ori_2!$G54,0,0,1,COUNTA(ori_2!54:54)-6), OFFSET(ori_2!$G54,0,0,1,COUNTA(ori_2!54:54)-6)))</f>
        <v>1.9999999999999991</v>
      </c>
      <c r="D54">
        <f ca="1">SUMPRODUCT(1/COUNTIF(OFFSET(sep_0!$G54,0,0,1,COUNTA(sep_0!54:54)-6), OFFSET(sep_0!$G54,0,0,1,COUNTA(sep_0!54:54)-6)))</f>
        <v>1.9999999999999969</v>
      </c>
      <c r="E54">
        <f ca="1">SUMPRODUCT(1/COUNTIF(OFFSET(sep_1!$G54,0,0,1,COUNTA(sep_1!54:54)-6), OFFSET(sep_1!$G54,0,0,1,COUNTA(sep_1!54:54)-6)))</f>
        <v>2.0000000000000062</v>
      </c>
      <c r="F54">
        <f ca="1">SUMPRODUCT(1/COUNTIF(OFFSET(sep_2!$G54,0,0,1,COUNTA(sep_2!54:54)-6), OFFSET(sep_2!$G54,0,0,1,COUNTA(sep_2!54:54)-6)))</f>
        <v>2.0000000000000009</v>
      </c>
      <c r="H54">
        <v>0.94827586206896497</v>
      </c>
      <c r="I54">
        <v>0.98484848484848397</v>
      </c>
    </row>
    <row r="55" spans="1:9" x14ac:dyDescent="0.7">
      <c r="A55">
        <f ca="1">SUMPRODUCT(1/COUNTIF(OFFSET(ori_0!$G55,0,0,1,COUNTA(ori_0!55:55)-6), OFFSET(ori_0!$G55,0,0,1,COUNTA(ori_0!55:55)-6)))</f>
        <v>1</v>
      </c>
      <c r="B55" t="e">
        <f ca="1">SUMPRODUCT(1/COUNTIF(OFFSET(ori_1!$G55,0,0,1,COUNTA(ori_1!55:55)-6), OFFSET(ori_1!$G55,0,0,1,COUNTA(ori_1!55:55)-6)))</f>
        <v>#DIV/0!</v>
      </c>
      <c r="C55">
        <f ca="1">SUMPRODUCT(1/COUNTIF(OFFSET(ori_2!$G55,0,0,1,COUNTA(ori_2!55:55)-6), OFFSET(ori_2!$G55,0,0,1,COUNTA(ori_2!55:55)-6)))</f>
        <v>1</v>
      </c>
      <c r="D55">
        <f ca="1">SUMPRODUCT(1/COUNTIF(OFFSET(sep_0!$G55,0,0,1,COUNTA(sep_0!55:55)-6), OFFSET(sep_0!$G55,0,0,1,COUNTA(sep_0!55:55)-6)))</f>
        <v>1</v>
      </c>
      <c r="E55">
        <f ca="1">SUMPRODUCT(1/COUNTIF(OFFSET(sep_1!$G55,0,0,1,COUNTA(sep_1!55:55)-6), OFFSET(sep_1!$G55,0,0,1,COUNTA(sep_1!55:55)-6)))</f>
        <v>1</v>
      </c>
      <c r="F55">
        <f ca="1">SUMPRODUCT(1/COUNTIF(OFFSET(sep_2!$G55,0,0,1,COUNTA(sep_2!55:55)-6), OFFSET(sep_2!$G55,0,0,1,COUNTA(sep_2!55:55)-6)))</f>
        <v>1</v>
      </c>
      <c r="H55">
        <v>0.94827586206896497</v>
      </c>
      <c r="I55">
        <v>0.98484848484848397</v>
      </c>
    </row>
    <row r="56" spans="1:9" x14ac:dyDescent="0.7">
      <c r="A56">
        <f ca="1">SUMPRODUCT(1/COUNTIF(OFFSET(ori_0!$G56,0,0,1,COUNTA(ori_0!56:56)-6), OFFSET(ori_0!$G56,0,0,1,COUNTA(ori_0!56:56)-6)))</f>
        <v>2.9999999999999587</v>
      </c>
      <c r="B56">
        <f ca="1">SUMPRODUCT(1/COUNTIF(OFFSET(ori_1!$G56,0,0,1,COUNTA(ori_1!56:56)-6), OFFSET(ori_1!$G56,0,0,1,COUNTA(ori_1!56:56)-6)))</f>
        <v>2.0000000000000009</v>
      </c>
      <c r="C56">
        <f ca="1">SUMPRODUCT(1/COUNTIF(OFFSET(ori_2!$G56,0,0,1,COUNTA(ori_2!56:56)-6), OFFSET(ori_2!$G56,0,0,1,COUNTA(ori_2!56:56)-6)))</f>
        <v>3.000000000000409</v>
      </c>
      <c r="D56">
        <f ca="1">SUMPRODUCT(1/COUNTIF(OFFSET(sep_0!$G56,0,0,1,COUNTA(sep_0!56:56)-6), OFFSET(sep_0!$G56,0,0,1,COUNTA(sep_0!56:56)-6)))</f>
        <v>2.9999999999999942</v>
      </c>
      <c r="E56">
        <f ca="1">SUMPRODUCT(1/COUNTIF(OFFSET(sep_1!$G56,0,0,1,COUNTA(sep_1!56:56)-6), OFFSET(sep_1!$G56,0,0,1,COUNTA(sep_1!56:56)-6)))</f>
        <v>2.9999999999999671</v>
      </c>
      <c r="F56">
        <f ca="1">SUMPRODUCT(1/COUNTIF(OFFSET(sep_2!$G56,0,0,1,COUNTA(sep_2!56:56)-6), OFFSET(sep_2!$G56,0,0,1,COUNTA(sep_2!56:56)-6)))</f>
        <v>1.9999999999997748</v>
      </c>
      <c r="H56">
        <v>0.94827586206896497</v>
      </c>
      <c r="I56">
        <v>0.98484848484848397</v>
      </c>
    </row>
    <row r="57" spans="1:9" x14ac:dyDescent="0.7">
      <c r="A57">
        <f ca="1">SUMPRODUCT(1/COUNTIF(OFFSET(ori_0!$G57,0,0,1,COUNTA(ori_0!57:57)-6), OFFSET(ori_0!$G57,0,0,1,COUNTA(ori_0!57:57)-6)))</f>
        <v>1.0000000000000036</v>
      </c>
      <c r="B57">
        <f ca="1">SUMPRODUCT(1/COUNTIF(OFFSET(ori_1!$G57,0,0,1,COUNTA(ori_1!57:57)-6), OFFSET(ori_1!$G57,0,0,1,COUNTA(ori_1!57:57)-6)))</f>
        <v>0.99999999999999323</v>
      </c>
      <c r="C57">
        <f ca="1">SUMPRODUCT(1/COUNTIF(OFFSET(ori_2!$G57,0,0,1,COUNTA(ori_2!57:57)-6), OFFSET(ori_2!$G57,0,0,1,COUNTA(ori_2!57:57)-6)))</f>
        <v>0.99999999999999911</v>
      </c>
      <c r="D57">
        <f ca="1">SUMPRODUCT(1/COUNTIF(OFFSET(sep_0!$G57,0,0,1,COUNTA(sep_0!57:57)-6), OFFSET(sep_0!$G57,0,0,1,COUNTA(sep_0!57:57)-6)))</f>
        <v>0.9999999999999889</v>
      </c>
      <c r="E57">
        <f ca="1">SUMPRODUCT(1/COUNTIF(OFFSET(sep_1!$G57,0,0,1,COUNTA(sep_1!57:57)-6), OFFSET(sep_1!$G57,0,0,1,COUNTA(sep_1!57:57)-6)))</f>
        <v>0.9999999999999909</v>
      </c>
      <c r="F57">
        <f ca="1">SUMPRODUCT(1/COUNTIF(OFFSET(sep_2!$G57,0,0,1,COUNTA(sep_2!57:57)-6), OFFSET(sep_2!$G57,0,0,1,COUNTA(sep_2!57:57)-6)))</f>
        <v>1.0000000000000075</v>
      </c>
      <c r="H57">
        <v>0.94827586206896497</v>
      </c>
      <c r="I57">
        <v>0.98484848484848397</v>
      </c>
    </row>
    <row r="58" spans="1:9" x14ac:dyDescent="0.7">
      <c r="A58">
        <f ca="1">SUMPRODUCT(1/COUNTIF(OFFSET(ori_0!$G58,0,0,1,COUNTA(ori_0!58:58)-6), OFFSET(ori_0!$G58,0,0,1,COUNTA(ori_0!58:58)-6)))</f>
        <v>2.9999999999998899</v>
      </c>
      <c r="B58">
        <f ca="1">SUMPRODUCT(1/COUNTIF(OFFSET(ori_1!$G58,0,0,1,COUNTA(ori_1!58:58)-6), OFFSET(ori_1!$G58,0,0,1,COUNTA(ori_1!58:58)-6)))</f>
        <v>3.0000000000000009</v>
      </c>
      <c r="C58">
        <f ca="1">SUMPRODUCT(1/COUNTIF(OFFSET(ori_2!$G58,0,0,1,COUNTA(ori_2!58:58)-6), OFFSET(ori_2!$G58,0,0,1,COUNTA(ori_2!58:58)-6)))</f>
        <v>2.9999999999999942</v>
      </c>
      <c r="D58">
        <f ca="1">SUMPRODUCT(1/COUNTIF(OFFSET(sep_0!$G58,0,0,1,COUNTA(sep_0!58:58)-6), OFFSET(sep_0!$G58,0,0,1,COUNTA(sep_0!58:58)-6)))</f>
        <v>1.9999999999998939</v>
      </c>
      <c r="E58">
        <f ca="1">SUMPRODUCT(1/COUNTIF(OFFSET(sep_1!$G58,0,0,1,COUNTA(sep_1!58:58)-6), OFFSET(sep_1!$G58,0,0,1,COUNTA(sep_1!58:58)-6)))</f>
        <v>2.0000000000000568</v>
      </c>
      <c r="F58">
        <f ca="1">SUMPRODUCT(1/COUNTIF(OFFSET(sep_2!$G58,0,0,1,COUNTA(sep_2!58:58)-6), OFFSET(sep_2!$G58,0,0,1,COUNTA(sep_2!58:58)-6)))</f>
        <v>2.9999999999999964</v>
      </c>
      <c r="H58">
        <v>0.94827586206896497</v>
      </c>
      <c r="I58">
        <v>0.98484848484848397</v>
      </c>
    </row>
    <row r="59" spans="1:9" x14ac:dyDescent="0.7">
      <c r="A59">
        <f ca="1">SUMPRODUCT(1/COUNTIF(OFFSET(ori_0!$G59,0,0,1,COUNTA(ori_0!59:59)-6), OFFSET(ori_0!$G59,0,0,1,COUNTA(ori_0!59:59)-6)))</f>
        <v>3</v>
      </c>
      <c r="B59">
        <f ca="1">SUMPRODUCT(1/COUNTIF(OFFSET(ori_1!$G59,0,0,1,COUNTA(ori_1!59:59)-6), OFFSET(ori_1!$G59,0,0,1,COUNTA(ori_1!59:59)-6)))</f>
        <v>1.9999999999999685</v>
      </c>
      <c r="C59">
        <f ca="1">SUMPRODUCT(1/COUNTIF(OFFSET(ori_2!$G59,0,0,1,COUNTA(ori_2!59:59)-6), OFFSET(ori_2!$G59,0,0,1,COUNTA(ori_2!59:59)-6)))</f>
        <v>1.0000000000000075</v>
      </c>
      <c r="D59">
        <f ca="1">SUMPRODUCT(1/COUNTIF(OFFSET(sep_0!$G59,0,0,1,COUNTA(sep_0!59:59)-6), OFFSET(sep_0!$G59,0,0,1,COUNTA(sep_0!59:59)-6)))</f>
        <v>1.0000000000000029</v>
      </c>
      <c r="E59">
        <f ca="1">SUMPRODUCT(1/COUNTIF(OFFSET(sep_1!$G59,0,0,1,COUNTA(sep_1!59:59)-6), OFFSET(sep_1!$G59,0,0,1,COUNTA(sep_1!59:59)-6)))</f>
        <v>2</v>
      </c>
      <c r="F59">
        <f ca="1">SUMPRODUCT(1/COUNTIF(OFFSET(sep_2!$G59,0,0,1,COUNTA(sep_2!59:59)-6), OFFSET(sep_2!$G59,0,0,1,COUNTA(sep_2!59:59)-6)))</f>
        <v>1.0000000000000011</v>
      </c>
      <c r="H59">
        <v>0.94827586206896497</v>
      </c>
      <c r="I59">
        <v>0.98484848484848397</v>
      </c>
    </row>
    <row r="60" spans="1:9" x14ac:dyDescent="0.7">
      <c r="A60">
        <f ca="1">SUMPRODUCT(1/COUNTIF(OFFSET(ori_0!$G60,0,0,1,COUNTA(ori_0!60:60)-6), OFFSET(ori_0!$G60,0,0,1,COUNTA(ori_0!60:60)-6)))</f>
        <v>2.9999999999999991</v>
      </c>
      <c r="B60">
        <f ca="1">SUMPRODUCT(1/COUNTIF(OFFSET(ori_1!$G60,0,0,1,COUNTA(ori_1!60:60)-6), OFFSET(ori_1!$G60,0,0,1,COUNTA(ori_1!60:60)-6)))</f>
        <v>1</v>
      </c>
      <c r="C60">
        <f ca="1">SUMPRODUCT(1/COUNTIF(OFFSET(ori_2!$G60,0,0,1,COUNTA(ori_2!60:60)-6), OFFSET(ori_2!$G60,0,0,1,COUNTA(ori_2!60:60)-6)))</f>
        <v>2.0000000000000004</v>
      </c>
      <c r="D60" t="e">
        <f ca="1">SUMPRODUCT(1/COUNTIF(OFFSET(sep_0!$G60,0,0,1,COUNTA(sep_0!60:60)-6), OFFSET(sep_0!$G60,0,0,1,COUNTA(sep_0!60:60)-6)))</f>
        <v>#DIV/0!</v>
      </c>
      <c r="E60" t="e">
        <f ca="1">SUMPRODUCT(1/COUNTIF(OFFSET(sep_1!$G60,0,0,1,COUNTA(sep_1!60:60)-6), OFFSET(sep_1!$G60,0,0,1,COUNTA(sep_1!60:60)-6)))</f>
        <v>#REF!</v>
      </c>
      <c r="F60" t="e">
        <f ca="1">SUMPRODUCT(1/COUNTIF(OFFSET(sep_2!$G60,0,0,1,COUNTA(sep_2!60:60)-6), OFFSET(sep_2!$G60,0,0,1,COUNTA(sep_2!60:60)-6)))</f>
        <v>#DIV/0!</v>
      </c>
      <c r="H60">
        <v>0.94827586206896497</v>
      </c>
      <c r="I60">
        <v>0.98484848484848397</v>
      </c>
    </row>
    <row r="61" spans="1:9" x14ac:dyDescent="0.7">
      <c r="A61">
        <f ca="1">SUMPRODUCT(1/COUNTIF(OFFSET(ori_0!$G61,0,0,1,COUNTA(ori_0!61:61)-6), OFFSET(ori_0!$G61,0,0,1,COUNTA(ori_0!61:61)-6)))</f>
        <v>0.99999999999999978</v>
      </c>
      <c r="B61">
        <f ca="1">SUMPRODUCT(1/COUNTIF(OFFSET(ori_1!$G61,0,0,1,COUNTA(ori_1!61:61)-6), OFFSET(ori_1!$G61,0,0,1,COUNTA(ori_1!61:61)-6)))</f>
        <v>1.0000000000000002</v>
      </c>
      <c r="C61">
        <f ca="1">SUMPRODUCT(1/COUNTIF(OFFSET(ori_2!$G61,0,0,1,COUNTA(ori_2!61:61)-6), OFFSET(ori_2!$G61,0,0,1,COUNTA(ori_2!61:61)-6)))</f>
        <v>1</v>
      </c>
      <c r="D61" t="e">
        <f ca="1">SUMPRODUCT(1/COUNTIF(OFFSET(sep_0!$G61,0,0,1,COUNTA(sep_0!61:61)-6), OFFSET(sep_0!$G61,0,0,1,COUNTA(sep_0!61:61)-6)))</f>
        <v>#DIV/0!</v>
      </c>
      <c r="E61">
        <f ca="1">SUMPRODUCT(1/COUNTIF(OFFSET(sep_1!$G61,0,0,1,COUNTA(sep_1!61:61)-6), OFFSET(sep_1!$G61,0,0,1,COUNTA(sep_1!61:61)-6)))</f>
        <v>0.99999999999999933</v>
      </c>
      <c r="F61">
        <f ca="1">SUMPRODUCT(1/COUNTIF(OFFSET(sep_2!$G61,0,0,1,COUNTA(sep_2!61:61)-6), OFFSET(sep_2!$G61,0,0,1,COUNTA(sep_2!61:61)-6)))</f>
        <v>1</v>
      </c>
      <c r="H61">
        <v>0.94827586206896497</v>
      </c>
      <c r="I61">
        <v>0.98484848484848397</v>
      </c>
    </row>
    <row r="62" spans="1:9" x14ac:dyDescent="0.7">
      <c r="A62" t="e">
        <f ca="1">SUMPRODUCT(1/COUNTIF(OFFSET(ori_0!$G62,0,0,1,COUNTA(ori_0!62:62)-6), OFFSET(ori_0!$G62,0,0,1,COUNTA(ori_0!62:62)-6)))</f>
        <v>#DIV/0!</v>
      </c>
      <c r="B62">
        <f ca="1">SUMPRODUCT(1/COUNTIF(OFFSET(ori_1!$G62,0,0,1,COUNTA(ori_1!62:62)-6), OFFSET(ori_1!$G62,0,0,1,COUNTA(ori_1!62:62)-6)))</f>
        <v>1.9999999999999185</v>
      </c>
      <c r="C62">
        <f ca="1">SUMPRODUCT(1/COUNTIF(OFFSET(ori_2!$G62,0,0,1,COUNTA(ori_2!62:62)-6), OFFSET(ori_2!$G62,0,0,1,COUNTA(ori_2!62:62)-6)))</f>
        <v>1.000000000000018</v>
      </c>
      <c r="D62" t="e">
        <f ca="1">SUMPRODUCT(1/COUNTIF(OFFSET(sep_0!$G62,0,0,1,COUNTA(sep_0!62:62)-6), OFFSET(sep_0!$G62,0,0,1,COUNTA(sep_0!62:62)-6)))</f>
        <v>#DIV/0!</v>
      </c>
      <c r="E62">
        <f ca="1">SUMPRODUCT(1/COUNTIF(OFFSET(sep_1!$G62,0,0,1,COUNTA(sep_1!62:62)-6), OFFSET(sep_1!$G62,0,0,1,COUNTA(sep_1!62:62)-6)))</f>
        <v>2.0000000000000115</v>
      </c>
      <c r="F62">
        <f ca="1">SUMPRODUCT(1/COUNTIF(OFFSET(sep_2!$G62,0,0,1,COUNTA(sep_2!62:62)-6), OFFSET(sep_2!$G62,0,0,1,COUNTA(sep_2!62:62)-6)))</f>
        <v>0.99999999999997602</v>
      </c>
      <c r="H62">
        <v>0.94827586206896497</v>
      </c>
      <c r="I62">
        <v>0.98484848484848397</v>
      </c>
    </row>
    <row r="63" spans="1:9" x14ac:dyDescent="0.7">
      <c r="A63">
        <f ca="1">SUMPRODUCT(1/COUNTIF(OFFSET(ori_0!$G63,0,0,1,COUNTA(ori_0!63:63)-6), OFFSET(ori_0!$G63,0,0,1,COUNTA(ori_0!63:63)-6)))</f>
        <v>0.99999999999999067</v>
      </c>
      <c r="B63">
        <f ca="1">SUMPRODUCT(1/COUNTIF(OFFSET(ori_1!$G63,0,0,1,COUNTA(ori_1!63:63)-6), OFFSET(ori_1!$G63,0,0,1,COUNTA(ori_1!63:63)-6)))</f>
        <v>2.0000000000000142</v>
      </c>
      <c r="C63">
        <f ca="1">SUMPRODUCT(1/COUNTIF(OFFSET(ori_2!$G63,0,0,1,COUNTA(ori_2!63:63)-6), OFFSET(ori_2!$G63,0,0,1,COUNTA(ori_2!63:63)-6)))</f>
        <v>0.99999999999999023</v>
      </c>
      <c r="D63">
        <f ca="1">SUMPRODUCT(1/COUNTIF(OFFSET(sep_0!$G63,0,0,1,COUNTA(sep_0!63:63)-6), OFFSET(sep_0!$G63,0,0,1,COUNTA(sep_0!63:63)-6)))</f>
        <v>2.0000000000000009</v>
      </c>
      <c r="E63">
        <f ca="1">SUMPRODUCT(1/COUNTIF(OFFSET(sep_1!$G63,0,0,1,COUNTA(sep_1!63:63)-6), OFFSET(sep_1!$G63,0,0,1,COUNTA(sep_1!63:63)-6)))</f>
        <v>1.9999999999999691</v>
      </c>
      <c r="F63">
        <f ca="1">SUMPRODUCT(1/COUNTIF(OFFSET(sep_2!$G63,0,0,1,COUNTA(sep_2!63:63)-6), OFFSET(sep_2!$G63,0,0,1,COUNTA(sep_2!63:63)-6)))</f>
        <v>2.0000000000000058</v>
      </c>
      <c r="H63">
        <v>0.94827586206896497</v>
      </c>
      <c r="I63">
        <v>0.98484848484848397</v>
      </c>
    </row>
    <row r="64" spans="1:9" x14ac:dyDescent="0.7">
      <c r="A64" t="e">
        <f ca="1">SUMPRODUCT(1/COUNTIF(OFFSET(ori_0!$G64,0,0,1,COUNTA(ori_0!64:64)-6), OFFSET(ori_0!$G64,0,0,1,COUNTA(ori_0!64:64)-6)))</f>
        <v>#DIV/0!</v>
      </c>
      <c r="B64">
        <f ca="1">SUMPRODUCT(1/COUNTIF(OFFSET(ori_1!$G64,0,0,1,COUNTA(ori_1!64:64)-6), OFFSET(ori_1!$G64,0,0,1,COUNTA(ori_1!64:64)-6)))</f>
        <v>0.99999999999998757</v>
      </c>
      <c r="C64">
        <f ca="1">SUMPRODUCT(1/COUNTIF(OFFSET(ori_2!$G64,0,0,1,COUNTA(ori_2!64:64)-6), OFFSET(ori_2!$G64,0,0,1,COUNTA(ori_2!64:64)-6)))</f>
        <v>1.0000000000001668</v>
      </c>
      <c r="D64" t="e">
        <f ca="1">SUMPRODUCT(1/COUNTIF(OFFSET(sep_0!$G64,0,0,1,COUNTA(sep_0!64:64)-6), OFFSET(sep_0!$G64,0,0,1,COUNTA(sep_0!64:64)-6)))</f>
        <v>#DIV/0!</v>
      </c>
      <c r="E64">
        <f ca="1">SUMPRODUCT(1/COUNTIF(OFFSET(sep_1!$G64,0,0,1,COUNTA(sep_1!64:64)-6), OFFSET(sep_1!$G64,0,0,1,COUNTA(sep_1!64:64)-6)))</f>
        <v>1.0000000000000118</v>
      </c>
      <c r="F64">
        <f ca="1">SUMPRODUCT(1/COUNTIF(OFFSET(sep_2!$G64,0,0,1,COUNTA(sep_2!64:64)-6), OFFSET(sep_2!$G64,0,0,1,COUNTA(sep_2!64:64)-6)))</f>
        <v>1.0000000000001668</v>
      </c>
      <c r="H64">
        <v>0.94827586206896497</v>
      </c>
      <c r="I64">
        <v>0.98484848484848397</v>
      </c>
    </row>
    <row r="65" spans="1:9" x14ac:dyDescent="0.7">
      <c r="A65" t="e">
        <f ca="1">SUMPRODUCT(1/COUNTIF(OFFSET(ori_0!$G65,0,0,1,COUNTA(ori_0!65:65)-6), OFFSET(ori_0!$G65,0,0,1,COUNTA(ori_0!65:65)-6)))</f>
        <v>#DIV/0!</v>
      </c>
      <c r="B65">
        <f ca="1">SUMPRODUCT(1/COUNTIF(OFFSET(ori_1!$G65,0,0,1,COUNTA(ori_1!65:65)-6), OFFSET(ori_1!$G65,0,0,1,COUNTA(ori_1!65:65)-6)))</f>
        <v>1.9999999999999918</v>
      </c>
      <c r="C65">
        <f ca="1">SUMPRODUCT(1/COUNTIF(OFFSET(ori_2!$G65,0,0,1,COUNTA(ori_2!65:65)-6), OFFSET(ori_2!$G65,0,0,1,COUNTA(ori_2!65:65)-6)))</f>
        <v>0.999999999999996</v>
      </c>
      <c r="D65" t="e">
        <f ca="1">SUMPRODUCT(1/COUNTIF(OFFSET(sep_0!$G65,0,0,1,COUNTA(sep_0!65:65)-6), OFFSET(sep_0!$G65,0,0,1,COUNTA(sep_0!65:65)-6)))</f>
        <v>#DIV/0!</v>
      </c>
      <c r="E65">
        <f ca="1">SUMPRODUCT(1/COUNTIF(OFFSET(sep_1!$G65,0,0,1,COUNTA(sep_1!65:65)-6), OFFSET(sep_1!$G65,0,0,1,COUNTA(sep_1!65:65)-6)))</f>
        <v>1.9999999999999918</v>
      </c>
      <c r="F65">
        <f ca="1">SUMPRODUCT(1/COUNTIF(OFFSET(sep_2!$G65,0,0,1,COUNTA(sep_2!65:65)-6), OFFSET(sep_2!$G65,0,0,1,COUNTA(sep_2!65:65)-6)))</f>
        <v>1.0000000000000071</v>
      </c>
      <c r="H65">
        <v>0.94827586206896497</v>
      </c>
      <c r="I65">
        <v>0.98484848484848397</v>
      </c>
    </row>
    <row r="66" spans="1:9" x14ac:dyDescent="0.7">
      <c r="A66" t="e">
        <f ca="1">SUMPRODUCT(1/COUNTIF(OFFSET(ori_0!$G66,0,0,1,COUNTA(ori_0!66:66)-6), OFFSET(ori_0!$G66,0,0,1,COUNTA(ori_0!66:66)-6)))</f>
        <v>#DIV/0!</v>
      </c>
      <c r="B66">
        <f ca="1">SUMPRODUCT(1/COUNTIF(OFFSET(ori_1!$G66,0,0,1,COUNTA(ori_1!66:66)-6), OFFSET(ori_1!$G66,0,0,1,COUNTA(ori_1!66:66)-6)))</f>
        <v>2.0000000000000817</v>
      </c>
      <c r="C66">
        <f ca="1">SUMPRODUCT(1/COUNTIF(OFFSET(ori_2!$G66,0,0,1,COUNTA(ori_2!66:66)-6), OFFSET(ori_2!$G66,0,0,1,COUNTA(ori_2!66:66)-6)))</f>
        <v>1.9999999999999696</v>
      </c>
      <c r="D66" t="e">
        <f ca="1">SUMPRODUCT(1/COUNTIF(OFFSET(sep_0!$G66,0,0,1,COUNTA(sep_0!66:66)-6), OFFSET(sep_0!$G66,0,0,1,COUNTA(sep_0!66:66)-6)))</f>
        <v>#DIV/0!</v>
      </c>
      <c r="E66">
        <f ca="1">SUMPRODUCT(1/COUNTIF(OFFSET(sep_1!$G66,0,0,1,COUNTA(sep_1!66:66)-6), OFFSET(sep_1!$G66,0,0,1,COUNTA(sep_1!66:66)-6)))</f>
        <v>2.0000000000000329</v>
      </c>
      <c r="F66">
        <f ca="1">SUMPRODUCT(1/COUNTIF(OFFSET(sep_2!$G66,0,0,1,COUNTA(sep_2!66:66)-6), OFFSET(sep_2!$G66,0,0,1,COUNTA(sep_2!66:66)-6)))</f>
        <v>1.9999999999999607</v>
      </c>
      <c r="H66">
        <v>0.94827586206896497</v>
      </c>
      <c r="I66">
        <v>0.98484848484848397</v>
      </c>
    </row>
    <row r="67" spans="1:9" x14ac:dyDescent="0.7">
      <c r="A67">
        <f ca="1">SUMPRODUCT(1/COUNTIF(OFFSET(ori_0!$G67,0,0,1,COUNTA(ori_0!67:67)-6), OFFSET(ori_0!$G67,0,0,1,COUNTA(ori_0!67:67)-6)))</f>
        <v>0.99999999999998068</v>
      </c>
      <c r="B67">
        <f ca="1">SUMPRODUCT(1/COUNTIF(OFFSET(ori_1!$G67,0,0,1,COUNTA(ori_1!67:67)-6), OFFSET(ori_1!$G67,0,0,1,COUNTA(ori_1!67:67)-6)))</f>
        <v>0.99999999999999112</v>
      </c>
      <c r="C67">
        <f ca="1">SUMPRODUCT(1/COUNTIF(OFFSET(ori_2!$G67,0,0,1,COUNTA(ori_2!67:67)-6), OFFSET(ori_2!$G67,0,0,1,COUNTA(ori_2!67:67)-6)))</f>
        <v>1.0000000000000004</v>
      </c>
      <c r="D67">
        <f ca="1">SUMPRODUCT(1/COUNTIF(OFFSET(sep_0!$G67,0,0,1,COUNTA(sep_0!67:67)-6), OFFSET(sep_0!$G67,0,0,1,COUNTA(sep_0!67:67)-6)))</f>
        <v>0.99999999999999944</v>
      </c>
      <c r="E67">
        <f ca="1">SUMPRODUCT(1/COUNTIF(OFFSET(sep_1!$G67,0,0,1,COUNTA(sep_1!67:67)-6), OFFSET(sep_1!$G67,0,0,1,COUNTA(sep_1!67:67)-6)))</f>
        <v>2.9999999999999956</v>
      </c>
      <c r="F67">
        <f ca="1">SUMPRODUCT(1/COUNTIF(OFFSET(sep_2!$G67,0,0,1,COUNTA(sep_2!67:67)-6), OFFSET(sep_2!$G67,0,0,1,COUNTA(sep_2!67:67)-6)))</f>
        <v>1.0000000000000004</v>
      </c>
      <c r="H67">
        <v>0.94827586206896497</v>
      </c>
      <c r="I67">
        <v>0.98484848484848397</v>
      </c>
    </row>
    <row r="68" spans="1:9" x14ac:dyDescent="0.7">
      <c r="A68">
        <f ca="1">SUMPRODUCT(1/COUNTIF(OFFSET(ori_0!$G68,0,0,1,COUNTA(ori_0!68:68)-6), OFFSET(ori_0!$G68,0,0,1,COUNTA(ori_0!68:68)-6)))</f>
        <v>0.99999999999999667</v>
      </c>
      <c r="B68">
        <f ca="1">SUMPRODUCT(1/COUNTIF(OFFSET(ori_1!$G68,0,0,1,COUNTA(ori_1!68:68)-6), OFFSET(ori_1!$G68,0,0,1,COUNTA(ori_1!68:68)-6)))</f>
        <v>0.99999999999998446</v>
      </c>
      <c r="C68">
        <f ca="1">SUMPRODUCT(1/COUNTIF(OFFSET(ori_2!$G68,0,0,1,COUNTA(ori_2!68:68)-6), OFFSET(ori_2!$G68,0,0,1,COUNTA(ori_2!68:68)-6)))</f>
        <v>0.99999999999997036</v>
      </c>
      <c r="D68">
        <f ca="1">SUMPRODUCT(1/COUNTIF(OFFSET(sep_0!$G68,0,0,1,COUNTA(sep_0!68:68)-6), OFFSET(sep_0!$G68,0,0,1,COUNTA(sep_0!68:68)-6)))</f>
        <v>0.99999999999999989</v>
      </c>
      <c r="E68">
        <f ca="1">SUMPRODUCT(1/COUNTIF(OFFSET(sep_1!$G68,0,0,1,COUNTA(sep_1!68:68)-6), OFFSET(sep_1!$G68,0,0,1,COUNTA(sep_1!68:68)-6)))</f>
        <v>1.0000000000000002</v>
      </c>
      <c r="F68">
        <f ca="1">SUMPRODUCT(1/COUNTIF(OFFSET(sep_2!$G68,0,0,1,COUNTA(sep_2!68:68)-6), OFFSET(sep_2!$G68,0,0,1,COUNTA(sep_2!68:68)-6)))</f>
        <v>0.99999999999999944</v>
      </c>
      <c r="H68">
        <v>0.94827586206896497</v>
      </c>
      <c r="I68">
        <v>0.98484848484848397</v>
      </c>
    </row>
    <row r="69" spans="1:9" x14ac:dyDescent="0.7">
      <c r="A69">
        <f ca="1">SUMPRODUCT(1/COUNTIF(OFFSET(ori_0!$G69,0,0,1,COUNTA(ori_0!69:69)-6), OFFSET(ori_0!$G69,0,0,1,COUNTA(ori_0!69:69)-6)))</f>
        <v>1.0000000000000144</v>
      </c>
      <c r="B69">
        <f ca="1">SUMPRODUCT(1/COUNTIF(OFFSET(ori_1!$G69,0,0,1,COUNTA(ori_1!69:69)-6), OFFSET(ori_1!$G69,0,0,1,COUNTA(ori_1!69:69)-6)))</f>
        <v>0.99999999999999289</v>
      </c>
      <c r="C69">
        <f ca="1">SUMPRODUCT(1/COUNTIF(OFFSET(ori_2!$G69,0,0,1,COUNTA(ori_2!69:69)-6), OFFSET(ori_2!$G69,0,0,1,COUNTA(ori_2!69:69)-6)))</f>
        <v>0.99999999999999656</v>
      </c>
      <c r="D69">
        <f ca="1">SUMPRODUCT(1/COUNTIF(OFFSET(sep_0!$G69,0,0,1,COUNTA(sep_0!69:69)-6), OFFSET(sep_0!$G69,0,0,1,COUNTA(sep_0!69:69)-6)))</f>
        <v>1.0000000000000102</v>
      </c>
      <c r="E69">
        <f ca="1">SUMPRODUCT(1/COUNTIF(OFFSET(sep_1!$G69,0,0,1,COUNTA(sep_1!69:69)-6), OFFSET(sep_1!$G69,0,0,1,COUNTA(sep_1!69:69)-6)))</f>
        <v>0.99999999999999145</v>
      </c>
      <c r="F69">
        <f ca="1">SUMPRODUCT(1/COUNTIF(OFFSET(sep_2!$G69,0,0,1,COUNTA(sep_2!69:69)-6), OFFSET(sep_2!$G69,0,0,1,COUNTA(sep_2!69:69)-6)))</f>
        <v>0.99999999999999656</v>
      </c>
      <c r="H69">
        <v>0.94827586206896497</v>
      </c>
      <c r="I69">
        <v>0.98484848484848397</v>
      </c>
    </row>
    <row r="70" spans="1:9" x14ac:dyDescent="0.7">
      <c r="A70">
        <f ca="1">SUMPRODUCT(1/COUNTIF(OFFSET(ori_0!$G70,0,0,1,COUNTA(ori_0!70:70)-6), OFFSET(ori_0!$G70,0,0,1,COUNTA(ori_0!70:70)-6)))</f>
        <v>1.0000000000000002</v>
      </c>
      <c r="B70">
        <f ca="1">SUMPRODUCT(1/COUNTIF(OFFSET(ori_1!$G70,0,0,1,COUNTA(ori_1!70:70)-6), OFFSET(ori_1!$G70,0,0,1,COUNTA(ori_1!70:70)-6)))</f>
        <v>1.0000000000000007</v>
      </c>
      <c r="C70">
        <f ca="1">SUMPRODUCT(1/COUNTIF(OFFSET(ori_2!$G70,0,0,1,COUNTA(ori_2!70:70)-6), OFFSET(ori_2!$G70,0,0,1,COUNTA(ori_2!70:70)-6)))</f>
        <v>1.9999999999999998</v>
      </c>
      <c r="D70">
        <f ca="1">SUMPRODUCT(1/COUNTIF(OFFSET(sep_0!$G70,0,0,1,COUNTA(sep_0!70:70)-6), OFFSET(sep_0!$G70,0,0,1,COUNTA(sep_0!70:70)-6)))</f>
        <v>1.0000000000000002</v>
      </c>
      <c r="E70">
        <f ca="1">SUMPRODUCT(1/COUNTIF(OFFSET(sep_1!$G70,0,0,1,COUNTA(sep_1!70:70)-6), OFFSET(sep_1!$G70,0,0,1,COUNTA(sep_1!70:70)-6)))</f>
        <v>1.0000000000000007</v>
      </c>
      <c r="F70">
        <f ca="1">SUMPRODUCT(1/COUNTIF(OFFSET(sep_2!$G70,0,0,1,COUNTA(sep_2!70:70)-6), OFFSET(sep_2!$G70,0,0,1,COUNTA(sep_2!70:70)-6)))</f>
        <v>1.9999999999999998</v>
      </c>
      <c r="H70">
        <v>0.94827586206896497</v>
      </c>
      <c r="I70">
        <v>0.98484848484848397</v>
      </c>
    </row>
    <row r="71" spans="1:9" x14ac:dyDescent="0.7">
      <c r="A71">
        <f ca="1">SUMPRODUCT(1/COUNTIF(OFFSET(ori_0!$G71,0,0,1,COUNTA(ori_0!71:71)-6), OFFSET(ori_0!$G71,0,0,1,COUNTA(ori_0!71:71)-6)))</f>
        <v>1.0000000000000417</v>
      </c>
      <c r="B71">
        <f ca="1">SUMPRODUCT(1/COUNTIF(OFFSET(ori_1!$G71,0,0,1,COUNTA(ori_1!71:71)-6), OFFSET(ori_1!$G71,0,0,1,COUNTA(ori_1!71:71)-6)))</f>
        <v>1.0000000000000193</v>
      </c>
      <c r="C71">
        <f ca="1">SUMPRODUCT(1/COUNTIF(OFFSET(ori_2!$G71,0,0,1,COUNTA(ori_2!71:71)-6), OFFSET(ori_2!$G71,0,0,1,COUNTA(ori_2!71:71)-6)))</f>
        <v>1.0000000000000318</v>
      </c>
      <c r="D71">
        <f ca="1">SUMPRODUCT(1/COUNTIF(OFFSET(sep_0!$G71,0,0,1,COUNTA(sep_0!71:71)-6), OFFSET(sep_0!$G71,0,0,1,COUNTA(sep_0!71:71)-6)))</f>
        <v>1.0000000000000284</v>
      </c>
      <c r="E71">
        <f ca="1">SUMPRODUCT(1/COUNTIF(OFFSET(sep_1!$G71,0,0,1,COUNTA(sep_1!71:71)-6), OFFSET(sep_1!$G71,0,0,1,COUNTA(sep_1!71:71)-6)))</f>
        <v>1.0000000000000293</v>
      </c>
      <c r="F71">
        <f ca="1">SUMPRODUCT(1/COUNTIF(OFFSET(sep_2!$G71,0,0,1,COUNTA(sep_2!71:71)-6), OFFSET(sep_2!$G71,0,0,1,COUNTA(sep_2!71:71)-6)))</f>
        <v>1.0000000000000275</v>
      </c>
      <c r="H71">
        <v>0.94827586206896497</v>
      </c>
      <c r="I71">
        <v>0.98484848484848397</v>
      </c>
    </row>
    <row r="72" spans="1:9" x14ac:dyDescent="0.7">
      <c r="A72">
        <f ca="1">SUMPRODUCT(1/COUNTIF(OFFSET(ori_0!$G72,0,0,1,COUNTA(ori_0!72:72)-6), OFFSET(ori_0!$G72,0,0,1,COUNTA(ori_0!72:72)-6)))</f>
        <v>1.9999999999999982</v>
      </c>
      <c r="B72">
        <f ca="1">SUMPRODUCT(1/COUNTIF(OFFSET(ori_1!$G72,0,0,1,COUNTA(ori_1!72:72)-6), OFFSET(ori_1!$G72,0,0,1,COUNTA(ori_1!72:72)-6)))</f>
        <v>3</v>
      </c>
      <c r="C72">
        <f ca="1">SUMPRODUCT(1/COUNTIF(OFFSET(ori_2!$G72,0,0,1,COUNTA(ori_2!72:72)-6), OFFSET(ori_2!$G72,0,0,1,COUNTA(ori_2!72:72)-6)))</f>
        <v>3</v>
      </c>
      <c r="D72">
        <f ca="1">SUMPRODUCT(1/COUNTIF(OFFSET(sep_0!$G72,0,0,1,COUNTA(sep_0!72:72)-6), OFFSET(sep_0!$G72,0,0,1,COUNTA(sep_0!72:72)-6)))</f>
        <v>0.99999999999999822</v>
      </c>
      <c r="E72">
        <f ca="1">SUMPRODUCT(1/COUNTIF(OFFSET(sep_1!$G72,0,0,1,COUNTA(sep_1!72:72)-6), OFFSET(sep_1!$G72,0,0,1,COUNTA(sep_1!72:72)-6)))</f>
        <v>3</v>
      </c>
      <c r="F72">
        <f ca="1">SUMPRODUCT(1/COUNTIF(OFFSET(sep_2!$G72,0,0,1,COUNTA(sep_2!72:72)-6), OFFSET(sep_2!$G72,0,0,1,COUNTA(sep_2!72:72)-6)))</f>
        <v>3</v>
      </c>
      <c r="H72">
        <v>0.94827586206896497</v>
      </c>
      <c r="I72">
        <v>0.98484848484848397</v>
      </c>
    </row>
    <row r="73" spans="1:9" x14ac:dyDescent="0.7">
      <c r="A73">
        <f ca="1">SUMPRODUCT(1/COUNTIF(OFFSET(ori_0!$G73,0,0,1,COUNTA(ori_0!73:73)-6), OFFSET(ori_0!$G73,0,0,1,COUNTA(ori_0!73:73)-6)))</f>
        <v>2</v>
      </c>
      <c r="B73">
        <f ca="1">SUMPRODUCT(1/COUNTIF(OFFSET(ori_1!$G73,0,0,1,COUNTA(ori_1!73:73)-6), OFFSET(ori_1!$G73,0,0,1,COUNTA(ori_1!73:73)-6)))</f>
        <v>2</v>
      </c>
      <c r="C73">
        <f ca="1">SUMPRODUCT(1/COUNTIF(OFFSET(ori_2!$G73,0,0,1,COUNTA(ori_2!73:73)-6), OFFSET(ori_2!$G73,0,0,1,COUNTA(ori_2!73:73)-6)))</f>
        <v>1.9999999999999998</v>
      </c>
      <c r="D73">
        <f ca="1">SUMPRODUCT(1/COUNTIF(OFFSET(sep_0!$G73,0,0,1,COUNTA(sep_0!73:73)-6), OFFSET(sep_0!$G73,0,0,1,COUNTA(sep_0!73:73)-6)))</f>
        <v>2</v>
      </c>
      <c r="E73">
        <f ca="1">SUMPRODUCT(1/COUNTIF(OFFSET(sep_1!$G73,0,0,1,COUNTA(sep_1!73:73)-6), OFFSET(sep_1!$G73,0,0,1,COUNTA(sep_1!73:73)-6)))</f>
        <v>2</v>
      </c>
      <c r="F73">
        <f ca="1">SUMPRODUCT(1/COUNTIF(OFFSET(sep_2!$G73,0,0,1,COUNTA(sep_2!73:73)-6), OFFSET(sep_2!$G73,0,0,1,COUNTA(sep_2!73:73)-6)))</f>
        <v>1.9999999999999998</v>
      </c>
      <c r="H73">
        <v>0.94827586206896497</v>
      </c>
      <c r="I73">
        <v>0.98484848484848397</v>
      </c>
    </row>
    <row r="74" spans="1:9" x14ac:dyDescent="0.7">
      <c r="A74">
        <f ca="1">SUMPRODUCT(1/COUNTIF(OFFSET(ori_0!$G74,0,0,1,COUNTA(ori_0!74:74)-6), OFFSET(ori_0!$G74,0,0,1,COUNTA(ori_0!74:74)-6)))</f>
        <v>0.99999999999999778</v>
      </c>
      <c r="B74">
        <f ca="1">SUMPRODUCT(1/COUNTIF(OFFSET(ori_1!$G74,0,0,1,COUNTA(ori_1!74:74)-6), OFFSET(ori_1!$G74,0,0,1,COUNTA(ori_1!74:74)-6)))</f>
        <v>1.0000000000000036</v>
      </c>
      <c r="C74">
        <f ca="1">SUMPRODUCT(1/COUNTIF(OFFSET(ori_2!$G74,0,0,1,COUNTA(ori_2!74:74)-6), OFFSET(ori_2!$G74,0,0,1,COUNTA(ori_2!74:74)-6)))</f>
        <v>2.0000000000000142</v>
      </c>
      <c r="D74">
        <f ca="1">SUMPRODUCT(1/COUNTIF(OFFSET(sep_0!$G74,0,0,1,COUNTA(sep_0!74:74)-6), OFFSET(sep_0!$G74,0,0,1,COUNTA(sep_0!74:74)-6)))</f>
        <v>0.99999999999999778</v>
      </c>
      <c r="E74">
        <f ca="1">SUMPRODUCT(1/COUNTIF(OFFSET(sep_1!$G74,0,0,1,COUNTA(sep_1!74:74)-6), OFFSET(sep_1!$G74,0,0,1,COUNTA(sep_1!74:74)-6)))</f>
        <v>0.99999999999999989</v>
      </c>
      <c r="F74">
        <f ca="1">SUMPRODUCT(1/COUNTIF(OFFSET(sep_2!$G74,0,0,1,COUNTA(sep_2!74:74)-6), OFFSET(sep_2!$G74,0,0,1,COUNTA(sep_2!74:74)-6)))</f>
        <v>2.0000000000000142</v>
      </c>
      <c r="H74">
        <v>0.94827586206896497</v>
      </c>
      <c r="I74">
        <v>0.98484848484848397</v>
      </c>
    </row>
    <row r="75" spans="1:9" x14ac:dyDescent="0.7">
      <c r="A75">
        <f ca="1">SUMPRODUCT(1/COUNTIF(OFFSET(ori_0!$G75,0,0,1,COUNTA(ori_0!75:75)-6), OFFSET(ori_0!$G75,0,0,1,COUNTA(ori_0!75:75)-6)))</f>
        <v>0.99999999999999423</v>
      </c>
      <c r="B75">
        <f ca="1">SUMPRODUCT(1/COUNTIF(OFFSET(ori_1!$G75,0,0,1,COUNTA(ori_1!75:75)-6), OFFSET(ori_1!$G75,0,0,1,COUNTA(ori_1!75:75)-6)))</f>
        <v>2.0000000000000338</v>
      </c>
      <c r="C75">
        <f ca="1">SUMPRODUCT(1/COUNTIF(OFFSET(ori_2!$G75,0,0,1,COUNTA(ori_2!75:75)-6), OFFSET(ori_2!$G75,0,0,1,COUNTA(ori_2!75:75)-6)))</f>
        <v>2.0000000000000124</v>
      </c>
      <c r="D75">
        <f ca="1">SUMPRODUCT(1/COUNTIF(OFFSET(sep_0!$G75,0,0,1,COUNTA(sep_0!75:75)-6), OFFSET(sep_0!$G75,0,0,1,COUNTA(sep_0!75:75)-6)))</f>
        <v>1.0000000000000042</v>
      </c>
      <c r="E75">
        <f ca="1">SUMPRODUCT(1/COUNTIF(OFFSET(sep_1!$G75,0,0,1,COUNTA(sep_1!75:75)-6), OFFSET(sep_1!$G75,0,0,1,COUNTA(sep_1!75:75)-6)))</f>
        <v>2.0000000000000044</v>
      </c>
      <c r="F75">
        <f ca="1">SUMPRODUCT(1/COUNTIF(OFFSET(sep_2!$G75,0,0,1,COUNTA(sep_2!75:75)-6), OFFSET(sep_2!$G75,0,0,1,COUNTA(sep_2!75:75)-6)))</f>
        <v>2.0000000000000138</v>
      </c>
      <c r="H75">
        <v>0.94827586206896497</v>
      </c>
      <c r="I75">
        <v>0.98484848484848397</v>
      </c>
    </row>
    <row r="76" spans="1:9" x14ac:dyDescent="0.7">
      <c r="A76">
        <f ca="1">SUMPRODUCT(1/COUNTIF(OFFSET(ori_0!$G76,0,0,1,COUNTA(ori_0!76:76)-6), OFFSET(ori_0!$G76,0,0,1,COUNTA(ori_0!76:76)-6)))</f>
        <v>2.9999999999999964</v>
      </c>
      <c r="B76">
        <f ca="1">SUMPRODUCT(1/COUNTIF(OFFSET(ori_1!$G76,0,0,1,COUNTA(ori_1!76:76)-6), OFFSET(ori_1!$G76,0,0,1,COUNTA(ori_1!76:76)-6)))</f>
        <v>3.0000000000002238</v>
      </c>
      <c r="C76">
        <f ca="1">SUMPRODUCT(1/COUNTIF(OFFSET(ori_2!$G76,0,0,1,COUNTA(ori_2!76:76)-6), OFFSET(ori_2!$G76,0,0,1,COUNTA(ori_2!76:76)-6)))</f>
        <v>1.9999999999999971</v>
      </c>
      <c r="D76">
        <f ca="1">SUMPRODUCT(1/COUNTIF(OFFSET(sep_0!$G76,0,0,1,COUNTA(sep_0!76:76)-6), OFFSET(sep_0!$G76,0,0,1,COUNTA(sep_0!76:76)-6)))</f>
        <v>2.9999999999999964</v>
      </c>
      <c r="E76">
        <f ca="1">SUMPRODUCT(1/COUNTIF(OFFSET(sep_1!$G76,0,0,1,COUNTA(sep_1!76:76)-6), OFFSET(sep_1!$G76,0,0,1,COUNTA(sep_1!76:76)-6)))</f>
        <v>3.0000000000000964</v>
      </c>
      <c r="F76">
        <f ca="1">SUMPRODUCT(1/COUNTIF(OFFSET(sep_2!$G76,0,0,1,COUNTA(sep_2!76:76)-6), OFFSET(sep_2!$G76,0,0,1,COUNTA(sep_2!76:76)-6)))</f>
        <v>2.0000000000000115</v>
      </c>
      <c r="H76">
        <v>0.94827586206896497</v>
      </c>
      <c r="I76">
        <v>0.98484848484848397</v>
      </c>
    </row>
    <row r="77" spans="1:9" x14ac:dyDescent="0.7">
      <c r="A77">
        <f ca="1">SUMPRODUCT(1/COUNTIF(OFFSET(ori_0!$G77,0,0,1,COUNTA(ori_0!77:77)-6), OFFSET(ori_0!$G77,0,0,1,COUNTA(ori_0!77:77)-6)))</f>
        <v>1.9999999999999645</v>
      </c>
      <c r="B77">
        <f ca="1">SUMPRODUCT(1/COUNTIF(OFFSET(ori_1!$G77,0,0,1,COUNTA(ori_1!77:77)-6), OFFSET(ori_1!$G77,0,0,1,COUNTA(ori_1!77:77)-6)))</f>
        <v>0.999999999999995</v>
      </c>
      <c r="C77">
        <f ca="1">SUMPRODUCT(1/COUNTIF(OFFSET(ori_2!$G77,0,0,1,COUNTA(ori_2!77:77)-6), OFFSET(ori_2!$G77,0,0,1,COUNTA(ori_2!77:77)-6)))</f>
        <v>1.9999999999999667</v>
      </c>
      <c r="D77">
        <f ca="1">SUMPRODUCT(1/COUNTIF(OFFSET(sep_0!$G77,0,0,1,COUNTA(sep_0!77:77)-6), OFFSET(sep_0!$G77,0,0,1,COUNTA(sep_0!77:77)-6)))</f>
        <v>1.9999999999999456</v>
      </c>
      <c r="E77">
        <f ca="1">SUMPRODUCT(1/COUNTIF(OFFSET(sep_1!$G77,0,0,1,COUNTA(sep_1!77:77)-6), OFFSET(sep_1!$G77,0,0,1,COUNTA(sep_1!77:77)-6)))</f>
        <v>0.99999999999999667</v>
      </c>
      <c r="F77">
        <f ca="1">SUMPRODUCT(1/COUNTIF(OFFSET(sep_2!$G77,0,0,1,COUNTA(sep_2!77:77)-6), OFFSET(sep_2!$G77,0,0,1,COUNTA(sep_2!77:77)-6)))</f>
        <v>1.0000000000000127</v>
      </c>
      <c r="H77">
        <v>0.94827586206896497</v>
      </c>
      <c r="I77">
        <v>0.98484848484848397</v>
      </c>
    </row>
    <row r="78" spans="1:9" x14ac:dyDescent="0.7">
      <c r="A78">
        <f ca="1">SUMPRODUCT(1/COUNTIF(OFFSET(ori_0!$G78,0,0,1,COUNTA(ori_0!78:78)-6), OFFSET(ori_0!$G78,0,0,1,COUNTA(ori_0!78:78)-6)))</f>
        <v>2.9999999999998681</v>
      </c>
      <c r="B78">
        <f ca="1">SUMPRODUCT(1/COUNTIF(OFFSET(ori_1!$G78,0,0,1,COUNTA(ori_1!78:78)-6), OFFSET(ori_1!$G78,0,0,1,COUNTA(ori_1!78:78)-6)))</f>
        <v>1.0000000000000131</v>
      </c>
      <c r="C78">
        <f ca="1">SUMPRODUCT(1/COUNTIF(OFFSET(ori_2!$G78,0,0,1,COUNTA(ori_2!78:78)-6), OFFSET(ori_2!$G78,0,0,1,COUNTA(ori_2!78:78)-6)))</f>
        <v>0.99999999999999734</v>
      </c>
      <c r="D78">
        <f ca="1">SUMPRODUCT(1/COUNTIF(OFFSET(sep_0!$G78,0,0,1,COUNTA(sep_0!78:78)-6), OFFSET(sep_0!$G78,0,0,1,COUNTA(sep_0!78:78)-6)))</f>
        <v>2.9999999999999423</v>
      </c>
      <c r="E78">
        <f ca="1">SUMPRODUCT(1/COUNTIF(OFFSET(sep_1!$G78,0,0,1,COUNTA(sep_1!78:78)-6), OFFSET(sep_1!$G78,0,0,1,COUNTA(sep_1!78:78)-6)))</f>
        <v>1.0000000000000049</v>
      </c>
      <c r="F78">
        <f ca="1">SUMPRODUCT(1/COUNTIF(OFFSET(sep_2!$G78,0,0,1,COUNTA(sep_2!78:78)-6), OFFSET(sep_2!$G78,0,0,1,COUNTA(sep_2!78:78)-6)))</f>
        <v>1.0000000000000127</v>
      </c>
      <c r="H78">
        <v>0.94827586206896497</v>
      </c>
      <c r="I78">
        <v>0.98484848484848397</v>
      </c>
    </row>
    <row r="79" spans="1:9" x14ac:dyDescent="0.7">
      <c r="A79">
        <f ca="1">SUMPRODUCT(1/COUNTIF(OFFSET(ori_0!$G79,0,0,1,COUNTA(ori_0!79:79)-6), OFFSET(ori_0!$G79,0,0,1,COUNTA(ori_0!79:79)-6)))</f>
        <v>0.99999999999998923</v>
      </c>
      <c r="B79">
        <f ca="1">SUMPRODUCT(1/COUNTIF(OFFSET(ori_1!$G79,0,0,1,COUNTA(ori_1!79:79)-6), OFFSET(ori_1!$G79,0,0,1,COUNTA(ori_1!79:79)-6)))</f>
        <v>2</v>
      </c>
      <c r="C79">
        <f ca="1">SUMPRODUCT(1/COUNTIF(OFFSET(ori_2!$G79,0,0,1,COUNTA(ori_2!79:79)-6), OFFSET(ori_2!$G79,0,0,1,COUNTA(ori_2!79:79)-6)))</f>
        <v>1.0000000000000209</v>
      </c>
      <c r="D79">
        <f ca="1">SUMPRODUCT(1/COUNTIF(OFFSET(sep_0!$G79,0,0,1,COUNTA(sep_0!79:79)-6), OFFSET(sep_0!$G79,0,0,1,COUNTA(sep_0!79:79)-6)))</f>
        <v>1</v>
      </c>
      <c r="E79">
        <f ca="1">SUMPRODUCT(1/COUNTIF(OFFSET(sep_1!$G79,0,0,1,COUNTA(sep_1!79:79)-6), OFFSET(sep_1!$G79,0,0,1,COUNTA(sep_1!79:79)-6)))</f>
        <v>2</v>
      </c>
      <c r="F79">
        <f ca="1">SUMPRODUCT(1/COUNTIF(OFFSET(sep_2!$G79,0,0,1,COUNTA(sep_2!79:79)-6), OFFSET(sep_2!$G79,0,0,1,COUNTA(sep_2!79:79)-6)))</f>
        <v>2</v>
      </c>
      <c r="H79">
        <v>0.94827586206896497</v>
      </c>
      <c r="I79">
        <v>0.98484848484848397</v>
      </c>
    </row>
    <row r="80" spans="1:9" x14ac:dyDescent="0.7">
      <c r="A80">
        <f ca="1">SUMPRODUCT(1/COUNTIF(OFFSET(ori_0!$G80,0,0,1,COUNTA(ori_0!80:80)-6), OFFSET(ori_0!$G80,0,0,1,COUNTA(ori_0!80:80)-6)))</f>
        <v>2.0000000000000187</v>
      </c>
      <c r="B80">
        <f ca="1">SUMPRODUCT(1/COUNTIF(OFFSET(ori_1!$G80,0,0,1,COUNTA(ori_1!80:80)-6), OFFSET(ori_1!$G80,0,0,1,COUNTA(ori_1!80:80)-6)))</f>
        <v>0.99999999999997802</v>
      </c>
      <c r="C80">
        <f ca="1">SUMPRODUCT(1/COUNTIF(OFFSET(ori_2!$G80,0,0,1,COUNTA(ori_2!80:80)-6), OFFSET(ori_2!$G80,0,0,1,COUNTA(ori_2!80:80)-6)))</f>
        <v>2.000000000000123</v>
      </c>
      <c r="D80">
        <f ca="1">SUMPRODUCT(1/COUNTIF(OFFSET(sep_0!$G80,0,0,1,COUNTA(sep_0!80:80)-6), OFFSET(sep_0!$G80,0,0,1,COUNTA(sep_0!80:80)-6)))</f>
        <v>3.0000000000000409</v>
      </c>
      <c r="E80">
        <f ca="1">SUMPRODUCT(1/COUNTIF(OFFSET(sep_1!$G80,0,0,1,COUNTA(sep_1!80:80)-6), OFFSET(sep_1!$G80,0,0,1,COUNTA(sep_1!80:80)-6)))</f>
        <v>2.0000000000001275</v>
      </c>
      <c r="F80">
        <f ca="1">SUMPRODUCT(1/COUNTIF(OFFSET(sep_2!$G80,0,0,1,COUNTA(sep_2!80:80)-6), OFFSET(sep_2!$G80,0,0,1,COUNTA(sep_2!80:80)-6)))</f>
        <v>3.0000000000000044</v>
      </c>
      <c r="H80">
        <v>0.94827586206896497</v>
      </c>
      <c r="I80">
        <v>0.98484848484848397</v>
      </c>
    </row>
    <row r="81" spans="1:9" x14ac:dyDescent="0.7">
      <c r="A81">
        <f ca="1">SUMPRODUCT(1/COUNTIF(OFFSET(ori_0!$G81,0,0,1,COUNTA(ori_0!81:81)-6), OFFSET(ori_0!$G81,0,0,1,COUNTA(ori_0!81:81)-6)))</f>
        <v>2</v>
      </c>
      <c r="B81">
        <f ca="1">SUMPRODUCT(1/COUNTIF(OFFSET(ori_1!$G81,0,0,1,COUNTA(ori_1!81:81)-6), OFFSET(ori_1!$G81,0,0,1,COUNTA(ori_1!81:81)-6)))</f>
        <v>2.0000000000000009</v>
      </c>
      <c r="C81">
        <f ca="1">SUMPRODUCT(1/COUNTIF(OFFSET(ori_2!$G81,0,0,1,COUNTA(ori_2!81:81)-6), OFFSET(ori_2!$G81,0,0,1,COUNTA(ori_2!81:81)-6)))</f>
        <v>1.9999999999999996</v>
      </c>
      <c r="D81">
        <f ca="1">SUMPRODUCT(1/COUNTIF(OFFSET(sep_0!$G81,0,0,1,COUNTA(sep_0!81:81)-6), OFFSET(sep_0!$G81,0,0,1,COUNTA(sep_0!81:81)-6)))</f>
        <v>2</v>
      </c>
      <c r="E81">
        <f ca="1">SUMPRODUCT(1/COUNTIF(OFFSET(sep_1!$G81,0,0,1,COUNTA(sep_1!81:81)-6), OFFSET(sep_1!$G81,0,0,1,COUNTA(sep_1!81:81)-6)))</f>
        <v>1.9999999999999973</v>
      </c>
      <c r="F81">
        <f ca="1">SUMPRODUCT(1/COUNTIF(OFFSET(sep_2!$G81,0,0,1,COUNTA(sep_2!81:81)-6), OFFSET(sep_2!$G81,0,0,1,COUNTA(sep_2!81:81)-6)))</f>
        <v>1.9999999999999996</v>
      </c>
      <c r="H81">
        <v>0.94827586206896497</v>
      </c>
      <c r="I81">
        <v>0.98484848484848397</v>
      </c>
    </row>
    <row r="82" spans="1:9" x14ac:dyDescent="0.7">
      <c r="A82">
        <f ca="1">SUMPRODUCT(1/COUNTIF(OFFSET(ori_0!$G82,0,0,1,COUNTA(ori_0!82:82)-6), OFFSET(ori_0!$G82,0,0,1,COUNTA(ori_0!82:82)-6)))</f>
        <v>2</v>
      </c>
      <c r="B82">
        <f ca="1">SUMPRODUCT(1/COUNTIF(OFFSET(ori_1!$G82,0,0,1,COUNTA(ori_1!82:82)-6), OFFSET(ori_1!$G82,0,0,1,COUNTA(ori_1!82:82)-6)))</f>
        <v>3</v>
      </c>
      <c r="C82">
        <f ca="1">SUMPRODUCT(1/COUNTIF(OFFSET(ori_2!$G82,0,0,1,COUNTA(ori_2!82:82)-6), OFFSET(ori_2!$G82,0,0,1,COUNTA(ori_2!82:82)-6)))</f>
        <v>3.0000000000000009</v>
      </c>
      <c r="D82">
        <f ca="1">SUMPRODUCT(1/COUNTIF(OFFSET(sep_0!$G82,0,0,1,COUNTA(sep_0!82:82)-6), OFFSET(sep_0!$G82,0,0,1,COUNTA(sep_0!82:82)-6)))</f>
        <v>2</v>
      </c>
      <c r="E82">
        <f ca="1">SUMPRODUCT(1/COUNTIF(OFFSET(sep_1!$G82,0,0,1,COUNTA(sep_1!82:82)-6), OFFSET(sep_1!$G82,0,0,1,COUNTA(sep_1!82:82)-6)))</f>
        <v>3</v>
      </c>
      <c r="F82">
        <f ca="1">SUMPRODUCT(1/COUNTIF(OFFSET(sep_2!$G82,0,0,1,COUNTA(sep_2!82:82)-6), OFFSET(sep_2!$G82,0,0,1,COUNTA(sep_2!82:82)-6)))</f>
        <v>3.0000000000000009</v>
      </c>
      <c r="H82">
        <v>0.94827586206896497</v>
      </c>
      <c r="I82">
        <v>0.98484848484848397</v>
      </c>
    </row>
    <row r="83" spans="1:9" x14ac:dyDescent="0.7">
      <c r="A83">
        <f ca="1">SUMPRODUCT(1/COUNTIF(OFFSET(ori_0!$G83,0,0,1,COUNTA(ori_0!83:83)-6), OFFSET(ori_0!$G83,0,0,1,COUNTA(ori_0!83:83)-6)))</f>
        <v>3.0000000000000044</v>
      </c>
      <c r="B83">
        <f ca="1">SUMPRODUCT(1/COUNTIF(OFFSET(ori_1!$G83,0,0,1,COUNTA(ori_1!83:83)-6), OFFSET(ori_1!$G83,0,0,1,COUNTA(ori_1!83:83)-6)))</f>
        <v>1</v>
      </c>
      <c r="C83">
        <f ca="1">SUMPRODUCT(1/COUNTIF(OFFSET(ori_2!$G83,0,0,1,COUNTA(ori_2!83:83)-6), OFFSET(ori_2!$G83,0,0,1,COUNTA(ori_2!83:83)-6)))</f>
        <v>3.9999999999999605</v>
      </c>
      <c r="D83">
        <f ca="1">SUMPRODUCT(1/COUNTIF(OFFSET(sep_0!$G83,0,0,1,COUNTA(sep_0!83:83)-6), OFFSET(sep_0!$G83,0,0,1,COUNTA(sep_0!83:83)-6)))</f>
        <v>1.9999999999999871</v>
      </c>
      <c r="E83">
        <f ca="1">SUMPRODUCT(1/COUNTIF(OFFSET(sep_1!$G83,0,0,1,COUNTA(sep_1!83:83)-6), OFFSET(sep_1!$G83,0,0,1,COUNTA(sep_1!83:83)-6)))</f>
        <v>1</v>
      </c>
      <c r="F83">
        <f ca="1">SUMPRODUCT(1/COUNTIF(OFFSET(sep_2!$G83,0,0,1,COUNTA(sep_2!83:83)-6), OFFSET(sep_2!$G83,0,0,1,COUNTA(sep_2!83:83)-6)))</f>
        <v>3.9999999999999858</v>
      </c>
      <c r="H83">
        <v>0.94827586206896497</v>
      </c>
      <c r="I83">
        <v>0.98484848484848397</v>
      </c>
    </row>
    <row r="84" spans="1:9" x14ac:dyDescent="0.7">
      <c r="A84">
        <f ca="1">SUMPRODUCT(1/COUNTIF(OFFSET(ori_0!$G84,0,0,1,COUNTA(ori_0!84:84)-6), OFFSET(ori_0!$G84,0,0,1,COUNTA(ori_0!84:84)-6)))</f>
        <v>1.9999999999999991</v>
      </c>
      <c r="B84">
        <f ca="1">SUMPRODUCT(1/COUNTIF(OFFSET(ori_1!$G84,0,0,1,COUNTA(ori_1!84:84)-6), OFFSET(ori_1!$G84,0,0,1,COUNTA(ori_1!84:84)-6)))</f>
        <v>2.9999999999998765</v>
      </c>
      <c r="C84">
        <f ca="1">SUMPRODUCT(1/COUNTIF(OFFSET(ori_2!$G84,0,0,1,COUNTA(ori_2!84:84)-6), OFFSET(ori_2!$G84,0,0,1,COUNTA(ori_2!84:84)-6)))</f>
        <v>3.9999999999999165</v>
      </c>
      <c r="D84">
        <f ca="1">SUMPRODUCT(1/COUNTIF(OFFSET(sep_0!$G84,0,0,1,COUNTA(sep_0!84:84)-6), OFFSET(sep_0!$G84,0,0,1,COUNTA(sep_0!84:84)-6)))</f>
        <v>2.0000000000000022</v>
      </c>
      <c r="E84">
        <f ca="1">SUMPRODUCT(1/COUNTIF(OFFSET(sep_1!$G84,0,0,1,COUNTA(sep_1!84:84)-6), OFFSET(sep_1!$G84,0,0,1,COUNTA(sep_1!84:84)-6)))</f>
        <v>4.9999999999999982</v>
      </c>
      <c r="F84">
        <f ca="1">SUMPRODUCT(1/COUNTIF(OFFSET(sep_2!$G84,0,0,1,COUNTA(sep_2!84:84)-6), OFFSET(sep_2!$G84,0,0,1,COUNTA(sep_2!84:84)-6)))</f>
        <v>4.0000000000000089</v>
      </c>
      <c r="H84">
        <v>0.94827586206896497</v>
      </c>
      <c r="I84">
        <v>0.98484848484848397</v>
      </c>
    </row>
    <row r="85" spans="1:9" x14ac:dyDescent="0.7">
      <c r="A85">
        <f ca="1">SUMPRODUCT(1/COUNTIF(OFFSET(ori_0!$G85,0,0,1,COUNTA(ori_0!85:85)-6), OFFSET(ori_0!$G85,0,0,1,COUNTA(ori_0!85:85)-6)))</f>
        <v>1.0000000000000069</v>
      </c>
      <c r="B85">
        <f ca="1">SUMPRODUCT(1/COUNTIF(OFFSET(ori_1!$G85,0,0,1,COUNTA(ori_1!85:85)-6), OFFSET(ori_1!$G85,0,0,1,COUNTA(ori_1!85:85)-6)))</f>
        <v>2.0000000000000173</v>
      </c>
      <c r="C85">
        <f ca="1">SUMPRODUCT(1/COUNTIF(OFFSET(ori_2!$G85,0,0,1,COUNTA(ori_2!85:85)-6), OFFSET(ori_2!$G85,0,0,1,COUNTA(ori_2!85:85)-6)))</f>
        <v>2.0000000000000187</v>
      </c>
      <c r="D85">
        <f ca="1">SUMPRODUCT(1/COUNTIF(OFFSET(sep_0!$G85,0,0,1,COUNTA(sep_0!85:85)-6), OFFSET(sep_0!$G85,0,0,1,COUNTA(sep_0!85:85)-6)))</f>
        <v>0.99999999999999833</v>
      </c>
      <c r="E85">
        <f ca="1">SUMPRODUCT(1/COUNTIF(OFFSET(sep_1!$G85,0,0,1,COUNTA(sep_1!85:85)-6), OFFSET(sep_1!$G85,0,0,1,COUNTA(sep_1!85:85)-6)))</f>
        <v>1.9999999999999898</v>
      </c>
      <c r="F85">
        <f ca="1">SUMPRODUCT(1/COUNTIF(OFFSET(sep_2!$G85,0,0,1,COUNTA(sep_2!85:85)-6), OFFSET(sep_2!$G85,0,0,1,COUNTA(sep_2!85:85)-6)))</f>
        <v>1.9999999999999964</v>
      </c>
      <c r="H85">
        <v>0.94827586206896497</v>
      </c>
      <c r="I85">
        <v>0.98484848484848397</v>
      </c>
    </row>
    <row r="86" spans="1:9" x14ac:dyDescent="0.7">
      <c r="A86">
        <f ca="1">SUMPRODUCT(1/COUNTIF(OFFSET(ori_0!$G86,0,0,1,COUNTA(ori_0!86:86)-6), OFFSET(ori_0!$G86,0,0,1,COUNTA(ori_0!86:86)-6)))</f>
        <v>1.9999999999999998</v>
      </c>
      <c r="B86">
        <f ca="1">SUMPRODUCT(1/COUNTIF(OFFSET(ori_1!$G86,0,0,1,COUNTA(ori_1!86:86)-6), OFFSET(ori_1!$G86,0,0,1,COUNTA(ori_1!86:86)-6)))</f>
        <v>1</v>
      </c>
      <c r="C86">
        <f ca="1">SUMPRODUCT(1/COUNTIF(OFFSET(ori_2!$G86,0,0,1,COUNTA(ori_2!86:86)-6), OFFSET(ori_2!$G86,0,0,1,COUNTA(ori_2!86:86)-6)))</f>
        <v>2</v>
      </c>
      <c r="D86">
        <f ca="1">SUMPRODUCT(1/COUNTIF(OFFSET(sep_0!$G86,0,0,1,COUNTA(sep_0!86:86)-6), OFFSET(sep_0!$G86,0,0,1,COUNTA(sep_0!86:86)-6)))</f>
        <v>1.9999999999999998</v>
      </c>
      <c r="E86">
        <f ca="1">SUMPRODUCT(1/COUNTIF(OFFSET(sep_1!$G86,0,0,1,COUNTA(sep_1!86:86)-6), OFFSET(sep_1!$G86,0,0,1,COUNTA(sep_1!86:86)-6)))</f>
        <v>1</v>
      </c>
      <c r="F86">
        <f ca="1">SUMPRODUCT(1/COUNTIF(OFFSET(sep_2!$G86,0,0,1,COUNTA(sep_2!86:86)-6), OFFSET(sep_2!$G86,0,0,1,COUNTA(sep_2!86:86)-6)))</f>
        <v>2</v>
      </c>
      <c r="H86">
        <v>0.94827586206896497</v>
      </c>
      <c r="I86">
        <v>0.98484848484848397</v>
      </c>
    </row>
    <row r="87" spans="1:9" x14ac:dyDescent="0.7">
      <c r="A87">
        <f ca="1">SUMPRODUCT(1/COUNTIF(OFFSET(ori_0!$G87,0,0,1,COUNTA(ori_0!87:87)-6), OFFSET(ori_0!$G87,0,0,1,COUNTA(ori_0!87:87)-6)))</f>
        <v>0.99999999999999079</v>
      </c>
      <c r="B87">
        <f ca="1">SUMPRODUCT(1/COUNTIF(OFFSET(ori_1!$G87,0,0,1,COUNTA(ori_1!87:87)-6), OFFSET(ori_1!$G87,0,0,1,COUNTA(ori_1!87:87)-6)))</f>
        <v>1.9999999999999405</v>
      </c>
      <c r="C87">
        <f ca="1">SUMPRODUCT(1/COUNTIF(OFFSET(ori_2!$G87,0,0,1,COUNTA(ori_2!87:87)-6), OFFSET(ori_2!$G87,0,0,1,COUNTA(ori_2!87:87)-6)))</f>
        <v>2</v>
      </c>
      <c r="D87">
        <f ca="1">SUMPRODUCT(1/COUNTIF(OFFSET(sep_0!$G87,0,0,1,COUNTA(sep_0!87:87)-6), OFFSET(sep_0!$G87,0,0,1,COUNTA(sep_0!87:87)-6)))</f>
        <v>1.0000000000000187</v>
      </c>
      <c r="E87">
        <f ca="1">SUMPRODUCT(1/COUNTIF(OFFSET(sep_1!$G87,0,0,1,COUNTA(sep_1!87:87)-6), OFFSET(sep_1!$G87,0,0,1,COUNTA(sep_1!87:87)-6)))</f>
        <v>1.0000000000000102</v>
      </c>
      <c r="F87">
        <f ca="1">SUMPRODUCT(1/COUNTIF(OFFSET(sep_2!$G87,0,0,1,COUNTA(sep_2!87:87)-6), OFFSET(sep_2!$G87,0,0,1,COUNTA(sep_2!87:87)-6)))</f>
        <v>0.99999999999998979</v>
      </c>
      <c r="H87">
        <v>0.94827586206896497</v>
      </c>
      <c r="I87">
        <v>0.98484848484848397</v>
      </c>
    </row>
    <row r="88" spans="1:9" x14ac:dyDescent="0.7">
      <c r="A88">
        <f ca="1">SUMPRODUCT(1/COUNTIF(OFFSET(ori_0!$G88,0,0,1,COUNTA(ori_0!88:88)-6), OFFSET(ori_0!$G88,0,0,1,COUNTA(ori_0!88:88)-6)))</f>
        <v>3.9999999999999698</v>
      </c>
      <c r="B88">
        <f ca="1">SUMPRODUCT(1/COUNTIF(OFFSET(ori_1!$G88,0,0,1,COUNTA(ori_1!88:88)-6), OFFSET(ori_1!$G88,0,0,1,COUNTA(ori_1!88:88)-6)))</f>
        <v>2.0000000000000284</v>
      </c>
      <c r="C88">
        <f ca="1">SUMPRODUCT(1/COUNTIF(OFFSET(ori_2!$G88,0,0,1,COUNTA(ori_2!88:88)-6), OFFSET(ori_2!$G88,0,0,1,COUNTA(ori_2!88:88)-6)))</f>
        <v>0.99999999999999678</v>
      </c>
      <c r="D88">
        <f ca="1">SUMPRODUCT(1/COUNTIF(OFFSET(sep_0!$G88,0,0,1,COUNTA(sep_0!88:88)-6), OFFSET(sep_0!$G88,0,0,1,COUNTA(sep_0!88:88)-6)))</f>
        <v>3.0000000000000444</v>
      </c>
      <c r="E88">
        <f ca="1">SUMPRODUCT(1/COUNTIF(OFFSET(sep_1!$G88,0,0,1,COUNTA(sep_1!88:88)-6), OFFSET(sep_1!$G88,0,0,1,COUNTA(sep_1!88:88)-6)))</f>
        <v>3.0000000000000364</v>
      </c>
      <c r="F88">
        <f ca="1">SUMPRODUCT(1/COUNTIF(OFFSET(sep_2!$G88,0,0,1,COUNTA(sep_2!88:88)-6), OFFSET(sep_2!$G88,0,0,1,COUNTA(sep_2!88:88)-6)))</f>
        <v>1.0000000000000029</v>
      </c>
      <c r="H88">
        <v>0.94827586206896497</v>
      </c>
      <c r="I88">
        <v>0.98484848484848397</v>
      </c>
    </row>
    <row r="89" spans="1:9" x14ac:dyDescent="0.7">
      <c r="A89">
        <f ca="1">SUMPRODUCT(1/COUNTIF(OFFSET(ori_0!$G89,0,0,1,COUNTA(ori_0!89:89)-6), OFFSET(ori_0!$G89,0,0,1,COUNTA(ori_0!89:89)-6)))</f>
        <v>0.99999999999998623</v>
      </c>
      <c r="B89">
        <f ca="1">SUMPRODUCT(1/COUNTIF(OFFSET(ori_1!$G89,0,0,1,COUNTA(ori_1!89:89)-6), OFFSET(ori_1!$G89,0,0,1,COUNTA(ori_1!89:89)-6)))</f>
        <v>2.0000000000000182</v>
      </c>
      <c r="C89">
        <f ca="1">SUMPRODUCT(1/COUNTIF(OFFSET(ori_2!$G89,0,0,1,COUNTA(ori_2!89:89)-6), OFFSET(ori_2!$G89,0,0,1,COUNTA(ori_2!89:89)-6)))</f>
        <v>2.0000000000000107</v>
      </c>
      <c r="D89">
        <f ca="1">SUMPRODUCT(1/COUNTIF(OFFSET(sep_0!$G89,0,0,1,COUNTA(sep_0!89:89)-6), OFFSET(sep_0!$G89,0,0,1,COUNTA(sep_0!89:89)-6)))</f>
        <v>2.000000000000119</v>
      </c>
      <c r="E89">
        <f ca="1">SUMPRODUCT(1/COUNTIF(OFFSET(sep_1!$G89,0,0,1,COUNTA(sep_1!89:89)-6), OFFSET(sep_1!$G89,0,0,1,COUNTA(sep_1!89:89)-6)))</f>
        <v>2.0000000000001781</v>
      </c>
      <c r="F89">
        <f ca="1">SUMPRODUCT(1/COUNTIF(OFFSET(sep_2!$G89,0,0,1,COUNTA(sep_2!89:89)-6), OFFSET(sep_2!$G89,0,0,1,COUNTA(sep_2!89:89)-6)))</f>
        <v>2.9999999999996563</v>
      </c>
      <c r="H89">
        <v>0.94827586206896497</v>
      </c>
      <c r="I89">
        <v>0.98484848484848397</v>
      </c>
    </row>
    <row r="90" spans="1:9" x14ac:dyDescent="0.7">
      <c r="H90">
        <v>0.94827586206896497</v>
      </c>
      <c r="I90">
        <v>0.98484848484848397</v>
      </c>
    </row>
    <row r="91" spans="1:9" x14ac:dyDescent="0.7">
      <c r="H91">
        <v>0.94827586206896497</v>
      </c>
      <c r="I91">
        <v>0.98484848484848397</v>
      </c>
    </row>
    <row r="92" spans="1:9" x14ac:dyDescent="0.7">
      <c r="H92">
        <v>0.94827586206896497</v>
      </c>
      <c r="I92">
        <v>0.98484848484848397</v>
      </c>
    </row>
    <row r="93" spans="1:9" x14ac:dyDescent="0.7">
      <c r="H93">
        <v>0.94827586206896497</v>
      </c>
      <c r="I93">
        <v>0.98484848484848397</v>
      </c>
    </row>
    <row r="94" spans="1:9" x14ac:dyDescent="0.7">
      <c r="H94">
        <v>0.94827586206896497</v>
      </c>
      <c r="I94">
        <v>0.98484848484848397</v>
      </c>
    </row>
    <row r="95" spans="1:9" x14ac:dyDescent="0.7">
      <c r="H95">
        <v>0.94827586206896497</v>
      </c>
      <c r="I95">
        <v>0.98484848484848397</v>
      </c>
    </row>
    <row r="96" spans="1:9" x14ac:dyDescent="0.7">
      <c r="H96">
        <v>0.94827586206896497</v>
      </c>
      <c r="I96">
        <v>0.98484848484848397</v>
      </c>
    </row>
    <row r="97" spans="8:9" x14ac:dyDescent="0.7">
      <c r="H97">
        <v>0.94827586206896497</v>
      </c>
      <c r="I97">
        <v>0.98484848484848397</v>
      </c>
    </row>
    <row r="98" spans="8:9" x14ac:dyDescent="0.7">
      <c r="H98">
        <v>0.94827586206896497</v>
      </c>
      <c r="I98">
        <v>0.98484848484848397</v>
      </c>
    </row>
    <row r="99" spans="8:9" x14ac:dyDescent="0.7">
      <c r="H99">
        <v>0.94827586206896497</v>
      </c>
      <c r="I99">
        <v>0.98484848484848397</v>
      </c>
    </row>
    <row r="100" spans="8:9" x14ac:dyDescent="0.7">
      <c r="H100">
        <v>0.94827586206896497</v>
      </c>
      <c r="I100">
        <v>0.98484848484848397</v>
      </c>
    </row>
    <row r="101" spans="8:9" x14ac:dyDescent="0.7">
      <c r="H101">
        <v>0.94827586206896497</v>
      </c>
      <c r="I101">
        <v>0.98484848484848397</v>
      </c>
    </row>
    <row r="102" spans="8:9" x14ac:dyDescent="0.7">
      <c r="H102">
        <v>0.94827586206896497</v>
      </c>
      <c r="I102">
        <v>0.98484848484848397</v>
      </c>
    </row>
    <row r="103" spans="8:9" x14ac:dyDescent="0.7">
      <c r="H103">
        <v>0.94827586206896497</v>
      </c>
      <c r="I103">
        <v>0.98484848484848397</v>
      </c>
    </row>
    <row r="104" spans="8:9" x14ac:dyDescent="0.7">
      <c r="H104">
        <v>0.94827586206896497</v>
      </c>
      <c r="I104">
        <v>0.98484848484848397</v>
      </c>
    </row>
    <row r="105" spans="8:9" x14ac:dyDescent="0.7">
      <c r="H105">
        <v>0.94827586206896497</v>
      </c>
      <c r="I105">
        <v>0.98484848484848397</v>
      </c>
    </row>
    <row r="106" spans="8:9" x14ac:dyDescent="0.7">
      <c r="H106">
        <v>0.94827586206896497</v>
      </c>
      <c r="I106">
        <v>0.98484848484848397</v>
      </c>
    </row>
    <row r="107" spans="8:9" x14ac:dyDescent="0.7">
      <c r="H107">
        <v>0.94827586206896497</v>
      </c>
      <c r="I107">
        <v>0.98484848484848397</v>
      </c>
    </row>
    <row r="108" spans="8:9" x14ac:dyDescent="0.7">
      <c r="H108">
        <v>0.94827586206896497</v>
      </c>
      <c r="I108">
        <v>0.98484848484848397</v>
      </c>
    </row>
    <row r="109" spans="8:9" x14ac:dyDescent="0.7">
      <c r="H109">
        <v>0.94827586206896497</v>
      </c>
      <c r="I109">
        <v>0.98484848484848397</v>
      </c>
    </row>
    <row r="110" spans="8:9" x14ac:dyDescent="0.7">
      <c r="H110">
        <v>0.94827586206896497</v>
      </c>
      <c r="I110">
        <v>0.98484848484848397</v>
      </c>
    </row>
    <row r="111" spans="8:9" x14ac:dyDescent="0.7">
      <c r="H111">
        <v>0.94827586206896497</v>
      </c>
      <c r="I111">
        <v>0.98484848484848397</v>
      </c>
    </row>
    <row r="112" spans="8:9" x14ac:dyDescent="0.7">
      <c r="H112">
        <v>0.94827586206896497</v>
      </c>
      <c r="I112">
        <v>0.98484848484848397</v>
      </c>
    </row>
    <row r="113" spans="8:9" x14ac:dyDescent="0.7">
      <c r="H113">
        <v>0.94827586206896497</v>
      </c>
      <c r="I113">
        <v>0.98484848484848397</v>
      </c>
    </row>
    <row r="114" spans="8:9" x14ac:dyDescent="0.7">
      <c r="H114">
        <v>0.94827586206896497</v>
      </c>
      <c r="I114">
        <v>0.98484848484848397</v>
      </c>
    </row>
    <row r="115" spans="8:9" x14ac:dyDescent="0.7">
      <c r="H115">
        <v>0.94827586206896497</v>
      </c>
      <c r="I115">
        <v>0.98484848484848397</v>
      </c>
    </row>
    <row r="116" spans="8:9" x14ac:dyDescent="0.7">
      <c r="H116">
        <v>0.94827586206896497</v>
      </c>
      <c r="I116">
        <v>0.98484848484848397</v>
      </c>
    </row>
    <row r="117" spans="8:9" x14ac:dyDescent="0.7">
      <c r="H117">
        <v>0.94827586206896497</v>
      </c>
      <c r="I117">
        <v>0.98484848484848397</v>
      </c>
    </row>
    <row r="118" spans="8:9" x14ac:dyDescent="0.7">
      <c r="H118">
        <v>0.94827586206896497</v>
      </c>
      <c r="I118">
        <v>0.98484848484848397</v>
      </c>
    </row>
    <row r="119" spans="8:9" x14ac:dyDescent="0.7">
      <c r="H119">
        <v>0.94827586206896497</v>
      </c>
      <c r="I119">
        <v>0.98484848484848397</v>
      </c>
    </row>
    <row r="120" spans="8:9" x14ac:dyDescent="0.7">
      <c r="H120">
        <v>0.94827586206896497</v>
      </c>
      <c r="I120">
        <v>0.98484848484848397</v>
      </c>
    </row>
    <row r="121" spans="8:9" x14ac:dyDescent="0.7">
      <c r="H121">
        <v>0.94827586206896497</v>
      </c>
      <c r="I121">
        <v>0.98484848484848397</v>
      </c>
    </row>
    <row r="122" spans="8:9" x14ac:dyDescent="0.7">
      <c r="H122">
        <v>0.94827586206896497</v>
      </c>
      <c r="I122">
        <v>0.98484848484848397</v>
      </c>
    </row>
    <row r="123" spans="8:9" x14ac:dyDescent="0.7">
      <c r="H123">
        <v>0.94827586206896497</v>
      </c>
      <c r="I123">
        <v>0.98484848484848397</v>
      </c>
    </row>
    <row r="124" spans="8:9" x14ac:dyDescent="0.7">
      <c r="H124">
        <v>0.94827586206896497</v>
      </c>
      <c r="I124">
        <v>0.98484848484848397</v>
      </c>
    </row>
    <row r="125" spans="8:9" x14ac:dyDescent="0.7">
      <c r="H125">
        <v>0.94827586206896497</v>
      </c>
      <c r="I125">
        <v>0.98484848484848397</v>
      </c>
    </row>
    <row r="126" spans="8:9" x14ac:dyDescent="0.7">
      <c r="H126">
        <v>0.94827586206896497</v>
      </c>
      <c r="I126">
        <v>0.98484848484848397</v>
      </c>
    </row>
    <row r="127" spans="8:9" x14ac:dyDescent="0.7">
      <c r="H127">
        <v>0.94827586206896497</v>
      </c>
      <c r="I127">
        <v>0.98484848484848397</v>
      </c>
    </row>
    <row r="128" spans="8:9" x14ac:dyDescent="0.7">
      <c r="H128">
        <v>0.94827586206896497</v>
      </c>
      <c r="I128">
        <v>0.98484848484848397</v>
      </c>
    </row>
    <row r="129" spans="8:9" x14ac:dyDescent="0.7">
      <c r="H129">
        <v>0.94827586206896497</v>
      </c>
      <c r="I129">
        <v>0.98484848484848397</v>
      </c>
    </row>
    <row r="130" spans="8:9" x14ac:dyDescent="0.7">
      <c r="H130">
        <v>0.94827586206896497</v>
      </c>
      <c r="I130">
        <v>0.98484848484848397</v>
      </c>
    </row>
    <row r="131" spans="8:9" x14ac:dyDescent="0.7">
      <c r="H131">
        <v>0.94827586206896497</v>
      </c>
      <c r="I131">
        <v>0.98484848484848397</v>
      </c>
    </row>
    <row r="132" spans="8:9" x14ac:dyDescent="0.7">
      <c r="H132">
        <v>0.94827586206896497</v>
      </c>
      <c r="I132">
        <v>0.98484848484848397</v>
      </c>
    </row>
    <row r="133" spans="8:9" x14ac:dyDescent="0.7">
      <c r="H133">
        <v>0.94827586206896497</v>
      </c>
      <c r="I133">
        <v>0.98484848484848397</v>
      </c>
    </row>
    <row r="134" spans="8:9" x14ac:dyDescent="0.7">
      <c r="H134">
        <v>0.94827586206896497</v>
      </c>
      <c r="I134">
        <v>0.98484848484848397</v>
      </c>
    </row>
    <row r="135" spans="8:9" x14ac:dyDescent="0.7">
      <c r="H135">
        <v>0.94827586206896497</v>
      </c>
      <c r="I135">
        <v>0.98484848484848397</v>
      </c>
    </row>
    <row r="136" spans="8:9" x14ac:dyDescent="0.7">
      <c r="H136">
        <v>0.94827586206896497</v>
      </c>
      <c r="I136">
        <v>0.98484848484848397</v>
      </c>
    </row>
    <row r="137" spans="8:9" x14ac:dyDescent="0.7">
      <c r="H137">
        <v>0.94827586206896497</v>
      </c>
      <c r="I137">
        <v>0.98484848484848397</v>
      </c>
    </row>
    <row r="138" spans="8:9" x14ac:dyDescent="0.7">
      <c r="H138">
        <v>0.94827586206896497</v>
      </c>
      <c r="I138">
        <v>0.98484848484848397</v>
      </c>
    </row>
    <row r="139" spans="8:9" x14ac:dyDescent="0.7">
      <c r="H139">
        <v>0.94827586206896497</v>
      </c>
      <c r="I139">
        <v>0.98484848484848397</v>
      </c>
    </row>
    <row r="140" spans="8:9" x14ac:dyDescent="0.7">
      <c r="H140">
        <v>0.94827586206896497</v>
      </c>
      <c r="I140">
        <v>0.98484848484848397</v>
      </c>
    </row>
    <row r="141" spans="8:9" x14ac:dyDescent="0.7">
      <c r="H141">
        <v>0.94827586206896497</v>
      </c>
      <c r="I141">
        <v>0.98484848484848397</v>
      </c>
    </row>
    <row r="142" spans="8:9" x14ac:dyDescent="0.7">
      <c r="H142">
        <v>0.94827586206896497</v>
      </c>
      <c r="I142">
        <v>0.98484848484848397</v>
      </c>
    </row>
    <row r="143" spans="8:9" x14ac:dyDescent="0.7">
      <c r="H143">
        <v>0.94827586206896497</v>
      </c>
      <c r="I143">
        <v>0.98484848484848397</v>
      </c>
    </row>
    <row r="144" spans="8:9" x14ac:dyDescent="0.7">
      <c r="H144">
        <v>0.94827586206896497</v>
      </c>
      <c r="I144">
        <v>0.98484848484848397</v>
      </c>
    </row>
    <row r="145" spans="8:9" x14ac:dyDescent="0.7">
      <c r="H145">
        <v>0.94827586206896497</v>
      </c>
      <c r="I145">
        <v>0.98484848484848397</v>
      </c>
    </row>
    <row r="146" spans="8:9" x14ac:dyDescent="0.7">
      <c r="H146">
        <v>0.94827586206896497</v>
      </c>
      <c r="I146">
        <v>0.98484848484848397</v>
      </c>
    </row>
    <row r="147" spans="8:9" x14ac:dyDescent="0.7">
      <c r="H147">
        <v>0.94827586206896497</v>
      </c>
      <c r="I147">
        <v>0.98484848484848397</v>
      </c>
    </row>
    <row r="148" spans="8:9" x14ac:dyDescent="0.7">
      <c r="H148">
        <v>0.94827586206896497</v>
      </c>
      <c r="I148">
        <v>0.98484848484848397</v>
      </c>
    </row>
    <row r="149" spans="8:9" x14ac:dyDescent="0.7">
      <c r="H149">
        <v>0.94827586206896497</v>
      </c>
      <c r="I149">
        <v>0.98484848484848397</v>
      </c>
    </row>
    <row r="150" spans="8:9" x14ac:dyDescent="0.7">
      <c r="H150">
        <v>0.94827586206896497</v>
      </c>
      <c r="I150">
        <v>0.98484848484848397</v>
      </c>
    </row>
    <row r="151" spans="8:9" x14ac:dyDescent="0.7">
      <c r="H151">
        <v>0.94827586206896497</v>
      </c>
      <c r="I151">
        <v>0.98484848484848397</v>
      </c>
    </row>
    <row r="152" spans="8:9" x14ac:dyDescent="0.7">
      <c r="H152">
        <v>0.94827586206896497</v>
      </c>
      <c r="I152">
        <v>0.98484848484848397</v>
      </c>
    </row>
    <row r="153" spans="8:9" x14ac:dyDescent="0.7">
      <c r="H153">
        <v>0.94827586206896497</v>
      </c>
      <c r="I153">
        <v>0.98484848484848397</v>
      </c>
    </row>
    <row r="154" spans="8:9" x14ac:dyDescent="0.7">
      <c r="H154">
        <v>0.94827586206896497</v>
      </c>
      <c r="I154">
        <v>0.98484848484848397</v>
      </c>
    </row>
    <row r="155" spans="8:9" x14ac:dyDescent="0.7">
      <c r="H155">
        <v>0.94827586206896497</v>
      </c>
      <c r="I155">
        <v>0.98484848484848397</v>
      </c>
    </row>
    <row r="156" spans="8:9" x14ac:dyDescent="0.7">
      <c r="H156">
        <v>0.94827586206896497</v>
      </c>
      <c r="I156">
        <v>0.98484848484848397</v>
      </c>
    </row>
    <row r="157" spans="8:9" x14ac:dyDescent="0.7">
      <c r="H157">
        <v>0.94827586206896497</v>
      </c>
      <c r="I157">
        <v>0.98484848484848397</v>
      </c>
    </row>
    <row r="158" spans="8:9" x14ac:dyDescent="0.7">
      <c r="H158">
        <v>0.94827586206896497</v>
      </c>
      <c r="I158">
        <v>0.98484848484848397</v>
      </c>
    </row>
    <row r="159" spans="8:9" x14ac:dyDescent="0.7">
      <c r="H159">
        <v>0.94827586206896497</v>
      </c>
      <c r="I159">
        <v>0.98484848484848397</v>
      </c>
    </row>
    <row r="160" spans="8:9" x14ac:dyDescent="0.7">
      <c r="H160">
        <v>0.94827586206896497</v>
      </c>
      <c r="I160">
        <v>0.98484848484848397</v>
      </c>
    </row>
    <row r="161" spans="8:9" x14ac:dyDescent="0.7">
      <c r="H161">
        <v>0.94827586206896497</v>
      </c>
      <c r="I161">
        <v>0.98484848484848397</v>
      </c>
    </row>
    <row r="162" spans="8:9" x14ac:dyDescent="0.7">
      <c r="H162">
        <v>0.94827586206896497</v>
      </c>
      <c r="I162">
        <v>0.98484848484848397</v>
      </c>
    </row>
    <row r="163" spans="8:9" x14ac:dyDescent="0.7">
      <c r="H163">
        <v>0.94827586206896497</v>
      </c>
      <c r="I163">
        <v>0.98484848484848397</v>
      </c>
    </row>
    <row r="164" spans="8:9" x14ac:dyDescent="0.7">
      <c r="H164">
        <v>0.94827586206896497</v>
      </c>
      <c r="I164">
        <v>0.98484848484848397</v>
      </c>
    </row>
    <row r="165" spans="8:9" x14ac:dyDescent="0.7">
      <c r="H165">
        <v>0.94827586206896497</v>
      </c>
      <c r="I165">
        <v>0.98484848484848397</v>
      </c>
    </row>
    <row r="166" spans="8:9" x14ac:dyDescent="0.7">
      <c r="H166">
        <v>0.94827586206896497</v>
      </c>
      <c r="I166">
        <v>0.98484848484848397</v>
      </c>
    </row>
    <row r="167" spans="8:9" x14ac:dyDescent="0.7">
      <c r="H167">
        <v>0.94827586206896497</v>
      </c>
      <c r="I167">
        <v>0.98484848484848397</v>
      </c>
    </row>
    <row r="168" spans="8:9" x14ac:dyDescent="0.7">
      <c r="H168">
        <v>0.94827586206896497</v>
      </c>
      <c r="I168">
        <v>0.98484848484848397</v>
      </c>
    </row>
    <row r="169" spans="8:9" x14ac:dyDescent="0.7">
      <c r="H169">
        <v>0.94827586206896497</v>
      </c>
      <c r="I169">
        <v>0.98484848484848397</v>
      </c>
    </row>
    <row r="170" spans="8:9" x14ac:dyDescent="0.7">
      <c r="H170">
        <v>0.94827586206896497</v>
      </c>
      <c r="I170">
        <v>0.98484848484848397</v>
      </c>
    </row>
    <row r="171" spans="8:9" x14ac:dyDescent="0.7">
      <c r="H171">
        <v>0.94827586206896497</v>
      </c>
      <c r="I171">
        <v>0.98484848484848397</v>
      </c>
    </row>
    <row r="172" spans="8:9" x14ac:dyDescent="0.7">
      <c r="H172">
        <v>0.94827586206896497</v>
      </c>
      <c r="I172">
        <v>0.98484848484848397</v>
      </c>
    </row>
    <row r="173" spans="8:9" x14ac:dyDescent="0.7">
      <c r="H173">
        <v>0.94827586206896497</v>
      </c>
      <c r="I173">
        <v>0.98484848484848397</v>
      </c>
    </row>
    <row r="174" spans="8:9" x14ac:dyDescent="0.7">
      <c r="H174">
        <v>0.94827586206896497</v>
      </c>
      <c r="I174">
        <v>0.98484848484848397</v>
      </c>
    </row>
    <row r="175" spans="8:9" x14ac:dyDescent="0.7">
      <c r="H175">
        <v>0.94827586206896497</v>
      </c>
      <c r="I175">
        <v>0.98484848484848397</v>
      </c>
    </row>
    <row r="176" spans="8:9" x14ac:dyDescent="0.7">
      <c r="H176">
        <v>0.94827586206896497</v>
      </c>
      <c r="I176">
        <v>0.98484848484848397</v>
      </c>
    </row>
    <row r="177" spans="8:9" x14ac:dyDescent="0.7">
      <c r="H177">
        <v>0.94827586206896497</v>
      </c>
      <c r="I177">
        <v>0.98484848484848397</v>
      </c>
    </row>
    <row r="178" spans="8:9" x14ac:dyDescent="0.7">
      <c r="H178">
        <v>0.94827586206896497</v>
      </c>
      <c r="I178">
        <v>0.98484848484848397</v>
      </c>
    </row>
    <row r="179" spans="8:9" x14ac:dyDescent="0.7">
      <c r="H179">
        <v>0.94827586206896497</v>
      </c>
      <c r="I179">
        <v>0.98484848484848397</v>
      </c>
    </row>
    <row r="180" spans="8:9" x14ac:dyDescent="0.7">
      <c r="H180">
        <v>0.94827586206896497</v>
      </c>
      <c r="I180">
        <v>0.98484848484848397</v>
      </c>
    </row>
    <row r="181" spans="8:9" x14ac:dyDescent="0.7">
      <c r="H181">
        <v>0.94827586206896497</v>
      </c>
      <c r="I181">
        <v>0.98484848484848397</v>
      </c>
    </row>
    <row r="182" spans="8:9" x14ac:dyDescent="0.7">
      <c r="H182">
        <v>0.94827586206896497</v>
      </c>
      <c r="I182">
        <v>0.98484848484848397</v>
      </c>
    </row>
    <row r="183" spans="8:9" x14ac:dyDescent="0.7">
      <c r="H183">
        <v>0.94827586206896497</v>
      </c>
      <c r="I183">
        <v>0.98484848484848397</v>
      </c>
    </row>
    <row r="184" spans="8:9" x14ac:dyDescent="0.7">
      <c r="H184">
        <v>0.94827586206896497</v>
      </c>
      <c r="I184">
        <v>0.98484848484848397</v>
      </c>
    </row>
    <row r="185" spans="8:9" x14ac:dyDescent="0.7">
      <c r="H185">
        <v>0.94827586206896497</v>
      </c>
      <c r="I185">
        <v>0.98484848484848397</v>
      </c>
    </row>
    <row r="186" spans="8:9" x14ac:dyDescent="0.7">
      <c r="H186">
        <v>0.94827586206896497</v>
      </c>
      <c r="I186">
        <v>0.98484848484848397</v>
      </c>
    </row>
    <row r="187" spans="8:9" x14ac:dyDescent="0.7">
      <c r="H187">
        <v>0.94827586206896497</v>
      </c>
      <c r="I187">
        <v>0.98484848484848397</v>
      </c>
    </row>
    <row r="188" spans="8:9" x14ac:dyDescent="0.7">
      <c r="H188">
        <v>0.94827586206896497</v>
      </c>
      <c r="I188">
        <v>0.98484848484848397</v>
      </c>
    </row>
    <row r="189" spans="8:9" x14ac:dyDescent="0.7">
      <c r="H189">
        <v>0.94827586206896497</v>
      </c>
      <c r="I189">
        <v>0.98484848484848397</v>
      </c>
    </row>
    <row r="190" spans="8:9" x14ac:dyDescent="0.7">
      <c r="H190">
        <v>0.94827586206896497</v>
      </c>
      <c r="I190">
        <v>0.98484848484848397</v>
      </c>
    </row>
    <row r="191" spans="8:9" x14ac:dyDescent="0.7">
      <c r="H191">
        <v>0.94827586206896497</v>
      </c>
      <c r="I191">
        <v>0.98484848484848397</v>
      </c>
    </row>
    <row r="192" spans="8:9" x14ac:dyDescent="0.7">
      <c r="H192">
        <v>0.94827586206896497</v>
      </c>
      <c r="I192">
        <v>0.98484848484848397</v>
      </c>
    </row>
    <row r="193" spans="8:9" x14ac:dyDescent="0.7">
      <c r="H193">
        <v>0.94827586206896497</v>
      </c>
      <c r="I193">
        <v>0.98484848484848397</v>
      </c>
    </row>
    <row r="194" spans="8:9" x14ac:dyDescent="0.7">
      <c r="H194">
        <v>0.94827586206896497</v>
      </c>
      <c r="I194">
        <v>0.98484848484848397</v>
      </c>
    </row>
    <row r="195" spans="8:9" x14ac:dyDescent="0.7">
      <c r="H195">
        <v>0.94827586206896497</v>
      </c>
      <c r="I195">
        <v>0.98484848484848397</v>
      </c>
    </row>
    <row r="196" spans="8:9" x14ac:dyDescent="0.7">
      <c r="H196">
        <v>0.94827586206896497</v>
      </c>
      <c r="I196">
        <v>0.98484848484848397</v>
      </c>
    </row>
    <row r="197" spans="8:9" x14ac:dyDescent="0.7">
      <c r="H197">
        <v>0.94827586206896497</v>
      </c>
      <c r="I197">
        <v>0.98484848484848397</v>
      </c>
    </row>
    <row r="198" spans="8:9" x14ac:dyDescent="0.7">
      <c r="H198">
        <v>0.94827586206896497</v>
      </c>
      <c r="I198">
        <v>0.98484848484848397</v>
      </c>
    </row>
    <row r="199" spans="8:9" x14ac:dyDescent="0.7">
      <c r="H199">
        <v>0.94827586206896497</v>
      </c>
      <c r="I199">
        <v>0.98484848484848397</v>
      </c>
    </row>
    <row r="200" spans="8:9" x14ac:dyDescent="0.7">
      <c r="H200">
        <v>0.94827586206896497</v>
      </c>
      <c r="I200">
        <v>0.98484848484848397</v>
      </c>
    </row>
    <row r="201" spans="8:9" x14ac:dyDescent="0.7">
      <c r="H201">
        <v>0.94827586206896497</v>
      </c>
      <c r="I201">
        <v>0.98484848484848397</v>
      </c>
    </row>
    <row r="202" spans="8:9" x14ac:dyDescent="0.7">
      <c r="H202">
        <v>0.94827586206896497</v>
      </c>
      <c r="I202">
        <v>0.98484848484848397</v>
      </c>
    </row>
    <row r="203" spans="8:9" x14ac:dyDescent="0.7">
      <c r="H203">
        <v>0.94827586206896497</v>
      </c>
      <c r="I203">
        <v>0.98484848484848397</v>
      </c>
    </row>
    <row r="204" spans="8:9" x14ac:dyDescent="0.7">
      <c r="H204">
        <v>0.94827586206896497</v>
      </c>
      <c r="I204">
        <v>0.98484848484848397</v>
      </c>
    </row>
    <row r="205" spans="8:9" x14ac:dyDescent="0.7">
      <c r="H205">
        <v>0.94827586206896497</v>
      </c>
      <c r="I205">
        <v>0.98484848484848397</v>
      </c>
    </row>
    <row r="206" spans="8:9" x14ac:dyDescent="0.7">
      <c r="H206">
        <v>0.94827586206896497</v>
      </c>
      <c r="I206">
        <v>0.98484848484848397</v>
      </c>
    </row>
    <row r="207" spans="8:9" x14ac:dyDescent="0.7">
      <c r="H207">
        <v>0.94827586206896497</v>
      </c>
      <c r="I207">
        <v>0.98484848484848397</v>
      </c>
    </row>
    <row r="208" spans="8:9" x14ac:dyDescent="0.7">
      <c r="H208">
        <v>0.94827586206896497</v>
      </c>
      <c r="I208">
        <v>0.98484848484848397</v>
      </c>
    </row>
    <row r="209" spans="8:9" x14ac:dyDescent="0.7">
      <c r="H209">
        <v>0.94827586206896497</v>
      </c>
      <c r="I209">
        <v>0.98484848484848397</v>
      </c>
    </row>
    <row r="210" spans="8:9" x14ac:dyDescent="0.7">
      <c r="H210">
        <v>0.94827586206896497</v>
      </c>
      <c r="I210">
        <v>0.98484848484848397</v>
      </c>
    </row>
    <row r="211" spans="8:9" x14ac:dyDescent="0.7">
      <c r="H211">
        <v>0.94827586206896497</v>
      </c>
      <c r="I211">
        <v>0.98484848484848397</v>
      </c>
    </row>
    <row r="212" spans="8:9" x14ac:dyDescent="0.7">
      <c r="H212">
        <v>0.94827586206896497</v>
      </c>
      <c r="I212">
        <v>0.98484848484848397</v>
      </c>
    </row>
    <row r="213" spans="8:9" x14ac:dyDescent="0.7">
      <c r="H213">
        <v>0.94827586206896497</v>
      </c>
      <c r="I213">
        <v>0.98484848484848397</v>
      </c>
    </row>
    <row r="214" spans="8:9" x14ac:dyDescent="0.7">
      <c r="H214">
        <v>0.94827586206896497</v>
      </c>
      <c r="I214">
        <v>0.98484848484848397</v>
      </c>
    </row>
    <row r="215" spans="8:9" x14ac:dyDescent="0.7">
      <c r="H215">
        <v>0.94827586206896497</v>
      </c>
      <c r="I215">
        <v>0.98484848484848397</v>
      </c>
    </row>
    <row r="216" spans="8:9" x14ac:dyDescent="0.7">
      <c r="H216">
        <v>0.94827586206896497</v>
      </c>
      <c r="I216">
        <v>0.98484848484848397</v>
      </c>
    </row>
    <row r="217" spans="8:9" x14ac:dyDescent="0.7">
      <c r="H217">
        <v>0.94827586206896497</v>
      </c>
      <c r="I217">
        <v>0.98484848484848397</v>
      </c>
    </row>
    <row r="218" spans="8:9" x14ac:dyDescent="0.7">
      <c r="H218">
        <v>0.94827586206896497</v>
      </c>
      <c r="I218">
        <v>0.98484848484848397</v>
      </c>
    </row>
    <row r="219" spans="8:9" x14ac:dyDescent="0.7">
      <c r="H219">
        <v>0.94827586206896497</v>
      </c>
      <c r="I219">
        <v>0.98484848484848397</v>
      </c>
    </row>
    <row r="220" spans="8:9" x14ac:dyDescent="0.7">
      <c r="H220">
        <v>0.94827586206896497</v>
      </c>
      <c r="I220">
        <v>0.98484848484848397</v>
      </c>
    </row>
    <row r="221" spans="8:9" x14ac:dyDescent="0.7">
      <c r="H221">
        <v>0.94827586206896497</v>
      </c>
      <c r="I221">
        <v>0.98484848484848397</v>
      </c>
    </row>
    <row r="222" spans="8:9" x14ac:dyDescent="0.7">
      <c r="H222">
        <v>0.94827586206896497</v>
      </c>
      <c r="I222">
        <v>0.98484848484848397</v>
      </c>
    </row>
    <row r="223" spans="8:9" x14ac:dyDescent="0.7">
      <c r="H223">
        <v>0.94827586206896497</v>
      </c>
      <c r="I223">
        <v>0.98484848484848397</v>
      </c>
    </row>
    <row r="224" spans="8:9" x14ac:dyDescent="0.7">
      <c r="H224">
        <v>0.94827586206896497</v>
      </c>
      <c r="I224">
        <v>0.98484848484848397</v>
      </c>
    </row>
    <row r="225" spans="8:9" x14ac:dyDescent="0.7">
      <c r="H225">
        <v>0.94827586206896497</v>
      </c>
      <c r="I225">
        <v>0.98484848484848397</v>
      </c>
    </row>
    <row r="226" spans="8:9" x14ac:dyDescent="0.7">
      <c r="H226">
        <v>0.94827586206896497</v>
      </c>
      <c r="I226">
        <v>0.98484848484848397</v>
      </c>
    </row>
    <row r="227" spans="8:9" x14ac:dyDescent="0.7">
      <c r="H227">
        <v>0.94827586206896497</v>
      </c>
      <c r="I227">
        <v>0.98484848484848397</v>
      </c>
    </row>
    <row r="228" spans="8:9" x14ac:dyDescent="0.7">
      <c r="H228">
        <v>0.94827586206896497</v>
      </c>
      <c r="I228">
        <v>0.98484848484848397</v>
      </c>
    </row>
    <row r="229" spans="8:9" x14ac:dyDescent="0.7">
      <c r="H229">
        <v>0.94827586206896497</v>
      </c>
      <c r="I229">
        <v>0.98484848484848397</v>
      </c>
    </row>
    <row r="230" spans="8:9" x14ac:dyDescent="0.7">
      <c r="H230">
        <v>0.94827586206896497</v>
      </c>
      <c r="I230">
        <v>0.98484848484848397</v>
      </c>
    </row>
    <row r="231" spans="8:9" x14ac:dyDescent="0.7">
      <c r="H231">
        <v>0.94827586206896497</v>
      </c>
      <c r="I231">
        <v>0.98484848484848397</v>
      </c>
    </row>
    <row r="232" spans="8:9" x14ac:dyDescent="0.7">
      <c r="H232">
        <v>0.94827586206896497</v>
      </c>
      <c r="I232">
        <v>0.98484848484848397</v>
      </c>
    </row>
    <row r="233" spans="8:9" x14ac:dyDescent="0.7">
      <c r="H233">
        <v>0.94827586206896497</v>
      </c>
      <c r="I233">
        <v>0.98484848484848397</v>
      </c>
    </row>
    <row r="234" spans="8:9" x14ac:dyDescent="0.7">
      <c r="H234">
        <v>0.94827586206896497</v>
      </c>
      <c r="I234">
        <v>0.98484848484848397</v>
      </c>
    </row>
    <row r="235" spans="8:9" x14ac:dyDescent="0.7">
      <c r="H235">
        <v>0.94827586206896497</v>
      </c>
      <c r="I235">
        <v>0.98484848484848397</v>
      </c>
    </row>
    <row r="236" spans="8:9" x14ac:dyDescent="0.7">
      <c r="H236">
        <v>0.94827586206896497</v>
      </c>
      <c r="I236">
        <v>0.98484848484848397</v>
      </c>
    </row>
    <row r="237" spans="8:9" x14ac:dyDescent="0.7">
      <c r="H237">
        <v>0.94827586206896497</v>
      </c>
      <c r="I237">
        <v>0.98484848484848397</v>
      </c>
    </row>
    <row r="238" spans="8:9" x14ac:dyDescent="0.7">
      <c r="H238">
        <v>0.94827586206896497</v>
      </c>
      <c r="I238">
        <v>0.98484848484848397</v>
      </c>
    </row>
    <row r="239" spans="8:9" x14ac:dyDescent="0.7">
      <c r="H239">
        <v>0.94827586206896497</v>
      </c>
      <c r="I239">
        <v>0.98484848484848397</v>
      </c>
    </row>
    <row r="240" spans="8:9" x14ac:dyDescent="0.7">
      <c r="H240">
        <v>0.94827586206896497</v>
      </c>
      <c r="I240">
        <v>0.98484848484848397</v>
      </c>
    </row>
    <row r="241" spans="8:9" x14ac:dyDescent="0.7">
      <c r="H241">
        <v>0.94827586206896497</v>
      </c>
      <c r="I241">
        <v>0.98484848484848397</v>
      </c>
    </row>
    <row r="242" spans="8:9" x14ac:dyDescent="0.7">
      <c r="H242">
        <v>0.94827586206896497</v>
      </c>
      <c r="I242">
        <v>0.98484848484848397</v>
      </c>
    </row>
    <row r="243" spans="8:9" x14ac:dyDescent="0.7">
      <c r="H243">
        <v>0.94827586206896497</v>
      </c>
      <c r="I243">
        <v>0.98484848484848397</v>
      </c>
    </row>
    <row r="244" spans="8:9" x14ac:dyDescent="0.7">
      <c r="H244">
        <v>0.94827586206896497</v>
      </c>
      <c r="I244">
        <v>0.98484848484848397</v>
      </c>
    </row>
    <row r="245" spans="8:9" x14ac:dyDescent="0.7">
      <c r="H245">
        <v>0.94827586206896497</v>
      </c>
      <c r="I245">
        <v>0.98484848484848397</v>
      </c>
    </row>
    <row r="246" spans="8:9" x14ac:dyDescent="0.7">
      <c r="H246">
        <v>0.94827586206896497</v>
      </c>
      <c r="I246">
        <v>0.98484848484848397</v>
      </c>
    </row>
    <row r="247" spans="8:9" x14ac:dyDescent="0.7">
      <c r="H247">
        <v>0.94827586206896497</v>
      </c>
      <c r="I247">
        <v>0.98484848484848397</v>
      </c>
    </row>
    <row r="248" spans="8:9" x14ac:dyDescent="0.7">
      <c r="H248">
        <v>0.94827586206896497</v>
      </c>
      <c r="I248">
        <v>0.98484848484848397</v>
      </c>
    </row>
    <row r="249" spans="8:9" x14ac:dyDescent="0.7">
      <c r="H249">
        <v>0.94827586206896497</v>
      </c>
      <c r="I249">
        <v>0.98484848484848397</v>
      </c>
    </row>
    <row r="250" spans="8:9" x14ac:dyDescent="0.7">
      <c r="H250">
        <v>0.94827586206896497</v>
      </c>
      <c r="I250">
        <v>0.98484848484848397</v>
      </c>
    </row>
    <row r="251" spans="8:9" x14ac:dyDescent="0.7">
      <c r="H251">
        <v>0.94827586206896497</v>
      </c>
      <c r="I251">
        <v>0.98484848484848397</v>
      </c>
    </row>
    <row r="252" spans="8:9" x14ac:dyDescent="0.7">
      <c r="H252">
        <v>0.94827586206896497</v>
      </c>
      <c r="I252">
        <v>0.98484848484848397</v>
      </c>
    </row>
    <row r="253" spans="8:9" x14ac:dyDescent="0.7">
      <c r="H253">
        <v>0.94827586206896497</v>
      </c>
      <c r="I253">
        <v>0.98484848484848397</v>
      </c>
    </row>
    <row r="254" spans="8:9" x14ac:dyDescent="0.7">
      <c r="H254">
        <v>0.94827586206896497</v>
      </c>
      <c r="I254">
        <v>0.98484848484848397</v>
      </c>
    </row>
    <row r="255" spans="8:9" x14ac:dyDescent="0.7">
      <c r="H255">
        <v>0.94827586206896497</v>
      </c>
      <c r="I255">
        <v>0.98484848484848397</v>
      </c>
    </row>
    <row r="256" spans="8:9" x14ac:dyDescent="0.7">
      <c r="H256">
        <v>0.94827586206896497</v>
      </c>
      <c r="I256">
        <v>0.98484848484848397</v>
      </c>
    </row>
    <row r="257" spans="8:9" x14ac:dyDescent="0.7">
      <c r="H257">
        <v>0.94827586206896497</v>
      </c>
      <c r="I257">
        <v>0.98484848484848397</v>
      </c>
    </row>
    <row r="258" spans="8:9" x14ac:dyDescent="0.7">
      <c r="H258">
        <v>0.94827586206896497</v>
      </c>
      <c r="I258">
        <v>0.98484848484848397</v>
      </c>
    </row>
    <row r="259" spans="8:9" x14ac:dyDescent="0.7">
      <c r="H259">
        <v>0.94827586206896497</v>
      </c>
      <c r="I259">
        <v>0.98484848484848397</v>
      </c>
    </row>
    <row r="260" spans="8:9" x14ac:dyDescent="0.7">
      <c r="H260">
        <v>0.94827586206896497</v>
      </c>
      <c r="I260">
        <v>0.98484848484848397</v>
      </c>
    </row>
    <row r="261" spans="8:9" x14ac:dyDescent="0.7">
      <c r="H261">
        <v>0.94827586206896497</v>
      </c>
      <c r="I261">
        <v>0.98484848484848397</v>
      </c>
    </row>
    <row r="262" spans="8:9" x14ac:dyDescent="0.7">
      <c r="H262">
        <v>0.94827586206896497</v>
      </c>
      <c r="I262">
        <v>0.98484848484848397</v>
      </c>
    </row>
    <row r="263" spans="8:9" x14ac:dyDescent="0.7">
      <c r="H263">
        <v>0.94827586206896497</v>
      </c>
      <c r="I263">
        <v>0.98484848484848397</v>
      </c>
    </row>
    <row r="264" spans="8:9" x14ac:dyDescent="0.7">
      <c r="H264">
        <v>0.94827586206896497</v>
      </c>
      <c r="I264">
        <v>0.98484848484848397</v>
      </c>
    </row>
    <row r="265" spans="8:9" x14ac:dyDescent="0.7">
      <c r="H265">
        <v>0.94827586206896497</v>
      </c>
      <c r="I265">
        <v>0.98484848484848397</v>
      </c>
    </row>
    <row r="266" spans="8:9" x14ac:dyDescent="0.7">
      <c r="H266">
        <v>0.94827586206896497</v>
      </c>
      <c r="I266">
        <v>0.98484848484848397</v>
      </c>
    </row>
    <row r="267" spans="8:9" x14ac:dyDescent="0.7">
      <c r="H267">
        <v>0.94827586206896497</v>
      </c>
      <c r="I267">
        <v>0.98484848484848397</v>
      </c>
    </row>
    <row r="268" spans="8:9" x14ac:dyDescent="0.7">
      <c r="H268">
        <v>0.94827586206896497</v>
      </c>
      <c r="I268">
        <v>0.98484848484848397</v>
      </c>
    </row>
    <row r="269" spans="8:9" x14ac:dyDescent="0.7">
      <c r="H269">
        <v>0.94827586206896497</v>
      </c>
      <c r="I269">
        <v>0.98484848484848397</v>
      </c>
    </row>
    <row r="270" spans="8:9" x14ac:dyDescent="0.7">
      <c r="H270">
        <v>0.94827586206896497</v>
      </c>
      <c r="I270">
        <v>0.98484848484848397</v>
      </c>
    </row>
    <row r="271" spans="8:9" x14ac:dyDescent="0.7">
      <c r="H271">
        <v>0.94827586206896497</v>
      </c>
      <c r="I271">
        <v>0.98484848484848397</v>
      </c>
    </row>
    <row r="272" spans="8:9" x14ac:dyDescent="0.7">
      <c r="H272">
        <v>0.94827586206896497</v>
      </c>
      <c r="I272">
        <v>0.98484848484848397</v>
      </c>
    </row>
    <row r="273" spans="8:9" x14ac:dyDescent="0.7">
      <c r="H273">
        <v>0.94827586206896497</v>
      </c>
      <c r="I273">
        <v>0.98484848484848397</v>
      </c>
    </row>
    <row r="274" spans="8:9" x14ac:dyDescent="0.7">
      <c r="H274">
        <v>0.94827586206896497</v>
      </c>
      <c r="I274">
        <v>0.98484848484848397</v>
      </c>
    </row>
    <row r="275" spans="8:9" x14ac:dyDescent="0.7">
      <c r="H275">
        <v>0.94827586206896497</v>
      </c>
      <c r="I275">
        <v>0.98484848484848397</v>
      </c>
    </row>
    <row r="276" spans="8:9" x14ac:dyDescent="0.7">
      <c r="H276">
        <v>0.94827586206896497</v>
      </c>
      <c r="I276">
        <v>0.98484848484848397</v>
      </c>
    </row>
    <row r="277" spans="8:9" x14ac:dyDescent="0.7">
      <c r="H277">
        <v>0.94827586206896497</v>
      </c>
      <c r="I277">
        <v>0.98484848484848397</v>
      </c>
    </row>
    <row r="278" spans="8:9" x14ac:dyDescent="0.7">
      <c r="H278">
        <v>0.94827586206896497</v>
      </c>
      <c r="I278">
        <v>0.98484848484848397</v>
      </c>
    </row>
    <row r="279" spans="8:9" x14ac:dyDescent="0.7">
      <c r="H279">
        <v>0.94827586206896497</v>
      </c>
      <c r="I279">
        <v>0.98484848484848397</v>
      </c>
    </row>
    <row r="280" spans="8:9" x14ac:dyDescent="0.7">
      <c r="H280">
        <v>0.94827586206896497</v>
      </c>
      <c r="I280">
        <v>0.98484848484848397</v>
      </c>
    </row>
    <row r="281" spans="8:9" x14ac:dyDescent="0.7">
      <c r="H281">
        <v>0.94827586206896497</v>
      </c>
      <c r="I281">
        <v>0.98484848484848397</v>
      </c>
    </row>
    <row r="282" spans="8:9" x14ac:dyDescent="0.7">
      <c r="H282">
        <v>0.94827586206896497</v>
      </c>
      <c r="I282">
        <v>0.98484848484848397</v>
      </c>
    </row>
    <row r="283" spans="8:9" x14ac:dyDescent="0.7">
      <c r="I283">
        <v>0.98484848484848397</v>
      </c>
    </row>
    <row r="284" spans="8:9" x14ac:dyDescent="0.7">
      <c r="I284">
        <v>0.98484848484848397</v>
      </c>
    </row>
    <row r="285" spans="8:9" x14ac:dyDescent="0.7">
      <c r="I285">
        <v>0.98484848484848397</v>
      </c>
    </row>
    <row r="286" spans="8:9" x14ac:dyDescent="0.7">
      <c r="I286">
        <v>0.98484848484848397</v>
      </c>
    </row>
    <row r="287" spans="8:9" x14ac:dyDescent="0.7">
      <c r="I287">
        <v>0.98484848484848397</v>
      </c>
    </row>
    <row r="288" spans="8:9" x14ac:dyDescent="0.7">
      <c r="I288">
        <v>0.98484848484848397</v>
      </c>
    </row>
    <row r="289" spans="9:9" x14ac:dyDescent="0.7">
      <c r="I289">
        <v>0.98484848484848397</v>
      </c>
    </row>
    <row r="290" spans="9:9" x14ac:dyDescent="0.7">
      <c r="I290">
        <v>0.98484848484848397</v>
      </c>
    </row>
    <row r="291" spans="9:9" x14ac:dyDescent="0.7">
      <c r="I291">
        <v>0.98484848484848397</v>
      </c>
    </row>
    <row r="292" spans="9:9" x14ac:dyDescent="0.7">
      <c r="I292">
        <v>0.98484848484848397</v>
      </c>
    </row>
    <row r="293" spans="9:9" x14ac:dyDescent="0.7">
      <c r="I293">
        <v>0.98484848484848397</v>
      </c>
    </row>
    <row r="294" spans="9:9" x14ac:dyDescent="0.7">
      <c r="I294">
        <v>0.98484848484848397</v>
      </c>
    </row>
    <row r="295" spans="9:9" x14ac:dyDescent="0.7">
      <c r="I295">
        <v>0.98484848484848397</v>
      </c>
    </row>
    <row r="296" spans="9:9" x14ac:dyDescent="0.7">
      <c r="I296">
        <v>0.98484848484848397</v>
      </c>
    </row>
    <row r="297" spans="9:9" x14ac:dyDescent="0.7">
      <c r="I297">
        <v>0.98484848484848397</v>
      </c>
    </row>
    <row r="298" spans="9:9" x14ac:dyDescent="0.7">
      <c r="I298">
        <v>0.98484848484848397</v>
      </c>
    </row>
    <row r="299" spans="9:9" x14ac:dyDescent="0.7">
      <c r="I299">
        <v>0.98484848484848397</v>
      </c>
    </row>
    <row r="300" spans="9:9" x14ac:dyDescent="0.7">
      <c r="I300">
        <v>0.98484848484848397</v>
      </c>
    </row>
    <row r="301" spans="9:9" x14ac:dyDescent="0.7">
      <c r="I301">
        <v>0.98484848484848397</v>
      </c>
    </row>
    <row r="302" spans="9:9" x14ac:dyDescent="0.7">
      <c r="I302">
        <v>0.98484848484848397</v>
      </c>
    </row>
    <row r="303" spans="9:9" x14ac:dyDescent="0.7">
      <c r="I303">
        <v>0.98484848484848397</v>
      </c>
    </row>
    <row r="304" spans="9:9" x14ac:dyDescent="0.7">
      <c r="I304">
        <v>0.98484848484848397</v>
      </c>
    </row>
    <row r="305" spans="9:9" x14ac:dyDescent="0.7">
      <c r="I305">
        <v>0.98484848484848397</v>
      </c>
    </row>
    <row r="306" spans="9:9" x14ac:dyDescent="0.7">
      <c r="I306">
        <v>0.98484848484848397</v>
      </c>
    </row>
    <row r="307" spans="9:9" x14ac:dyDescent="0.7">
      <c r="I307">
        <v>0.98484848484848397</v>
      </c>
    </row>
    <row r="308" spans="9:9" x14ac:dyDescent="0.7">
      <c r="I308">
        <v>0.98484848484848397</v>
      </c>
    </row>
    <row r="309" spans="9:9" x14ac:dyDescent="0.7">
      <c r="I309">
        <v>0.98484848484848397</v>
      </c>
    </row>
    <row r="310" spans="9:9" x14ac:dyDescent="0.7">
      <c r="I310">
        <v>0.98484848484848397</v>
      </c>
    </row>
    <row r="311" spans="9:9" x14ac:dyDescent="0.7">
      <c r="I311">
        <v>0.98484848484848397</v>
      </c>
    </row>
    <row r="312" spans="9:9" x14ac:dyDescent="0.7">
      <c r="I312">
        <v>0.98484848484848397</v>
      </c>
    </row>
    <row r="313" spans="9:9" x14ac:dyDescent="0.7">
      <c r="I313">
        <v>0.98484848484848397</v>
      </c>
    </row>
    <row r="314" spans="9:9" x14ac:dyDescent="0.7">
      <c r="I314">
        <v>0.98484848484848397</v>
      </c>
    </row>
    <row r="315" spans="9:9" x14ac:dyDescent="0.7">
      <c r="I315">
        <v>0.98484848484848397</v>
      </c>
    </row>
    <row r="316" spans="9:9" x14ac:dyDescent="0.7">
      <c r="I316">
        <v>0.98484848484848397</v>
      </c>
    </row>
    <row r="317" spans="9:9" x14ac:dyDescent="0.7">
      <c r="I317">
        <v>0.98484848484848397</v>
      </c>
    </row>
    <row r="318" spans="9:9" x14ac:dyDescent="0.7">
      <c r="I318">
        <v>0.98484848484848397</v>
      </c>
    </row>
    <row r="319" spans="9:9" x14ac:dyDescent="0.7">
      <c r="I319">
        <v>0.98484848484848397</v>
      </c>
    </row>
    <row r="320" spans="9:9" x14ac:dyDescent="0.7">
      <c r="I320">
        <v>0.98484848484848397</v>
      </c>
    </row>
    <row r="321" spans="9:9" x14ac:dyDescent="0.7">
      <c r="I321">
        <v>0.98484848484848397</v>
      </c>
    </row>
    <row r="322" spans="9:9" x14ac:dyDescent="0.7">
      <c r="I322">
        <v>0.98484848484848397</v>
      </c>
    </row>
    <row r="323" spans="9:9" x14ac:dyDescent="0.7">
      <c r="I323">
        <v>0.98484848484848397</v>
      </c>
    </row>
    <row r="324" spans="9:9" x14ac:dyDescent="0.7">
      <c r="I324">
        <v>0.98484848484848397</v>
      </c>
    </row>
    <row r="325" spans="9:9" x14ac:dyDescent="0.7">
      <c r="I325">
        <v>0.98484848484848397</v>
      </c>
    </row>
    <row r="326" spans="9:9" x14ac:dyDescent="0.7">
      <c r="I326">
        <v>0.98484848484848397</v>
      </c>
    </row>
    <row r="327" spans="9:9" x14ac:dyDescent="0.7">
      <c r="I327">
        <v>0.98484848484848397</v>
      </c>
    </row>
    <row r="328" spans="9:9" x14ac:dyDescent="0.7">
      <c r="I328">
        <v>0.98484848484848397</v>
      </c>
    </row>
    <row r="329" spans="9:9" x14ac:dyDescent="0.7">
      <c r="I329">
        <v>0.98484848484848397</v>
      </c>
    </row>
    <row r="330" spans="9:9" x14ac:dyDescent="0.7">
      <c r="I330">
        <v>0.98484848484848397</v>
      </c>
    </row>
    <row r="331" spans="9:9" x14ac:dyDescent="0.7">
      <c r="I331">
        <v>0.98484848484848397</v>
      </c>
    </row>
    <row r="332" spans="9:9" x14ac:dyDescent="0.7">
      <c r="I332">
        <v>0.98484848484848397</v>
      </c>
    </row>
    <row r="333" spans="9:9" x14ac:dyDescent="0.7">
      <c r="I333">
        <v>0.98484848484848397</v>
      </c>
    </row>
    <row r="334" spans="9:9" x14ac:dyDescent="0.7">
      <c r="I334">
        <v>0.98484848484848397</v>
      </c>
    </row>
    <row r="335" spans="9:9" x14ac:dyDescent="0.7">
      <c r="I335">
        <v>0.98484848484848397</v>
      </c>
    </row>
    <row r="336" spans="9:9" x14ac:dyDescent="0.7">
      <c r="I336">
        <v>0.98484848484848397</v>
      </c>
    </row>
    <row r="337" spans="9:9" x14ac:dyDescent="0.7">
      <c r="I337">
        <v>0.98484848484848397</v>
      </c>
    </row>
    <row r="338" spans="9:9" x14ac:dyDescent="0.7">
      <c r="I338">
        <v>0.98484848484848397</v>
      </c>
    </row>
    <row r="339" spans="9:9" x14ac:dyDescent="0.7">
      <c r="I339">
        <v>0.98484848484848397</v>
      </c>
    </row>
    <row r="340" spans="9:9" x14ac:dyDescent="0.7">
      <c r="I340">
        <v>0.98484848484848397</v>
      </c>
    </row>
    <row r="341" spans="9:9" x14ac:dyDescent="0.7">
      <c r="I341">
        <v>0.98484848484848397</v>
      </c>
    </row>
    <row r="342" spans="9:9" x14ac:dyDescent="0.7">
      <c r="I342">
        <v>0.98484848484848397</v>
      </c>
    </row>
    <row r="343" spans="9:9" x14ac:dyDescent="0.7">
      <c r="I343">
        <v>0.98484848484848397</v>
      </c>
    </row>
    <row r="344" spans="9:9" x14ac:dyDescent="0.7">
      <c r="I344">
        <v>0.98484848484848397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ori_0</vt:lpstr>
      <vt:lpstr>ori_1</vt:lpstr>
      <vt:lpstr>ori_2</vt:lpstr>
      <vt:lpstr>sep_0</vt:lpstr>
      <vt:lpstr>sep_1</vt:lpstr>
      <vt:lpstr>sep_2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t-kuma</dc:creator>
  <cp:lastModifiedBy>t-kuma</cp:lastModifiedBy>
  <dcterms:created xsi:type="dcterms:W3CDTF">2019-06-26T04:26:25Z</dcterms:created>
  <dcterms:modified xsi:type="dcterms:W3CDTF">2019-07-02T03:43:43Z</dcterms:modified>
</cp:coreProperties>
</file>